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"/>
    </mc:Choice>
  </mc:AlternateContent>
  <xr:revisionPtr revIDLastSave="0" documentId="13_ncr:1_{12AFFDA9-F013-4E40-A1D3-334F90A1176D}" xr6:coauthVersionLast="46" xr6:coauthVersionMax="46" xr10:uidLastSave="{00000000-0000-0000-0000-000000000000}"/>
  <bookViews>
    <workbookView xWindow="2040" yWindow="680" windowWidth="28040" windowHeight="16280" xr2:uid="{EE0B2EAF-0959-9D47-B78C-1E96D57A185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<sst xmlns="http://schemas.openxmlformats.org/spreadsheetml/2006/main" count="3741" uniqueCount="940">
  <si>
    <t>Time</t>
  </si>
  <si>
    <t>Vc</t>
  </si>
  <si>
    <t>V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</si>
  <si>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</si>
  <si>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</si>
  <si>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</si>
  <si>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</si>
  <si>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</si>
  <si>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</si>
  <si>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</si>
  <si>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</si>
  <si>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</si>
  <si>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</si>
  <si>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</si>
  <si>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</si>
  <si>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</si>
  <si>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</si>
  <si>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</si>
  <si>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</si>
  <si>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</si>
  <si>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</si>
  <si>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</si>
  <si>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</si>
  <si>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</si>
  <si>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</si>
  <si>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</si>
  <si>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</si>
  <si>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</si>
  <si>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</si>
  <si>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</si>
  <si>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</si>
  <si>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</si>
  <si>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</si>
  <si>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</si>
  <si>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</si>
  <si>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</si>
  <si>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</si>
  <si>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</si>
  <si>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</si>
  <si>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</si>
  <si>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</si>
  <si>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</si>
  <si>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</si>
  <si>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</si>
  <si>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</si>
  <si>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</si>
  <si>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</si>
  <si>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</si>
  <si>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</si>
  <si>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</si>
  <si>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</si>
  <si>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</si>
  <si>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</si>
  <si>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</si>
  <si>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</si>
  <si>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</si>
  <si>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</si>
  <si>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</si>
  <si>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</si>
  <si>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</si>
  <si>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</si>
  <si>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</si>
  <si>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</si>
  <si>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</si>
  <si>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</si>
  <si>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</si>
  <si>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</si>
  <si>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</si>
  <si>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</si>
  <si>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</si>
  <si>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</si>
  <si>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</si>
  <si>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</si>
  <si>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</si>
  <si>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</si>
  <si>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</si>
  <si>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</si>
  <si>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</si>
  <si>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</si>
  <si>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</si>
  <si>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</si>
  <si>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</si>
  <si>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</si>
  <si>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</si>
  <si>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</si>
  <si>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</si>
  <si>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</si>
  <si>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</si>
  <si>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</si>
  <si>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</si>
  <si>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</si>
  <si>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</si>
  <si>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</si>
  <si>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</si>
  <si>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</si>
  <si>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</si>
  <si>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</si>
  <si>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</si>
  <si>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</si>
  <si>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</si>
  <si>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</si>
  <si>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</si>
  <si>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</si>
  <si>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</si>
  <si>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</si>
  <si>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</si>
  <si>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</si>
  <si>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</si>
  <si>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</si>
  <si>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</si>
  <si>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</si>
  <si>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</si>
  <si>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</si>
  <si>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</si>
  <si>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</si>
  <si>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</si>
  <si>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</si>
  <si>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</si>
  <si>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</si>
  <si>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</si>
  <si>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</si>
  <si>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</si>
  <si>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</si>
  <si>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</si>
  <si>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</si>
  <si>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</si>
  <si>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</si>
  <si>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</si>
  <si>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</si>
  <si>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</si>
  <si>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</si>
  <si>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</si>
  <si>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</si>
  <si>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</si>
  <si>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</si>
  <si>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</si>
  <si>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</si>
  <si>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</si>
  <si>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</si>
  <si>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</si>
  <si>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</si>
  <si>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</si>
  <si>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</si>
  <si>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</si>
  <si>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</si>
  <si>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</si>
  <si>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</si>
  <si>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</si>
  <si>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</si>
  <si>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</si>
  <si>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</si>
  <si>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</si>
  <si>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</si>
  <si>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</si>
  <si>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</si>
  <si>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</si>
  <si>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</si>
  <si>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</si>
  <si>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</si>
  <si>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</si>
  <si>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</si>
  <si>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</si>
  <si>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</si>
  <si>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</si>
  <si>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</si>
  <si>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</si>
  <si>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</si>
  <si>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</si>
  <si>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</si>
  <si>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</si>
  <si>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</si>
  <si>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</si>
  <si>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</si>
  <si>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</si>
  <si>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</si>
  <si>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</si>
  <si>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</si>
  <si>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</si>
  <si>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</si>
  <si>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</si>
  <si>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</si>
  <si>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</si>
  <si>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</si>
  <si>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</si>
  <si>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</si>
  <si>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</si>
  <si>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</si>
  <si>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</si>
  <si>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</si>
  <si>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</si>
  <si>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</si>
  <si>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</si>
  <si>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</si>
  <si>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</si>
  <si>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</si>
  <si>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</si>
  <si>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</si>
  <si>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</si>
  <si>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</si>
  <si>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</si>
  <si>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</si>
  <si>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</si>
  <si>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</si>
  <si>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</si>
  <si>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</si>
  <si>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</si>
  <si>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</si>
  <si>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</si>
  <si>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</si>
  <si>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</si>
  <si>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</si>
  <si>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</si>
  <si>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</si>
  <si>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</si>
  <si>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</si>
  <si>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</si>
  <si>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</si>
  <si>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</si>
  <si>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</si>
  <si>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</si>
  <si>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</si>
  <si>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</si>
  <si>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</si>
  <si>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</si>
  <si>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</si>
  <si>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</si>
  <si>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</si>
  <si>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</si>
  <si>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</si>
  <si>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</si>
  <si>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</si>
  <si>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</si>
  <si>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</si>
  <si>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</si>
  <si>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</si>
  <si>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</si>
  <si>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</si>
  <si>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</si>
  <si>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</si>
  <si>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</si>
  <si>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</si>
  <si>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</si>
  <si>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</si>
  <si>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</si>
  <si>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</si>
  <si>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</si>
  <si>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</si>
  <si>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</si>
  <si>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</si>
  <si>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</si>
  <si>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</si>
  <si>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</si>
  <si>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</si>
  <si>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</si>
  <si>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</si>
  <si>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</si>
  <si>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</si>
  <si>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</si>
  <si>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</si>
  <si>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</si>
  <si>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</si>
  <si>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</si>
  <si>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</si>
  <si>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</si>
  <si>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</si>
  <si>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</si>
  <si>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</si>
  <si>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</si>
  <si>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</si>
  <si>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</si>
  <si>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</si>
  <si>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</si>
  <si>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</si>
  <si>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</si>
  <si>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</si>
  <si>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</si>
  <si>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</si>
  <si>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</si>
  <si>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</si>
  <si>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</si>
  <si>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</si>
  <si>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</si>
  <si>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</si>
  <si>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</si>
  <si>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</si>
  <si>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</si>
  <si>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</si>
  <si>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</si>
  <si>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</si>
  <si>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</si>
  <si>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</si>
  <si>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</si>
  <si>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</si>
  <si>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</si>
  <si>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</si>
  <si>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</si>
  <si>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</si>
  <si>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</si>
  <si>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</si>
  <si>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</si>
  <si>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</si>
  <si>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</si>
  <si>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</si>
  <si>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</si>
  <si>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</si>
  <si>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</si>
  <si>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</si>
  <si>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</si>
  <si>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</si>
  <si>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</si>
  <si>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</si>
  <si>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</si>
  <si>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</si>
  <si>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</si>
  <si>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</si>
  <si>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</si>
  <si>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</si>
  <si>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</si>
  <si>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</si>
  <si>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</si>
  <si>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</si>
  <si>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</si>
  <si>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</si>
  <si>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</si>
  <si>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</si>
  <si>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</si>
  <si>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</si>
  <si>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</si>
  <si>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</si>
  <si>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</si>
  <si>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</si>
  <si>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</si>
  <si>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</si>
  <si>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</si>
  <si>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</si>
  <si>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</si>
  <si>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</si>
  <si>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</si>
  <si>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</si>
  <si>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</si>
  <si>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</si>
  <si>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</si>
  <si>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</si>
  <si>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</si>
  <si>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</si>
  <si>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</si>
  <si>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</si>
  <si>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</si>
  <si>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</si>
  <si>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</si>
  <si>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</si>
  <si>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</si>
  <si>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</si>
  <si>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</si>
  <si>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</si>
  <si>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</si>
  <si>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</si>
  <si>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</si>
  <si>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</si>
  <si>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</si>
  <si>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</si>
  <si>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</si>
  <si>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</si>
  <si>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</si>
  <si>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</si>
  <si>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</si>
  <si>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</si>
  <si>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</si>
  <si>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</si>
  <si>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</si>
  <si>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</si>
  <si>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</si>
  <si>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</si>
  <si>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</si>
  <si>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</si>
  <si>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</si>
  <si>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</si>
  <si>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</si>
  <si>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</si>
  <si>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</si>
  <si>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</si>
  <si>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</si>
  <si>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</si>
  <si>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</si>
  <si>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</si>
  <si>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</si>
  <si>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</si>
  <si>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</si>
  <si>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</si>
  <si>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</si>
  <si>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</si>
  <si>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</si>
  <si>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</si>
  <si>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</si>
  <si>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</si>
  <si>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</si>
  <si>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</si>
  <si>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</si>
  <si>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</si>
  <si>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</si>
  <si>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</si>
  <si>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</si>
  <si>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</si>
  <si>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</si>
  <si>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</si>
  <si>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</si>
  <si>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</si>
  <si>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</si>
  <si>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</si>
  <si>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</si>
  <si>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</si>
  <si>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</si>
  <si>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</si>
  <si>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</si>
  <si>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</si>
  <si>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</si>
  <si>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</si>
  <si>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</si>
  <si>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</si>
  <si>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</si>
  <si>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</si>
  <si>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</si>
  <si>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</si>
  <si>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</si>
  <si>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</si>
  <si>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</si>
  <si>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</si>
  <si>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</si>
  <si>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</si>
  <si>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</si>
  <si>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</si>
  <si>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</si>
  <si>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</si>
  <si>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</si>
  <si>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</si>
  <si>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</si>
  <si>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</si>
  <si>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</si>
  <si>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</si>
  <si>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</si>
  <si>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</si>
  <si>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</si>
  <si>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</si>
  <si>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</si>
  <si>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</si>
  <si>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</si>
  <si>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</si>
  <si>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</si>
  <si>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</si>
  <si>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</si>
  <si>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</si>
  <si>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</si>
  <si>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</si>
  <si>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</si>
  <si>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</si>
  <si>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</si>
  <si>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</si>
  <si>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</si>
  <si>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</si>
  <si>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</si>
  <si>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</si>
  <si>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</si>
  <si>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</si>
  <si>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</si>
  <si>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</si>
  <si>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</si>
  <si>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</si>
  <si>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</si>
  <si>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</si>
  <si>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</si>
  <si>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</si>
  <si>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</si>
  <si>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</si>
  <si>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</si>
  <si>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</si>
  <si>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</si>
  <si>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</si>
  <si>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</si>
  <si>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</si>
  <si>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</si>
  <si>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</si>
  <si>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</si>
  <si>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</si>
  <si>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</si>
  <si>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</si>
  <si>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</si>
  <si>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</si>
  <si>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</si>
  <si>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</si>
  <si>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</si>
  <si>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</si>
  <si>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</si>
  <si>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</si>
  <si>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</si>
  <si>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</si>
  <si>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</si>
  <si>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</si>
  <si>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</si>
  <si>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</si>
  <si>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</si>
  <si>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</si>
  <si>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</si>
  <si>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</si>
  <si>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</si>
  <si>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</si>
  <si>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</si>
  <si>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</si>
  <si>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</si>
  <si>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</si>
  <si>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</si>
  <si>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</si>
  <si>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</si>
  <si>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</si>
  <si>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</si>
  <si>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</si>
  <si>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</si>
  <si>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</si>
  <si>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</si>
  <si>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</si>
  <si>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</si>
  <si>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</si>
  <si>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</si>
  <si>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</si>
  <si>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</si>
  <si>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</si>
  <si>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</si>
  <si>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</si>
  <si>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</si>
  <si>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</si>
  <si>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</si>
  <si>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</si>
  <si>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</si>
  <si>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</si>
  <si>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</si>
  <si>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</si>
  <si>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</si>
  <si>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</si>
  <si>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</si>
  <si>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</si>
  <si>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</si>
  <si>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</si>
  <si>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</si>
  <si>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</si>
  <si>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</si>
  <si>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</si>
  <si>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</si>
  <si>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</si>
  <si>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</si>
  <si>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</si>
  <si>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</si>
  <si>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</si>
  <si>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</si>
  <si>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</si>
  <si>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</si>
  <si>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</si>
  <si>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</si>
  <si>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</si>
  <si>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</si>
  <si>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</si>
  <si>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</si>
  <si>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</si>
  <si>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</si>
  <si>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</si>
  <si>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</si>
  <si>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</si>
  <si>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</si>
  <si>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</si>
  <si>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</si>
  <si>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</si>
  <si>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</si>
  <si>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</si>
  <si>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</si>
  <si>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</si>
  <si>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</si>
  <si>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</si>
  <si>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</si>
  <si>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</si>
  <si>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</si>
  <si>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</si>
  <si>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</si>
  <si>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</si>
  <si>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</si>
  <si>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</si>
  <si>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</si>
  <si>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</si>
  <si>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</si>
  <si>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</si>
  <si>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</si>
  <si>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</si>
  <si>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</si>
  <si>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</si>
  <si>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</si>
  <si>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</si>
  <si>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</si>
  <si>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</si>
  <si>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</si>
  <si>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</si>
  <si>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</si>
  <si>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</si>
  <si>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</si>
  <si>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</si>
  <si>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</si>
  <si>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</si>
  <si>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</si>
  <si>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</si>
  <si>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</si>
  <si>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</si>
  <si>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</si>
  <si>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</si>
  <si>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</si>
  <si>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</si>
  <si>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</si>
  <si>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</si>
  <si>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</si>
  <si>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</si>
  <si>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</si>
  <si>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</si>
  <si>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</si>
  <si>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</si>
  <si>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</si>
  <si>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</si>
  <si>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</si>
  <si>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</si>
  <si>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</si>
  <si>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</si>
  <si>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</si>
  <si>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</si>
  <si>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</si>
  <si>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</si>
  <si>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</si>
  <si>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</si>
  <si>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</si>
  <si>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</si>
  <si>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</si>
  <si>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</si>
  <si>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</si>
  <si>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</si>
  <si>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</si>
  <si>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</si>
  <si>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</si>
  <si>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</si>
  <si>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</si>
  <si>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</si>
  <si>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</si>
  <si>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</si>
  <si>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</si>
  <si>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</si>
  <si>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</si>
  <si>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</si>
  <si>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</si>
  <si>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</si>
  <si>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</si>
  <si>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</si>
  <si>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</si>
  <si>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</si>
  <si>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</si>
  <si>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</si>
  <si>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</si>
  <si>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</si>
  <si>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</si>
  <si>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</si>
  <si>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</si>
  <si>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</si>
  <si>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</si>
  <si>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</si>
  <si>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</si>
  <si>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</si>
  <si>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</si>
  <si>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</si>
  <si>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</si>
  <si>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</si>
  <si>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</si>
  <si>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</si>
  <si>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</si>
  <si>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</si>
  <si>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</si>
  <si>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</si>
  <si>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</si>
  <si>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</si>
  <si>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</si>
  <si>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</si>
  <si>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</si>
  <si>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</si>
  <si>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</si>
  <si>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</si>
  <si>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</si>
  <si>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</si>
  <si>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</si>
  <si>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</si>
  <si>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</si>
  <si>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</si>
  <si>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</si>
  <si>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</si>
  <si>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</si>
  <si>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</si>
  <si>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</si>
  <si>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</si>
  <si>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</si>
  <si>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</si>
  <si>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</si>
  <si>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</si>
  <si>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</si>
  <si>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</si>
  <si>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</si>
  <si>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</si>
  <si>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</si>
  <si>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</si>
  <si>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</si>
  <si>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</si>
  <si>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</si>
  <si>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</si>
  <si>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</si>
  <si>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</si>
  <si>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</si>
  <si>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</si>
  <si>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</si>
  <si>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</si>
  <si>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</si>
  <si>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</si>
  <si>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</si>
  <si>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</si>
  <si>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</si>
  <si>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</si>
  <si>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</si>
  <si>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</si>
  <si>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</si>
  <si>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</si>
  <si>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</si>
  <si>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</si>
  <si>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</si>
  <si>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</si>
  <si>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</si>
  <si>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</si>
  <si>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</si>
  <si>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</si>
  <si>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</si>
  <si>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</si>
  <si>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</si>
  <si>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</si>
  <si>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</si>
  <si>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</si>
  <si>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</si>
  <si>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</si>
  <si>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</si>
  <si>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</si>
  <si>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</si>
  <si>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</si>
  <si>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</si>
  <si>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</si>
  <si>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</si>
  <si>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</si>
  <si>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</si>
  <si>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</si>
  <si>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</si>
  <si>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</si>
  <si>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</si>
  <si>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</si>
  <si>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</si>
  <si>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</si>
  <si>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</si>
  <si>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</si>
  <si>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</si>
  <si>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</si>
  <si>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</si>
  <si>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</si>
  <si>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</si>
  <si>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</si>
  <si>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</si>
  <si>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</si>
  <si>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</si>
  <si>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</si>
  <si>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</si>
  <si>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</si>
  <si>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</si>
  <si>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</si>
  <si>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</si>
  <si>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</si>
  <si>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</si>
  <si>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</si>
  <si>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</si>
  <si>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</si>
  <si>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</si>
  <si>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</si>
  <si>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</si>
  <si>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</si>
  <si>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</si>
  <si>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</si>
  <si>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</si>
  <si>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</si>
  <si>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</si>
  <si>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</si>
  <si>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</si>
  <si>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</si>
  <si>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</si>
  <si>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</si>
  <si>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</si>
  <si>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</si>
  <si>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</si>
  <si>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</si>
  <si>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</si>
  <si>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</si>
  <si>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</si>
  <si>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</si>
  <si>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</si>
  <si>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</si>
  <si>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</si>
  <si>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</si>
  <si>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</si>
  <si>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</si>
  <si>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</si>
  <si>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</si>
  <si>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</si>
  <si>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</si>
  <si>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</si>
  <si>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</si>
  <si>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</si>
  <si>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</si>
  <si>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</si>
  <si>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</si>
  <si>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</si>
  <si>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</si>
  <si>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</si>
  <si>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</si>
  <si>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</si>
  <si>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</si>
  <si>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</si>
  <si>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</si>
  <si>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</si>
  <si>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</si>
  <si>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</si>
  <si>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</si>
  <si>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</si>
  <si>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</si>
  <si>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</si>
  <si>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</si>
  <si>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</si>
  <si>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</si>
  <si>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</si>
  <si>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</si>
  <si>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</si>
  <si>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</si>
  <si>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</si>
  <si>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</si>
  <si>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</si>
  <si>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</si>
  <si>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</si>
  <si>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</si>
  <si>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</si>
  <si>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</si>
  <si>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</si>
  <si>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</si>
  <si>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</si>
  <si>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</si>
  <si>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</si>
  <si>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</si>
  <si>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</si>
  <si>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</si>
  <si>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</si>
  <si>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</si>
  <si>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</si>
  <si>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</si>
  <si>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</si>
  <si>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</si>
  <si>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</si>
  <si>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</si>
  <si>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</si>
  <si>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</si>
  <si>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</si>
  <si>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</si>
  <si>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</si>
  <si>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</si>
  <si>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</si>
  <si>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</si>
  <si>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</si>
  <si>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</si>
  <si>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</si>
  <si>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</si>
  <si>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</si>
  <si>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</si>
  <si>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</si>
  <si>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</si>
  <si>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</si>
  <si>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</si>
  <si>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</si>
  <si>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</si>
  <si>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</si>
  <si>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</si>
  <si>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</si>
  <si>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</si>
  <si>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</si>
  <si>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</si>
  <si>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</si>
  <si>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</si>
  <si>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</si>
  <si>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</si>
  <si>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</si>
  <si>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</si>
  <si>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</si>
  <si>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</si>
  <si>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</si>
  <si>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</si>
  <si>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</si>
  <si>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</si>
  <si>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</si>
  <si>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</si>
  <si>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</si>
  <si>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</si>
  <si>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</si>
  <si>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</si>
  <si>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</si>
  <si>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</si>
  <si>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</si>
  <si>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</si>
  <si>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</si>
  <si>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</si>
  <si>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</si>
  <si>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</si>
  <si>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</si>
  <si>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</si>
  <si>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</si>
  <si>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</si>
  <si>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</si>
  <si>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</si>
  <si>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</si>
  <si>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</si>
  <si>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</si>
  <si>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</si>
  <si>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</si>
  <si>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</si>
  <si>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</si>
  <si>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</si>
  <si>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</si>
  <si>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</si>
  <si>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= 100</t>
  </si>
  <si>
    <t>Cathode heating = 0</t>
  </si>
  <si>
    <t>Cathode heating = 200</t>
  </si>
  <si>
    <t>Cathode heating = 300 mA</t>
  </si>
  <si>
    <t>I= 180 mA (RMS</t>
  </si>
  <si>
    <t>I= 180 mA (RMS)</t>
  </si>
  <si>
    <t>9.375*10^-6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</si>
</sst>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D64A-A2CA-CE6CD441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1440"/>
        <c:axId val="2143993088"/>
      </c:scatterChart>
      <c:valAx>
        <c:axId val="21439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3088"/>
        <c:crosses val="autoZero"/>
        <c:crossBetween val="midCat"/>
      </c:valAx>
      <c:valAx>
        <c:axId val="2143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I= 180 mA (RMS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7.7343799999999999E-3</c:v>
                </c:pt>
                <c:pt idx="1">
                  <c:v>5.3125000000000004E-3</c:v>
                </c:pt>
                <c:pt idx="2">
                  <c:v>5.3906300000000004E-3</c:v>
                </c:pt>
                <c:pt idx="3">
                  <c:v>1.25781E-2</c:v>
                </c:pt>
                <c:pt idx="4">
                  <c:v>1.1484400000000001E-2</c:v>
                </c:pt>
                <c:pt idx="5">
                  <c:v>8.5937500000000007E-3</c:v>
                </c:pt>
                <c:pt idx="6">
                  <c:v>1.21875E-2</c:v>
                </c:pt>
                <c:pt idx="7">
                  <c:v>1.1328100000000001E-2</c:v>
                </c:pt>
                <c:pt idx="8">
                  <c:v>1.2656300000000001E-2</c:v>
                </c:pt>
                <c:pt idx="9">
                  <c:v>1.49219E-2</c:v>
                </c:pt>
                <c:pt idx="10">
                  <c:v>1.5625E-2</c:v>
                </c:pt>
                <c:pt idx="11">
                  <c:v>1.35938E-2</c:v>
                </c:pt>
                <c:pt idx="12">
                  <c:v>1.78906E-2</c:v>
                </c:pt>
                <c:pt idx="13">
                  <c:v>1.3828099999999999E-2</c:v>
                </c:pt>
                <c:pt idx="14">
                  <c:v>0.02</c:v>
                </c:pt>
                <c:pt idx="15">
                  <c:v>1.7343799999999999E-2</c:v>
                </c:pt>
                <c:pt idx="16">
                  <c:v>1.7812499999999998E-2</c:v>
                </c:pt>
                <c:pt idx="17">
                  <c:v>1.9921899999999999E-2</c:v>
                </c:pt>
                <c:pt idx="18">
                  <c:v>2.0468799999999999E-2</c:v>
                </c:pt>
                <c:pt idx="19">
                  <c:v>1.5546900000000001E-2</c:v>
                </c:pt>
                <c:pt idx="20">
                  <c:v>2.1093799999999999E-2</c:v>
                </c:pt>
                <c:pt idx="21">
                  <c:v>2.3828100000000001E-2</c:v>
                </c:pt>
                <c:pt idx="22">
                  <c:v>2.08594E-2</c:v>
                </c:pt>
                <c:pt idx="23">
                  <c:v>2.7578100000000001E-2</c:v>
                </c:pt>
                <c:pt idx="24">
                  <c:v>2.57031E-2</c:v>
                </c:pt>
                <c:pt idx="25">
                  <c:v>2.34375E-2</c:v>
                </c:pt>
                <c:pt idx="26">
                  <c:v>2.3359399999999999E-2</c:v>
                </c:pt>
                <c:pt idx="27">
                  <c:v>2.7734399999999999E-2</c:v>
                </c:pt>
                <c:pt idx="28">
                  <c:v>2.9609400000000001E-2</c:v>
                </c:pt>
                <c:pt idx="29">
                  <c:v>2.6484400000000002E-2</c:v>
                </c:pt>
                <c:pt idx="30">
                  <c:v>2.5156299999999999E-2</c:v>
                </c:pt>
                <c:pt idx="31">
                  <c:v>3.0312499999999999E-2</c:v>
                </c:pt>
                <c:pt idx="32">
                  <c:v>3.03906E-2</c:v>
                </c:pt>
                <c:pt idx="33">
                  <c:v>3.1796900000000003E-2</c:v>
                </c:pt>
                <c:pt idx="34">
                  <c:v>2.2734399999999998E-2</c:v>
                </c:pt>
                <c:pt idx="35">
                  <c:v>3.0624999999999999E-2</c:v>
                </c:pt>
                <c:pt idx="36">
                  <c:v>3.5078100000000001E-2</c:v>
                </c:pt>
                <c:pt idx="37">
                  <c:v>3.1484400000000003E-2</c:v>
                </c:pt>
                <c:pt idx="38">
                  <c:v>3.0234400000000002E-2</c:v>
                </c:pt>
                <c:pt idx="39">
                  <c:v>3.3750000000000002E-2</c:v>
                </c:pt>
                <c:pt idx="40">
                  <c:v>3.44531E-2</c:v>
                </c:pt>
                <c:pt idx="41">
                  <c:v>3.1875000000000001E-2</c:v>
                </c:pt>
                <c:pt idx="42">
                  <c:v>3.6406300000000003E-2</c:v>
                </c:pt>
                <c:pt idx="43">
                  <c:v>3.0859399999999999E-2</c:v>
                </c:pt>
                <c:pt idx="44">
                  <c:v>4.2031300000000001E-2</c:v>
                </c:pt>
                <c:pt idx="45">
                  <c:v>3.44531E-2</c:v>
                </c:pt>
                <c:pt idx="46">
                  <c:v>3.5468800000000002E-2</c:v>
                </c:pt>
                <c:pt idx="47">
                  <c:v>3.9375E-2</c:v>
                </c:pt>
                <c:pt idx="48">
                  <c:v>3.8593799999999998E-2</c:v>
                </c:pt>
                <c:pt idx="49">
                  <c:v>4.0859399999999997E-2</c:v>
                </c:pt>
                <c:pt idx="50">
                  <c:v>4.1562500000000002E-2</c:v>
                </c:pt>
                <c:pt idx="51">
                  <c:v>4.2343800000000001E-2</c:v>
                </c:pt>
                <c:pt idx="52">
                  <c:v>4.0156299999999999E-2</c:v>
                </c:pt>
                <c:pt idx="53">
                  <c:v>3.8046900000000002E-2</c:v>
                </c:pt>
                <c:pt idx="54">
                  <c:v>3.9531299999999998E-2</c:v>
                </c:pt>
                <c:pt idx="55">
                  <c:v>4.4374999999999998E-2</c:v>
                </c:pt>
                <c:pt idx="56">
                  <c:v>4.39844E-2</c:v>
                </c:pt>
                <c:pt idx="57">
                  <c:v>4.6171900000000002E-2</c:v>
                </c:pt>
                <c:pt idx="58">
                  <c:v>4.4140600000000002E-2</c:v>
                </c:pt>
                <c:pt idx="59">
                  <c:v>4.6171900000000002E-2</c:v>
                </c:pt>
                <c:pt idx="60">
                  <c:v>4.7656299999999999E-2</c:v>
                </c:pt>
                <c:pt idx="61">
                  <c:v>4.5781299999999997E-2</c:v>
                </c:pt>
                <c:pt idx="62">
                  <c:v>4.8671899999999997E-2</c:v>
                </c:pt>
                <c:pt idx="63">
                  <c:v>4.7656299999999999E-2</c:v>
                </c:pt>
                <c:pt idx="64">
                  <c:v>4.6171900000000002E-2</c:v>
                </c:pt>
                <c:pt idx="65">
                  <c:v>4.7734400000000003E-2</c:v>
                </c:pt>
                <c:pt idx="66">
                  <c:v>4.9843800000000001E-2</c:v>
                </c:pt>
                <c:pt idx="67">
                  <c:v>5.5937500000000001E-2</c:v>
                </c:pt>
                <c:pt idx="68">
                  <c:v>5.1171899999999999E-2</c:v>
                </c:pt>
                <c:pt idx="69">
                  <c:v>4.9062500000000002E-2</c:v>
                </c:pt>
                <c:pt idx="70">
                  <c:v>5.1953100000000002E-2</c:v>
                </c:pt>
                <c:pt idx="71">
                  <c:v>5.4843799999999998E-2</c:v>
                </c:pt>
                <c:pt idx="72">
                  <c:v>5.70313E-2</c:v>
                </c:pt>
                <c:pt idx="73">
                  <c:v>5.5390599999999998E-2</c:v>
                </c:pt>
                <c:pt idx="74">
                  <c:v>5.4609400000000002E-2</c:v>
                </c:pt>
                <c:pt idx="75">
                  <c:v>5.73438E-2</c:v>
                </c:pt>
                <c:pt idx="76">
                  <c:v>5.5E-2</c:v>
                </c:pt>
                <c:pt idx="77">
                  <c:v>5.3593799999999997E-2</c:v>
                </c:pt>
                <c:pt idx="78">
                  <c:v>5.69531E-2</c:v>
                </c:pt>
                <c:pt idx="79">
                  <c:v>5.6796899999999997E-2</c:v>
                </c:pt>
                <c:pt idx="80">
                  <c:v>6.0937499999999999E-2</c:v>
                </c:pt>
                <c:pt idx="81">
                  <c:v>5.6406299999999999E-2</c:v>
                </c:pt>
                <c:pt idx="82">
                  <c:v>5.8828100000000001E-2</c:v>
                </c:pt>
                <c:pt idx="83">
                  <c:v>6.3750000000000001E-2</c:v>
                </c:pt>
                <c:pt idx="84">
                  <c:v>6.2421900000000002E-2</c:v>
                </c:pt>
                <c:pt idx="85">
                  <c:v>6.2812499999999993E-2</c:v>
                </c:pt>
                <c:pt idx="86">
                  <c:v>6.0703100000000003E-2</c:v>
                </c:pt>
                <c:pt idx="87">
                  <c:v>6.5312499999999996E-2</c:v>
                </c:pt>
                <c:pt idx="88">
                  <c:v>6.3671900000000003E-2</c:v>
                </c:pt>
                <c:pt idx="89">
                  <c:v>6.2656199999999995E-2</c:v>
                </c:pt>
                <c:pt idx="90">
                  <c:v>6.3437499999999994E-2</c:v>
                </c:pt>
                <c:pt idx="91">
                  <c:v>6.3750000000000001E-2</c:v>
                </c:pt>
                <c:pt idx="92">
                  <c:v>7.0156300000000005E-2</c:v>
                </c:pt>
                <c:pt idx="93">
                  <c:v>7.1874999999999994E-2</c:v>
                </c:pt>
                <c:pt idx="94">
                  <c:v>6.9140599999999997E-2</c:v>
                </c:pt>
                <c:pt idx="95">
                  <c:v>7.3281299999999994E-2</c:v>
                </c:pt>
                <c:pt idx="96">
                  <c:v>6.8593799999999996E-2</c:v>
                </c:pt>
                <c:pt idx="97">
                  <c:v>6.8671899999999994E-2</c:v>
                </c:pt>
                <c:pt idx="98">
                  <c:v>6.9687499999999999E-2</c:v>
                </c:pt>
                <c:pt idx="99">
                  <c:v>6.9062499999999999E-2</c:v>
                </c:pt>
                <c:pt idx="100">
                  <c:v>7.1562500000000001E-2</c:v>
                </c:pt>
                <c:pt idx="101">
                  <c:v>6.8281300000000003E-2</c:v>
                </c:pt>
                <c:pt idx="102">
                  <c:v>7.4765600000000002E-2</c:v>
                </c:pt>
                <c:pt idx="103">
                  <c:v>7.1874999999999994E-2</c:v>
                </c:pt>
                <c:pt idx="104">
                  <c:v>7.35156E-2</c:v>
                </c:pt>
                <c:pt idx="105">
                  <c:v>7.6328099999999996E-2</c:v>
                </c:pt>
                <c:pt idx="106">
                  <c:v>7.7656199999999995E-2</c:v>
                </c:pt>
                <c:pt idx="107">
                  <c:v>7.6953099999999997E-2</c:v>
                </c:pt>
                <c:pt idx="108">
                  <c:v>7.8359399999999996E-2</c:v>
                </c:pt>
                <c:pt idx="109">
                  <c:v>7.4296899999999999E-2</c:v>
                </c:pt>
                <c:pt idx="110">
                  <c:v>7.3124999999999996E-2</c:v>
                </c:pt>
                <c:pt idx="111">
                  <c:v>8.2890599999999995E-2</c:v>
                </c:pt>
                <c:pt idx="112">
                  <c:v>7.8984399999999996E-2</c:v>
                </c:pt>
                <c:pt idx="113">
                  <c:v>8.0234399999999997E-2</c:v>
                </c:pt>
                <c:pt idx="114">
                  <c:v>7.7734399999999995E-2</c:v>
                </c:pt>
                <c:pt idx="115">
                  <c:v>7.8437499999999993E-2</c:v>
                </c:pt>
                <c:pt idx="116">
                  <c:v>8.4531300000000004E-2</c:v>
                </c:pt>
                <c:pt idx="117">
                  <c:v>8.3828100000000003E-2</c:v>
                </c:pt>
                <c:pt idx="118">
                  <c:v>8.6171899999999996E-2</c:v>
                </c:pt>
                <c:pt idx="119">
                  <c:v>8.4687499999999999E-2</c:v>
                </c:pt>
                <c:pt idx="120">
                  <c:v>8.2968799999999995E-2</c:v>
                </c:pt>
                <c:pt idx="121">
                  <c:v>8.4765599999999997E-2</c:v>
                </c:pt>
                <c:pt idx="122">
                  <c:v>8.7265599999999999E-2</c:v>
                </c:pt>
                <c:pt idx="123">
                  <c:v>8.4140599999999996E-2</c:v>
                </c:pt>
                <c:pt idx="124">
                  <c:v>8.7187500000000001E-2</c:v>
                </c:pt>
                <c:pt idx="125">
                  <c:v>8.7656300000000006E-2</c:v>
                </c:pt>
                <c:pt idx="126">
                  <c:v>8.9843800000000001E-2</c:v>
                </c:pt>
                <c:pt idx="127">
                  <c:v>9.1484399999999994E-2</c:v>
                </c:pt>
                <c:pt idx="128">
                  <c:v>8.8984400000000005E-2</c:v>
                </c:pt>
                <c:pt idx="129">
                  <c:v>9.3593800000000005E-2</c:v>
                </c:pt>
                <c:pt idx="130">
                  <c:v>9.3984399999999996E-2</c:v>
                </c:pt>
                <c:pt idx="131">
                  <c:v>9.5468800000000006E-2</c:v>
                </c:pt>
                <c:pt idx="132">
                  <c:v>9.3124999999999999E-2</c:v>
                </c:pt>
                <c:pt idx="133">
                  <c:v>8.79688E-2</c:v>
                </c:pt>
                <c:pt idx="134">
                  <c:v>9.2578099999999997E-2</c:v>
                </c:pt>
                <c:pt idx="135">
                  <c:v>9.4453099999999998E-2</c:v>
                </c:pt>
                <c:pt idx="136">
                  <c:v>9.5156299999999999E-2</c:v>
                </c:pt>
                <c:pt idx="137">
                  <c:v>9.3359399999999995E-2</c:v>
                </c:pt>
                <c:pt idx="138">
                  <c:v>9.8515599999999995E-2</c:v>
                </c:pt>
                <c:pt idx="139">
                  <c:v>9.4687499999999994E-2</c:v>
                </c:pt>
                <c:pt idx="140">
                  <c:v>9.7343799999999994E-2</c:v>
                </c:pt>
                <c:pt idx="141">
                  <c:v>0.1</c:v>
                </c:pt>
                <c:pt idx="142">
                  <c:v>0.101953</c:v>
                </c:pt>
                <c:pt idx="143">
                  <c:v>9.9609400000000001E-2</c:v>
                </c:pt>
                <c:pt idx="144">
                  <c:v>9.8515599999999995E-2</c:v>
                </c:pt>
                <c:pt idx="145">
                  <c:v>0.100234</c:v>
                </c:pt>
                <c:pt idx="146">
                  <c:v>9.8828100000000002E-2</c:v>
                </c:pt>
                <c:pt idx="147">
                  <c:v>0.104453</c:v>
                </c:pt>
                <c:pt idx="148">
                  <c:v>0.100469</c:v>
                </c:pt>
                <c:pt idx="149">
                  <c:v>0.100156</c:v>
                </c:pt>
                <c:pt idx="150">
                  <c:v>9.9765599999999996E-2</c:v>
                </c:pt>
                <c:pt idx="151">
                  <c:v>0.104922</c:v>
                </c:pt>
                <c:pt idx="152">
                  <c:v>9.8203100000000002E-2</c:v>
                </c:pt>
                <c:pt idx="153">
                  <c:v>0.103047</c:v>
                </c:pt>
                <c:pt idx="154">
                  <c:v>0.104922</c:v>
                </c:pt>
                <c:pt idx="155">
                  <c:v>0.100078</c:v>
                </c:pt>
                <c:pt idx="156">
                  <c:v>0.10249999999999999</c:v>
                </c:pt>
                <c:pt idx="157">
                  <c:v>0.109531</c:v>
                </c:pt>
                <c:pt idx="158">
                  <c:v>0.110391</c:v>
                </c:pt>
                <c:pt idx="159">
                  <c:v>0.106875</c:v>
                </c:pt>
                <c:pt idx="160">
                  <c:v>0.112187</c:v>
                </c:pt>
                <c:pt idx="161">
                  <c:v>0.10546899999999999</c:v>
                </c:pt>
                <c:pt idx="162">
                  <c:v>0.107266</c:v>
                </c:pt>
                <c:pt idx="163">
                  <c:v>0.110625</c:v>
                </c:pt>
                <c:pt idx="164">
                  <c:v>0.107734</c:v>
                </c:pt>
                <c:pt idx="165">
                  <c:v>0.114688</c:v>
                </c:pt>
                <c:pt idx="166">
                  <c:v>0.11140600000000001</c:v>
                </c:pt>
                <c:pt idx="167">
                  <c:v>0.110781</c:v>
                </c:pt>
                <c:pt idx="168">
                  <c:v>0.11328100000000001</c:v>
                </c:pt>
                <c:pt idx="169">
                  <c:v>0.110469</c:v>
                </c:pt>
                <c:pt idx="170">
                  <c:v>0.11351600000000001</c:v>
                </c:pt>
                <c:pt idx="171">
                  <c:v>0.11898400000000001</c:v>
                </c:pt>
                <c:pt idx="172">
                  <c:v>0.114844</c:v>
                </c:pt>
                <c:pt idx="173">
                  <c:v>0.115</c:v>
                </c:pt>
                <c:pt idx="174">
                  <c:v>0.113203</c:v>
                </c:pt>
                <c:pt idx="175">
                  <c:v>0.117891</c:v>
                </c:pt>
                <c:pt idx="176">
                  <c:v>0.11687500000000001</c:v>
                </c:pt>
                <c:pt idx="177">
                  <c:v>0.121172</c:v>
                </c:pt>
                <c:pt idx="178">
                  <c:v>0.12085899999999999</c:v>
                </c:pt>
                <c:pt idx="179">
                  <c:v>0.12257800000000001</c:v>
                </c:pt>
                <c:pt idx="180">
                  <c:v>0.121406</c:v>
                </c:pt>
                <c:pt idx="181">
                  <c:v>0.119375</c:v>
                </c:pt>
                <c:pt idx="182">
                  <c:v>0.123594</c:v>
                </c:pt>
                <c:pt idx="183">
                  <c:v>0.12523400000000001</c:v>
                </c:pt>
                <c:pt idx="184">
                  <c:v>0.122188</c:v>
                </c:pt>
                <c:pt idx="185">
                  <c:v>0.124766</c:v>
                </c:pt>
                <c:pt idx="186">
                  <c:v>0.12320299999999999</c:v>
                </c:pt>
                <c:pt idx="187">
                  <c:v>0.121641</c:v>
                </c:pt>
                <c:pt idx="188">
                  <c:v>0.124609</c:v>
                </c:pt>
                <c:pt idx="189">
                  <c:v>0.127891</c:v>
                </c:pt>
                <c:pt idx="190">
                  <c:v>0.12703100000000001</c:v>
                </c:pt>
                <c:pt idx="191">
                  <c:v>0.12382799999999999</c:v>
                </c:pt>
                <c:pt idx="192">
                  <c:v>0.12859400000000001</c:v>
                </c:pt>
                <c:pt idx="193">
                  <c:v>0.12375</c:v>
                </c:pt>
                <c:pt idx="194">
                  <c:v>0.132656</c:v>
                </c:pt>
                <c:pt idx="195">
                  <c:v>0.12679699999999999</c:v>
                </c:pt>
                <c:pt idx="196">
                  <c:v>0.12828100000000001</c:v>
                </c:pt>
                <c:pt idx="197">
                  <c:v>0.127891</c:v>
                </c:pt>
                <c:pt idx="198">
                  <c:v>0.131719</c:v>
                </c:pt>
                <c:pt idx="199">
                  <c:v>0.12867200000000001</c:v>
                </c:pt>
                <c:pt idx="200">
                  <c:v>0.13039100000000001</c:v>
                </c:pt>
                <c:pt idx="201">
                  <c:v>0.12781200000000001</c:v>
                </c:pt>
                <c:pt idx="202">
                  <c:v>0.130938</c:v>
                </c:pt>
                <c:pt idx="203">
                  <c:v>0.13671900000000001</c:v>
                </c:pt>
                <c:pt idx="204">
                  <c:v>0.13187499999999999</c:v>
                </c:pt>
                <c:pt idx="205">
                  <c:v>0.13109399999999999</c:v>
                </c:pt>
                <c:pt idx="206">
                  <c:v>0.13500000000000001</c:v>
                </c:pt>
                <c:pt idx="207">
                  <c:v>0.13492199999999999</c:v>
                </c:pt>
                <c:pt idx="208">
                  <c:v>0.13281299999999999</c:v>
                </c:pt>
                <c:pt idx="209">
                  <c:v>0.14007800000000001</c:v>
                </c:pt>
                <c:pt idx="210">
                  <c:v>0.137187</c:v>
                </c:pt>
                <c:pt idx="211">
                  <c:v>0.136406</c:v>
                </c:pt>
                <c:pt idx="212">
                  <c:v>0.14328099999999999</c:v>
                </c:pt>
                <c:pt idx="213">
                  <c:v>0.14203099999999999</c:v>
                </c:pt>
                <c:pt idx="214">
                  <c:v>0.13960900000000001</c:v>
                </c:pt>
                <c:pt idx="215">
                  <c:v>0.13523399999999999</c:v>
                </c:pt>
                <c:pt idx="216">
                  <c:v>0.14000000000000001</c:v>
                </c:pt>
                <c:pt idx="217">
                  <c:v>0.139297</c:v>
                </c:pt>
                <c:pt idx="218">
                  <c:v>0.14054700000000001</c:v>
                </c:pt>
                <c:pt idx="219">
                  <c:v>0.137266</c:v>
                </c:pt>
                <c:pt idx="220">
                  <c:v>0.135625</c:v>
                </c:pt>
                <c:pt idx="221">
                  <c:v>0.143203</c:v>
                </c:pt>
                <c:pt idx="222">
                  <c:v>0.136016</c:v>
                </c:pt>
                <c:pt idx="223">
                  <c:v>0.14156299999999999</c:v>
                </c:pt>
                <c:pt idx="224">
                  <c:v>0.14804700000000001</c:v>
                </c:pt>
                <c:pt idx="225">
                  <c:v>0.14132800000000001</c:v>
                </c:pt>
                <c:pt idx="226">
                  <c:v>0.14515600000000001</c:v>
                </c:pt>
                <c:pt idx="227">
                  <c:v>0.14179700000000001</c:v>
                </c:pt>
                <c:pt idx="228">
                  <c:v>0.14429700000000001</c:v>
                </c:pt>
                <c:pt idx="229">
                  <c:v>0.14593800000000001</c:v>
                </c:pt>
                <c:pt idx="230">
                  <c:v>0.14414099999999999</c:v>
                </c:pt>
                <c:pt idx="231">
                  <c:v>0.147813</c:v>
                </c:pt>
                <c:pt idx="232">
                  <c:v>0.14554700000000001</c:v>
                </c:pt>
                <c:pt idx="233">
                  <c:v>0.14710899999999999</c:v>
                </c:pt>
                <c:pt idx="234">
                  <c:v>0.1525</c:v>
                </c:pt>
                <c:pt idx="235">
                  <c:v>0.14328099999999999</c:v>
                </c:pt>
                <c:pt idx="236">
                  <c:v>0.146484</c:v>
                </c:pt>
                <c:pt idx="237">
                  <c:v>0.14812500000000001</c:v>
                </c:pt>
                <c:pt idx="238">
                  <c:v>0.14710899999999999</c:v>
                </c:pt>
                <c:pt idx="239">
                  <c:v>0.144922</c:v>
                </c:pt>
                <c:pt idx="240">
                  <c:v>0.149453</c:v>
                </c:pt>
                <c:pt idx="241">
                  <c:v>0.14664099999999999</c:v>
                </c:pt>
                <c:pt idx="242">
                  <c:v>0.15109400000000001</c:v>
                </c:pt>
                <c:pt idx="243">
                  <c:v>0.14796899999999999</c:v>
                </c:pt>
                <c:pt idx="244">
                  <c:v>0.151641</c:v>
                </c:pt>
                <c:pt idx="245">
                  <c:v>0.14874999999999999</c:v>
                </c:pt>
                <c:pt idx="246">
                  <c:v>0.15226600000000001</c:v>
                </c:pt>
                <c:pt idx="247">
                  <c:v>0.150781</c:v>
                </c:pt>
                <c:pt idx="248">
                  <c:v>0.149141</c:v>
                </c:pt>
                <c:pt idx="249">
                  <c:v>0.152891</c:v>
                </c:pt>
                <c:pt idx="250">
                  <c:v>0.149063</c:v>
                </c:pt>
                <c:pt idx="251">
                  <c:v>0.152813</c:v>
                </c:pt>
                <c:pt idx="252">
                  <c:v>0.14976600000000001</c:v>
                </c:pt>
                <c:pt idx="253">
                  <c:v>0.151641</c:v>
                </c:pt>
                <c:pt idx="254">
                  <c:v>0.15304699999999999</c:v>
                </c:pt>
                <c:pt idx="255">
                  <c:v>0.15</c:v>
                </c:pt>
                <c:pt idx="256">
                  <c:v>0.15023400000000001</c:v>
                </c:pt>
                <c:pt idx="257">
                  <c:v>0.15296899999999999</c:v>
                </c:pt>
                <c:pt idx="258">
                  <c:v>0.15125</c:v>
                </c:pt>
                <c:pt idx="259">
                  <c:v>0.15531200000000001</c:v>
                </c:pt>
                <c:pt idx="260">
                  <c:v>0.153281</c:v>
                </c:pt>
                <c:pt idx="261">
                  <c:v>0.15390599999999999</c:v>
                </c:pt>
                <c:pt idx="262">
                  <c:v>0.15617200000000001</c:v>
                </c:pt>
                <c:pt idx="263">
                  <c:v>0.155781</c:v>
                </c:pt>
                <c:pt idx="264">
                  <c:v>0.15609400000000001</c:v>
                </c:pt>
                <c:pt idx="265">
                  <c:v>0.15554699999999999</c:v>
                </c:pt>
                <c:pt idx="266">
                  <c:v>0.154141</c:v>
                </c:pt>
                <c:pt idx="267">
                  <c:v>0.16117200000000001</c:v>
                </c:pt>
                <c:pt idx="268">
                  <c:v>0.15632799999999999</c:v>
                </c:pt>
                <c:pt idx="269">
                  <c:v>0.157969</c:v>
                </c:pt>
                <c:pt idx="270">
                  <c:v>0.155469</c:v>
                </c:pt>
                <c:pt idx="271">
                  <c:v>0.15515599999999999</c:v>
                </c:pt>
                <c:pt idx="272">
                  <c:v>0.15468799999999999</c:v>
                </c:pt>
                <c:pt idx="273">
                  <c:v>0.157969</c:v>
                </c:pt>
                <c:pt idx="274">
                  <c:v>0.15648400000000001</c:v>
                </c:pt>
                <c:pt idx="275">
                  <c:v>0.15609400000000001</c:v>
                </c:pt>
                <c:pt idx="276">
                  <c:v>0.15148400000000001</c:v>
                </c:pt>
                <c:pt idx="277">
                  <c:v>0.158438</c:v>
                </c:pt>
                <c:pt idx="278">
                  <c:v>0.15828100000000001</c:v>
                </c:pt>
                <c:pt idx="279">
                  <c:v>0.16226599999999999</c:v>
                </c:pt>
                <c:pt idx="280">
                  <c:v>0.15375</c:v>
                </c:pt>
                <c:pt idx="281">
                  <c:v>0.15601599999999999</c:v>
                </c:pt>
                <c:pt idx="282">
                  <c:v>0.15937499999999999</c:v>
                </c:pt>
                <c:pt idx="283">
                  <c:v>0.15812499999999999</c:v>
                </c:pt>
                <c:pt idx="284">
                  <c:v>0.16031200000000001</c:v>
                </c:pt>
                <c:pt idx="285">
                  <c:v>0.160547</c:v>
                </c:pt>
                <c:pt idx="286">
                  <c:v>0.15695300000000001</c:v>
                </c:pt>
                <c:pt idx="287">
                  <c:v>0.159688</c:v>
                </c:pt>
                <c:pt idx="288">
                  <c:v>0.157031</c:v>
                </c:pt>
                <c:pt idx="289">
                  <c:v>0.157031</c:v>
                </c:pt>
                <c:pt idx="290">
                  <c:v>0.15593799999999999</c:v>
                </c:pt>
                <c:pt idx="291">
                  <c:v>0.15992200000000001</c:v>
                </c:pt>
                <c:pt idx="292">
                  <c:v>0.161719</c:v>
                </c:pt>
                <c:pt idx="293">
                  <c:v>0.15937499999999999</c:v>
                </c:pt>
                <c:pt idx="294">
                  <c:v>0.16226599999999999</c:v>
                </c:pt>
                <c:pt idx="295">
                  <c:v>0.16140599999999999</c:v>
                </c:pt>
                <c:pt idx="296">
                  <c:v>0.16328100000000001</c:v>
                </c:pt>
                <c:pt idx="297">
                  <c:v>0.16109399999999999</c:v>
                </c:pt>
                <c:pt idx="298">
                  <c:v>0.15953100000000001</c:v>
                </c:pt>
                <c:pt idx="299">
                  <c:v>0.16187499999999999</c:v>
                </c:pt>
                <c:pt idx="300">
                  <c:v>0.15851599999999999</c:v>
                </c:pt>
                <c:pt idx="301">
                  <c:v>0.16023399999999999</c:v>
                </c:pt>
                <c:pt idx="302">
                  <c:v>0.16203100000000001</c:v>
                </c:pt>
                <c:pt idx="303">
                  <c:v>0.161719</c:v>
                </c:pt>
                <c:pt idx="304">
                  <c:v>0.16148399999999999</c:v>
                </c:pt>
                <c:pt idx="305">
                  <c:v>0.16156300000000001</c:v>
                </c:pt>
                <c:pt idx="306">
                  <c:v>0.16460900000000001</c:v>
                </c:pt>
                <c:pt idx="307">
                  <c:v>0.157891</c:v>
                </c:pt>
                <c:pt idx="308">
                  <c:v>0.160547</c:v>
                </c:pt>
                <c:pt idx="309">
                  <c:v>0.160859</c:v>
                </c:pt>
                <c:pt idx="310">
                  <c:v>0.16351599999999999</c:v>
                </c:pt>
                <c:pt idx="311">
                  <c:v>0.16140599999999999</c:v>
                </c:pt>
                <c:pt idx="312">
                  <c:v>0.16781299999999999</c:v>
                </c:pt>
                <c:pt idx="313">
                  <c:v>0.16859399999999999</c:v>
                </c:pt>
                <c:pt idx="314">
                  <c:v>0.162578</c:v>
                </c:pt>
                <c:pt idx="315">
                  <c:v>0.16570299999999999</c:v>
                </c:pt>
                <c:pt idx="316">
                  <c:v>0.161328</c:v>
                </c:pt>
                <c:pt idx="317">
                  <c:v>0.15890599999999999</c:v>
                </c:pt>
                <c:pt idx="318">
                  <c:v>0.16351599999999999</c:v>
                </c:pt>
                <c:pt idx="319">
                  <c:v>0.16203100000000001</c:v>
                </c:pt>
                <c:pt idx="320">
                  <c:v>0.167266</c:v>
                </c:pt>
                <c:pt idx="321">
                  <c:v>0.161797</c:v>
                </c:pt>
                <c:pt idx="322">
                  <c:v>0.161797</c:v>
                </c:pt>
                <c:pt idx="323">
                  <c:v>0.164219</c:v>
                </c:pt>
                <c:pt idx="324">
                  <c:v>0.16562499999999999</c:v>
                </c:pt>
                <c:pt idx="325">
                  <c:v>0.16460900000000001</c:v>
                </c:pt>
                <c:pt idx="326">
                  <c:v>0.16750000000000001</c:v>
                </c:pt>
                <c:pt idx="327">
                  <c:v>0.16781299999999999</c:v>
                </c:pt>
                <c:pt idx="328">
                  <c:v>0.16453100000000001</c:v>
                </c:pt>
                <c:pt idx="329">
                  <c:v>0.16187499999999999</c:v>
                </c:pt>
                <c:pt idx="330">
                  <c:v>0.16585900000000001</c:v>
                </c:pt>
                <c:pt idx="331">
                  <c:v>0.16781299999999999</c:v>
                </c:pt>
                <c:pt idx="332">
                  <c:v>0.16359399999999999</c:v>
                </c:pt>
                <c:pt idx="333">
                  <c:v>0.16734399999999999</c:v>
                </c:pt>
                <c:pt idx="334">
                  <c:v>0.168516</c:v>
                </c:pt>
                <c:pt idx="335">
                  <c:v>0.164219</c:v>
                </c:pt>
                <c:pt idx="336">
                  <c:v>0.16882800000000001</c:v>
                </c:pt>
                <c:pt idx="337">
                  <c:v>0.167656</c:v>
                </c:pt>
                <c:pt idx="338">
                  <c:v>0.16187499999999999</c:v>
                </c:pt>
                <c:pt idx="339">
                  <c:v>0.16960900000000001</c:v>
                </c:pt>
                <c:pt idx="340">
                  <c:v>0.16015599999999999</c:v>
                </c:pt>
                <c:pt idx="341">
                  <c:v>0.166406</c:v>
                </c:pt>
                <c:pt idx="342">
                  <c:v>0.16351599999999999</c:v>
                </c:pt>
                <c:pt idx="343">
                  <c:v>0.16664100000000001</c:v>
                </c:pt>
                <c:pt idx="344">
                  <c:v>0.16625000000000001</c:v>
                </c:pt>
                <c:pt idx="345">
                  <c:v>0.16789100000000001</c:v>
                </c:pt>
                <c:pt idx="346">
                  <c:v>0.16109399999999999</c:v>
                </c:pt>
                <c:pt idx="347">
                  <c:v>0.16664100000000001</c:v>
                </c:pt>
                <c:pt idx="348">
                  <c:v>0.164297</c:v>
                </c:pt>
                <c:pt idx="349">
                  <c:v>0.16414100000000001</c:v>
                </c:pt>
                <c:pt idx="350">
                  <c:v>0.16570299999999999</c:v>
                </c:pt>
                <c:pt idx="351">
                  <c:v>0.16156300000000001</c:v>
                </c:pt>
                <c:pt idx="352">
                  <c:v>0.16820299999999999</c:v>
                </c:pt>
                <c:pt idx="353">
                  <c:v>0.16703100000000001</c:v>
                </c:pt>
                <c:pt idx="354">
                  <c:v>0.16562499999999999</c:v>
                </c:pt>
                <c:pt idx="355">
                  <c:v>0.166797</c:v>
                </c:pt>
                <c:pt idx="356">
                  <c:v>0.170156</c:v>
                </c:pt>
                <c:pt idx="357">
                  <c:v>0.16453100000000001</c:v>
                </c:pt>
                <c:pt idx="358">
                  <c:v>0.16671900000000001</c:v>
                </c:pt>
                <c:pt idx="359">
                  <c:v>0.168047</c:v>
                </c:pt>
                <c:pt idx="360">
                  <c:v>0.168125</c:v>
                </c:pt>
                <c:pt idx="361">
                  <c:v>0.167266</c:v>
                </c:pt>
                <c:pt idx="362">
                  <c:v>0.16703100000000001</c:v>
                </c:pt>
                <c:pt idx="363">
                  <c:v>0.16945299999999999</c:v>
                </c:pt>
                <c:pt idx="364">
                  <c:v>0.175234</c:v>
                </c:pt>
                <c:pt idx="365">
                  <c:v>0.170234</c:v>
                </c:pt>
                <c:pt idx="366">
                  <c:v>0.169375</c:v>
                </c:pt>
                <c:pt idx="367">
                  <c:v>0.16664100000000001</c:v>
                </c:pt>
                <c:pt idx="368">
                  <c:v>0.16695299999999999</c:v>
                </c:pt>
                <c:pt idx="369">
                  <c:v>0.172266</c:v>
                </c:pt>
                <c:pt idx="370">
                  <c:v>0.16531299999999999</c:v>
                </c:pt>
                <c:pt idx="371">
                  <c:v>0.16570299999999999</c:v>
                </c:pt>
                <c:pt idx="372">
                  <c:v>0.17070299999999999</c:v>
                </c:pt>
                <c:pt idx="373">
                  <c:v>0.166406</c:v>
                </c:pt>
                <c:pt idx="374">
                  <c:v>0.169375</c:v>
                </c:pt>
                <c:pt idx="375">
                  <c:v>0.171484</c:v>
                </c:pt>
                <c:pt idx="376">
                  <c:v>0.17296900000000001</c:v>
                </c:pt>
                <c:pt idx="377">
                  <c:v>0.17093700000000001</c:v>
                </c:pt>
                <c:pt idx="378">
                  <c:v>0.17171900000000001</c:v>
                </c:pt>
                <c:pt idx="379">
                  <c:v>0.167266</c:v>
                </c:pt>
                <c:pt idx="380">
                  <c:v>0.168125</c:v>
                </c:pt>
                <c:pt idx="381">
                  <c:v>0.17156299999999999</c:v>
                </c:pt>
                <c:pt idx="382">
                  <c:v>0.169375</c:v>
                </c:pt>
                <c:pt idx="383">
                  <c:v>0.16734399999999999</c:v>
                </c:pt>
                <c:pt idx="384">
                  <c:v>0.174063</c:v>
                </c:pt>
                <c:pt idx="385">
                  <c:v>0.172344</c:v>
                </c:pt>
                <c:pt idx="386">
                  <c:v>0.17218700000000001</c:v>
                </c:pt>
                <c:pt idx="387">
                  <c:v>0.17164099999999999</c:v>
                </c:pt>
                <c:pt idx="388">
                  <c:v>0.168984</c:v>
                </c:pt>
                <c:pt idx="389">
                  <c:v>0.17132800000000001</c:v>
                </c:pt>
                <c:pt idx="390">
                  <c:v>0.169766</c:v>
                </c:pt>
                <c:pt idx="391">
                  <c:v>0.16984399999999999</c:v>
                </c:pt>
                <c:pt idx="392">
                  <c:v>0.17460899999999999</c:v>
                </c:pt>
                <c:pt idx="393">
                  <c:v>0.171016</c:v>
                </c:pt>
                <c:pt idx="394">
                  <c:v>0.171484</c:v>
                </c:pt>
                <c:pt idx="395">
                  <c:v>0.17078099999999999</c:v>
                </c:pt>
                <c:pt idx="396">
                  <c:v>0.17507800000000001</c:v>
                </c:pt>
                <c:pt idx="397">
                  <c:v>0.17242199999999999</c:v>
                </c:pt>
                <c:pt idx="398">
                  <c:v>0.17546900000000001</c:v>
                </c:pt>
                <c:pt idx="399">
                  <c:v>0.176094</c:v>
                </c:pt>
                <c:pt idx="400">
                  <c:v>0.16914100000000001</c:v>
                </c:pt>
                <c:pt idx="401">
                  <c:v>0.169766</c:v>
                </c:pt>
                <c:pt idx="402">
                  <c:v>0.174063</c:v>
                </c:pt>
                <c:pt idx="403">
                  <c:v>0.167656</c:v>
                </c:pt>
                <c:pt idx="404">
                  <c:v>0.16953099999999999</c:v>
                </c:pt>
                <c:pt idx="405">
                  <c:v>0.174844</c:v>
                </c:pt>
                <c:pt idx="406">
                  <c:v>0.17539099999999999</c:v>
                </c:pt>
                <c:pt idx="407">
                  <c:v>0.172344</c:v>
                </c:pt>
                <c:pt idx="408">
                  <c:v>0.17390600000000001</c:v>
                </c:pt>
                <c:pt idx="409">
                  <c:v>0.171484</c:v>
                </c:pt>
                <c:pt idx="410">
                  <c:v>0.176094</c:v>
                </c:pt>
                <c:pt idx="411">
                  <c:v>0.174844</c:v>
                </c:pt>
                <c:pt idx="412">
                  <c:v>0.17156299999999999</c:v>
                </c:pt>
                <c:pt idx="413">
                  <c:v>0.17507800000000001</c:v>
                </c:pt>
                <c:pt idx="414">
                  <c:v>0.17414099999999999</c:v>
                </c:pt>
                <c:pt idx="415">
                  <c:v>0.17210900000000001</c:v>
                </c:pt>
                <c:pt idx="416">
                  <c:v>0.173125</c:v>
                </c:pt>
                <c:pt idx="417">
                  <c:v>0.174375</c:v>
                </c:pt>
                <c:pt idx="418">
                  <c:v>0.17890600000000001</c:v>
                </c:pt>
                <c:pt idx="419">
                  <c:v>0.17640600000000001</c:v>
                </c:pt>
                <c:pt idx="420">
                  <c:v>0.17195299999999999</c:v>
                </c:pt>
                <c:pt idx="421">
                  <c:v>0.17554700000000001</c:v>
                </c:pt>
                <c:pt idx="422">
                  <c:v>0.177422</c:v>
                </c:pt>
                <c:pt idx="423">
                  <c:v>0.17585899999999999</c:v>
                </c:pt>
                <c:pt idx="424">
                  <c:v>0.172734</c:v>
                </c:pt>
                <c:pt idx="425">
                  <c:v>0.17203099999999999</c:v>
                </c:pt>
                <c:pt idx="426">
                  <c:v>0.17390600000000001</c:v>
                </c:pt>
                <c:pt idx="427">
                  <c:v>0.174375</c:v>
                </c:pt>
                <c:pt idx="428">
                  <c:v>0.178281</c:v>
                </c:pt>
                <c:pt idx="429">
                  <c:v>0.17554700000000001</c:v>
                </c:pt>
                <c:pt idx="430">
                  <c:v>0.17789099999999999</c:v>
                </c:pt>
                <c:pt idx="431">
                  <c:v>0.176875</c:v>
                </c:pt>
                <c:pt idx="432">
                  <c:v>0.17671899999999999</c:v>
                </c:pt>
                <c:pt idx="433">
                  <c:v>0.17882799999999999</c:v>
                </c:pt>
                <c:pt idx="434">
                  <c:v>0.17507800000000001</c:v>
                </c:pt>
                <c:pt idx="435">
                  <c:v>0.17976600000000001</c:v>
                </c:pt>
                <c:pt idx="436">
                  <c:v>0.17890600000000001</c:v>
                </c:pt>
                <c:pt idx="437">
                  <c:v>0.175313</c:v>
                </c:pt>
                <c:pt idx="438">
                  <c:v>0.18007799999999999</c:v>
                </c:pt>
                <c:pt idx="439">
                  <c:v>0.179531</c:v>
                </c:pt>
                <c:pt idx="440">
                  <c:v>0.17921899999999999</c:v>
                </c:pt>
                <c:pt idx="441">
                  <c:v>0.178984</c:v>
                </c:pt>
                <c:pt idx="442">
                  <c:v>0.17624999999999999</c:v>
                </c:pt>
                <c:pt idx="443">
                  <c:v>0.17593700000000001</c:v>
                </c:pt>
                <c:pt idx="444">
                  <c:v>0.17796899999999999</c:v>
                </c:pt>
                <c:pt idx="445">
                  <c:v>0.17710899999999999</c:v>
                </c:pt>
                <c:pt idx="446">
                  <c:v>0.18226600000000001</c:v>
                </c:pt>
                <c:pt idx="447">
                  <c:v>0.18023400000000001</c:v>
                </c:pt>
                <c:pt idx="448">
                  <c:v>0.175625</c:v>
                </c:pt>
                <c:pt idx="449">
                  <c:v>0.17921899999999999</c:v>
                </c:pt>
                <c:pt idx="450">
                  <c:v>0.184922</c:v>
                </c:pt>
                <c:pt idx="451">
                  <c:v>0.18445300000000001</c:v>
                </c:pt>
                <c:pt idx="452">
                  <c:v>0.17812500000000001</c:v>
                </c:pt>
                <c:pt idx="453">
                  <c:v>0.177422</c:v>
                </c:pt>
                <c:pt idx="454">
                  <c:v>0.180703</c:v>
                </c:pt>
                <c:pt idx="455">
                  <c:v>0.176953</c:v>
                </c:pt>
                <c:pt idx="456">
                  <c:v>0.181172</c:v>
                </c:pt>
                <c:pt idx="457">
                  <c:v>0.18632799999999999</c:v>
                </c:pt>
                <c:pt idx="458">
                  <c:v>0.18273400000000001</c:v>
                </c:pt>
                <c:pt idx="459">
                  <c:v>0.18140600000000001</c:v>
                </c:pt>
                <c:pt idx="460">
                  <c:v>0.17874999999999999</c:v>
                </c:pt>
                <c:pt idx="461">
                  <c:v>0.181641</c:v>
                </c:pt>
                <c:pt idx="462">
                  <c:v>0.18054700000000001</c:v>
                </c:pt>
                <c:pt idx="463">
                  <c:v>0.181172</c:v>
                </c:pt>
                <c:pt idx="464">
                  <c:v>0.17937500000000001</c:v>
                </c:pt>
                <c:pt idx="465">
                  <c:v>0.18507799999999999</c:v>
                </c:pt>
                <c:pt idx="466">
                  <c:v>0.183672</c:v>
                </c:pt>
                <c:pt idx="467">
                  <c:v>0.182031</c:v>
                </c:pt>
                <c:pt idx="468">
                  <c:v>0.18476600000000001</c:v>
                </c:pt>
                <c:pt idx="469">
                  <c:v>0.18093799999999999</c:v>
                </c:pt>
                <c:pt idx="470">
                  <c:v>0.18468799999999999</c:v>
                </c:pt>
                <c:pt idx="471">
                  <c:v>0.184141</c:v>
                </c:pt>
                <c:pt idx="472">
                  <c:v>0.186719</c:v>
                </c:pt>
                <c:pt idx="473">
                  <c:v>0.18468799999999999</c:v>
                </c:pt>
                <c:pt idx="474">
                  <c:v>0.184141</c:v>
                </c:pt>
                <c:pt idx="475">
                  <c:v>0.17960899999999999</c:v>
                </c:pt>
                <c:pt idx="476">
                  <c:v>0.18304699999999999</c:v>
                </c:pt>
                <c:pt idx="477">
                  <c:v>0.18312500000000001</c:v>
                </c:pt>
                <c:pt idx="478">
                  <c:v>0.18476600000000001</c:v>
                </c:pt>
                <c:pt idx="479">
                  <c:v>0.184922</c:v>
                </c:pt>
                <c:pt idx="480">
                  <c:v>0.18562500000000001</c:v>
                </c:pt>
                <c:pt idx="481">
                  <c:v>0.18304699999999999</c:v>
                </c:pt>
                <c:pt idx="482">
                  <c:v>0.186172</c:v>
                </c:pt>
                <c:pt idx="483">
                  <c:v>0.18312500000000001</c:v>
                </c:pt>
                <c:pt idx="484">
                  <c:v>0.18601599999999999</c:v>
                </c:pt>
                <c:pt idx="485">
                  <c:v>0.18632799999999999</c:v>
                </c:pt>
                <c:pt idx="486">
                  <c:v>0.18265600000000001</c:v>
                </c:pt>
                <c:pt idx="487">
                  <c:v>0.184141</c:v>
                </c:pt>
                <c:pt idx="488">
                  <c:v>0.184922</c:v>
                </c:pt>
                <c:pt idx="489">
                  <c:v>0.185781</c:v>
                </c:pt>
                <c:pt idx="490">
                  <c:v>0.184609</c:v>
                </c:pt>
                <c:pt idx="491">
                  <c:v>0.181563</c:v>
                </c:pt>
                <c:pt idx="492">
                  <c:v>0.18335899999999999</c:v>
                </c:pt>
                <c:pt idx="493">
                  <c:v>0.189609</c:v>
                </c:pt>
                <c:pt idx="494">
                  <c:v>0.18695300000000001</c:v>
                </c:pt>
                <c:pt idx="495">
                  <c:v>0.18570300000000001</c:v>
                </c:pt>
                <c:pt idx="496">
                  <c:v>0.18234400000000001</c:v>
                </c:pt>
                <c:pt idx="497">
                  <c:v>0.18734400000000001</c:v>
                </c:pt>
                <c:pt idx="498">
                  <c:v>0.189141</c:v>
                </c:pt>
                <c:pt idx="499">
                  <c:v>0.184141</c:v>
                </c:pt>
                <c:pt idx="500">
                  <c:v>0.18648400000000001</c:v>
                </c:pt>
                <c:pt idx="501">
                  <c:v>0.186172</c:v>
                </c:pt>
                <c:pt idx="502">
                  <c:v>0.190391</c:v>
                </c:pt>
                <c:pt idx="503">
                  <c:v>0.18437500000000001</c:v>
                </c:pt>
                <c:pt idx="504">
                  <c:v>0.188281</c:v>
                </c:pt>
                <c:pt idx="505">
                  <c:v>0.18226600000000001</c:v>
                </c:pt>
                <c:pt idx="506">
                  <c:v>0.18773400000000001</c:v>
                </c:pt>
                <c:pt idx="507">
                  <c:v>0.192578</c:v>
                </c:pt>
                <c:pt idx="508">
                  <c:v>0.18351600000000001</c:v>
                </c:pt>
                <c:pt idx="509">
                  <c:v>0.18765599999999999</c:v>
                </c:pt>
                <c:pt idx="510">
                  <c:v>0.19234399999999999</c:v>
                </c:pt>
                <c:pt idx="511">
                  <c:v>0.188281</c:v>
                </c:pt>
                <c:pt idx="512">
                  <c:v>0.189688</c:v>
                </c:pt>
                <c:pt idx="513">
                  <c:v>0.19445299999999999</c:v>
                </c:pt>
                <c:pt idx="514">
                  <c:v>0.190469</c:v>
                </c:pt>
                <c:pt idx="515">
                  <c:v>0.187891</c:v>
                </c:pt>
                <c:pt idx="516">
                  <c:v>0.1925</c:v>
                </c:pt>
                <c:pt idx="517">
                  <c:v>0.19015599999999999</c:v>
                </c:pt>
                <c:pt idx="518">
                  <c:v>0.19351599999999999</c:v>
                </c:pt>
                <c:pt idx="519">
                  <c:v>0.196797</c:v>
                </c:pt>
                <c:pt idx="520">
                  <c:v>0.189141</c:v>
                </c:pt>
                <c:pt idx="521">
                  <c:v>0.18867200000000001</c:v>
                </c:pt>
                <c:pt idx="522">
                  <c:v>0.19585900000000001</c:v>
                </c:pt>
                <c:pt idx="523">
                  <c:v>0.194219</c:v>
                </c:pt>
                <c:pt idx="524">
                  <c:v>0.19203100000000001</c:v>
                </c:pt>
                <c:pt idx="525">
                  <c:v>0.194219</c:v>
                </c:pt>
                <c:pt idx="526">
                  <c:v>0.18640599999999999</c:v>
                </c:pt>
                <c:pt idx="527">
                  <c:v>0.195469</c:v>
                </c:pt>
                <c:pt idx="528">
                  <c:v>0.19695299999999999</c:v>
                </c:pt>
                <c:pt idx="529">
                  <c:v>0.19281300000000001</c:v>
                </c:pt>
                <c:pt idx="530">
                  <c:v>0.19234399999999999</c:v>
                </c:pt>
                <c:pt idx="531">
                  <c:v>0.194688</c:v>
                </c:pt>
                <c:pt idx="532">
                  <c:v>0.19585900000000001</c:v>
                </c:pt>
                <c:pt idx="533">
                  <c:v>0.19570299999999999</c:v>
                </c:pt>
                <c:pt idx="534">
                  <c:v>0.197578</c:v>
                </c:pt>
                <c:pt idx="535">
                  <c:v>0.190938</c:v>
                </c:pt>
                <c:pt idx="536">
                  <c:v>0.192188</c:v>
                </c:pt>
                <c:pt idx="537">
                  <c:v>0.19750000000000001</c:v>
                </c:pt>
                <c:pt idx="538">
                  <c:v>0.19703100000000001</c:v>
                </c:pt>
                <c:pt idx="539">
                  <c:v>0.19312499999999999</c:v>
                </c:pt>
                <c:pt idx="540">
                  <c:v>0.20039100000000001</c:v>
                </c:pt>
                <c:pt idx="541">
                  <c:v>0.19773399999999999</c:v>
                </c:pt>
                <c:pt idx="542">
                  <c:v>0.19531299999999999</c:v>
                </c:pt>
                <c:pt idx="543">
                  <c:v>0.19664100000000001</c:v>
                </c:pt>
                <c:pt idx="544">
                  <c:v>0.19656299999999999</c:v>
                </c:pt>
                <c:pt idx="545">
                  <c:v>0.197266</c:v>
                </c:pt>
                <c:pt idx="546">
                  <c:v>0.19703100000000001</c:v>
                </c:pt>
                <c:pt idx="547">
                  <c:v>0.19625000000000001</c:v>
                </c:pt>
                <c:pt idx="548">
                  <c:v>0.19437499999999999</c:v>
                </c:pt>
                <c:pt idx="549">
                  <c:v>0.199375</c:v>
                </c:pt>
                <c:pt idx="550">
                  <c:v>0.197266</c:v>
                </c:pt>
                <c:pt idx="551">
                  <c:v>0.19734399999999999</c:v>
                </c:pt>
                <c:pt idx="552">
                  <c:v>0.198906</c:v>
                </c:pt>
                <c:pt idx="553">
                  <c:v>0.199766</c:v>
                </c:pt>
                <c:pt idx="554">
                  <c:v>0.200156</c:v>
                </c:pt>
                <c:pt idx="555">
                  <c:v>0.201484</c:v>
                </c:pt>
                <c:pt idx="556">
                  <c:v>0.19945299999999999</c:v>
                </c:pt>
                <c:pt idx="557">
                  <c:v>0.20117199999999999</c:v>
                </c:pt>
                <c:pt idx="558">
                  <c:v>0.201406</c:v>
                </c:pt>
                <c:pt idx="559">
                  <c:v>0.20156299999999999</c:v>
                </c:pt>
                <c:pt idx="560">
                  <c:v>0.198516</c:v>
                </c:pt>
                <c:pt idx="561">
                  <c:v>0.20453099999999999</c:v>
                </c:pt>
                <c:pt idx="562">
                  <c:v>0.198906</c:v>
                </c:pt>
                <c:pt idx="563">
                  <c:v>0.19914100000000001</c:v>
                </c:pt>
                <c:pt idx="564">
                  <c:v>0.198516</c:v>
                </c:pt>
                <c:pt idx="565">
                  <c:v>0.20414099999999999</c:v>
                </c:pt>
                <c:pt idx="566">
                  <c:v>0.20289099999999999</c:v>
                </c:pt>
                <c:pt idx="567">
                  <c:v>0.20492199999999999</c:v>
                </c:pt>
                <c:pt idx="568">
                  <c:v>0.203516</c:v>
                </c:pt>
                <c:pt idx="569">
                  <c:v>0.20765600000000001</c:v>
                </c:pt>
                <c:pt idx="570">
                  <c:v>0.204766</c:v>
                </c:pt>
                <c:pt idx="571">
                  <c:v>0.20617199999999999</c:v>
                </c:pt>
                <c:pt idx="572">
                  <c:v>0.20382800000000001</c:v>
                </c:pt>
                <c:pt idx="573">
                  <c:v>0.20578099999999999</c:v>
                </c:pt>
                <c:pt idx="574">
                  <c:v>0.208125</c:v>
                </c:pt>
                <c:pt idx="575">
                  <c:v>0.20539099999999999</c:v>
                </c:pt>
                <c:pt idx="576">
                  <c:v>0.204844</c:v>
                </c:pt>
                <c:pt idx="577">
                  <c:v>0.20624999999999999</c:v>
                </c:pt>
                <c:pt idx="578">
                  <c:v>0.20617199999999999</c:v>
                </c:pt>
                <c:pt idx="579">
                  <c:v>0.211953</c:v>
                </c:pt>
                <c:pt idx="580">
                  <c:v>0.20843800000000001</c:v>
                </c:pt>
                <c:pt idx="581">
                  <c:v>0.20703099999999999</c:v>
                </c:pt>
                <c:pt idx="582">
                  <c:v>0.20578099999999999</c:v>
                </c:pt>
                <c:pt idx="583">
                  <c:v>0.205313</c:v>
                </c:pt>
                <c:pt idx="584">
                  <c:v>0.20749999999999999</c:v>
                </c:pt>
                <c:pt idx="585">
                  <c:v>0.20843800000000001</c:v>
                </c:pt>
                <c:pt idx="586">
                  <c:v>0.20921899999999999</c:v>
                </c:pt>
                <c:pt idx="587">
                  <c:v>0.205625</c:v>
                </c:pt>
                <c:pt idx="588">
                  <c:v>0.20343700000000001</c:v>
                </c:pt>
                <c:pt idx="589">
                  <c:v>0.208203</c:v>
                </c:pt>
                <c:pt idx="590">
                  <c:v>0.21179700000000001</c:v>
                </c:pt>
                <c:pt idx="591">
                  <c:v>0.210781</c:v>
                </c:pt>
                <c:pt idx="592">
                  <c:v>0.212891</c:v>
                </c:pt>
                <c:pt idx="593">
                  <c:v>0.21187500000000001</c:v>
                </c:pt>
                <c:pt idx="594">
                  <c:v>0.20929700000000001</c:v>
                </c:pt>
                <c:pt idx="595">
                  <c:v>0.210781</c:v>
                </c:pt>
                <c:pt idx="596">
                  <c:v>0.21101600000000001</c:v>
                </c:pt>
                <c:pt idx="597">
                  <c:v>0.212422</c:v>
                </c:pt>
                <c:pt idx="598">
                  <c:v>0.21007799999999999</c:v>
                </c:pt>
                <c:pt idx="599">
                  <c:v>0.212031</c:v>
                </c:pt>
                <c:pt idx="600">
                  <c:v>0.212344</c:v>
                </c:pt>
                <c:pt idx="601">
                  <c:v>0.21046899999999999</c:v>
                </c:pt>
                <c:pt idx="602">
                  <c:v>0.21062500000000001</c:v>
                </c:pt>
                <c:pt idx="603">
                  <c:v>0.212031</c:v>
                </c:pt>
                <c:pt idx="604">
                  <c:v>0.21124999999999999</c:v>
                </c:pt>
                <c:pt idx="605">
                  <c:v>0.21515599999999999</c:v>
                </c:pt>
                <c:pt idx="606">
                  <c:v>0.215781</c:v>
                </c:pt>
                <c:pt idx="607">
                  <c:v>0.21687500000000001</c:v>
                </c:pt>
                <c:pt idx="608">
                  <c:v>0.21625</c:v>
                </c:pt>
                <c:pt idx="609">
                  <c:v>0.21867200000000001</c:v>
                </c:pt>
                <c:pt idx="610">
                  <c:v>0.21640599999999999</c:v>
                </c:pt>
                <c:pt idx="611">
                  <c:v>0.21140600000000001</c:v>
                </c:pt>
                <c:pt idx="612">
                  <c:v>0.21468799999999999</c:v>
                </c:pt>
                <c:pt idx="613">
                  <c:v>0.214063</c:v>
                </c:pt>
                <c:pt idx="614">
                  <c:v>0.214063</c:v>
                </c:pt>
                <c:pt idx="615">
                  <c:v>0.21562500000000001</c:v>
                </c:pt>
                <c:pt idx="616">
                  <c:v>0.22140599999999999</c:v>
                </c:pt>
                <c:pt idx="617">
                  <c:v>0.221719</c:v>
                </c:pt>
                <c:pt idx="618">
                  <c:v>0.21804699999999999</c:v>
                </c:pt>
                <c:pt idx="619">
                  <c:v>0.21937499999999999</c:v>
                </c:pt>
                <c:pt idx="620">
                  <c:v>0.22445300000000001</c:v>
                </c:pt>
                <c:pt idx="621">
                  <c:v>0.21640599999999999</c:v>
                </c:pt>
                <c:pt idx="622">
                  <c:v>0.223047</c:v>
                </c:pt>
                <c:pt idx="623">
                  <c:v>0.21757799999999999</c:v>
                </c:pt>
                <c:pt idx="624">
                  <c:v>0.21906200000000001</c:v>
                </c:pt>
                <c:pt idx="625">
                  <c:v>0.22812499999999999</c:v>
                </c:pt>
                <c:pt idx="626">
                  <c:v>0.223828</c:v>
                </c:pt>
                <c:pt idx="627">
                  <c:v>0.221328</c:v>
                </c:pt>
                <c:pt idx="628">
                  <c:v>0.224609</c:v>
                </c:pt>
                <c:pt idx="629">
                  <c:v>0.22109400000000001</c:v>
                </c:pt>
                <c:pt idx="630">
                  <c:v>0.22695299999999999</c:v>
                </c:pt>
                <c:pt idx="631">
                  <c:v>0.22234400000000001</c:v>
                </c:pt>
                <c:pt idx="632">
                  <c:v>0.22195300000000001</c:v>
                </c:pt>
                <c:pt idx="633">
                  <c:v>0.22710900000000001</c:v>
                </c:pt>
                <c:pt idx="634">
                  <c:v>0.22531200000000001</c:v>
                </c:pt>
                <c:pt idx="635">
                  <c:v>0.220938</c:v>
                </c:pt>
                <c:pt idx="636">
                  <c:v>0.22531200000000001</c:v>
                </c:pt>
                <c:pt idx="637">
                  <c:v>0.226797</c:v>
                </c:pt>
                <c:pt idx="638">
                  <c:v>0.22570299999999999</c:v>
                </c:pt>
                <c:pt idx="639">
                  <c:v>0.22781299999999999</c:v>
                </c:pt>
                <c:pt idx="640">
                  <c:v>0.226797</c:v>
                </c:pt>
                <c:pt idx="641">
                  <c:v>0.228516</c:v>
                </c:pt>
                <c:pt idx="642">
                  <c:v>0.228516</c:v>
                </c:pt>
                <c:pt idx="643">
                  <c:v>0.228438</c:v>
                </c:pt>
                <c:pt idx="644">
                  <c:v>0.22875000000000001</c:v>
                </c:pt>
                <c:pt idx="645">
                  <c:v>0.229766</c:v>
                </c:pt>
                <c:pt idx="646">
                  <c:v>0.22367200000000001</c:v>
                </c:pt>
                <c:pt idx="647">
                  <c:v>0.22921900000000001</c:v>
                </c:pt>
                <c:pt idx="648">
                  <c:v>0.229766</c:v>
                </c:pt>
                <c:pt idx="649">
                  <c:v>0.23210900000000001</c:v>
                </c:pt>
                <c:pt idx="650">
                  <c:v>0.228828</c:v>
                </c:pt>
                <c:pt idx="651">
                  <c:v>0.230156</c:v>
                </c:pt>
                <c:pt idx="652">
                  <c:v>0.226797</c:v>
                </c:pt>
                <c:pt idx="653">
                  <c:v>0.23070299999999999</c:v>
                </c:pt>
                <c:pt idx="654">
                  <c:v>0.232266</c:v>
                </c:pt>
                <c:pt idx="655">
                  <c:v>0.232656</c:v>
                </c:pt>
                <c:pt idx="656">
                  <c:v>0.23375000000000001</c:v>
                </c:pt>
                <c:pt idx="657">
                  <c:v>0.232266</c:v>
                </c:pt>
                <c:pt idx="658">
                  <c:v>0.23296900000000001</c:v>
                </c:pt>
                <c:pt idx="659">
                  <c:v>0.233906</c:v>
                </c:pt>
                <c:pt idx="660">
                  <c:v>0.239063</c:v>
                </c:pt>
                <c:pt idx="661">
                  <c:v>0.232187</c:v>
                </c:pt>
                <c:pt idx="662">
                  <c:v>0.237813</c:v>
                </c:pt>
                <c:pt idx="663">
                  <c:v>0.236563</c:v>
                </c:pt>
                <c:pt idx="664">
                  <c:v>0.23320299999999999</c:v>
                </c:pt>
                <c:pt idx="665">
                  <c:v>0.238672</c:v>
                </c:pt>
                <c:pt idx="666">
                  <c:v>0.24187500000000001</c:v>
                </c:pt>
                <c:pt idx="667">
                  <c:v>0.23765600000000001</c:v>
                </c:pt>
                <c:pt idx="668">
                  <c:v>0.23531199999999999</c:v>
                </c:pt>
                <c:pt idx="669">
                  <c:v>0.23468700000000001</c:v>
                </c:pt>
                <c:pt idx="670">
                  <c:v>0.24039099999999999</c:v>
                </c:pt>
                <c:pt idx="671">
                  <c:v>0.23554700000000001</c:v>
                </c:pt>
                <c:pt idx="672">
                  <c:v>0.23765600000000001</c:v>
                </c:pt>
                <c:pt idx="673">
                  <c:v>0.236875</c:v>
                </c:pt>
                <c:pt idx="674">
                  <c:v>0.235703</c:v>
                </c:pt>
                <c:pt idx="675">
                  <c:v>0.23765600000000001</c:v>
                </c:pt>
                <c:pt idx="676">
                  <c:v>0.23671900000000001</c:v>
                </c:pt>
                <c:pt idx="677">
                  <c:v>0.237813</c:v>
                </c:pt>
                <c:pt idx="678">
                  <c:v>0.238203</c:v>
                </c:pt>
                <c:pt idx="679">
                  <c:v>0.23445299999999999</c:v>
                </c:pt>
                <c:pt idx="680">
                  <c:v>0.23624999999999999</c:v>
                </c:pt>
                <c:pt idx="681">
                  <c:v>0.24039099999999999</c:v>
                </c:pt>
                <c:pt idx="682">
                  <c:v>0.243672</c:v>
                </c:pt>
                <c:pt idx="683">
                  <c:v>0.241172</c:v>
                </c:pt>
                <c:pt idx="684">
                  <c:v>0.239453</c:v>
                </c:pt>
                <c:pt idx="685">
                  <c:v>0.24054700000000001</c:v>
                </c:pt>
                <c:pt idx="686">
                  <c:v>0.241484</c:v>
                </c:pt>
                <c:pt idx="687">
                  <c:v>0.241172</c:v>
                </c:pt>
                <c:pt idx="688">
                  <c:v>0.242891</c:v>
                </c:pt>
                <c:pt idx="689">
                  <c:v>0.244531</c:v>
                </c:pt>
                <c:pt idx="690">
                  <c:v>0.247109</c:v>
                </c:pt>
                <c:pt idx="691">
                  <c:v>0.242422</c:v>
                </c:pt>
                <c:pt idx="692">
                  <c:v>0.24187500000000001</c:v>
                </c:pt>
                <c:pt idx="693">
                  <c:v>0.24859400000000001</c:v>
                </c:pt>
                <c:pt idx="694">
                  <c:v>0.24187500000000001</c:v>
                </c:pt>
                <c:pt idx="695">
                  <c:v>0.24351600000000001</c:v>
                </c:pt>
                <c:pt idx="696">
                  <c:v>0.24398400000000001</c:v>
                </c:pt>
                <c:pt idx="697">
                  <c:v>0.24460899999999999</c:v>
                </c:pt>
                <c:pt idx="698">
                  <c:v>0.24382799999999999</c:v>
                </c:pt>
                <c:pt idx="699">
                  <c:v>0.24609400000000001</c:v>
                </c:pt>
                <c:pt idx="700">
                  <c:v>0.246641</c:v>
                </c:pt>
                <c:pt idx="701">
                  <c:v>0.24609400000000001</c:v>
                </c:pt>
                <c:pt idx="702">
                  <c:v>0.24804699999999999</c:v>
                </c:pt>
                <c:pt idx="703">
                  <c:v>0.24898400000000001</c:v>
                </c:pt>
                <c:pt idx="704">
                  <c:v>0.246641</c:v>
                </c:pt>
                <c:pt idx="705">
                  <c:v>0.245391</c:v>
                </c:pt>
                <c:pt idx="706">
                  <c:v>0.24859400000000001</c:v>
                </c:pt>
                <c:pt idx="707">
                  <c:v>0.25015599999999999</c:v>
                </c:pt>
                <c:pt idx="708">
                  <c:v>0.248281</c:v>
                </c:pt>
                <c:pt idx="709">
                  <c:v>0.248281</c:v>
                </c:pt>
                <c:pt idx="710">
                  <c:v>0.24687500000000001</c:v>
                </c:pt>
                <c:pt idx="711">
                  <c:v>0.25187500000000002</c:v>
                </c:pt>
                <c:pt idx="712">
                  <c:v>0.25062499999999999</c:v>
                </c:pt>
                <c:pt idx="713">
                  <c:v>0.24671899999999999</c:v>
                </c:pt>
                <c:pt idx="714">
                  <c:v>0.24718699999999999</c:v>
                </c:pt>
                <c:pt idx="715">
                  <c:v>0.247109</c:v>
                </c:pt>
                <c:pt idx="716">
                  <c:v>0.25554700000000002</c:v>
                </c:pt>
                <c:pt idx="717">
                  <c:v>0.24820300000000001</c:v>
                </c:pt>
                <c:pt idx="718">
                  <c:v>0.25031199999999998</c:v>
                </c:pt>
                <c:pt idx="719">
                  <c:v>0.25109399999999998</c:v>
                </c:pt>
                <c:pt idx="720">
                  <c:v>0.25578099999999998</c:v>
                </c:pt>
                <c:pt idx="721">
                  <c:v>0.25148399999999999</c:v>
                </c:pt>
                <c:pt idx="722">
                  <c:v>0.25101600000000002</c:v>
                </c:pt>
                <c:pt idx="723">
                  <c:v>0.25226599999999999</c:v>
                </c:pt>
                <c:pt idx="724">
                  <c:v>0.247422</c:v>
                </c:pt>
                <c:pt idx="725">
                  <c:v>0.25039099999999997</c:v>
                </c:pt>
                <c:pt idx="726">
                  <c:v>0.25140600000000002</c:v>
                </c:pt>
                <c:pt idx="727">
                  <c:v>0.25304700000000002</c:v>
                </c:pt>
                <c:pt idx="728">
                  <c:v>0.25507800000000003</c:v>
                </c:pt>
                <c:pt idx="729">
                  <c:v>0.25312499999999999</c:v>
                </c:pt>
                <c:pt idx="730">
                  <c:v>0.25078099999999998</c:v>
                </c:pt>
                <c:pt idx="731">
                  <c:v>0.250859</c:v>
                </c:pt>
                <c:pt idx="732">
                  <c:v>0.25234400000000001</c:v>
                </c:pt>
                <c:pt idx="733">
                  <c:v>0.253828</c:v>
                </c:pt>
                <c:pt idx="734">
                  <c:v>0.25468800000000003</c:v>
                </c:pt>
                <c:pt idx="735">
                  <c:v>0.25960899999999998</c:v>
                </c:pt>
                <c:pt idx="736">
                  <c:v>0.25523400000000002</c:v>
                </c:pt>
                <c:pt idx="737">
                  <c:v>0.255</c:v>
                </c:pt>
                <c:pt idx="738">
                  <c:v>0.25578099999999998</c:v>
                </c:pt>
                <c:pt idx="739">
                  <c:v>0.25148399999999999</c:v>
                </c:pt>
                <c:pt idx="740">
                  <c:v>0.25414100000000001</c:v>
                </c:pt>
                <c:pt idx="741">
                  <c:v>0.25757799999999997</c:v>
                </c:pt>
                <c:pt idx="742">
                  <c:v>0.25265599999999999</c:v>
                </c:pt>
                <c:pt idx="743">
                  <c:v>0.256328</c:v>
                </c:pt>
                <c:pt idx="744">
                  <c:v>0.25734400000000002</c:v>
                </c:pt>
                <c:pt idx="745">
                  <c:v>0.25734400000000002</c:v>
                </c:pt>
                <c:pt idx="746">
                  <c:v>0.25257800000000002</c:v>
                </c:pt>
                <c:pt idx="747">
                  <c:v>0.25851600000000002</c:v>
                </c:pt>
                <c:pt idx="748">
                  <c:v>0.26124999999999998</c:v>
                </c:pt>
                <c:pt idx="749">
                  <c:v>0.255859</c:v>
                </c:pt>
                <c:pt idx="750">
                  <c:v>0.25453100000000001</c:v>
                </c:pt>
                <c:pt idx="751">
                  <c:v>0.260156</c:v>
                </c:pt>
                <c:pt idx="752">
                  <c:v>0.25843699999999997</c:v>
                </c:pt>
                <c:pt idx="753">
                  <c:v>0.25710899999999998</c:v>
                </c:pt>
                <c:pt idx="754">
                  <c:v>0.25492199999999998</c:v>
                </c:pt>
                <c:pt idx="755">
                  <c:v>0.255859</c:v>
                </c:pt>
                <c:pt idx="756">
                  <c:v>0.259297</c:v>
                </c:pt>
                <c:pt idx="757">
                  <c:v>0.26203100000000001</c:v>
                </c:pt>
                <c:pt idx="758">
                  <c:v>0.25874999999999998</c:v>
                </c:pt>
                <c:pt idx="759">
                  <c:v>0.25562499999999999</c:v>
                </c:pt>
                <c:pt idx="760">
                  <c:v>0.25960899999999998</c:v>
                </c:pt>
                <c:pt idx="761">
                  <c:v>0.26046900000000001</c:v>
                </c:pt>
                <c:pt idx="762">
                  <c:v>0.26007799999999998</c:v>
                </c:pt>
                <c:pt idx="763">
                  <c:v>0.26203100000000001</c:v>
                </c:pt>
                <c:pt idx="764">
                  <c:v>0.26124999999999998</c:v>
                </c:pt>
                <c:pt idx="765">
                  <c:v>0.264297</c:v>
                </c:pt>
                <c:pt idx="766">
                  <c:v>0.26273400000000002</c:v>
                </c:pt>
                <c:pt idx="767">
                  <c:v>0.26195299999999999</c:v>
                </c:pt>
                <c:pt idx="768">
                  <c:v>0.26007799999999998</c:v>
                </c:pt>
                <c:pt idx="769">
                  <c:v>0.25960899999999998</c:v>
                </c:pt>
                <c:pt idx="770">
                  <c:v>0.26046900000000001</c:v>
                </c:pt>
                <c:pt idx="771">
                  <c:v>0.26554699999999998</c:v>
                </c:pt>
                <c:pt idx="772">
                  <c:v>0.25664100000000001</c:v>
                </c:pt>
                <c:pt idx="773">
                  <c:v>0.26187500000000002</c:v>
                </c:pt>
                <c:pt idx="774">
                  <c:v>0.26632800000000001</c:v>
                </c:pt>
                <c:pt idx="775">
                  <c:v>0.25835900000000001</c:v>
                </c:pt>
                <c:pt idx="776">
                  <c:v>0.26187500000000002</c:v>
                </c:pt>
                <c:pt idx="777">
                  <c:v>0.26382800000000001</c:v>
                </c:pt>
                <c:pt idx="778">
                  <c:v>0.25859399999999999</c:v>
                </c:pt>
                <c:pt idx="779">
                  <c:v>0.26</c:v>
                </c:pt>
                <c:pt idx="780">
                  <c:v>0.261328</c:v>
                </c:pt>
                <c:pt idx="781">
                  <c:v>0.26124999999999998</c:v>
                </c:pt>
                <c:pt idx="782">
                  <c:v>0.26148399999999999</c:v>
                </c:pt>
                <c:pt idx="783">
                  <c:v>0.261797</c:v>
                </c:pt>
                <c:pt idx="784">
                  <c:v>0.26820300000000002</c:v>
                </c:pt>
                <c:pt idx="785">
                  <c:v>0.261797</c:v>
                </c:pt>
                <c:pt idx="786">
                  <c:v>0.259297</c:v>
                </c:pt>
                <c:pt idx="787">
                  <c:v>0.264766</c:v>
                </c:pt>
                <c:pt idx="788">
                  <c:v>0.26585900000000001</c:v>
                </c:pt>
                <c:pt idx="789">
                  <c:v>0.26328099999999999</c:v>
                </c:pt>
                <c:pt idx="790">
                  <c:v>0.265156</c:v>
                </c:pt>
                <c:pt idx="791">
                  <c:v>0.26242199999999999</c:v>
                </c:pt>
                <c:pt idx="792">
                  <c:v>0.263125</c:v>
                </c:pt>
                <c:pt idx="793">
                  <c:v>0.26640599999999998</c:v>
                </c:pt>
                <c:pt idx="794">
                  <c:v>0.26359399999999999</c:v>
                </c:pt>
                <c:pt idx="795">
                  <c:v>0.26921899999999999</c:v>
                </c:pt>
                <c:pt idx="796">
                  <c:v>0.26468799999999998</c:v>
                </c:pt>
                <c:pt idx="797">
                  <c:v>0.26031199999999999</c:v>
                </c:pt>
                <c:pt idx="798">
                  <c:v>0.26882800000000001</c:v>
                </c:pt>
                <c:pt idx="799">
                  <c:v>0.26445299999999999</c:v>
                </c:pt>
                <c:pt idx="800">
                  <c:v>0.26460899999999998</c:v>
                </c:pt>
                <c:pt idx="801">
                  <c:v>0.26874999999999999</c:v>
                </c:pt>
                <c:pt idx="802">
                  <c:v>0.26828099999999999</c:v>
                </c:pt>
                <c:pt idx="803">
                  <c:v>0.26554699999999998</c:v>
                </c:pt>
                <c:pt idx="804">
                  <c:v>0.27117200000000002</c:v>
                </c:pt>
                <c:pt idx="805">
                  <c:v>0.268125</c:v>
                </c:pt>
                <c:pt idx="806">
                  <c:v>0.26789099999999999</c:v>
                </c:pt>
                <c:pt idx="807">
                  <c:v>0.26492199999999999</c:v>
                </c:pt>
                <c:pt idx="808">
                  <c:v>0.262656</c:v>
                </c:pt>
                <c:pt idx="809">
                  <c:v>0.266484</c:v>
                </c:pt>
                <c:pt idx="810">
                  <c:v>0.26250000000000001</c:v>
                </c:pt>
                <c:pt idx="811">
                  <c:v>0.26796900000000001</c:v>
                </c:pt>
                <c:pt idx="812">
                  <c:v>0.26679700000000001</c:v>
                </c:pt>
                <c:pt idx="813">
                  <c:v>0.26953100000000002</c:v>
                </c:pt>
                <c:pt idx="814">
                  <c:v>0.26937499999999998</c:v>
                </c:pt>
                <c:pt idx="815">
                  <c:v>0.27289099999999999</c:v>
                </c:pt>
                <c:pt idx="816">
                  <c:v>0.27234399999999997</c:v>
                </c:pt>
                <c:pt idx="817">
                  <c:v>0.26351599999999997</c:v>
                </c:pt>
                <c:pt idx="818">
                  <c:v>0.26820300000000002</c:v>
                </c:pt>
                <c:pt idx="819">
                  <c:v>0.26773400000000003</c:v>
                </c:pt>
                <c:pt idx="820">
                  <c:v>0.266484</c:v>
                </c:pt>
                <c:pt idx="821">
                  <c:v>0.26460899999999998</c:v>
                </c:pt>
                <c:pt idx="822">
                  <c:v>0.264297</c:v>
                </c:pt>
                <c:pt idx="823">
                  <c:v>0.26523400000000003</c:v>
                </c:pt>
                <c:pt idx="824">
                  <c:v>0.270625</c:v>
                </c:pt>
                <c:pt idx="825">
                  <c:v>0.26234400000000002</c:v>
                </c:pt>
                <c:pt idx="826">
                  <c:v>0.26914100000000002</c:v>
                </c:pt>
                <c:pt idx="827">
                  <c:v>0.268125</c:v>
                </c:pt>
                <c:pt idx="828">
                  <c:v>0.27124999999999999</c:v>
                </c:pt>
                <c:pt idx="829">
                  <c:v>0.26617200000000002</c:v>
                </c:pt>
                <c:pt idx="830">
                  <c:v>0.26851599999999998</c:v>
                </c:pt>
                <c:pt idx="831">
                  <c:v>0.26968799999999998</c:v>
                </c:pt>
                <c:pt idx="832">
                  <c:v>0.26679700000000001</c:v>
                </c:pt>
                <c:pt idx="833">
                  <c:v>0.26906200000000002</c:v>
                </c:pt>
                <c:pt idx="834">
                  <c:v>0.26914100000000002</c:v>
                </c:pt>
                <c:pt idx="835">
                  <c:v>0.26531300000000002</c:v>
                </c:pt>
                <c:pt idx="836">
                  <c:v>0.26593699999999998</c:v>
                </c:pt>
                <c:pt idx="837">
                  <c:v>0.27085900000000002</c:v>
                </c:pt>
                <c:pt idx="838">
                  <c:v>0.26718799999999998</c:v>
                </c:pt>
                <c:pt idx="839">
                  <c:v>0.268125</c:v>
                </c:pt>
                <c:pt idx="840">
                  <c:v>0.26851599999999998</c:v>
                </c:pt>
                <c:pt idx="841">
                  <c:v>0.26328099999999999</c:v>
                </c:pt>
                <c:pt idx="842">
                  <c:v>0.26835900000000001</c:v>
                </c:pt>
                <c:pt idx="843">
                  <c:v>0.26796900000000001</c:v>
                </c:pt>
                <c:pt idx="844">
                  <c:v>0.26585900000000001</c:v>
                </c:pt>
                <c:pt idx="845">
                  <c:v>0.26796900000000001</c:v>
                </c:pt>
                <c:pt idx="846">
                  <c:v>0.26328099999999999</c:v>
                </c:pt>
                <c:pt idx="847">
                  <c:v>0.26703100000000002</c:v>
                </c:pt>
                <c:pt idx="848">
                  <c:v>0.26664100000000002</c:v>
                </c:pt>
                <c:pt idx="849">
                  <c:v>0.26453100000000002</c:v>
                </c:pt>
                <c:pt idx="850">
                  <c:v>0.26773400000000003</c:v>
                </c:pt>
                <c:pt idx="851">
                  <c:v>0.26601599999999997</c:v>
                </c:pt>
                <c:pt idx="852">
                  <c:v>0.26960899999999999</c:v>
                </c:pt>
                <c:pt idx="853">
                  <c:v>0.26906200000000002</c:v>
                </c:pt>
                <c:pt idx="854">
                  <c:v>0.26750000000000002</c:v>
                </c:pt>
                <c:pt idx="855">
                  <c:v>0.26750000000000002</c:v>
                </c:pt>
                <c:pt idx="856">
                  <c:v>0.26710899999999999</c:v>
                </c:pt>
                <c:pt idx="857">
                  <c:v>0.266484</c:v>
                </c:pt>
                <c:pt idx="858">
                  <c:v>0.265625</c:v>
                </c:pt>
                <c:pt idx="859">
                  <c:v>0.264297</c:v>
                </c:pt>
                <c:pt idx="860">
                  <c:v>0.26437500000000003</c:v>
                </c:pt>
                <c:pt idx="861">
                  <c:v>0.26328099999999999</c:v>
                </c:pt>
                <c:pt idx="862">
                  <c:v>0.26765600000000001</c:v>
                </c:pt>
                <c:pt idx="863">
                  <c:v>0.271953</c:v>
                </c:pt>
                <c:pt idx="864">
                  <c:v>0.26781300000000002</c:v>
                </c:pt>
                <c:pt idx="865">
                  <c:v>0.26390599999999997</c:v>
                </c:pt>
                <c:pt idx="866">
                  <c:v>0.27124999999999999</c:v>
                </c:pt>
                <c:pt idx="867">
                  <c:v>0.26921899999999999</c:v>
                </c:pt>
                <c:pt idx="868">
                  <c:v>0.26671899999999998</c:v>
                </c:pt>
                <c:pt idx="869">
                  <c:v>0.26976600000000001</c:v>
                </c:pt>
                <c:pt idx="870">
                  <c:v>0.26351599999999997</c:v>
                </c:pt>
                <c:pt idx="871">
                  <c:v>0.26703100000000002</c:v>
                </c:pt>
                <c:pt idx="872">
                  <c:v>0.26835900000000001</c:v>
                </c:pt>
                <c:pt idx="873">
                  <c:v>0.26656200000000002</c:v>
                </c:pt>
                <c:pt idx="874">
                  <c:v>0.26437500000000003</c:v>
                </c:pt>
                <c:pt idx="875">
                  <c:v>0.26687499999999997</c:v>
                </c:pt>
                <c:pt idx="876">
                  <c:v>0.27054699999999998</c:v>
                </c:pt>
                <c:pt idx="877">
                  <c:v>0.26468799999999998</c:v>
                </c:pt>
                <c:pt idx="878">
                  <c:v>0.269453</c:v>
                </c:pt>
                <c:pt idx="879">
                  <c:v>0.26632800000000001</c:v>
                </c:pt>
                <c:pt idx="880">
                  <c:v>0.26781300000000002</c:v>
                </c:pt>
                <c:pt idx="881">
                  <c:v>0.266953</c:v>
                </c:pt>
                <c:pt idx="882">
                  <c:v>0.26554699999999998</c:v>
                </c:pt>
                <c:pt idx="883">
                  <c:v>0.26078099999999999</c:v>
                </c:pt>
                <c:pt idx="884">
                  <c:v>0.266484</c:v>
                </c:pt>
                <c:pt idx="885">
                  <c:v>0.26765600000000001</c:v>
                </c:pt>
                <c:pt idx="886">
                  <c:v>0.26789099999999999</c:v>
                </c:pt>
                <c:pt idx="887">
                  <c:v>0.265625</c:v>
                </c:pt>
                <c:pt idx="888">
                  <c:v>0.26656200000000002</c:v>
                </c:pt>
                <c:pt idx="889">
                  <c:v>0.266953</c:v>
                </c:pt>
                <c:pt idx="890">
                  <c:v>0.26484400000000002</c:v>
                </c:pt>
                <c:pt idx="891">
                  <c:v>0.26617200000000002</c:v>
                </c:pt>
                <c:pt idx="892">
                  <c:v>0.26531300000000002</c:v>
                </c:pt>
                <c:pt idx="893">
                  <c:v>0.26437500000000003</c:v>
                </c:pt>
                <c:pt idx="894">
                  <c:v>0.26617200000000002</c:v>
                </c:pt>
                <c:pt idx="895">
                  <c:v>0.26757799999999998</c:v>
                </c:pt>
                <c:pt idx="896">
                  <c:v>0.26882800000000001</c:v>
                </c:pt>
                <c:pt idx="897">
                  <c:v>0.27015600000000001</c:v>
                </c:pt>
                <c:pt idx="898">
                  <c:v>0.26414100000000001</c:v>
                </c:pt>
                <c:pt idx="899">
                  <c:v>0.26523400000000003</c:v>
                </c:pt>
                <c:pt idx="900">
                  <c:v>0.266953</c:v>
                </c:pt>
                <c:pt idx="901">
                  <c:v>0.27093800000000001</c:v>
                </c:pt>
                <c:pt idx="902">
                  <c:v>0.26585900000000001</c:v>
                </c:pt>
                <c:pt idx="903">
                  <c:v>0.26890599999999998</c:v>
                </c:pt>
                <c:pt idx="904">
                  <c:v>0.26445299999999999</c:v>
                </c:pt>
                <c:pt idx="905">
                  <c:v>0.26632800000000001</c:v>
                </c:pt>
                <c:pt idx="906">
                  <c:v>0.26351599999999997</c:v>
                </c:pt>
                <c:pt idx="907">
                  <c:v>0.26445299999999999</c:v>
                </c:pt>
                <c:pt idx="908">
                  <c:v>0.26640599999999998</c:v>
                </c:pt>
                <c:pt idx="909">
                  <c:v>0.264766</c:v>
                </c:pt>
                <c:pt idx="910">
                  <c:v>0.26921899999999999</c:v>
                </c:pt>
                <c:pt idx="911">
                  <c:v>0.26734400000000003</c:v>
                </c:pt>
                <c:pt idx="912">
                  <c:v>0.26578099999999999</c:v>
                </c:pt>
                <c:pt idx="913">
                  <c:v>0.26335900000000001</c:v>
                </c:pt>
                <c:pt idx="914">
                  <c:v>0.26929700000000001</c:v>
                </c:pt>
                <c:pt idx="915">
                  <c:v>0.26351599999999997</c:v>
                </c:pt>
                <c:pt idx="916">
                  <c:v>0.26328099999999999</c:v>
                </c:pt>
                <c:pt idx="917">
                  <c:v>0.26359399999999999</c:v>
                </c:pt>
                <c:pt idx="918">
                  <c:v>0.26171899999999998</c:v>
                </c:pt>
                <c:pt idx="919">
                  <c:v>0.26742199999999999</c:v>
                </c:pt>
                <c:pt idx="920">
                  <c:v>0.26484400000000002</c:v>
                </c:pt>
                <c:pt idx="921">
                  <c:v>0.266094</c:v>
                </c:pt>
                <c:pt idx="922">
                  <c:v>0.26054699999999997</c:v>
                </c:pt>
                <c:pt idx="923">
                  <c:v>0.26335900000000001</c:v>
                </c:pt>
                <c:pt idx="924">
                  <c:v>0.26445299999999999</c:v>
                </c:pt>
                <c:pt idx="925">
                  <c:v>0.260938</c:v>
                </c:pt>
                <c:pt idx="926">
                  <c:v>0.26250000000000001</c:v>
                </c:pt>
                <c:pt idx="927">
                  <c:v>0.26421899999999998</c:v>
                </c:pt>
                <c:pt idx="928">
                  <c:v>0.26687499999999997</c:v>
                </c:pt>
                <c:pt idx="929">
                  <c:v>0.260938</c:v>
                </c:pt>
                <c:pt idx="930">
                  <c:v>0.26445299999999999</c:v>
                </c:pt>
                <c:pt idx="931">
                  <c:v>0.26554699999999998</c:v>
                </c:pt>
                <c:pt idx="932">
                  <c:v>0.26343699999999998</c:v>
                </c:pt>
                <c:pt idx="933">
                  <c:v>0.26164100000000001</c:v>
                </c:pt>
                <c:pt idx="934">
                  <c:v>0.25984400000000002</c:v>
                </c:pt>
                <c:pt idx="935">
                  <c:v>0.264297</c:v>
                </c:pt>
                <c:pt idx="936">
                  <c:v>0.26453100000000002</c:v>
                </c:pt>
                <c:pt idx="937">
                  <c:v>0.26320300000000002</c:v>
                </c:pt>
                <c:pt idx="938">
                  <c:v>0.26078099999999999</c:v>
                </c:pt>
                <c:pt idx="939">
                  <c:v>0.26164100000000001</c:v>
                </c:pt>
                <c:pt idx="940">
                  <c:v>0.26039099999999998</c:v>
                </c:pt>
                <c:pt idx="941">
                  <c:v>0.26242199999999999</c:v>
                </c:pt>
                <c:pt idx="942">
                  <c:v>0.26765600000000001</c:v>
                </c:pt>
                <c:pt idx="943">
                  <c:v>0.25773400000000002</c:v>
                </c:pt>
                <c:pt idx="944">
                  <c:v>0.25624999999999998</c:v>
                </c:pt>
                <c:pt idx="945">
                  <c:v>0.25859399999999999</c:v>
                </c:pt>
                <c:pt idx="946">
                  <c:v>0.25742199999999998</c:v>
                </c:pt>
                <c:pt idx="947">
                  <c:v>0.26218799999999998</c:v>
                </c:pt>
                <c:pt idx="948">
                  <c:v>0.26195299999999999</c:v>
                </c:pt>
                <c:pt idx="949">
                  <c:v>0.25695299999999999</c:v>
                </c:pt>
                <c:pt idx="950">
                  <c:v>0.26640599999999998</c:v>
                </c:pt>
                <c:pt idx="951">
                  <c:v>0.26585900000000001</c:v>
                </c:pt>
                <c:pt idx="952">
                  <c:v>0.26124999999999998</c:v>
                </c:pt>
                <c:pt idx="953">
                  <c:v>0.26171899999999998</c:v>
                </c:pt>
                <c:pt idx="954">
                  <c:v>0.26242199999999999</c:v>
                </c:pt>
                <c:pt idx="955">
                  <c:v>0.26273400000000002</c:v>
                </c:pt>
                <c:pt idx="956">
                  <c:v>0.26070300000000002</c:v>
                </c:pt>
                <c:pt idx="957">
                  <c:v>0.25781300000000001</c:v>
                </c:pt>
                <c:pt idx="958">
                  <c:v>0.26054699999999997</c:v>
                </c:pt>
                <c:pt idx="959">
                  <c:v>0.25890600000000003</c:v>
                </c:pt>
                <c:pt idx="960">
                  <c:v>0.26070300000000002</c:v>
                </c:pt>
                <c:pt idx="961">
                  <c:v>0.25906299999999999</c:v>
                </c:pt>
                <c:pt idx="962">
                  <c:v>0.26210899999999998</c:v>
                </c:pt>
                <c:pt idx="963">
                  <c:v>0.25992199999999999</c:v>
                </c:pt>
                <c:pt idx="964">
                  <c:v>0.26242199999999999</c:v>
                </c:pt>
                <c:pt idx="965">
                  <c:v>0.26031199999999999</c:v>
                </c:pt>
                <c:pt idx="966">
                  <c:v>0.25789099999999998</c:v>
                </c:pt>
                <c:pt idx="967">
                  <c:v>0.25968799999999997</c:v>
                </c:pt>
                <c:pt idx="968">
                  <c:v>0.25874999999999998</c:v>
                </c:pt>
                <c:pt idx="969">
                  <c:v>0.26070300000000002</c:v>
                </c:pt>
                <c:pt idx="970">
                  <c:v>0.25374999999999998</c:v>
                </c:pt>
                <c:pt idx="971">
                  <c:v>0.25781300000000001</c:v>
                </c:pt>
                <c:pt idx="972">
                  <c:v>0.26382800000000001</c:v>
                </c:pt>
                <c:pt idx="973">
                  <c:v>0.25960899999999998</c:v>
                </c:pt>
                <c:pt idx="974">
                  <c:v>0.259297</c:v>
                </c:pt>
                <c:pt idx="975">
                  <c:v>0.260156</c:v>
                </c:pt>
                <c:pt idx="976">
                  <c:v>0.25726599999999999</c:v>
                </c:pt>
                <c:pt idx="977">
                  <c:v>0.25656299999999999</c:v>
                </c:pt>
                <c:pt idx="978">
                  <c:v>0.25734400000000002</c:v>
                </c:pt>
                <c:pt idx="979">
                  <c:v>0.26023400000000002</c:v>
                </c:pt>
                <c:pt idx="980">
                  <c:v>0.25804700000000003</c:v>
                </c:pt>
                <c:pt idx="981">
                  <c:v>0.258828</c:v>
                </c:pt>
                <c:pt idx="982">
                  <c:v>0.25859399999999999</c:v>
                </c:pt>
                <c:pt idx="983">
                  <c:v>0.25374999999999998</c:v>
                </c:pt>
                <c:pt idx="984">
                  <c:v>0.257969</c:v>
                </c:pt>
                <c:pt idx="985">
                  <c:v>0.25664100000000001</c:v>
                </c:pt>
                <c:pt idx="986">
                  <c:v>0.25859399999999999</c:v>
                </c:pt>
                <c:pt idx="987">
                  <c:v>0.25570300000000001</c:v>
                </c:pt>
                <c:pt idx="988">
                  <c:v>0.260938</c:v>
                </c:pt>
                <c:pt idx="989">
                  <c:v>0.25523400000000002</c:v>
                </c:pt>
                <c:pt idx="990">
                  <c:v>0.26</c:v>
                </c:pt>
                <c:pt idx="991">
                  <c:v>0.25664100000000001</c:v>
                </c:pt>
                <c:pt idx="992">
                  <c:v>0.25507800000000003</c:v>
                </c:pt>
                <c:pt idx="993">
                  <c:v>0.262656</c:v>
                </c:pt>
                <c:pt idx="994">
                  <c:v>0.25398399999999999</c:v>
                </c:pt>
                <c:pt idx="995">
                  <c:v>0.25554700000000002</c:v>
                </c:pt>
                <c:pt idx="996">
                  <c:v>0.26281199999999999</c:v>
                </c:pt>
                <c:pt idx="997">
                  <c:v>0.25726599999999999</c:v>
                </c:pt>
                <c:pt idx="998">
                  <c:v>0.25304700000000002</c:v>
                </c:pt>
                <c:pt idx="999">
                  <c:v>0.25687500000000002</c:v>
                </c:pt>
                <c:pt idx="1000">
                  <c:v>0.25320300000000001</c:v>
                </c:pt>
                <c:pt idx="1001">
                  <c:v>0.25695299999999999</c:v>
                </c:pt>
                <c:pt idx="1002">
                  <c:v>0.25445299999999998</c:v>
                </c:pt>
                <c:pt idx="1003">
                  <c:v>0.25421899999999997</c:v>
                </c:pt>
                <c:pt idx="1004">
                  <c:v>0.25671899999999997</c:v>
                </c:pt>
                <c:pt idx="1005">
                  <c:v>0.25687500000000002</c:v>
                </c:pt>
                <c:pt idx="1006">
                  <c:v>0.25484400000000001</c:v>
                </c:pt>
                <c:pt idx="1007">
                  <c:v>0.25328099999999998</c:v>
                </c:pt>
                <c:pt idx="1008">
                  <c:v>0.250859</c:v>
                </c:pt>
                <c:pt idx="1009">
                  <c:v>0.250469</c:v>
                </c:pt>
                <c:pt idx="1010">
                  <c:v>0.25374999999999998</c:v>
                </c:pt>
                <c:pt idx="1011">
                  <c:v>0.25195299999999998</c:v>
                </c:pt>
                <c:pt idx="1012">
                  <c:v>0.25656299999999999</c:v>
                </c:pt>
                <c:pt idx="1013">
                  <c:v>0.25437500000000002</c:v>
                </c:pt>
                <c:pt idx="1014">
                  <c:v>0.25539099999999998</c:v>
                </c:pt>
                <c:pt idx="1015">
                  <c:v>0.25390600000000002</c:v>
                </c:pt>
                <c:pt idx="1016">
                  <c:v>0.25374999999999998</c:v>
                </c:pt>
                <c:pt idx="1017">
                  <c:v>0.251641</c:v>
                </c:pt>
                <c:pt idx="1018">
                  <c:v>0.25234400000000001</c:v>
                </c:pt>
                <c:pt idx="1019">
                  <c:v>0.25218800000000002</c:v>
                </c:pt>
                <c:pt idx="1020">
                  <c:v>0.252969</c:v>
                </c:pt>
                <c:pt idx="1021">
                  <c:v>0.25031199999999998</c:v>
                </c:pt>
                <c:pt idx="1022">
                  <c:v>0.25234400000000001</c:v>
                </c:pt>
                <c:pt idx="1023">
                  <c:v>0.25109399999999998</c:v>
                </c:pt>
                <c:pt idx="1024">
                  <c:v>0.24804699999999999</c:v>
                </c:pt>
                <c:pt idx="1025">
                  <c:v>0.25304700000000002</c:v>
                </c:pt>
                <c:pt idx="1026">
                  <c:v>0.25101600000000002</c:v>
                </c:pt>
                <c:pt idx="1027">
                  <c:v>0.253828</c:v>
                </c:pt>
                <c:pt idx="1028">
                  <c:v>0.249609</c:v>
                </c:pt>
                <c:pt idx="1029">
                  <c:v>0.24945300000000001</c:v>
                </c:pt>
                <c:pt idx="1030">
                  <c:v>0.24781300000000001</c:v>
                </c:pt>
                <c:pt idx="1031">
                  <c:v>0.24820300000000001</c:v>
                </c:pt>
                <c:pt idx="1032">
                  <c:v>0.25070300000000001</c:v>
                </c:pt>
                <c:pt idx="1033">
                  <c:v>0.24929699999999999</c:v>
                </c:pt>
                <c:pt idx="1034">
                  <c:v>0.25062499999999999</c:v>
                </c:pt>
                <c:pt idx="1035">
                  <c:v>0.24937500000000001</c:v>
                </c:pt>
                <c:pt idx="1036">
                  <c:v>0.245391</c:v>
                </c:pt>
                <c:pt idx="1037">
                  <c:v>0.25171900000000003</c:v>
                </c:pt>
                <c:pt idx="1038">
                  <c:v>0.25234400000000001</c:v>
                </c:pt>
                <c:pt idx="1039">
                  <c:v>0.24671899999999999</c:v>
                </c:pt>
                <c:pt idx="1040">
                  <c:v>0.248281</c:v>
                </c:pt>
                <c:pt idx="1041">
                  <c:v>0.25257800000000002</c:v>
                </c:pt>
                <c:pt idx="1042">
                  <c:v>0.248281</c:v>
                </c:pt>
                <c:pt idx="1043">
                  <c:v>0.24937500000000001</c:v>
                </c:pt>
                <c:pt idx="1044">
                  <c:v>0.24718699999999999</c:v>
                </c:pt>
                <c:pt idx="1045">
                  <c:v>0.24804699999999999</c:v>
                </c:pt>
                <c:pt idx="1046">
                  <c:v>0.24945300000000001</c:v>
                </c:pt>
                <c:pt idx="1047">
                  <c:v>0.246172</c:v>
                </c:pt>
                <c:pt idx="1048">
                  <c:v>0.24882799999999999</c:v>
                </c:pt>
                <c:pt idx="1049">
                  <c:v>0.24648400000000001</c:v>
                </c:pt>
                <c:pt idx="1050">
                  <c:v>0.24726600000000001</c:v>
                </c:pt>
                <c:pt idx="1051">
                  <c:v>0.24593799999999999</c:v>
                </c:pt>
                <c:pt idx="1052">
                  <c:v>0.24773400000000001</c:v>
                </c:pt>
                <c:pt idx="1053">
                  <c:v>0.24554699999999999</c:v>
                </c:pt>
                <c:pt idx="1054">
                  <c:v>0.244063</c:v>
                </c:pt>
                <c:pt idx="1055">
                  <c:v>0.245781</c:v>
                </c:pt>
                <c:pt idx="1056">
                  <c:v>0.24632799999999999</c:v>
                </c:pt>
                <c:pt idx="1057">
                  <c:v>0.244922</c:v>
                </c:pt>
                <c:pt idx="1058">
                  <c:v>0.23874999999999999</c:v>
                </c:pt>
                <c:pt idx="1059">
                  <c:v>0.24875</c:v>
                </c:pt>
                <c:pt idx="1060">
                  <c:v>0.244531</c:v>
                </c:pt>
                <c:pt idx="1061">
                  <c:v>0.242891</c:v>
                </c:pt>
                <c:pt idx="1062">
                  <c:v>0.24484400000000001</c:v>
                </c:pt>
                <c:pt idx="1063">
                  <c:v>0.241094</c:v>
                </c:pt>
                <c:pt idx="1064">
                  <c:v>0.246641</c:v>
                </c:pt>
                <c:pt idx="1065">
                  <c:v>0.24304700000000001</c:v>
                </c:pt>
                <c:pt idx="1066">
                  <c:v>0.245</c:v>
                </c:pt>
                <c:pt idx="1067">
                  <c:v>0.24164099999999999</c:v>
                </c:pt>
                <c:pt idx="1068">
                  <c:v>0.241172</c:v>
                </c:pt>
                <c:pt idx="1069">
                  <c:v>0.24421899999999999</c:v>
                </c:pt>
                <c:pt idx="1070">
                  <c:v>0.24054700000000001</c:v>
                </c:pt>
                <c:pt idx="1071">
                  <c:v>0.23929700000000001</c:v>
                </c:pt>
                <c:pt idx="1072">
                  <c:v>0.24187500000000001</c:v>
                </c:pt>
                <c:pt idx="1073">
                  <c:v>0.24374999999999999</c:v>
                </c:pt>
                <c:pt idx="1074">
                  <c:v>0.24140600000000001</c:v>
                </c:pt>
                <c:pt idx="1075">
                  <c:v>0.245</c:v>
                </c:pt>
                <c:pt idx="1076">
                  <c:v>0.240703</c:v>
                </c:pt>
                <c:pt idx="1077">
                  <c:v>0.24398400000000001</c:v>
                </c:pt>
                <c:pt idx="1078">
                  <c:v>0.23921899999999999</c:v>
                </c:pt>
                <c:pt idx="1079">
                  <c:v>0.24101600000000001</c:v>
                </c:pt>
                <c:pt idx="1080">
                  <c:v>0.23632800000000001</c:v>
                </c:pt>
                <c:pt idx="1081">
                  <c:v>0.24140600000000001</c:v>
                </c:pt>
                <c:pt idx="1082">
                  <c:v>0.241094</c:v>
                </c:pt>
                <c:pt idx="1083">
                  <c:v>0.24085899999999999</c:v>
                </c:pt>
                <c:pt idx="1084">
                  <c:v>0.241563</c:v>
                </c:pt>
                <c:pt idx="1085">
                  <c:v>0.23531199999999999</c:v>
                </c:pt>
                <c:pt idx="1086">
                  <c:v>0.23749999999999999</c:v>
                </c:pt>
                <c:pt idx="1087">
                  <c:v>0.233594</c:v>
                </c:pt>
                <c:pt idx="1088">
                  <c:v>0.239844</c:v>
                </c:pt>
                <c:pt idx="1089">
                  <c:v>0.240313</c:v>
                </c:pt>
                <c:pt idx="1090">
                  <c:v>0.233906</c:v>
                </c:pt>
                <c:pt idx="1091">
                  <c:v>0.239844</c:v>
                </c:pt>
                <c:pt idx="1092">
                  <c:v>0.237344</c:v>
                </c:pt>
                <c:pt idx="1093">
                  <c:v>0.24007800000000001</c:v>
                </c:pt>
                <c:pt idx="1094">
                  <c:v>0.24171899999999999</c:v>
                </c:pt>
                <c:pt idx="1095">
                  <c:v>0.23921899999999999</c:v>
                </c:pt>
                <c:pt idx="1096">
                  <c:v>0.238594</c:v>
                </c:pt>
                <c:pt idx="1097">
                  <c:v>0.23765600000000001</c:v>
                </c:pt>
                <c:pt idx="1098">
                  <c:v>0.23492199999999999</c:v>
                </c:pt>
                <c:pt idx="1099">
                  <c:v>0.23757800000000001</c:v>
                </c:pt>
                <c:pt idx="1100">
                  <c:v>0.23375000000000001</c:v>
                </c:pt>
                <c:pt idx="1101">
                  <c:v>0.23624999999999999</c:v>
                </c:pt>
                <c:pt idx="1102">
                  <c:v>0.23617199999999999</c:v>
                </c:pt>
                <c:pt idx="1103">
                  <c:v>0.23492199999999999</c:v>
                </c:pt>
                <c:pt idx="1104">
                  <c:v>0.23671900000000001</c:v>
                </c:pt>
                <c:pt idx="1105">
                  <c:v>0.234844</c:v>
                </c:pt>
                <c:pt idx="1106">
                  <c:v>0.22945299999999999</c:v>
                </c:pt>
                <c:pt idx="1107">
                  <c:v>0.23539099999999999</c:v>
                </c:pt>
                <c:pt idx="1108">
                  <c:v>0.23343800000000001</c:v>
                </c:pt>
                <c:pt idx="1109">
                  <c:v>0.232656</c:v>
                </c:pt>
                <c:pt idx="1110">
                  <c:v>0.23531199999999999</c:v>
                </c:pt>
                <c:pt idx="1111">
                  <c:v>0.23851600000000001</c:v>
                </c:pt>
                <c:pt idx="1112">
                  <c:v>0.234766</c:v>
                </c:pt>
                <c:pt idx="1113">
                  <c:v>0.233594</c:v>
                </c:pt>
                <c:pt idx="1114">
                  <c:v>0.23023399999999999</c:v>
                </c:pt>
                <c:pt idx="1115">
                  <c:v>0.229688</c:v>
                </c:pt>
                <c:pt idx="1116">
                  <c:v>0.23445299999999999</c:v>
                </c:pt>
                <c:pt idx="1117">
                  <c:v>0.23320299999999999</c:v>
                </c:pt>
                <c:pt idx="1118">
                  <c:v>0.23531199999999999</c:v>
                </c:pt>
                <c:pt idx="1119">
                  <c:v>0.22992199999999999</c:v>
                </c:pt>
                <c:pt idx="1120">
                  <c:v>0.22984399999999999</c:v>
                </c:pt>
                <c:pt idx="1121">
                  <c:v>0.23234399999999999</c:v>
                </c:pt>
                <c:pt idx="1122">
                  <c:v>0.232734</c:v>
                </c:pt>
                <c:pt idx="1123">
                  <c:v>0.229297</c:v>
                </c:pt>
                <c:pt idx="1124">
                  <c:v>0.231875</c:v>
                </c:pt>
                <c:pt idx="1125">
                  <c:v>0.231406</c:v>
                </c:pt>
                <c:pt idx="1126">
                  <c:v>0.23156199999999999</c:v>
                </c:pt>
                <c:pt idx="1127">
                  <c:v>0.23</c:v>
                </c:pt>
                <c:pt idx="1128">
                  <c:v>0.229375</c:v>
                </c:pt>
                <c:pt idx="1129">
                  <c:v>0.23117199999999999</c:v>
                </c:pt>
                <c:pt idx="1130">
                  <c:v>0.22484399999999999</c:v>
                </c:pt>
                <c:pt idx="1131">
                  <c:v>0.22781299999999999</c:v>
                </c:pt>
                <c:pt idx="1132">
                  <c:v>0.22578100000000001</c:v>
                </c:pt>
                <c:pt idx="1133">
                  <c:v>0.225938</c:v>
                </c:pt>
                <c:pt idx="1134">
                  <c:v>0.230078</c:v>
                </c:pt>
                <c:pt idx="1135">
                  <c:v>0.22750000000000001</c:v>
                </c:pt>
                <c:pt idx="1136">
                  <c:v>0.22820299999999999</c:v>
                </c:pt>
                <c:pt idx="1137">
                  <c:v>0.22742200000000001</c:v>
                </c:pt>
                <c:pt idx="1138">
                  <c:v>0.22414100000000001</c:v>
                </c:pt>
                <c:pt idx="1139">
                  <c:v>0.22437499999999999</c:v>
                </c:pt>
                <c:pt idx="1140">
                  <c:v>0.230625</c:v>
                </c:pt>
                <c:pt idx="1141">
                  <c:v>0.22390599999999999</c:v>
                </c:pt>
                <c:pt idx="1142">
                  <c:v>0.22734399999999999</c:v>
                </c:pt>
                <c:pt idx="1143">
                  <c:v>0.22484399999999999</c:v>
                </c:pt>
                <c:pt idx="1144">
                  <c:v>0.22875000000000001</c:v>
                </c:pt>
                <c:pt idx="1145">
                  <c:v>0.22500000000000001</c:v>
                </c:pt>
                <c:pt idx="1146">
                  <c:v>0.223359</c:v>
                </c:pt>
                <c:pt idx="1147">
                  <c:v>0.225547</c:v>
                </c:pt>
                <c:pt idx="1148">
                  <c:v>0.22445300000000001</c:v>
                </c:pt>
                <c:pt idx="1149">
                  <c:v>0.22125</c:v>
                </c:pt>
                <c:pt idx="1150">
                  <c:v>0.22773399999999999</c:v>
                </c:pt>
                <c:pt idx="1151">
                  <c:v>0.225859</c:v>
                </c:pt>
                <c:pt idx="1152">
                  <c:v>0.222969</c:v>
                </c:pt>
                <c:pt idx="1153">
                  <c:v>0.22375</c:v>
                </c:pt>
                <c:pt idx="1154">
                  <c:v>0.22500000000000001</c:v>
                </c:pt>
                <c:pt idx="1155">
                  <c:v>0.22562499999999999</c:v>
                </c:pt>
                <c:pt idx="1156">
                  <c:v>0.22281200000000001</c:v>
                </c:pt>
                <c:pt idx="1157">
                  <c:v>0.22187499999999999</c:v>
                </c:pt>
                <c:pt idx="1158">
                  <c:v>0.224609</c:v>
                </c:pt>
                <c:pt idx="1159">
                  <c:v>0.22328100000000001</c:v>
                </c:pt>
                <c:pt idx="1160">
                  <c:v>0.21867200000000001</c:v>
                </c:pt>
                <c:pt idx="1161">
                  <c:v>0.219609</c:v>
                </c:pt>
                <c:pt idx="1162">
                  <c:v>0.21734400000000001</c:v>
                </c:pt>
                <c:pt idx="1163">
                  <c:v>0.220078</c:v>
                </c:pt>
                <c:pt idx="1164">
                  <c:v>0.21992200000000001</c:v>
                </c:pt>
                <c:pt idx="1165">
                  <c:v>0.219609</c:v>
                </c:pt>
                <c:pt idx="1166">
                  <c:v>0.21976599999999999</c:v>
                </c:pt>
                <c:pt idx="1167">
                  <c:v>0.22359399999999999</c:v>
                </c:pt>
                <c:pt idx="1168">
                  <c:v>0.21726599999999999</c:v>
                </c:pt>
                <c:pt idx="1169">
                  <c:v>0.217422</c:v>
                </c:pt>
                <c:pt idx="1170">
                  <c:v>0.219531</c:v>
                </c:pt>
                <c:pt idx="1171">
                  <c:v>0.22101599999999999</c:v>
                </c:pt>
                <c:pt idx="1172">
                  <c:v>0.21757799999999999</c:v>
                </c:pt>
                <c:pt idx="1173">
                  <c:v>0.21843799999999999</c:v>
                </c:pt>
                <c:pt idx="1174">
                  <c:v>0.21882799999999999</c:v>
                </c:pt>
                <c:pt idx="1175">
                  <c:v>0.21625</c:v>
                </c:pt>
                <c:pt idx="1176">
                  <c:v>0.21648400000000001</c:v>
                </c:pt>
                <c:pt idx="1177">
                  <c:v>0.214063</c:v>
                </c:pt>
                <c:pt idx="1178">
                  <c:v>0.21859400000000001</c:v>
                </c:pt>
                <c:pt idx="1179">
                  <c:v>0.214063</c:v>
                </c:pt>
                <c:pt idx="1180">
                  <c:v>0.21757799999999999</c:v>
                </c:pt>
                <c:pt idx="1181">
                  <c:v>0.218359</c:v>
                </c:pt>
                <c:pt idx="1182">
                  <c:v>0.21507799999999999</c:v>
                </c:pt>
                <c:pt idx="1183">
                  <c:v>0.214063</c:v>
                </c:pt>
                <c:pt idx="1184">
                  <c:v>0.21843799999999999</c:v>
                </c:pt>
                <c:pt idx="1185">
                  <c:v>0.214453</c:v>
                </c:pt>
                <c:pt idx="1186">
                  <c:v>0.21187500000000001</c:v>
                </c:pt>
                <c:pt idx="1187">
                  <c:v>0.221719</c:v>
                </c:pt>
                <c:pt idx="1188">
                  <c:v>0.21421899999999999</c:v>
                </c:pt>
                <c:pt idx="1189">
                  <c:v>0.20718700000000001</c:v>
                </c:pt>
                <c:pt idx="1190">
                  <c:v>0.21632799999999999</c:v>
                </c:pt>
                <c:pt idx="1191">
                  <c:v>0.215391</c:v>
                </c:pt>
                <c:pt idx="1192">
                  <c:v>0.215</c:v>
                </c:pt>
                <c:pt idx="1193">
                  <c:v>0.21429699999999999</c:v>
                </c:pt>
                <c:pt idx="1194">
                  <c:v>0.21648400000000001</c:v>
                </c:pt>
                <c:pt idx="1195">
                  <c:v>0.212031</c:v>
                </c:pt>
                <c:pt idx="1196">
                  <c:v>0.21171899999999999</c:v>
                </c:pt>
                <c:pt idx="1197">
                  <c:v>0.21007799999999999</c:v>
                </c:pt>
                <c:pt idx="1198">
                  <c:v>0.217109</c:v>
                </c:pt>
                <c:pt idx="1199">
                  <c:v>0.21437500000000001</c:v>
                </c:pt>
                <c:pt idx="1200">
                  <c:v>0.208984</c:v>
                </c:pt>
                <c:pt idx="1201">
                  <c:v>0.205703</c:v>
                </c:pt>
                <c:pt idx="1202">
                  <c:v>0.213203</c:v>
                </c:pt>
                <c:pt idx="1203">
                  <c:v>0.21296899999999999</c:v>
                </c:pt>
                <c:pt idx="1204">
                  <c:v>0.20804700000000001</c:v>
                </c:pt>
                <c:pt idx="1205">
                  <c:v>0.206875</c:v>
                </c:pt>
                <c:pt idx="1206">
                  <c:v>0.20874999999999999</c:v>
                </c:pt>
                <c:pt idx="1207">
                  <c:v>0.21046899999999999</c:v>
                </c:pt>
                <c:pt idx="1208">
                  <c:v>0.207734</c:v>
                </c:pt>
                <c:pt idx="1209">
                  <c:v>0.21390600000000001</c:v>
                </c:pt>
                <c:pt idx="1210">
                  <c:v>0.208125</c:v>
                </c:pt>
                <c:pt idx="1211">
                  <c:v>0.21148400000000001</c:v>
                </c:pt>
                <c:pt idx="1212">
                  <c:v>0.206016</c:v>
                </c:pt>
                <c:pt idx="1213">
                  <c:v>0.21210899999999999</c:v>
                </c:pt>
                <c:pt idx="1214">
                  <c:v>0.210313</c:v>
                </c:pt>
                <c:pt idx="1215">
                  <c:v>0.21054700000000001</c:v>
                </c:pt>
                <c:pt idx="1216">
                  <c:v>0.20203099999999999</c:v>
                </c:pt>
                <c:pt idx="1217">
                  <c:v>0.20515600000000001</c:v>
                </c:pt>
                <c:pt idx="1218">
                  <c:v>0.20976600000000001</c:v>
                </c:pt>
                <c:pt idx="1219">
                  <c:v>0.20679700000000001</c:v>
                </c:pt>
                <c:pt idx="1220">
                  <c:v>0.20804700000000001</c:v>
                </c:pt>
                <c:pt idx="1221">
                  <c:v>0.205313</c:v>
                </c:pt>
                <c:pt idx="1222">
                  <c:v>0.20421900000000001</c:v>
                </c:pt>
                <c:pt idx="1223">
                  <c:v>0.20578099999999999</c:v>
                </c:pt>
                <c:pt idx="1224">
                  <c:v>0.20968700000000001</c:v>
                </c:pt>
                <c:pt idx="1225">
                  <c:v>0.203906</c:v>
                </c:pt>
                <c:pt idx="1226">
                  <c:v>0.202656</c:v>
                </c:pt>
                <c:pt idx="1227">
                  <c:v>0.209453</c:v>
                </c:pt>
                <c:pt idx="1228">
                  <c:v>0.205234</c:v>
                </c:pt>
                <c:pt idx="1229">
                  <c:v>0.199375</c:v>
                </c:pt>
                <c:pt idx="1230">
                  <c:v>0.20624999999999999</c:v>
                </c:pt>
                <c:pt idx="1231">
                  <c:v>0.20632800000000001</c:v>
                </c:pt>
                <c:pt idx="1232">
                  <c:v>0.20367199999999999</c:v>
                </c:pt>
                <c:pt idx="1233">
                  <c:v>0.20406199999999999</c:v>
                </c:pt>
                <c:pt idx="1234">
                  <c:v>0.19796900000000001</c:v>
                </c:pt>
                <c:pt idx="1235">
                  <c:v>0.206016</c:v>
                </c:pt>
                <c:pt idx="1236">
                  <c:v>0.202344</c:v>
                </c:pt>
                <c:pt idx="1237">
                  <c:v>0.199688</c:v>
                </c:pt>
                <c:pt idx="1238">
                  <c:v>0.20218800000000001</c:v>
                </c:pt>
                <c:pt idx="1239">
                  <c:v>0.204453</c:v>
                </c:pt>
                <c:pt idx="1240">
                  <c:v>0.20374999999999999</c:v>
                </c:pt>
                <c:pt idx="1241">
                  <c:v>0.19898399999999999</c:v>
                </c:pt>
                <c:pt idx="1242">
                  <c:v>0.19945299999999999</c:v>
                </c:pt>
                <c:pt idx="1243">
                  <c:v>0.200937</c:v>
                </c:pt>
                <c:pt idx="1244">
                  <c:v>0.20046900000000001</c:v>
                </c:pt>
                <c:pt idx="1245">
                  <c:v>0.196016</c:v>
                </c:pt>
                <c:pt idx="1246">
                  <c:v>0.197578</c:v>
                </c:pt>
                <c:pt idx="1247">
                  <c:v>0.19984399999999999</c:v>
                </c:pt>
                <c:pt idx="1248">
                  <c:v>0.19992199999999999</c:v>
                </c:pt>
                <c:pt idx="1249">
                  <c:v>0.198125</c:v>
                </c:pt>
                <c:pt idx="1250">
                  <c:v>0.19781299999999999</c:v>
                </c:pt>
                <c:pt idx="1251">
                  <c:v>0.198516</c:v>
                </c:pt>
                <c:pt idx="1252">
                  <c:v>0.195078</c:v>
                </c:pt>
                <c:pt idx="1253">
                  <c:v>0.19945299999999999</c:v>
                </c:pt>
                <c:pt idx="1254">
                  <c:v>0.19609399999999999</c:v>
                </c:pt>
                <c:pt idx="1255">
                  <c:v>0.19570299999999999</c:v>
                </c:pt>
                <c:pt idx="1256">
                  <c:v>0.191719</c:v>
                </c:pt>
                <c:pt idx="1257">
                  <c:v>0.198047</c:v>
                </c:pt>
                <c:pt idx="1258">
                  <c:v>0.19523399999999999</c:v>
                </c:pt>
                <c:pt idx="1259">
                  <c:v>0.195938</c:v>
                </c:pt>
                <c:pt idx="1260">
                  <c:v>0.196719</c:v>
                </c:pt>
                <c:pt idx="1261">
                  <c:v>0.19054699999999999</c:v>
                </c:pt>
                <c:pt idx="1262">
                  <c:v>0.19312499999999999</c:v>
                </c:pt>
                <c:pt idx="1263">
                  <c:v>0.19320300000000001</c:v>
                </c:pt>
                <c:pt idx="1264">
                  <c:v>0.19328100000000001</c:v>
                </c:pt>
                <c:pt idx="1265">
                  <c:v>0.19226599999999999</c:v>
                </c:pt>
                <c:pt idx="1266">
                  <c:v>0.19226599999999999</c:v>
                </c:pt>
                <c:pt idx="1267">
                  <c:v>0.19109400000000001</c:v>
                </c:pt>
                <c:pt idx="1268">
                  <c:v>0.191797</c:v>
                </c:pt>
                <c:pt idx="1269">
                  <c:v>0.19359399999999999</c:v>
                </c:pt>
                <c:pt idx="1270">
                  <c:v>0.18812499999999999</c:v>
                </c:pt>
                <c:pt idx="1271">
                  <c:v>0.190078</c:v>
                </c:pt>
                <c:pt idx="1272">
                  <c:v>0.19312499999999999</c:v>
                </c:pt>
                <c:pt idx="1273">
                  <c:v>0.18984400000000001</c:v>
                </c:pt>
                <c:pt idx="1274">
                  <c:v>0.19164100000000001</c:v>
                </c:pt>
                <c:pt idx="1275">
                  <c:v>0.18992200000000001</c:v>
                </c:pt>
                <c:pt idx="1276">
                  <c:v>0.187969</c:v>
                </c:pt>
                <c:pt idx="1277">
                  <c:v>0.19156300000000001</c:v>
                </c:pt>
                <c:pt idx="1278">
                  <c:v>0.18906300000000001</c:v>
                </c:pt>
                <c:pt idx="1279">
                  <c:v>0.18570300000000001</c:v>
                </c:pt>
                <c:pt idx="1280">
                  <c:v>0.186641</c:v>
                </c:pt>
                <c:pt idx="1281">
                  <c:v>0.18812499999999999</c:v>
                </c:pt>
                <c:pt idx="1282">
                  <c:v>0.18906300000000001</c:v>
                </c:pt>
                <c:pt idx="1283">
                  <c:v>0.18593799999999999</c:v>
                </c:pt>
                <c:pt idx="1284">
                  <c:v>0.18632799999999999</c:v>
                </c:pt>
                <c:pt idx="1285">
                  <c:v>0.18820300000000001</c:v>
                </c:pt>
                <c:pt idx="1286">
                  <c:v>0.18507799999999999</c:v>
                </c:pt>
                <c:pt idx="1287">
                  <c:v>0.188359</c:v>
                </c:pt>
                <c:pt idx="1288">
                  <c:v>0.186719</c:v>
                </c:pt>
                <c:pt idx="1289">
                  <c:v>0.18093799999999999</c:v>
                </c:pt>
                <c:pt idx="1290">
                  <c:v>0.18593799999999999</c:v>
                </c:pt>
                <c:pt idx="1291">
                  <c:v>0.18546899999999999</c:v>
                </c:pt>
                <c:pt idx="1292">
                  <c:v>0.18218799999999999</c:v>
                </c:pt>
                <c:pt idx="1293">
                  <c:v>0.188281</c:v>
                </c:pt>
                <c:pt idx="1294">
                  <c:v>0.1875</c:v>
                </c:pt>
                <c:pt idx="1295">
                  <c:v>0.18234400000000001</c:v>
                </c:pt>
                <c:pt idx="1296">
                  <c:v>0.18554699999999999</c:v>
                </c:pt>
                <c:pt idx="1297">
                  <c:v>0.18124999999999999</c:v>
                </c:pt>
                <c:pt idx="1298">
                  <c:v>0.184609</c:v>
                </c:pt>
                <c:pt idx="1299">
                  <c:v>0.185781</c:v>
                </c:pt>
                <c:pt idx="1300">
                  <c:v>0.18093799999999999</c:v>
                </c:pt>
                <c:pt idx="1301">
                  <c:v>0.184531</c:v>
                </c:pt>
                <c:pt idx="1302">
                  <c:v>0.181563</c:v>
                </c:pt>
                <c:pt idx="1303">
                  <c:v>0.178594</c:v>
                </c:pt>
                <c:pt idx="1304">
                  <c:v>0.180313</c:v>
                </c:pt>
                <c:pt idx="1305">
                  <c:v>0.18171899999999999</c:v>
                </c:pt>
                <c:pt idx="1306">
                  <c:v>0.1825</c:v>
                </c:pt>
                <c:pt idx="1307">
                  <c:v>0.18234400000000001</c:v>
                </c:pt>
                <c:pt idx="1308">
                  <c:v>0.176953</c:v>
                </c:pt>
                <c:pt idx="1309">
                  <c:v>0.17749999999999999</c:v>
                </c:pt>
                <c:pt idx="1310">
                  <c:v>0.18296899999999999</c:v>
                </c:pt>
                <c:pt idx="1311">
                  <c:v>0.17453099999999999</c:v>
                </c:pt>
                <c:pt idx="1312">
                  <c:v>0.17679700000000001</c:v>
                </c:pt>
                <c:pt idx="1313">
                  <c:v>0.17851600000000001</c:v>
                </c:pt>
                <c:pt idx="1314">
                  <c:v>0.18054700000000001</c:v>
                </c:pt>
                <c:pt idx="1315">
                  <c:v>0.17789099999999999</c:v>
                </c:pt>
                <c:pt idx="1316">
                  <c:v>0.176875</c:v>
                </c:pt>
                <c:pt idx="1317">
                  <c:v>0.177813</c:v>
                </c:pt>
                <c:pt idx="1318">
                  <c:v>0.17249999999999999</c:v>
                </c:pt>
                <c:pt idx="1319">
                  <c:v>0.17703099999999999</c:v>
                </c:pt>
                <c:pt idx="1320">
                  <c:v>0.174063</c:v>
                </c:pt>
                <c:pt idx="1321">
                  <c:v>0.17093700000000001</c:v>
                </c:pt>
                <c:pt idx="1322">
                  <c:v>0.17374999999999999</c:v>
                </c:pt>
                <c:pt idx="1323">
                  <c:v>0.17765600000000001</c:v>
                </c:pt>
                <c:pt idx="1324">
                  <c:v>0.17460899999999999</c:v>
                </c:pt>
                <c:pt idx="1325">
                  <c:v>0.174844</c:v>
                </c:pt>
                <c:pt idx="1326">
                  <c:v>0.17796899999999999</c:v>
                </c:pt>
                <c:pt idx="1327">
                  <c:v>0.17492199999999999</c:v>
                </c:pt>
                <c:pt idx="1328">
                  <c:v>0.17281299999999999</c:v>
                </c:pt>
                <c:pt idx="1329">
                  <c:v>0.17367199999999999</c:v>
                </c:pt>
                <c:pt idx="1330">
                  <c:v>0.173203</c:v>
                </c:pt>
                <c:pt idx="1331">
                  <c:v>0.16796900000000001</c:v>
                </c:pt>
                <c:pt idx="1332">
                  <c:v>0.17203099999999999</c:v>
                </c:pt>
                <c:pt idx="1333">
                  <c:v>0.16789100000000001</c:v>
                </c:pt>
                <c:pt idx="1334">
                  <c:v>0.172656</c:v>
                </c:pt>
                <c:pt idx="1335">
                  <c:v>0.17578099999999999</c:v>
                </c:pt>
                <c:pt idx="1336">
                  <c:v>0.16867199999999999</c:v>
                </c:pt>
                <c:pt idx="1337">
                  <c:v>0.16828099999999999</c:v>
                </c:pt>
                <c:pt idx="1338">
                  <c:v>0.165938</c:v>
                </c:pt>
                <c:pt idx="1339">
                  <c:v>0.16656199999999999</c:v>
                </c:pt>
                <c:pt idx="1340">
                  <c:v>0.17171900000000001</c:v>
                </c:pt>
                <c:pt idx="1341">
                  <c:v>0.16523399999999999</c:v>
                </c:pt>
                <c:pt idx="1342">
                  <c:v>0.16710900000000001</c:v>
                </c:pt>
                <c:pt idx="1343">
                  <c:v>0.16945299999999999</c:v>
                </c:pt>
                <c:pt idx="1344">
                  <c:v>0.16109399999999999</c:v>
                </c:pt>
                <c:pt idx="1345">
                  <c:v>0.16820299999999999</c:v>
                </c:pt>
                <c:pt idx="1346">
                  <c:v>0.166797</c:v>
                </c:pt>
                <c:pt idx="1347">
                  <c:v>0.16539100000000001</c:v>
                </c:pt>
                <c:pt idx="1348">
                  <c:v>0.16617199999999999</c:v>
                </c:pt>
                <c:pt idx="1349">
                  <c:v>0.165156</c:v>
                </c:pt>
                <c:pt idx="1350">
                  <c:v>0.16375000000000001</c:v>
                </c:pt>
                <c:pt idx="1351">
                  <c:v>0.170156</c:v>
                </c:pt>
                <c:pt idx="1352">
                  <c:v>0.161797</c:v>
                </c:pt>
                <c:pt idx="1353">
                  <c:v>0.16750000000000001</c:v>
                </c:pt>
                <c:pt idx="1354">
                  <c:v>0.167188</c:v>
                </c:pt>
                <c:pt idx="1355">
                  <c:v>0.159688</c:v>
                </c:pt>
                <c:pt idx="1356">
                  <c:v>0.162656</c:v>
                </c:pt>
                <c:pt idx="1357">
                  <c:v>0.16367200000000001</c:v>
                </c:pt>
                <c:pt idx="1358">
                  <c:v>0.16148399999999999</c:v>
                </c:pt>
                <c:pt idx="1359">
                  <c:v>0.163047</c:v>
                </c:pt>
                <c:pt idx="1360">
                  <c:v>0.16187499999999999</c:v>
                </c:pt>
                <c:pt idx="1361">
                  <c:v>0.16039100000000001</c:v>
                </c:pt>
                <c:pt idx="1362">
                  <c:v>0.16164100000000001</c:v>
                </c:pt>
                <c:pt idx="1363">
                  <c:v>0.16492200000000001</c:v>
                </c:pt>
                <c:pt idx="1364">
                  <c:v>0.15906300000000001</c:v>
                </c:pt>
                <c:pt idx="1365">
                  <c:v>0.16609399999999999</c:v>
                </c:pt>
                <c:pt idx="1366">
                  <c:v>0.16164100000000001</c:v>
                </c:pt>
                <c:pt idx="1367">
                  <c:v>0.15859400000000001</c:v>
                </c:pt>
                <c:pt idx="1368">
                  <c:v>0.15898399999999999</c:v>
                </c:pt>
                <c:pt idx="1369">
                  <c:v>0.15632799999999999</c:v>
                </c:pt>
                <c:pt idx="1370">
                  <c:v>0.16039100000000001</c:v>
                </c:pt>
                <c:pt idx="1371">
                  <c:v>0.16148399999999999</c:v>
                </c:pt>
                <c:pt idx="1372">
                  <c:v>0.15648400000000001</c:v>
                </c:pt>
                <c:pt idx="1373">
                  <c:v>0.158359</c:v>
                </c:pt>
                <c:pt idx="1374">
                  <c:v>0.15562500000000001</c:v>
                </c:pt>
                <c:pt idx="1375">
                  <c:v>0.15687499999999999</c:v>
                </c:pt>
                <c:pt idx="1376">
                  <c:v>0.15296899999999999</c:v>
                </c:pt>
                <c:pt idx="1377">
                  <c:v>0.157969</c:v>
                </c:pt>
                <c:pt idx="1378">
                  <c:v>0.15640599999999999</c:v>
                </c:pt>
                <c:pt idx="1379">
                  <c:v>0.150781</c:v>
                </c:pt>
                <c:pt idx="1380">
                  <c:v>0.154531</c:v>
                </c:pt>
                <c:pt idx="1381">
                  <c:v>0.15382799999999999</c:v>
                </c:pt>
                <c:pt idx="1382">
                  <c:v>0.154531</c:v>
                </c:pt>
                <c:pt idx="1383">
                  <c:v>0.15351600000000001</c:v>
                </c:pt>
                <c:pt idx="1384">
                  <c:v>0.151563</c:v>
                </c:pt>
                <c:pt idx="1385">
                  <c:v>0.15343799999999999</c:v>
                </c:pt>
                <c:pt idx="1386">
                  <c:v>0.15804699999999999</c:v>
                </c:pt>
                <c:pt idx="1387">
                  <c:v>0.15351600000000001</c:v>
                </c:pt>
                <c:pt idx="1388">
                  <c:v>0.15429699999999999</c:v>
                </c:pt>
                <c:pt idx="1389">
                  <c:v>0.151641</c:v>
                </c:pt>
                <c:pt idx="1390">
                  <c:v>0.15054699999999999</c:v>
                </c:pt>
                <c:pt idx="1391">
                  <c:v>0.15226600000000001</c:v>
                </c:pt>
                <c:pt idx="1392">
                  <c:v>0.15023400000000001</c:v>
                </c:pt>
                <c:pt idx="1393">
                  <c:v>0.14796899999999999</c:v>
                </c:pt>
                <c:pt idx="1394">
                  <c:v>0.15085899999999999</c:v>
                </c:pt>
                <c:pt idx="1395">
                  <c:v>0.14796899999999999</c:v>
                </c:pt>
                <c:pt idx="1396">
                  <c:v>0.14890600000000001</c:v>
                </c:pt>
                <c:pt idx="1397">
                  <c:v>0.15421899999999999</c:v>
                </c:pt>
                <c:pt idx="1398">
                  <c:v>0.14874999999999999</c:v>
                </c:pt>
                <c:pt idx="1399">
                  <c:v>0.14757799999999999</c:v>
                </c:pt>
                <c:pt idx="1400">
                  <c:v>0.149922</c:v>
                </c:pt>
                <c:pt idx="1401">
                  <c:v>0.15125</c:v>
                </c:pt>
                <c:pt idx="1402">
                  <c:v>0.14429700000000001</c:v>
                </c:pt>
                <c:pt idx="1403">
                  <c:v>0.14835899999999999</c:v>
                </c:pt>
                <c:pt idx="1404">
                  <c:v>0.14718800000000001</c:v>
                </c:pt>
                <c:pt idx="1405">
                  <c:v>0.14515600000000001</c:v>
                </c:pt>
                <c:pt idx="1406">
                  <c:v>0.14382800000000001</c:v>
                </c:pt>
                <c:pt idx="1407">
                  <c:v>0.146953</c:v>
                </c:pt>
                <c:pt idx="1408">
                  <c:v>0.14664099999999999</c:v>
                </c:pt>
                <c:pt idx="1409">
                  <c:v>0.149063</c:v>
                </c:pt>
                <c:pt idx="1410">
                  <c:v>0.14664099999999999</c:v>
                </c:pt>
                <c:pt idx="1411">
                  <c:v>0.14710899999999999</c:v>
                </c:pt>
                <c:pt idx="1412">
                  <c:v>0.14421900000000001</c:v>
                </c:pt>
                <c:pt idx="1413">
                  <c:v>0.14328099999999999</c:v>
                </c:pt>
                <c:pt idx="1414">
                  <c:v>0.144453</c:v>
                </c:pt>
                <c:pt idx="1415">
                  <c:v>0.14414099999999999</c:v>
                </c:pt>
                <c:pt idx="1416">
                  <c:v>0.14601600000000001</c:v>
                </c:pt>
                <c:pt idx="1417">
                  <c:v>0.14328099999999999</c:v>
                </c:pt>
                <c:pt idx="1418">
                  <c:v>0.14124999999999999</c:v>
                </c:pt>
                <c:pt idx="1419">
                  <c:v>0.143203</c:v>
                </c:pt>
                <c:pt idx="1420">
                  <c:v>0.14242199999999999</c:v>
                </c:pt>
                <c:pt idx="1421">
                  <c:v>0.14117199999999999</c:v>
                </c:pt>
                <c:pt idx="1422">
                  <c:v>0.146172</c:v>
                </c:pt>
                <c:pt idx="1423">
                  <c:v>0.14171900000000001</c:v>
                </c:pt>
                <c:pt idx="1424">
                  <c:v>0.13875000000000001</c:v>
                </c:pt>
                <c:pt idx="1425">
                  <c:v>0.144063</c:v>
                </c:pt>
                <c:pt idx="1426">
                  <c:v>0.141953</c:v>
                </c:pt>
                <c:pt idx="1427">
                  <c:v>0.13367200000000001</c:v>
                </c:pt>
                <c:pt idx="1428">
                  <c:v>0.14085900000000001</c:v>
                </c:pt>
                <c:pt idx="1429">
                  <c:v>0.13867199999999999</c:v>
                </c:pt>
                <c:pt idx="1430">
                  <c:v>0.13492199999999999</c:v>
                </c:pt>
                <c:pt idx="1431">
                  <c:v>0.139844</c:v>
                </c:pt>
                <c:pt idx="1432">
                  <c:v>0.13906299999999999</c:v>
                </c:pt>
                <c:pt idx="1433">
                  <c:v>0.138437</c:v>
                </c:pt>
                <c:pt idx="1434">
                  <c:v>0.13875000000000001</c:v>
                </c:pt>
                <c:pt idx="1435">
                  <c:v>0.134688</c:v>
                </c:pt>
                <c:pt idx="1436">
                  <c:v>0.133438</c:v>
                </c:pt>
                <c:pt idx="1437">
                  <c:v>0.13453100000000001</c:v>
                </c:pt>
                <c:pt idx="1438">
                  <c:v>0.135938</c:v>
                </c:pt>
                <c:pt idx="1439">
                  <c:v>0.134688</c:v>
                </c:pt>
                <c:pt idx="1440">
                  <c:v>0.13523399999999999</c:v>
                </c:pt>
                <c:pt idx="1441">
                  <c:v>0.13523399999999999</c:v>
                </c:pt>
                <c:pt idx="1442">
                  <c:v>0.13445299999999999</c:v>
                </c:pt>
                <c:pt idx="1443">
                  <c:v>0.13500000000000001</c:v>
                </c:pt>
                <c:pt idx="1444">
                  <c:v>0.135078</c:v>
                </c:pt>
                <c:pt idx="1445">
                  <c:v>0.13406199999999999</c:v>
                </c:pt>
                <c:pt idx="1446">
                  <c:v>0.13757800000000001</c:v>
                </c:pt>
                <c:pt idx="1447">
                  <c:v>0.13578100000000001</c:v>
                </c:pt>
                <c:pt idx="1448">
                  <c:v>0.132656</c:v>
                </c:pt>
                <c:pt idx="1449">
                  <c:v>0.130547</c:v>
                </c:pt>
                <c:pt idx="1450">
                  <c:v>0.13125000000000001</c:v>
                </c:pt>
                <c:pt idx="1451">
                  <c:v>0.130547</c:v>
                </c:pt>
                <c:pt idx="1452">
                  <c:v>0.13148399999999999</c:v>
                </c:pt>
                <c:pt idx="1453">
                  <c:v>0.134219</c:v>
                </c:pt>
                <c:pt idx="1454">
                  <c:v>0.12773399999999999</c:v>
                </c:pt>
                <c:pt idx="1455">
                  <c:v>0.13148399999999999</c:v>
                </c:pt>
                <c:pt idx="1456">
                  <c:v>0.12859400000000001</c:v>
                </c:pt>
                <c:pt idx="1457">
                  <c:v>0.12984399999999999</c:v>
                </c:pt>
                <c:pt idx="1458">
                  <c:v>0.13117200000000001</c:v>
                </c:pt>
                <c:pt idx="1459">
                  <c:v>0.13031300000000001</c:v>
                </c:pt>
                <c:pt idx="1460">
                  <c:v>0.12570300000000001</c:v>
                </c:pt>
                <c:pt idx="1461">
                  <c:v>0.13234399999999999</c:v>
                </c:pt>
                <c:pt idx="1462">
                  <c:v>0.12468799999999999</c:v>
                </c:pt>
                <c:pt idx="1463">
                  <c:v>0.12992200000000001</c:v>
                </c:pt>
                <c:pt idx="1464">
                  <c:v>0.12953100000000001</c:v>
                </c:pt>
                <c:pt idx="1465">
                  <c:v>0.125859</c:v>
                </c:pt>
                <c:pt idx="1466">
                  <c:v>0.12867200000000001</c:v>
                </c:pt>
                <c:pt idx="1467">
                  <c:v>0.12296899999999999</c:v>
                </c:pt>
                <c:pt idx="1468">
                  <c:v>0.12804699999999999</c:v>
                </c:pt>
                <c:pt idx="1469">
                  <c:v>0.12562499999999999</c:v>
                </c:pt>
                <c:pt idx="1470">
                  <c:v>0.126719</c:v>
                </c:pt>
                <c:pt idx="1471">
                  <c:v>0.123594</c:v>
                </c:pt>
                <c:pt idx="1472">
                  <c:v>0.127969</c:v>
                </c:pt>
                <c:pt idx="1473">
                  <c:v>0.123984</c:v>
                </c:pt>
                <c:pt idx="1474">
                  <c:v>0.12406300000000001</c:v>
                </c:pt>
                <c:pt idx="1475">
                  <c:v>0.122891</c:v>
                </c:pt>
                <c:pt idx="1476">
                  <c:v>0.121016</c:v>
                </c:pt>
                <c:pt idx="1477">
                  <c:v>0.124531</c:v>
                </c:pt>
                <c:pt idx="1478">
                  <c:v>0.123516</c:v>
                </c:pt>
                <c:pt idx="1479">
                  <c:v>0.123125</c:v>
                </c:pt>
                <c:pt idx="1480">
                  <c:v>0.123594</c:v>
                </c:pt>
                <c:pt idx="1481">
                  <c:v>0.120313</c:v>
                </c:pt>
                <c:pt idx="1482">
                  <c:v>0.120156</c:v>
                </c:pt>
                <c:pt idx="1483">
                  <c:v>0.12109399999999999</c:v>
                </c:pt>
                <c:pt idx="1484">
                  <c:v>0.11874999999999999</c:v>
                </c:pt>
                <c:pt idx="1485">
                  <c:v>0.12132800000000001</c:v>
                </c:pt>
                <c:pt idx="1486">
                  <c:v>0.120313</c:v>
                </c:pt>
                <c:pt idx="1487">
                  <c:v>0.116719</c:v>
                </c:pt>
                <c:pt idx="1488">
                  <c:v>0.11835900000000001</c:v>
                </c:pt>
                <c:pt idx="1489">
                  <c:v>0.12375</c:v>
                </c:pt>
                <c:pt idx="1490">
                  <c:v>0.119375</c:v>
                </c:pt>
                <c:pt idx="1491">
                  <c:v>0.121016</c:v>
                </c:pt>
                <c:pt idx="1492">
                  <c:v>0.12125</c:v>
                </c:pt>
                <c:pt idx="1493">
                  <c:v>0.116562</c:v>
                </c:pt>
                <c:pt idx="1494">
                  <c:v>0.116719</c:v>
                </c:pt>
                <c:pt idx="1495">
                  <c:v>0.11984400000000001</c:v>
                </c:pt>
                <c:pt idx="1496">
                  <c:v>0.118906</c:v>
                </c:pt>
                <c:pt idx="1497">
                  <c:v>0.113828</c:v>
                </c:pt>
                <c:pt idx="1498">
                  <c:v>0.11414100000000001</c:v>
                </c:pt>
                <c:pt idx="1499">
                  <c:v>0.118437</c:v>
                </c:pt>
                <c:pt idx="1500">
                  <c:v>0.115781</c:v>
                </c:pt>
                <c:pt idx="1501">
                  <c:v>0.12046900000000001</c:v>
                </c:pt>
                <c:pt idx="1502">
                  <c:v>0.111953</c:v>
                </c:pt>
                <c:pt idx="1503">
                  <c:v>0.12046900000000001</c:v>
                </c:pt>
                <c:pt idx="1504">
                  <c:v>0.118203</c:v>
                </c:pt>
                <c:pt idx="1505">
                  <c:v>0.113359</c:v>
                </c:pt>
                <c:pt idx="1506">
                  <c:v>0.114609</c:v>
                </c:pt>
                <c:pt idx="1507">
                  <c:v>0.113984</c:v>
                </c:pt>
                <c:pt idx="1508">
                  <c:v>0.114688</c:v>
                </c:pt>
                <c:pt idx="1509">
                  <c:v>0.10695300000000001</c:v>
                </c:pt>
                <c:pt idx="1510">
                  <c:v>0.113359</c:v>
                </c:pt>
                <c:pt idx="1511">
                  <c:v>0.111328</c:v>
                </c:pt>
                <c:pt idx="1512">
                  <c:v>0.114453</c:v>
                </c:pt>
                <c:pt idx="1513">
                  <c:v>0.11304699999999999</c:v>
                </c:pt>
                <c:pt idx="1514">
                  <c:v>0.115469</c:v>
                </c:pt>
                <c:pt idx="1515">
                  <c:v>0.110078</c:v>
                </c:pt>
                <c:pt idx="1516">
                  <c:v>0.11265600000000001</c:v>
                </c:pt>
                <c:pt idx="1517">
                  <c:v>0.114453</c:v>
                </c:pt>
                <c:pt idx="1518">
                  <c:v>0.110469</c:v>
                </c:pt>
                <c:pt idx="1519">
                  <c:v>0.105313</c:v>
                </c:pt>
                <c:pt idx="1520">
                  <c:v>0.11179699999999999</c:v>
                </c:pt>
                <c:pt idx="1521">
                  <c:v>0.111563</c:v>
                </c:pt>
                <c:pt idx="1522">
                  <c:v>0.10945299999999999</c:v>
                </c:pt>
                <c:pt idx="1523">
                  <c:v>0.11414100000000001</c:v>
                </c:pt>
                <c:pt idx="1524">
                  <c:v>0.108516</c:v>
                </c:pt>
                <c:pt idx="1525">
                  <c:v>0.110781</c:v>
                </c:pt>
                <c:pt idx="1526">
                  <c:v>0.10625</c:v>
                </c:pt>
                <c:pt idx="1527">
                  <c:v>0.107031</c:v>
                </c:pt>
                <c:pt idx="1528">
                  <c:v>0.105625</c:v>
                </c:pt>
                <c:pt idx="1529">
                  <c:v>0.108984</c:v>
                </c:pt>
                <c:pt idx="1530">
                  <c:v>0.10546899999999999</c:v>
                </c:pt>
                <c:pt idx="1531">
                  <c:v>0.102578</c:v>
                </c:pt>
                <c:pt idx="1532">
                  <c:v>0.102031</c:v>
                </c:pt>
                <c:pt idx="1533">
                  <c:v>0.10546899999999999</c:v>
                </c:pt>
                <c:pt idx="1534">
                  <c:v>0.104297</c:v>
                </c:pt>
                <c:pt idx="1535">
                  <c:v>0.102578</c:v>
                </c:pt>
                <c:pt idx="1536">
                  <c:v>0.100859</c:v>
                </c:pt>
                <c:pt idx="1537">
                  <c:v>0.105078</c:v>
                </c:pt>
                <c:pt idx="1538">
                  <c:v>0.10273400000000001</c:v>
                </c:pt>
                <c:pt idx="1539">
                  <c:v>0.10460899999999999</c:v>
                </c:pt>
                <c:pt idx="1540">
                  <c:v>0.102578</c:v>
                </c:pt>
                <c:pt idx="1541">
                  <c:v>0.10585899999999999</c:v>
                </c:pt>
                <c:pt idx="1542">
                  <c:v>0.100313</c:v>
                </c:pt>
                <c:pt idx="1543">
                  <c:v>0.104922</c:v>
                </c:pt>
                <c:pt idx="1544">
                  <c:v>0.101641</c:v>
                </c:pt>
                <c:pt idx="1545">
                  <c:v>9.9843799999999996E-2</c:v>
                </c:pt>
                <c:pt idx="1546">
                  <c:v>9.8906300000000003E-2</c:v>
                </c:pt>
                <c:pt idx="1547">
                  <c:v>0.100703</c:v>
                </c:pt>
                <c:pt idx="1548">
                  <c:v>0.10039099999999999</c:v>
                </c:pt>
                <c:pt idx="1549">
                  <c:v>0.101328</c:v>
                </c:pt>
                <c:pt idx="1550">
                  <c:v>9.7187499999999996E-2</c:v>
                </c:pt>
                <c:pt idx="1551">
                  <c:v>9.9609400000000001E-2</c:v>
                </c:pt>
                <c:pt idx="1552">
                  <c:v>9.4921900000000003E-2</c:v>
                </c:pt>
                <c:pt idx="1553">
                  <c:v>9.8203100000000002E-2</c:v>
                </c:pt>
                <c:pt idx="1554">
                  <c:v>9.6796900000000005E-2</c:v>
                </c:pt>
                <c:pt idx="1555">
                  <c:v>9.8593799999999995E-2</c:v>
                </c:pt>
                <c:pt idx="1556">
                  <c:v>0.102656</c:v>
                </c:pt>
                <c:pt idx="1557">
                  <c:v>9.8906300000000003E-2</c:v>
                </c:pt>
                <c:pt idx="1558">
                  <c:v>9.5937499999999995E-2</c:v>
                </c:pt>
                <c:pt idx="1559">
                  <c:v>0.100547</c:v>
                </c:pt>
                <c:pt idx="1560">
                  <c:v>9.4531299999999999E-2</c:v>
                </c:pt>
                <c:pt idx="1561">
                  <c:v>9.6640599999999993E-2</c:v>
                </c:pt>
                <c:pt idx="1562">
                  <c:v>9.3046900000000002E-2</c:v>
                </c:pt>
                <c:pt idx="1563">
                  <c:v>9.7421900000000006E-2</c:v>
                </c:pt>
                <c:pt idx="1564">
                  <c:v>8.9453099999999994E-2</c:v>
                </c:pt>
                <c:pt idx="1565">
                  <c:v>0.09</c:v>
                </c:pt>
                <c:pt idx="1566">
                  <c:v>9.1406299999999996E-2</c:v>
                </c:pt>
                <c:pt idx="1567">
                  <c:v>9.2187500000000006E-2</c:v>
                </c:pt>
                <c:pt idx="1568">
                  <c:v>9.5703099999999999E-2</c:v>
                </c:pt>
                <c:pt idx="1569">
                  <c:v>9.3515600000000004E-2</c:v>
                </c:pt>
                <c:pt idx="1570">
                  <c:v>9.1796900000000001E-2</c:v>
                </c:pt>
                <c:pt idx="1571">
                  <c:v>8.9374999999999996E-2</c:v>
                </c:pt>
                <c:pt idx="1572">
                  <c:v>8.7421899999999997E-2</c:v>
                </c:pt>
                <c:pt idx="1573">
                  <c:v>8.8906299999999994E-2</c:v>
                </c:pt>
                <c:pt idx="1574">
                  <c:v>9.7343799999999994E-2</c:v>
                </c:pt>
                <c:pt idx="1575">
                  <c:v>8.9687500000000003E-2</c:v>
                </c:pt>
                <c:pt idx="1576">
                  <c:v>8.8124999999999995E-2</c:v>
                </c:pt>
                <c:pt idx="1577">
                  <c:v>9.2578099999999997E-2</c:v>
                </c:pt>
                <c:pt idx="1578">
                  <c:v>8.9453099999999994E-2</c:v>
                </c:pt>
                <c:pt idx="1579">
                  <c:v>9.0703099999999995E-2</c:v>
                </c:pt>
                <c:pt idx="1580">
                  <c:v>9.1406299999999996E-2</c:v>
                </c:pt>
                <c:pt idx="1581">
                  <c:v>9.1718800000000003E-2</c:v>
                </c:pt>
                <c:pt idx="1582">
                  <c:v>8.8671899999999998E-2</c:v>
                </c:pt>
                <c:pt idx="1583">
                  <c:v>9.2187500000000006E-2</c:v>
                </c:pt>
                <c:pt idx="1584">
                  <c:v>8.6640599999999998E-2</c:v>
                </c:pt>
                <c:pt idx="1585">
                  <c:v>8.4687499999999999E-2</c:v>
                </c:pt>
                <c:pt idx="1586">
                  <c:v>8.8203100000000006E-2</c:v>
                </c:pt>
                <c:pt idx="1587">
                  <c:v>8.9609400000000006E-2</c:v>
                </c:pt>
                <c:pt idx="1588">
                  <c:v>8.5859400000000002E-2</c:v>
                </c:pt>
                <c:pt idx="1589">
                  <c:v>8.3671899999999994E-2</c:v>
                </c:pt>
                <c:pt idx="1590">
                  <c:v>8.8281299999999993E-2</c:v>
                </c:pt>
                <c:pt idx="1591">
                  <c:v>8.3750000000000005E-2</c:v>
                </c:pt>
                <c:pt idx="1592">
                  <c:v>8.1406300000000001E-2</c:v>
                </c:pt>
                <c:pt idx="1593">
                  <c:v>8.3437499999999998E-2</c:v>
                </c:pt>
                <c:pt idx="1594">
                  <c:v>8.4218799999999996E-2</c:v>
                </c:pt>
                <c:pt idx="1595">
                  <c:v>8.6562500000000001E-2</c:v>
                </c:pt>
                <c:pt idx="1596">
                  <c:v>8.7187500000000001E-2</c:v>
                </c:pt>
                <c:pt idx="1597">
                  <c:v>8.6484400000000003E-2</c:v>
                </c:pt>
                <c:pt idx="1598">
                  <c:v>8.7656300000000006E-2</c:v>
                </c:pt>
                <c:pt idx="1599">
                  <c:v>8.7578100000000006E-2</c:v>
                </c:pt>
                <c:pt idx="1600">
                  <c:v>8.1484399999999998E-2</c:v>
                </c:pt>
                <c:pt idx="1601">
                  <c:v>7.9453099999999999E-2</c:v>
                </c:pt>
                <c:pt idx="1602">
                  <c:v>8.3515599999999995E-2</c:v>
                </c:pt>
                <c:pt idx="1603">
                  <c:v>8.3671899999999994E-2</c:v>
                </c:pt>
                <c:pt idx="1604">
                  <c:v>8.3515599999999995E-2</c:v>
                </c:pt>
                <c:pt idx="1605">
                  <c:v>8.7343799999999999E-2</c:v>
                </c:pt>
                <c:pt idx="1606">
                  <c:v>8.5234400000000002E-2</c:v>
                </c:pt>
                <c:pt idx="1607">
                  <c:v>8.9296899999999998E-2</c:v>
                </c:pt>
                <c:pt idx="1608">
                  <c:v>8.8203100000000006E-2</c:v>
                </c:pt>
                <c:pt idx="1609">
                  <c:v>8.1171900000000005E-2</c:v>
                </c:pt>
                <c:pt idx="1610">
                  <c:v>8.4687499999999999E-2</c:v>
                </c:pt>
                <c:pt idx="1611">
                  <c:v>7.9609399999999997E-2</c:v>
                </c:pt>
                <c:pt idx="1612">
                  <c:v>7.7031299999999997E-2</c:v>
                </c:pt>
                <c:pt idx="1613">
                  <c:v>7.9765600000000006E-2</c:v>
                </c:pt>
                <c:pt idx="1614">
                  <c:v>7.9921900000000004E-2</c:v>
                </c:pt>
                <c:pt idx="1615">
                  <c:v>8.1718799999999994E-2</c:v>
                </c:pt>
                <c:pt idx="1616">
                  <c:v>8.1640599999999994E-2</c:v>
                </c:pt>
                <c:pt idx="1617">
                  <c:v>8.1015599999999993E-2</c:v>
                </c:pt>
                <c:pt idx="1618">
                  <c:v>7.7109399999999995E-2</c:v>
                </c:pt>
                <c:pt idx="1619">
                  <c:v>7.7343800000000004E-2</c:v>
                </c:pt>
                <c:pt idx="1620">
                  <c:v>8.2890599999999995E-2</c:v>
                </c:pt>
                <c:pt idx="1621">
                  <c:v>7.8593800000000005E-2</c:v>
                </c:pt>
                <c:pt idx="1622">
                  <c:v>7.8906299999999999E-2</c:v>
                </c:pt>
                <c:pt idx="1623">
                  <c:v>7.8125E-2</c:v>
                </c:pt>
                <c:pt idx="1624">
                  <c:v>7.6562500000000006E-2</c:v>
                </c:pt>
                <c:pt idx="1625">
                  <c:v>7.6249999999999998E-2</c:v>
                </c:pt>
                <c:pt idx="1626">
                  <c:v>7.7421900000000002E-2</c:v>
                </c:pt>
                <c:pt idx="1627">
                  <c:v>7.3359400000000005E-2</c:v>
                </c:pt>
                <c:pt idx="1628">
                  <c:v>7.8046900000000002E-2</c:v>
                </c:pt>
                <c:pt idx="1629">
                  <c:v>7.5937500000000005E-2</c:v>
                </c:pt>
                <c:pt idx="1630">
                  <c:v>7.3749999999999996E-2</c:v>
                </c:pt>
                <c:pt idx="1631">
                  <c:v>7.6328099999999996E-2</c:v>
                </c:pt>
                <c:pt idx="1632">
                  <c:v>7.4140600000000001E-2</c:v>
                </c:pt>
                <c:pt idx="1633">
                  <c:v>7.3437500000000003E-2</c:v>
                </c:pt>
                <c:pt idx="1634">
                  <c:v>7.55469E-2</c:v>
                </c:pt>
                <c:pt idx="1635">
                  <c:v>7.4999999999999997E-2</c:v>
                </c:pt>
                <c:pt idx="1636">
                  <c:v>7.5624999999999998E-2</c:v>
                </c:pt>
                <c:pt idx="1637">
                  <c:v>7.2656299999999993E-2</c:v>
                </c:pt>
                <c:pt idx="1638">
                  <c:v>7.3281299999999994E-2</c:v>
                </c:pt>
                <c:pt idx="1639">
                  <c:v>7.4218800000000001E-2</c:v>
                </c:pt>
                <c:pt idx="1640">
                  <c:v>7.5937500000000005E-2</c:v>
                </c:pt>
                <c:pt idx="1641">
                  <c:v>7.1953100000000006E-2</c:v>
                </c:pt>
                <c:pt idx="1642">
                  <c:v>6.8750000000000006E-2</c:v>
                </c:pt>
                <c:pt idx="1643">
                  <c:v>7.49219E-2</c:v>
                </c:pt>
                <c:pt idx="1644">
                  <c:v>7.29688E-2</c:v>
                </c:pt>
                <c:pt idx="1645">
                  <c:v>7.5624999999999998E-2</c:v>
                </c:pt>
                <c:pt idx="1646">
                  <c:v>7.29688E-2</c:v>
                </c:pt>
                <c:pt idx="1647">
                  <c:v>7.3124999999999996E-2</c:v>
                </c:pt>
                <c:pt idx="1648">
                  <c:v>7.2109400000000004E-2</c:v>
                </c:pt>
                <c:pt idx="1649">
                  <c:v>6.8437499999999998E-2</c:v>
                </c:pt>
                <c:pt idx="1650">
                  <c:v>6.8359400000000001E-2</c:v>
                </c:pt>
                <c:pt idx="1651">
                  <c:v>6.6484399999999999E-2</c:v>
                </c:pt>
                <c:pt idx="1652">
                  <c:v>6.9140599999999997E-2</c:v>
                </c:pt>
                <c:pt idx="1653">
                  <c:v>7.3046899999999998E-2</c:v>
                </c:pt>
                <c:pt idx="1654">
                  <c:v>6.6953100000000002E-2</c:v>
                </c:pt>
                <c:pt idx="1655">
                  <c:v>6.5937499999999996E-2</c:v>
                </c:pt>
                <c:pt idx="1656">
                  <c:v>7.2187500000000002E-2</c:v>
                </c:pt>
                <c:pt idx="1657">
                  <c:v>6.8046899999999994E-2</c:v>
                </c:pt>
                <c:pt idx="1658">
                  <c:v>6.7656300000000003E-2</c:v>
                </c:pt>
                <c:pt idx="1659">
                  <c:v>6.8515599999999996E-2</c:v>
                </c:pt>
                <c:pt idx="1660">
                  <c:v>7.0624999999999993E-2</c:v>
                </c:pt>
                <c:pt idx="1661">
                  <c:v>6.1249999999999999E-2</c:v>
                </c:pt>
                <c:pt idx="1662">
                  <c:v>6.3750000000000001E-2</c:v>
                </c:pt>
                <c:pt idx="1663">
                  <c:v>6.4140600000000006E-2</c:v>
                </c:pt>
                <c:pt idx="1664">
                  <c:v>6.3281299999999999E-2</c:v>
                </c:pt>
                <c:pt idx="1665">
                  <c:v>6.3203099999999998E-2</c:v>
                </c:pt>
                <c:pt idx="1666">
                  <c:v>5.8749999999999997E-2</c:v>
                </c:pt>
                <c:pt idx="1667">
                  <c:v>6.0937499999999999E-2</c:v>
                </c:pt>
                <c:pt idx="1668">
                  <c:v>6.2031299999999998E-2</c:v>
                </c:pt>
                <c:pt idx="1669">
                  <c:v>6.1874999999999999E-2</c:v>
                </c:pt>
                <c:pt idx="1670">
                  <c:v>6.8515599999999996E-2</c:v>
                </c:pt>
                <c:pt idx="1671">
                  <c:v>6.1484400000000002E-2</c:v>
                </c:pt>
                <c:pt idx="1672">
                  <c:v>6.3437499999999994E-2</c:v>
                </c:pt>
                <c:pt idx="1673">
                  <c:v>5.96094E-2</c:v>
                </c:pt>
                <c:pt idx="1674">
                  <c:v>6.1640599999999997E-2</c:v>
                </c:pt>
                <c:pt idx="1675">
                  <c:v>5.8984399999999999E-2</c:v>
                </c:pt>
                <c:pt idx="1676">
                  <c:v>6.1328100000000003E-2</c:v>
                </c:pt>
                <c:pt idx="1677">
                  <c:v>5.7421899999999998E-2</c:v>
                </c:pt>
                <c:pt idx="1678">
                  <c:v>5.67188E-2</c:v>
                </c:pt>
                <c:pt idx="1679">
                  <c:v>0.06</c:v>
                </c:pt>
                <c:pt idx="1680">
                  <c:v>5.6875000000000002E-2</c:v>
                </c:pt>
                <c:pt idx="1681">
                  <c:v>5.6875000000000002E-2</c:v>
                </c:pt>
                <c:pt idx="1682">
                  <c:v>5.9140600000000002E-2</c:v>
                </c:pt>
                <c:pt idx="1683">
                  <c:v>6.0390600000000003E-2</c:v>
                </c:pt>
                <c:pt idx="1684">
                  <c:v>5.8437500000000003E-2</c:v>
                </c:pt>
                <c:pt idx="1685">
                  <c:v>5.3437499999999999E-2</c:v>
                </c:pt>
                <c:pt idx="1686">
                  <c:v>5.7812500000000003E-2</c:v>
                </c:pt>
                <c:pt idx="1687">
                  <c:v>5.6171899999999997E-2</c:v>
                </c:pt>
                <c:pt idx="1688">
                  <c:v>4.8593799999999999E-2</c:v>
                </c:pt>
                <c:pt idx="1689">
                  <c:v>5.2578100000000003E-2</c:v>
                </c:pt>
                <c:pt idx="1690">
                  <c:v>5.8828100000000001E-2</c:v>
                </c:pt>
                <c:pt idx="1691">
                  <c:v>5.6484399999999997E-2</c:v>
                </c:pt>
                <c:pt idx="1692">
                  <c:v>5.5078099999999998E-2</c:v>
                </c:pt>
                <c:pt idx="1693">
                  <c:v>5.3906299999999997E-2</c:v>
                </c:pt>
                <c:pt idx="1694">
                  <c:v>5.9374999999999997E-2</c:v>
                </c:pt>
                <c:pt idx="1695">
                  <c:v>5.3671900000000002E-2</c:v>
                </c:pt>
                <c:pt idx="1696">
                  <c:v>5.0781300000000001E-2</c:v>
                </c:pt>
                <c:pt idx="1697">
                  <c:v>5.0390600000000001E-2</c:v>
                </c:pt>
                <c:pt idx="1698">
                  <c:v>5.3749999999999999E-2</c:v>
                </c:pt>
                <c:pt idx="1699">
                  <c:v>5.5390599999999998E-2</c:v>
                </c:pt>
                <c:pt idx="1700">
                  <c:v>4.9687500000000002E-2</c:v>
                </c:pt>
                <c:pt idx="1701">
                  <c:v>5.3749999999999999E-2</c:v>
                </c:pt>
                <c:pt idx="1702">
                  <c:v>5.14844E-2</c:v>
                </c:pt>
                <c:pt idx="1703">
                  <c:v>4.94531E-2</c:v>
                </c:pt>
                <c:pt idx="1704">
                  <c:v>5.0156300000000001E-2</c:v>
                </c:pt>
                <c:pt idx="1705">
                  <c:v>5.21094E-2</c:v>
                </c:pt>
                <c:pt idx="1706">
                  <c:v>4.9843800000000001E-2</c:v>
                </c:pt>
                <c:pt idx="1707">
                  <c:v>5.0312500000000003E-2</c:v>
                </c:pt>
                <c:pt idx="1708">
                  <c:v>4.8750000000000002E-2</c:v>
                </c:pt>
                <c:pt idx="1709">
                  <c:v>4.7421900000000003E-2</c:v>
                </c:pt>
                <c:pt idx="1710">
                  <c:v>5.0859399999999999E-2</c:v>
                </c:pt>
                <c:pt idx="1711">
                  <c:v>4.3593800000000002E-2</c:v>
                </c:pt>
                <c:pt idx="1712">
                  <c:v>4.4765600000000003E-2</c:v>
                </c:pt>
                <c:pt idx="1713">
                  <c:v>5.3203100000000003E-2</c:v>
                </c:pt>
                <c:pt idx="1714">
                  <c:v>4.7031299999999998E-2</c:v>
                </c:pt>
                <c:pt idx="1715">
                  <c:v>4.95313E-2</c:v>
                </c:pt>
                <c:pt idx="1716">
                  <c:v>5.1249999999999997E-2</c:v>
                </c:pt>
                <c:pt idx="1717">
                  <c:v>4.3828100000000002E-2</c:v>
                </c:pt>
                <c:pt idx="1718">
                  <c:v>4.3281300000000002E-2</c:v>
                </c:pt>
                <c:pt idx="1719">
                  <c:v>4.2578100000000001E-2</c:v>
                </c:pt>
                <c:pt idx="1720">
                  <c:v>4.7500000000000001E-2</c:v>
                </c:pt>
                <c:pt idx="1721">
                  <c:v>4.0937500000000002E-2</c:v>
                </c:pt>
                <c:pt idx="1722">
                  <c:v>4.22656E-2</c:v>
                </c:pt>
                <c:pt idx="1723">
                  <c:v>3.9296900000000003E-2</c:v>
                </c:pt>
                <c:pt idx="1724">
                  <c:v>4.6093799999999997E-2</c:v>
                </c:pt>
                <c:pt idx="1725">
                  <c:v>4.2031300000000001E-2</c:v>
                </c:pt>
                <c:pt idx="1726">
                  <c:v>4.0546899999999997E-2</c:v>
                </c:pt>
                <c:pt idx="1727">
                  <c:v>3.9453099999999998E-2</c:v>
                </c:pt>
                <c:pt idx="1728">
                  <c:v>3.7578100000000003E-2</c:v>
                </c:pt>
                <c:pt idx="1729">
                  <c:v>3.6718800000000003E-2</c:v>
                </c:pt>
                <c:pt idx="1730">
                  <c:v>3.6562499999999998E-2</c:v>
                </c:pt>
                <c:pt idx="1731">
                  <c:v>4.3437499999999997E-2</c:v>
                </c:pt>
                <c:pt idx="1732">
                  <c:v>3.5156300000000001E-2</c:v>
                </c:pt>
                <c:pt idx="1733">
                  <c:v>3.5546899999999999E-2</c:v>
                </c:pt>
                <c:pt idx="1734">
                  <c:v>3.7656299999999997E-2</c:v>
                </c:pt>
                <c:pt idx="1735">
                  <c:v>3.6562499999999998E-2</c:v>
                </c:pt>
                <c:pt idx="1736">
                  <c:v>3.6874999999999998E-2</c:v>
                </c:pt>
                <c:pt idx="1737">
                  <c:v>3.61719E-2</c:v>
                </c:pt>
                <c:pt idx="1738">
                  <c:v>3.41406E-2</c:v>
                </c:pt>
                <c:pt idx="1739">
                  <c:v>3.4531300000000001E-2</c:v>
                </c:pt>
                <c:pt idx="1740">
                  <c:v>3.67969E-2</c:v>
                </c:pt>
                <c:pt idx="1741">
                  <c:v>3.7265600000000003E-2</c:v>
                </c:pt>
                <c:pt idx="1742">
                  <c:v>3.7031300000000003E-2</c:v>
                </c:pt>
                <c:pt idx="1743">
                  <c:v>3.3437500000000002E-2</c:v>
                </c:pt>
                <c:pt idx="1744">
                  <c:v>3.4687500000000003E-2</c:v>
                </c:pt>
                <c:pt idx="1745">
                  <c:v>3.3984399999999998E-2</c:v>
                </c:pt>
                <c:pt idx="1746">
                  <c:v>3.5703100000000002E-2</c:v>
                </c:pt>
                <c:pt idx="1747">
                  <c:v>3.1093800000000001E-2</c:v>
                </c:pt>
                <c:pt idx="1748">
                  <c:v>2.7109399999999999E-2</c:v>
                </c:pt>
                <c:pt idx="1749">
                  <c:v>3.2500000000000001E-2</c:v>
                </c:pt>
                <c:pt idx="1750">
                  <c:v>2.9687499999999999E-2</c:v>
                </c:pt>
                <c:pt idx="1751">
                  <c:v>2.8125000000000001E-2</c:v>
                </c:pt>
                <c:pt idx="1752">
                  <c:v>3.0859399999999999E-2</c:v>
                </c:pt>
                <c:pt idx="1753">
                  <c:v>2.66406E-2</c:v>
                </c:pt>
                <c:pt idx="1754">
                  <c:v>2.6171900000000001E-2</c:v>
                </c:pt>
                <c:pt idx="1755">
                  <c:v>2.97656E-2</c:v>
                </c:pt>
                <c:pt idx="1756">
                  <c:v>2.5859400000000001E-2</c:v>
                </c:pt>
                <c:pt idx="1757">
                  <c:v>2.8203099999999998E-2</c:v>
                </c:pt>
                <c:pt idx="1758">
                  <c:v>2.6249999999999999E-2</c:v>
                </c:pt>
                <c:pt idx="1759">
                  <c:v>2.4687500000000001E-2</c:v>
                </c:pt>
                <c:pt idx="1760">
                  <c:v>2.5937499999999999E-2</c:v>
                </c:pt>
                <c:pt idx="1761">
                  <c:v>2.3281300000000001E-2</c:v>
                </c:pt>
                <c:pt idx="1762">
                  <c:v>2.17188E-2</c:v>
                </c:pt>
                <c:pt idx="1763">
                  <c:v>1.9921899999999999E-2</c:v>
                </c:pt>
                <c:pt idx="1764">
                  <c:v>2.54688E-2</c:v>
                </c:pt>
                <c:pt idx="1765">
                  <c:v>2.1328099999999999E-2</c:v>
                </c:pt>
                <c:pt idx="1766">
                  <c:v>1.4375000000000001E-2</c:v>
                </c:pt>
                <c:pt idx="1767">
                  <c:v>2.1562499999999998E-2</c:v>
                </c:pt>
                <c:pt idx="1768">
                  <c:v>1.7343799999999999E-2</c:v>
                </c:pt>
                <c:pt idx="1769">
                  <c:v>1.6562500000000001E-2</c:v>
                </c:pt>
                <c:pt idx="1770">
                  <c:v>1.7031299999999999E-2</c:v>
                </c:pt>
                <c:pt idx="1771">
                  <c:v>1.9765600000000001E-2</c:v>
                </c:pt>
                <c:pt idx="1772">
                  <c:v>1.9140600000000001E-2</c:v>
                </c:pt>
                <c:pt idx="1773">
                  <c:v>1.6718799999999999E-2</c:v>
                </c:pt>
                <c:pt idx="1774">
                  <c:v>1.3515599999999999E-2</c:v>
                </c:pt>
                <c:pt idx="1775">
                  <c:v>1.2109399999999999E-2</c:v>
                </c:pt>
                <c:pt idx="1776">
                  <c:v>1.5390600000000001E-2</c:v>
                </c:pt>
                <c:pt idx="1777">
                  <c:v>1.41406E-2</c:v>
                </c:pt>
                <c:pt idx="1778">
                  <c:v>1.52344E-2</c:v>
                </c:pt>
                <c:pt idx="1779">
                  <c:v>1.44531E-2</c:v>
                </c:pt>
                <c:pt idx="1780">
                  <c:v>1.0781300000000001E-2</c:v>
                </c:pt>
                <c:pt idx="1781">
                  <c:v>7.9687500000000001E-3</c:v>
                </c:pt>
                <c:pt idx="1782">
                  <c:v>1.0625000000000001E-2</c:v>
                </c:pt>
                <c:pt idx="1783">
                  <c:v>7.0312500000000002E-3</c:v>
                </c:pt>
                <c:pt idx="1784">
                  <c:v>1.375E-2</c:v>
                </c:pt>
                <c:pt idx="1785">
                  <c:v>8.9843800000000001E-3</c:v>
                </c:pt>
                <c:pt idx="1786">
                  <c:v>1.11719E-2</c:v>
                </c:pt>
                <c:pt idx="1787">
                  <c:v>7.2656300000000004E-3</c:v>
                </c:pt>
                <c:pt idx="1788">
                  <c:v>3.90625E-3</c:v>
                </c:pt>
                <c:pt idx="1789">
                  <c:v>7.8125E-3</c:v>
                </c:pt>
                <c:pt idx="1790">
                  <c:v>1.1093799999999999E-2</c:v>
                </c:pt>
                <c:pt idx="1791">
                  <c:v>6.3281300000000004E-3</c:v>
                </c:pt>
                <c:pt idx="1792">
                  <c:v>4.0625000000000001E-3</c:v>
                </c:pt>
                <c:pt idx="1793">
                  <c:v>8.3593799999999996E-3</c:v>
                </c:pt>
                <c:pt idx="1794">
                  <c:v>6.0937500000000002E-3</c:v>
                </c:pt>
                <c:pt idx="1795">
                  <c:v>3.1250000000000002E-3</c:v>
                </c:pt>
                <c:pt idx="1796">
                  <c:v>1.79688E-3</c:v>
                </c:pt>
                <c:pt idx="1797">
                  <c:v>9.3749999999999997E-4</c:v>
                </c:pt>
                <c:pt idx="1798">
                  <c:v>-2.3437499999999999E-4</c:v>
                </c:pt>
                <c:pt idx="1799">
                  <c:v>3.1250000000000001E-4</c:v>
                </c:pt>
                <c:pt idx="1800">
                  <c:v>2.0312500000000001E-3</c:v>
                </c:pt>
                <c:pt idx="1801">
                  <c:v>1.25E-3</c:v>
                </c:pt>
                <c:pt idx="1802">
                  <c:v>1.01563E-3</c:v>
                </c:pt>
                <c:pt idx="1803">
                  <c:v>6.2500000000000001E-4</c:v>
                </c:pt>
                <c:pt idx="1804">
                  <c:v>3.9062500000000002E-4</c:v>
                </c:pt>
                <c:pt idx="1805">
                  <c:v>4.1406300000000002E-3</c:v>
                </c:pt>
                <c:pt idx="1806">
                  <c:v>7.0312499999999997E-4</c:v>
                </c:pt>
                <c:pt idx="1807">
                  <c:v>-6.1718800000000002E-3</c:v>
                </c:pt>
                <c:pt idx="1808">
                  <c:v>-4.2187500000000003E-3</c:v>
                </c:pt>
                <c:pt idx="1809">
                  <c:v>-5.85938E-3</c:v>
                </c:pt>
                <c:pt idx="1810">
                  <c:v>-4.7656299999999999E-3</c:v>
                </c:pt>
                <c:pt idx="1811">
                  <c:v>-8.2812500000000004E-3</c:v>
                </c:pt>
                <c:pt idx="1812">
                  <c:v>-9.2968700000000005E-3</c:v>
                </c:pt>
                <c:pt idx="1813">
                  <c:v>-8.9843800000000001E-3</c:v>
                </c:pt>
                <c:pt idx="1814">
                  <c:v>-3.5156300000000001E-3</c:v>
                </c:pt>
                <c:pt idx="1815">
                  <c:v>-8.3593799999999996E-3</c:v>
                </c:pt>
                <c:pt idx="1816">
                  <c:v>-1.03125E-2</c:v>
                </c:pt>
                <c:pt idx="1817">
                  <c:v>-9.8437500000000001E-3</c:v>
                </c:pt>
                <c:pt idx="1818">
                  <c:v>-7.5781299999999998E-3</c:v>
                </c:pt>
                <c:pt idx="1819">
                  <c:v>-1.2812499999999999E-2</c:v>
                </c:pt>
                <c:pt idx="1820">
                  <c:v>-1.1796900000000001E-2</c:v>
                </c:pt>
                <c:pt idx="1821">
                  <c:v>-7.8125E-3</c:v>
                </c:pt>
                <c:pt idx="1822">
                  <c:v>-1.28906E-2</c:v>
                </c:pt>
                <c:pt idx="1823">
                  <c:v>-1.44531E-2</c:v>
                </c:pt>
                <c:pt idx="1824">
                  <c:v>-1.42969E-2</c:v>
                </c:pt>
                <c:pt idx="1825">
                  <c:v>-1.6015600000000001E-2</c:v>
                </c:pt>
                <c:pt idx="1826">
                  <c:v>-1.28906E-2</c:v>
                </c:pt>
                <c:pt idx="1827">
                  <c:v>-1.44531E-2</c:v>
                </c:pt>
                <c:pt idx="1828">
                  <c:v>-2.0468799999999999E-2</c:v>
                </c:pt>
                <c:pt idx="1829">
                  <c:v>-1.59375E-2</c:v>
                </c:pt>
                <c:pt idx="1830">
                  <c:v>-1.6328100000000002E-2</c:v>
                </c:pt>
                <c:pt idx="1831">
                  <c:v>-1.7812499999999998E-2</c:v>
                </c:pt>
                <c:pt idx="1832">
                  <c:v>-1.90625E-2</c:v>
                </c:pt>
                <c:pt idx="1833">
                  <c:v>-1.9296899999999999E-2</c:v>
                </c:pt>
                <c:pt idx="1834">
                  <c:v>-2.1015599999999999E-2</c:v>
                </c:pt>
                <c:pt idx="1835">
                  <c:v>-2.375E-2</c:v>
                </c:pt>
                <c:pt idx="1836">
                  <c:v>-2.4140600000000002E-2</c:v>
                </c:pt>
                <c:pt idx="1837">
                  <c:v>-1.9765600000000001E-2</c:v>
                </c:pt>
                <c:pt idx="1838">
                  <c:v>-2.3984399999999999E-2</c:v>
                </c:pt>
                <c:pt idx="1839">
                  <c:v>-2.7343800000000001E-2</c:v>
                </c:pt>
                <c:pt idx="1840">
                  <c:v>-2.3593800000000002E-2</c:v>
                </c:pt>
                <c:pt idx="1841">
                  <c:v>-2.1796900000000001E-2</c:v>
                </c:pt>
                <c:pt idx="1842">
                  <c:v>-2.3984399999999999E-2</c:v>
                </c:pt>
                <c:pt idx="1843">
                  <c:v>-2.5234400000000001E-2</c:v>
                </c:pt>
                <c:pt idx="1844">
                  <c:v>-2.54688E-2</c:v>
                </c:pt>
                <c:pt idx="1845">
                  <c:v>-2.4843799999999999E-2</c:v>
                </c:pt>
                <c:pt idx="1846">
                  <c:v>-2.6249999999999999E-2</c:v>
                </c:pt>
                <c:pt idx="1847">
                  <c:v>-2.75E-2</c:v>
                </c:pt>
                <c:pt idx="1848">
                  <c:v>-2.92188E-2</c:v>
                </c:pt>
                <c:pt idx="1849">
                  <c:v>-3.1640599999999998E-2</c:v>
                </c:pt>
                <c:pt idx="1850">
                  <c:v>-3.0624999999999999E-2</c:v>
                </c:pt>
                <c:pt idx="1851">
                  <c:v>-2.9140599999999999E-2</c:v>
                </c:pt>
                <c:pt idx="1852">
                  <c:v>-3.2421899999999997E-2</c:v>
                </c:pt>
                <c:pt idx="1853">
                  <c:v>-3.7578100000000003E-2</c:v>
                </c:pt>
                <c:pt idx="1854">
                  <c:v>-2.9453099999999999E-2</c:v>
                </c:pt>
                <c:pt idx="1855">
                  <c:v>-3.2109400000000003E-2</c:v>
                </c:pt>
                <c:pt idx="1856">
                  <c:v>-3.7812499999999999E-2</c:v>
                </c:pt>
                <c:pt idx="1857">
                  <c:v>-3.3984399999999998E-2</c:v>
                </c:pt>
                <c:pt idx="1858">
                  <c:v>-3.2812500000000001E-2</c:v>
                </c:pt>
                <c:pt idx="1859">
                  <c:v>-3.4062500000000002E-2</c:v>
                </c:pt>
                <c:pt idx="1860">
                  <c:v>-3.58594E-2</c:v>
                </c:pt>
                <c:pt idx="1861">
                  <c:v>-3.8906299999999998E-2</c:v>
                </c:pt>
                <c:pt idx="1862">
                  <c:v>-3.8515599999999997E-2</c:v>
                </c:pt>
                <c:pt idx="1863">
                  <c:v>-3.875E-2</c:v>
                </c:pt>
                <c:pt idx="1864">
                  <c:v>-3.9843799999999999E-2</c:v>
                </c:pt>
                <c:pt idx="1865">
                  <c:v>-3.8984400000000002E-2</c:v>
                </c:pt>
                <c:pt idx="1866">
                  <c:v>-3.9843799999999999E-2</c:v>
                </c:pt>
                <c:pt idx="1867">
                  <c:v>-4.1875000000000002E-2</c:v>
                </c:pt>
                <c:pt idx="1868">
                  <c:v>-3.7265600000000003E-2</c:v>
                </c:pt>
                <c:pt idx="1869">
                  <c:v>-4.3437499999999997E-2</c:v>
                </c:pt>
                <c:pt idx="1870">
                  <c:v>-3.67969E-2</c:v>
                </c:pt>
                <c:pt idx="1871">
                  <c:v>-4.3437499999999997E-2</c:v>
                </c:pt>
                <c:pt idx="1872">
                  <c:v>-4.10938E-2</c:v>
                </c:pt>
                <c:pt idx="1873">
                  <c:v>-4.95313E-2</c:v>
                </c:pt>
                <c:pt idx="1874">
                  <c:v>-4.7656299999999999E-2</c:v>
                </c:pt>
                <c:pt idx="1875">
                  <c:v>-4.8046899999999997E-2</c:v>
                </c:pt>
                <c:pt idx="1876">
                  <c:v>-4.9843800000000001E-2</c:v>
                </c:pt>
                <c:pt idx="1877">
                  <c:v>-4.9609399999999998E-2</c:v>
                </c:pt>
                <c:pt idx="1878">
                  <c:v>-4.8125000000000001E-2</c:v>
                </c:pt>
                <c:pt idx="1879">
                  <c:v>-4.8359399999999997E-2</c:v>
                </c:pt>
                <c:pt idx="1880">
                  <c:v>-4.6328099999999997E-2</c:v>
                </c:pt>
                <c:pt idx="1881">
                  <c:v>-5.2734400000000001E-2</c:v>
                </c:pt>
                <c:pt idx="1882">
                  <c:v>-5.6406299999999999E-2</c:v>
                </c:pt>
                <c:pt idx="1883">
                  <c:v>-5.3124999999999999E-2</c:v>
                </c:pt>
                <c:pt idx="1884">
                  <c:v>-5.3046900000000001E-2</c:v>
                </c:pt>
                <c:pt idx="1885">
                  <c:v>-5.2187499999999998E-2</c:v>
                </c:pt>
                <c:pt idx="1886">
                  <c:v>-5.6015599999999999E-2</c:v>
                </c:pt>
                <c:pt idx="1887">
                  <c:v>-5.6328099999999999E-2</c:v>
                </c:pt>
                <c:pt idx="1888">
                  <c:v>-5.7656300000000001E-2</c:v>
                </c:pt>
                <c:pt idx="1889">
                  <c:v>-5.9374999999999997E-2</c:v>
                </c:pt>
                <c:pt idx="1890">
                  <c:v>-5.6093799999999999E-2</c:v>
                </c:pt>
                <c:pt idx="1891">
                  <c:v>-5.6562500000000002E-2</c:v>
                </c:pt>
                <c:pt idx="1892">
                  <c:v>-5.73438E-2</c:v>
                </c:pt>
                <c:pt idx="1893">
                  <c:v>-6.2890600000000005E-2</c:v>
                </c:pt>
                <c:pt idx="1894">
                  <c:v>-6.1093799999999997E-2</c:v>
                </c:pt>
                <c:pt idx="1895">
                  <c:v>-6.0312499999999998E-2</c:v>
                </c:pt>
                <c:pt idx="1896">
                  <c:v>-5.7968800000000001E-2</c:v>
                </c:pt>
                <c:pt idx="1897">
                  <c:v>-6.4453099999999999E-2</c:v>
                </c:pt>
                <c:pt idx="1898">
                  <c:v>-5.9453100000000002E-2</c:v>
                </c:pt>
                <c:pt idx="1899">
                  <c:v>-6.0624999999999998E-2</c:v>
                </c:pt>
                <c:pt idx="1900">
                  <c:v>-6.3437499999999994E-2</c:v>
                </c:pt>
                <c:pt idx="1901">
                  <c:v>-6.3593800000000006E-2</c:v>
                </c:pt>
                <c:pt idx="1902">
                  <c:v>-6.5000000000000002E-2</c:v>
                </c:pt>
                <c:pt idx="1903">
                  <c:v>-6.4140600000000006E-2</c:v>
                </c:pt>
                <c:pt idx="1904">
                  <c:v>-5.9374999999999997E-2</c:v>
                </c:pt>
                <c:pt idx="1905">
                  <c:v>-7.0234400000000002E-2</c:v>
                </c:pt>
                <c:pt idx="1906">
                  <c:v>-7.1796899999999997E-2</c:v>
                </c:pt>
                <c:pt idx="1907">
                  <c:v>-6.6328100000000001E-2</c:v>
                </c:pt>
                <c:pt idx="1908">
                  <c:v>-7.0000000000000007E-2</c:v>
                </c:pt>
                <c:pt idx="1909">
                  <c:v>-6.9921899999999995E-2</c:v>
                </c:pt>
                <c:pt idx="1910">
                  <c:v>-7.2265599999999999E-2</c:v>
                </c:pt>
                <c:pt idx="1911">
                  <c:v>-6.8515599999999996E-2</c:v>
                </c:pt>
                <c:pt idx="1912">
                  <c:v>-7.1718799999999999E-2</c:v>
                </c:pt>
                <c:pt idx="1913">
                  <c:v>-7.3593800000000001E-2</c:v>
                </c:pt>
                <c:pt idx="1914">
                  <c:v>-7.1406300000000006E-2</c:v>
                </c:pt>
                <c:pt idx="1915">
                  <c:v>-7.3046899999999998E-2</c:v>
                </c:pt>
                <c:pt idx="1916">
                  <c:v>-6.9375000000000006E-2</c:v>
                </c:pt>
                <c:pt idx="1917">
                  <c:v>-7.23438E-2</c:v>
                </c:pt>
                <c:pt idx="1918">
                  <c:v>-8.1406300000000001E-2</c:v>
                </c:pt>
                <c:pt idx="1919">
                  <c:v>-7.6328099999999996E-2</c:v>
                </c:pt>
                <c:pt idx="1920">
                  <c:v>-7.2187500000000002E-2</c:v>
                </c:pt>
                <c:pt idx="1921">
                  <c:v>-8.1171900000000005E-2</c:v>
                </c:pt>
                <c:pt idx="1922">
                  <c:v>-8.0625000000000002E-2</c:v>
                </c:pt>
                <c:pt idx="1923">
                  <c:v>-8.3046900000000007E-2</c:v>
                </c:pt>
                <c:pt idx="1924">
                  <c:v>-7.7499999999999999E-2</c:v>
                </c:pt>
                <c:pt idx="1925">
                  <c:v>-8.2265599999999994E-2</c:v>
                </c:pt>
                <c:pt idx="1926">
                  <c:v>-8.3203100000000002E-2</c:v>
                </c:pt>
                <c:pt idx="1927">
                  <c:v>-8.0937499999999996E-2</c:v>
                </c:pt>
                <c:pt idx="1928">
                  <c:v>-8.4453100000000003E-2</c:v>
                </c:pt>
                <c:pt idx="1929">
                  <c:v>-7.9843800000000006E-2</c:v>
                </c:pt>
                <c:pt idx="1930">
                  <c:v>-8.7187500000000001E-2</c:v>
                </c:pt>
                <c:pt idx="1931">
                  <c:v>-8.4296899999999994E-2</c:v>
                </c:pt>
                <c:pt idx="1932">
                  <c:v>-8.2500000000000004E-2</c:v>
                </c:pt>
                <c:pt idx="1933">
                  <c:v>-8.6328100000000005E-2</c:v>
                </c:pt>
                <c:pt idx="1934">
                  <c:v>-9.0781299999999995E-2</c:v>
                </c:pt>
                <c:pt idx="1935">
                  <c:v>-8.5234400000000002E-2</c:v>
                </c:pt>
                <c:pt idx="1936">
                  <c:v>-8.8906299999999994E-2</c:v>
                </c:pt>
                <c:pt idx="1937">
                  <c:v>-9.2109399999999994E-2</c:v>
                </c:pt>
                <c:pt idx="1938">
                  <c:v>-8.6640599999999998E-2</c:v>
                </c:pt>
                <c:pt idx="1939">
                  <c:v>-8.9765600000000001E-2</c:v>
                </c:pt>
                <c:pt idx="1940">
                  <c:v>-8.85156E-2</c:v>
                </c:pt>
                <c:pt idx="1941">
                  <c:v>-8.9921899999999999E-2</c:v>
                </c:pt>
                <c:pt idx="1942">
                  <c:v>-8.7656300000000006E-2</c:v>
                </c:pt>
                <c:pt idx="1943">
                  <c:v>-9.3437500000000007E-2</c:v>
                </c:pt>
                <c:pt idx="1944">
                  <c:v>-9.5625000000000002E-2</c:v>
                </c:pt>
                <c:pt idx="1945">
                  <c:v>-9.4453099999999998E-2</c:v>
                </c:pt>
                <c:pt idx="1946">
                  <c:v>-9.7500000000000003E-2</c:v>
                </c:pt>
                <c:pt idx="1947">
                  <c:v>-0.09</c:v>
                </c:pt>
                <c:pt idx="1948">
                  <c:v>-9.4375000000000001E-2</c:v>
                </c:pt>
                <c:pt idx="1949">
                  <c:v>-9.7031300000000001E-2</c:v>
                </c:pt>
                <c:pt idx="1950">
                  <c:v>-9.3046900000000002E-2</c:v>
                </c:pt>
                <c:pt idx="1951">
                  <c:v>-9.5312499999999994E-2</c:v>
                </c:pt>
                <c:pt idx="1952">
                  <c:v>-0.101328</c:v>
                </c:pt>
                <c:pt idx="1953">
                  <c:v>-9.3906299999999998E-2</c:v>
                </c:pt>
                <c:pt idx="1954">
                  <c:v>-0.102266</c:v>
                </c:pt>
                <c:pt idx="1955">
                  <c:v>-0.100078</c:v>
                </c:pt>
                <c:pt idx="1956">
                  <c:v>-9.9453100000000003E-2</c:v>
                </c:pt>
                <c:pt idx="1957">
                  <c:v>-0.100937</c:v>
                </c:pt>
                <c:pt idx="1958">
                  <c:v>-0.102031</c:v>
                </c:pt>
                <c:pt idx="1959">
                  <c:v>-0.101172</c:v>
                </c:pt>
                <c:pt idx="1960">
                  <c:v>-0.103672</c:v>
                </c:pt>
                <c:pt idx="1961">
                  <c:v>-0.102188</c:v>
                </c:pt>
                <c:pt idx="1962">
                  <c:v>-0.10375</c:v>
                </c:pt>
                <c:pt idx="1963">
                  <c:v>-0.10312499999999999</c:v>
                </c:pt>
                <c:pt idx="1964">
                  <c:v>-0.10992200000000001</c:v>
                </c:pt>
                <c:pt idx="1965">
                  <c:v>-0.106406</c:v>
                </c:pt>
                <c:pt idx="1966">
                  <c:v>-0.106406</c:v>
                </c:pt>
                <c:pt idx="1967">
                  <c:v>-0.11</c:v>
                </c:pt>
                <c:pt idx="1968">
                  <c:v>-0.111094</c:v>
                </c:pt>
                <c:pt idx="1969">
                  <c:v>-0.112187</c:v>
                </c:pt>
                <c:pt idx="1970">
                  <c:v>-0.10359400000000001</c:v>
                </c:pt>
                <c:pt idx="1971">
                  <c:v>-0.110234</c:v>
                </c:pt>
                <c:pt idx="1972">
                  <c:v>-0.109375</c:v>
                </c:pt>
                <c:pt idx="1973">
                  <c:v>-0.112344</c:v>
                </c:pt>
                <c:pt idx="1974">
                  <c:v>-0.112344</c:v>
                </c:pt>
                <c:pt idx="1975">
                  <c:v>-0.114844</c:v>
                </c:pt>
                <c:pt idx="1976">
                  <c:v>-0.109609</c:v>
                </c:pt>
                <c:pt idx="1977">
                  <c:v>-0.11304699999999999</c:v>
                </c:pt>
                <c:pt idx="1978">
                  <c:v>-0.11476600000000001</c:v>
                </c:pt>
                <c:pt idx="1979">
                  <c:v>-0.11117200000000001</c:v>
                </c:pt>
                <c:pt idx="1980">
                  <c:v>-0.116406</c:v>
                </c:pt>
                <c:pt idx="1981">
                  <c:v>-0.112187</c:v>
                </c:pt>
                <c:pt idx="1982">
                  <c:v>-0.114453</c:v>
                </c:pt>
                <c:pt idx="1983">
                  <c:v>-0.116406</c:v>
                </c:pt>
                <c:pt idx="1984">
                  <c:v>-0.116094</c:v>
                </c:pt>
                <c:pt idx="1985">
                  <c:v>-0.118594</c:v>
                </c:pt>
                <c:pt idx="1986">
                  <c:v>-0.118437</c:v>
                </c:pt>
                <c:pt idx="1987">
                  <c:v>-0.12296899999999999</c:v>
                </c:pt>
                <c:pt idx="1988">
                  <c:v>-0.122891</c:v>
                </c:pt>
                <c:pt idx="1989">
                  <c:v>-0.12046900000000001</c:v>
                </c:pt>
                <c:pt idx="1990">
                  <c:v>-0.120078</c:v>
                </c:pt>
                <c:pt idx="1991">
                  <c:v>-0.11984400000000001</c:v>
                </c:pt>
                <c:pt idx="1992">
                  <c:v>-0.122266</c:v>
                </c:pt>
                <c:pt idx="1993">
                  <c:v>-0.125</c:v>
                </c:pt>
                <c:pt idx="1994">
                  <c:v>-0.123672</c:v>
                </c:pt>
                <c:pt idx="1995">
                  <c:v>-0.120313</c:v>
                </c:pt>
                <c:pt idx="1996">
                  <c:v>-0.12648400000000001</c:v>
                </c:pt>
                <c:pt idx="1997">
                  <c:v>-0.12562499999999999</c:v>
                </c:pt>
                <c:pt idx="1998">
                  <c:v>-0.123516</c:v>
                </c:pt>
                <c:pt idx="1999">
                  <c:v>-0.13078100000000001</c:v>
                </c:pt>
                <c:pt idx="2000">
                  <c:v>-0.12625</c:v>
                </c:pt>
                <c:pt idx="2001">
                  <c:v>-0.11921900000000001</c:v>
                </c:pt>
                <c:pt idx="2002">
                  <c:v>-0.126641</c:v>
                </c:pt>
                <c:pt idx="2003">
                  <c:v>-0.12445299999999999</c:v>
                </c:pt>
                <c:pt idx="2004">
                  <c:v>-0.12468799999999999</c:v>
                </c:pt>
                <c:pt idx="2005">
                  <c:v>-0.12820300000000001</c:v>
                </c:pt>
                <c:pt idx="2006">
                  <c:v>-0.123906</c:v>
                </c:pt>
                <c:pt idx="2007">
                  <c:v>-0.12734400000000001</c:v>
                </c:pt>
                <c:pt idx="2008">
                  <c:v>-0.12984399999999999</c:v>
                </c:pt>
                <c:pt idx="2009">
                  <c:v>-0.129297</c:v>
                </c:pt>
                <c:pt idx="2010">
                  <c:v>-0.13117200000000001</c:v>
                </c:pt>
                <c:pt idx="2011">
                  <c:v>-0.12828100000000001</c:v>
                </c:pt>
                <c:pt idx="2012">
                  <c:v>-0.131719</c:v>
                </c:pt>
                <c:pt idx="2013">
                  <c:v>-0.12828100000000001</c:v>
                </c:pt>
                <c:pt idx="2014">
                  <c:v>-0.131406</c:v>
                </c:pt>
                <c:pt idx="2015">
                  <c:v>-0.13250000000000001</c:v>
                </c:pt>
                <c:pt idx="2016">
                  <c:v>-0.131328</c:v>
                </c:pt>
                <c:pt idx="2017">
                  <c:v>-0.13226599999999999</c:v>
                </c:pt>
                <c:pt idx="2018">
                  <c:v>-0.12992200000000001</c:v>
                </c:pt>
                <c:pt idx="2019">
                  <c:v>-0.131797</c:v>
                </c:pt>
                <c:pt idx="2020">
                  <c:v>-0.13546900000000001</c:v>
                </c:pt>
                <c:pt idx="2021">
                  <c:v>-0.136797</c:v>
                </c:pt>
                <c:pt idx="2022">
                  <c:v>-0.133828</c:v>
                </c:pt>
                <c:pt idx="2023">
                  <c:v>-0.13570299999999999</c:v>
                </c:pt>
                <c:pt idx="2024">
                  <c:v>-0.13062499999999999</c:v>
                </c:pt>
                <c:pt idx="2025">
                  <c:v>-0.13757800000000001</c:v>
                </c:pt>
                <c:pt idx="2026">
                  <c:v>-0.135078</c:v>
                </c:pt>
                <c:pt idx="2027">
                  <c:v>-0.135547</c:v>
                </c:pt>
                <c:pt idx="2028">
                  <c:v>-0.13953099999999999</c:v>
                </c:pt>
                <c:pt idx="2029">
                  <c:v>-0.138984</c:v>
                </c:pt>
                <c:pt idx="2030">
                  <c:v>-0.14054700000000001</c:v>
                </c:pt>
                <c:pt idx="2031">
                  <c:v>-0.136328</c:v>
                </c:pt>
                <c:pt idx="2032">
                  <c:v>-0.139375</c:v>
                </c:pt>
                <c:pt idx="2033">
                  <c:v>-0.136875</c:v>
                </c:pt>
                <c:pt idx="2034">
                  <c:v>-0.132969</c:v>
                </c:pt>
                <c:pt idx="2035">
                  <c:v>-0.140625</c:v>
                </c:pt>
                <c:pt idx="2036">
                  <c:v>-0.135078</c:v>
                </c:pt>
                <c:pt idx="2037">
                  <c:v>-0.14093700000000001</c:v>
                </c:pt>
                <c:pt idx="2038">
                  <c:v>-0.141094</c:v>
                </c:pt>
                <c:pt idx="2039">
                  <c:v>-0.14117199999999999</c:v>
                </c:pt>
                <c:pt idx="2040">
                  <c:v>-0.13953099999999999</c:v>
                </c:pt>
                <c:pt idx="2041">
                  <c:v>-0.141094</c:v>
                </c:pt>
                <c:pt idx="2042">
                  <c:v>-0.14156299999999999</c:v>
                </c:pt>
                <c:pt idx="2043">
                  <c:v>-0.14304700000000001</c:v>
                </c:pt>
                <c:pt idx="2044">
                  <c:v>-0.141953</c:v>
                </c:pt>
                <c:pt idx="2045">
                  <c:v>-0.138516</c:v>
                </c:pt>
                <c:pt idx="2046">
                  <c:v>-0.14179700000000001</c:v>
                </c:pt>
                <c:pt idx="2047">
                  <c:v>-0.140625</c:v>
                </c:pt>
                <c:pt idx="2048">
                  <c:v>-0.14343800000000001</c:v>
                </c:pt>
                <c:pt idx="2049">
                  <c:v>-0.13539100000000001</c:v>
                </c:pt>
                <c:pt idx="2050">
                  <c:v>-0.144922</c:v>
                </c:pt>
                <c:pt idx="2051">
                  <c:v>-0.14296900000000001</c:v>
                </c:pt>
                <c:pt idx="2052">
                  <c:v>-0.14117199999999999</c:v>
                </c:pt>
                <c:pt idx="2053">
                  <c:v>-0.14382800000000001</c:v>
                </c:pt>
                <c:pt idx="2054">
                  <c:v>-0.14601600000000001</c:v>
                </c:pt>
                <c:pt idx="2055">
                  <c:v>-0.13710900000000001</c:v>
                </c:pt>
                <c:pt idx="2056">
                  <c:v>-0.14249999999999999</c:v>
                </c:pt>
                <c:pt idx="2057">
                  <c:v>-0.14289099999999999</c:v>
                </c:pt>
                <c:pt idx="2058">
                  <c:v>-0.145625</c:v>
                </c:pt>
                <c:pt idx="2059">
                  <c:v>-0.14328099999999999</c:v>
                </c:pt>
                <c:pt idx="2060">
                  <c:v>-0.149141</c:v>
                </c:pt>
                <c:pt idx="2061">
                  <c:v>-0.14585899999999999</c:v>
                </c:pt>
                <c:pt idx="2062">
                  <c:v>-0.15015600000000001</c:v>
                </c:pt>
                <c:pt idx="2063">
                  <c:v>-0.14851600000000001</c:v>
                </c:pt>
                <c:pt idx="2064">
                  <c:v>-0.145625</c:v>
                </c:pt>
                <c:pt idx="2065">
                  <c:v>-0.147813</c:v>
                </c:pt>
                <c:pt idx="2066">
                  <c:v>-0.14414099999999999</c:v>
                </c:pt>
                <c:pt idx="2067">
                  <c:v>-0.143516</c:v>
                </c:pt>
                <c:pt idx="2068">
                  <c:v>-0.14710899999999999</c:v>
                </c:pt>
                <c:pt idx="2069">
                  <c:v>-0.145625</c:v>
                </c:pt>
                <c:pt idx="2070">
                  <c:v>-0.14242199999999999</c:v>
                </c:pt>
                <c:pt idx="2071">
                  <c:v>-0.15125</c:v>
                </c:pt>
                <c:pt idx="2072">
                  <c:v>-0.14499999999999999</c:v>
                </c:pt>
                <c:pt idx="2073">
                  <c:v>-0.149141</c:v>
                </c:pt>
                <c:pt idx="2074">
                  <c:v>-0.14632800000000001</c:v>
                </c:pt>
                <c:pt idx="2075">
                  <c:v>-0.149141</c:v>
                </c:pt>
                <c:pt idx="2076">
                  <c:v>-0.14476600000000001</c:v>
                </c:pt>
                <c:pt idx="2077">
                  <c:v>-0.14343800000000001</c:v>
                </c:pt>
                <c:pt idx="2078">
                  <c:v>-0.14382800000000001</c:v>
                </c:pt>
                <c:pt idx="2079">
                  <c:v>-0.14765600000000001</c:v>
                </c:pt>
                <c:pt idx="2080">
                  <c:v>-0.146563</c:v>
                </c:pt>
                <c:pt idx="2081">
                  <c:v>-0.148672</c:v>
                </c:pt>
                <c:pt idx="2082">
                  <c:v>-0.14890600000000001</c:v>
                </c:pt>
                <c:pt idx="2083">
                  <c:v>-0.149141</c:v>
                </c:pt>
                <c:pt idx="2084">
                  <c:v>-0.15148400000000001</c:v>
                </c:pt>
                <c:pt idx="2085">
                  <c:v>-0.146953</c:v>
                </c:pt>
                <c:pt idx="2086">
                  <c:v>-0.14429700000000001</c:v>
                </c:pt>
                <c:pt idx="2087">
                  <c:v>-0.14921899999999999</c:v>
                </c:pt>
                <c:pt idx="2088">
                  <c:v>-0.14851600000000001</c:v>
                </c:pt>
                <c:pt idx="2089">
                  <c:v>-0.14882799999999999</c:v>
                </c:pt>
                <c:pt idx="2090">
                  <c:v>-0.146953</c:v>
                </c:pt>
                <c:pt idx="2091">
                  <c:v>-0.14976600000000001</c:v>
                </c:pt>
                <c:pt idx="2092">
                  <c:v>-0.149063</c:v>
                </c:pt>
                <c:pt idx="2093">
                  <c:v>-0.15093699999999999</c:v>
                </c:pt>
                <c:pt idx="2094">
                  <c:v>-0.145703</c:v>
                </c:pt>
                <c:pt idx="2095">
                  <c:v>-0.152813</c:v>
                </c:pt>
                <c:pt idx="2096">
                  <c:v>-0.147813</c:v>
                </c:pt>
                <c:pt idx="2097">
                  <c:v>-0.14539099999999999</c:v>
                </c:pt>
                <c:pt idx="2098">
                  <c:v>-0.149922</c:v>
                </c:pt>
                <c:pt idx="2099">
                  <c:v>-0.151953</c:v>
                </c:pt>
                <c:pt idx="2100">
                  <c:v>-0.14874999999999999</c:v>
                </c:pt>
                <c:pt idx="2101">
                  <c:v>-0.149922</c:v>
                </c:pt>
                <c:pt idx="2102">
                  <c:v>-0.14960899999999999</c:v>
                </c:pt>
                <c:pt idx="2103">
                  <c:v>-0.148594</c:v>
                </c:pt>
                <c:pt idx="2104">
                  <c:v>-0.14976600000000001</c:v>
                </c:pt>
                <c:pt idx="2105">
                  <c:v>-0.15140600000000001</c:v>
                </c:pt>
                <c:pt idx="2106">
                  <c:v>-0.15351600000000001</c:v>
                </c:pt>
                <c:pt idx="2107">
                  <c:v>-0.14921899999999999</c:v>
                </c:pt>
                <c:pt idx="2108">
                  <c:v>-0.151172</c:v>
                </c:pt>
                <c:pt idx="2109">
                  <c:v>-0.15148400000000001</c:v>
                </c:pt>
                <c:pt idx="2110">
                  <c:v>-0.1525</c:v>
                </c:pt>
                <c:pt idx="2111">
                  <c:v>-0.14960899999999999</c:v>
                </c:pt>
                <c:pt idx="2112">
                  <c:v>-0.15101600000000001</c:v>
                </c:pt>
                <c:pt idx="2113">
                  <c:v>-0.15476599999999999</c:v>
                </c:pt>
                <c:pt idx="2114">
                  <c:v>-0.14960899999999999</c:v>
                </c:pt>
                <c:pt idx="2115">
                  <c:v>-0.15429699999999999</c:v>
                </c:pt>
                <c:pt idx="2116">
                  <c:v>-0.153281</c:v>
                </c:pt>
                <c:pt idx="2117">
                  <c:v>-0.15781300000000001</c:v>
                </c:pt>
                <c:pt idx="2118">
                  <c:v>-0.14812500000000001</c:v>
                </c:pt>
                <c:pt idx="2119">
                  <c:v>-0.15125</c:v>
                </c:pt>
                <c:pt idx="2120">
                  <c:v>-0.15718799999999999</c:v>
                </c:pt>
                <c:pt idx="2121">
                  <c:v>-0.15140600000000001</c:v>
                </c:pt>
                <c:pt idx="2122">
                  <c:v>-0.15101600000000001</c:v>
                </c:pt>
                <c:pt idx="2123">
                  <c:v>-0.14890600000000001</c:v>
                </c:pt>
                <c:pt idx="2124">
                  <c:v>-0.155391</c:v>
                </c:pt>
                <c:pt idx="2125">
                  <c:v>-0.15140600000000001</c:v>
                </c:pt>
                <c:pt idx="2126">
                  <c:v>-0.15257799999999999</c:v>
                </c:pt>
                <c:pt idx="2127">
                  <c:v>-0.15257799999999999</c:v>
                </c:pt>
                <c:pt idx="2128">
                  <c:v>-0.15734400000000001</c:v>
                </c:pt>
                <c:pt idx="2129">
                  <c:v>-0.15570300000000001</c:v>
                </c:pt>
                <c:pt idx="2130">
                  <c:v>-0.15296899999999999</c:v>
                </c:pt>
                <c:pt idx="2131">
                  <c:v>-0.15656200000000001</c:v>
                </c:pt>
                <c:pt idx="2132">
                  <c:v>-0.15648400000000001</c:v>
                </c:pt>
                <c:pt idx="2133">
                  <c:v>-0.15601599999999999</c:v>
                </c:pt>
                <c:pt idx="2134">
                  <c:v>-0.152813</c:v>
                </c:pt>
                <c:pt idx="2135">
                  <c:v>-0.152891</c:v>
                </c:pt>
                <c:pt idx="2136">
                  <c:v>-0.15687499999999999</c:v>
                </c:pt>
                <c:pt idx="2137">
                  <c:v>-0.155859</c:v>
                </c:pt>
                <c:pt idx="2138">
                  <c:v>-0.15</c:v>
                </c:pt>
                <c:pt idx="2139">
                  <c:v>-0.155</c:v>
                </c:pt>
                <c:pt idx="2140">
                  <c:v>-0.15695300000000001</c:v>
                </c:pt>
                <c:pt idx="2141">
                  <c:v>-0.15773400000000001</c:v>
                </c:pt>
                <c:pt idx="2142">
                  <c:v>-0.155391</c:v>
                </c:pt>
                <c:pt idx="2143">
                  <c:v>-0.15593799999999999</c:v>
                </c:pt>
                <c:pt idx="2144">
                  <c:v>-0.15695300000000001</c:v>
                </c:pt>
                <c:pt idx="2145">
                  <c:v>-0.15304699999999999</c:v>
                </c:pt>
                <c:pt idx="2146">
                  <c:v>-0.153359</c:v>
                </c:pt>
                <c:pt idx="2147">
                  <c:v>-0.1575</c:v>
                </c:pt>
                <c:pt idx="2148">
                  <c:v>-0.15718799999999999</c:v>
                </c:pt>
                <c:pt idx="2149">
                  <c:v>-0.15210899999999999</c:v>
                </c:pt>
                <c:pt idx="2150">
                  <c:v>-0.158828</c:v>
                </c:pt>
                <c:pt idx="2151">
                  <c:v>-0.152422</c:v>
                </c:pt>
                <c:pt idx="2152">
                  <c:v>-0.15632799999999999</c:v>
                </c:pt>
                <c:pt idx="2153">
                  <c:v>-0.158438</c:v>
                </c:pt>
                <c:pt idx="2154">
                  <c:v>-0.15734400000000001</c:v>
                </c:pt>
                <c:pt idx="2155">
                  <c:v>-0.156719</c:v>
                </c:pt>
                <c:pt idx="2156">
                  <c:v>-0.154062</c:v>
                </c:pt>
                <c:pt idx="2157">
                  <c:v>-0.15531200000000001</c:v>
                </c:pt>
                <c:pt idx="2158">
                  <c:v>-0.15781300000000001</c:v>
                </c:pt>
                <c:pt idx="2159">
                  <c:v>-0.15640599999999999</c:v>
                </c:pt>
                <c:pt idx="2160">
                  <c:v>-0.157109</c:v>
                </c:pt>
                <c:pt idx="2161">
                  <c:v>-0.16195300000000001</c:v>
                </c:pt>
                <c:pt idx="2162">
                  <c:v>-0.15945300000000001</c:v>
                </c:pt>
                <c:pt idx="2163">
                  <c:v>-0.15687499999999999</c:v>
                </c:pt>
                <c:pt idx="2164">
                  <c:v>-0.15640599999999999</c:v>
                </c:pt>
                <c:pt idx="2165">
                  <c:v>-0.164297</c:v>
                </c:pt>
                <c:pt idx="2166">
                  <c:v>-0.15945300000000001</c:v>
                </c:pt>
                <c:pt idx="2167">
                  <c:v>-0.16078100000000001</c:v>
                </c:pt>
                <c:pt idx="2168">
                  <c:v>-0.157031</c:v>
                </c:pt>
                <c:pt idx="2169">
                  <c:v>-0.16148399999999999</c:v>
                </c:pt>
                <c:pt idx="2170">
                  <c:v>-0.16117200000000001</c:v>
                </c:pt>
                <c:pt idx="2171">
                  <c:v>-0.16250000000000001</c:v>
                </c:pt>
                <c:pt idx="2172">
                  <c:v>-0.15890599999999999</c:v>
                </c:pt>
                <c:pt idx="2173">
                  <c:v>-0.16148399999999999</c:v>
                </c:pt>
                <c:pt idx="2174">
                  <c:v>-0.15765599999999999</c:v>
                </c:pt>
                <c:pt idx="2175">
                  <c:v>-0.155391</c:v>
                </c:pt>
                <c:pt idx="2176">
                  <c:v>-0.16281300000000001</c:v>
                </c:pt>
                <c:pt idx="2177">
                  <c:v>-0.16367200000000001</c:v>
                </c:pt>
                <c:pt idx="2178">
                  <c:v>-0.15906300000000001</c:v>
                </c:pt>
                <c:pt idx="2179">
                  <c:v>-0.162188</c:v>
                </c:pt>
                <c:pt idx="2180">
                  <c:v>-0.16414100000000001</c:v>
                </c:pt>
                <c:pt idx="2181">
                  <c:v>-0.163828</c:v>
                </c:pt>
                <c:pt idx="2182">
                  <c:v>-0.159141</c:v>
                </c:pt>
                <c:pt idx="2183">
                  <c:v>-0.160859</c:v>
                </c:pt>
                <c:pt idx="2184">
                  <c:v>-0.160469</c:v>
                </c:pt>
                <c:pt idx="2185">
                  <c:v>-0.16406299999999999</c:v>
                </c:pt>
                <c:pt idx="2186">
                  <c:v>-0.164219</c:v>
                </c:pt>
                <c:pt idx="2187">
                  <c:v>-0.16117200000000001</c:v>
                </c:pt>
                <c:pt idx="2188">
                  <c:v>-0.16156300000000001</c:v>
                </c:pt>
                <c:pt idx="2189">
                  <c:v>-0.16031200000000001</c:v>
                </c:pt>
                <c:pt idx="2190">
                  <c:v>-0.160938</c:v>
                </c:pt>
                <c:pt idx="2191">
                  <c:v>-0.16234399999999999</c:v>
                </c:pt>
                <c:pt idx="2192">
                  <c:v>-0.160547</c:v>
                </c:pt>
                <c:pt idx="2193">
                  <c:v>-0.15890599999999999</c:v>
                </c:pt>
                <c:pt idx="2194">
                  <c:v>-0.16414100000000001</c:v>
                </c:pt>
                <c:pt idx="2195">
                  <c:v>-0.162188</c:v>
                </c:pt>
                <c:pt idx="2196">
                  <c:v>-0.160547</c:v>
                </c:pt>
                <c:pt idx="2197">
                  <c:v>-0.162656</c:v>
                </c:pt>
                <c:pt idx="2198">
                  <c:v>-0.161328</c:v>
                </c:pt>
                <c:pt idx="2199">
                  <c:v>-0.16289100000000001</c:v>
                </c:pt>
                <c:pt idx="2200">
                  <c:v>-0.16195300000000001</c:v>
                </c:pt>
                <c:pt idx="2201">
                  <c:v>-0.16078100000000001</c:v>
                </c:pt>
                <c:pt idx="2202">
                  <c:v>-0.165938</c:v>
                </c:pt>
                <c:pt idx="2203">
                  <c:v>-0.161797</c:v>
                </c:pt>
                <c:pt idx="2204">
                  <c:v>-0.160078</c:v>
                </c:pt>
                <c:pt idx="2205">
                  <c:v>-0.16203100000000001</c:v>
                </c:pt>
                <c:pt idx="2206">
                  <c:v>-0.16578100000000001</c:v>
                </c:pt>
                <c:pt idx="2207">
                  <c:v>-0.16164100000000001</c:v>
                </c:pt>
                <c:pt idx="2208">
                  <c:v>-0.166016</c:v>
                </c:pt>
                <c:pt idx="2209">
                  <c:v>-0.16406299999999999</c:v>
                </c:pt>
                <c:pt idx="2210">
                  <c:v>-0.162578</c:v>
                </c:pt>
                <c:pt idx="2211">
                  <c:v>-0.165938</c:v>
                </c:pt>
                <c:pt idx="2212">
                  <c:v>-0.162969</c:v>
                </c:pt>
                <c:pt idx="2213">
                  <c:v>-0.160469</c:v>
                </c:pt>
                <c:pt idx="2214">
                  <c:v>-0.159219</c:v>
                </c:pt>
                <c:pt idx="2215">
                  <c:v>-0.166406</c:v>
                </c:pt>
                <c:pt idx="2216">
                  <c:v>-0.16578100000000001</c:v>
                </c:pt>
                <c:pt idx="2217">
                  <c:v>-0.163906</c:v>
                </c:pt>
                <c:pt idx="2218">
                  <c:v>-0.167266</c:v>
                </c:pt>
                <c:pt idx="2219">
                  <c:v>-0.16539100000000001</c:v>
                </c:pt>
                <c:pt idx="2220">
                  <c:v>-0.16250000000000001</c:v>
                </c:pt>
                <c:pt idx="2221">
                  <c:v>-0.16414100000000001</c:v>
                </c:pt>
                <c:pt idx="2222">
                  <c:v>-0.159609</c:v>
                </c:pt>
                <c:pt idx="2223">
                  <c:v>-0.16375000000000001</c:v>
                </c:pt>
                <c:pt idx="2224">
                  <c:v>-0.164766</c:v>
                </c:pt>
                <c:pt idx="2225">
                  <c:v>-0.16734399999999999</c:v>
                </c:pt>
                <c:pt idx="2226">
                  <c:v>-0.16921900000000001</c:v>
                </c:pt>
                <c:pt idx="2227">
                  <c:v>-0.17</c:v>
                </c:pt>
                <c:pt idx="2228">
                  <c:v>-0.167266</c:v>
                </c:pt>
                <c:pt idx="2229">
                  <c:v>-0.165078</c:v>
                </c:pt>
                <c:pt idx="2230">
                  <c:v>-0.165469</c:v>
                </c:pt>
                <c:pt idx="2231">
                  <c:v>-0.168906</c:v>
                </c:pt>
                <c:pt idx="2232">
                  <c:v>-0.16562499999999999</c:v>
                </c:pt>
                <c:pt idx="2233">
                  <c:v>-0.16437499999999999</c:v>
                </c:pt>
                <c:pt idx="2234">
                  <c:v>-0.164297</c:v>
                </c:pt>
                <c:pt idx="2235">
                  <c:v>-0.16664100000000001</c:v>
                </c:pt>
                <c:pt idx="2236">
                  <c:v>-0.16742199999999999</c:v>
                </c:pt>
                <c:pt idx="2237">
                  <c:v>-0.165469</c:v>
                </c:pt>
                <c:pt idx="2238">
                  <c:v>-0.168438</c:v>
                </c:pt>
                <c:pt idx="2239">
                  <c:v>-0.169297</c:v>
                </c:pt>
                <c:pt idx="2240">
                  <c:v>-0.16570299999999999</c:v>
                </c:pt>
                <c:pt idx="2241">
                  <c:v>-0.16875000000000001</c:v>
                </c:pt>
                <c:pt idx="2242">
                  <c:v>-0.168516</c:v>
                </c:pt>
                <c:pt idx="2243">
                  <c:v>-0.16445299999999999</c:v>
                </c:pt>
                <c:pt idx="2244">
                  <c:v>-0.16625000000000001</c:v>
                </c:pt>
                <c:pt idx="2245">
                  <c:v>-0.16789100000000001</c:v>
                </c:pt>
                <c:pt idx="2246">
                  <c:v>-0.17210900000000001</c:v>
                </c:pt>
                <c:pt idx="2247">
                  <c:v>-0.167188</c:v>
                </c:pt>
                <c:pt idx="2248">
                  <c:v>-0.169375</c:v>
                </c:pt>
                <c:pt idx="2249">
                  <c:v>-0.171484</c:v>
                </c:pt>
                <c:pt idx="2250">
                  <c:v>-0.16578100000000001</c:v>
                </c:pt>
                <c:pt idx="2251">
                  <c:v>-0.16820299999999999</c:v>
                </c:pt>
                <c:pt idx="2252">
                  <c:v>-0.17578099999999999</c:v>
                </c:pt>
                <c:pt idx="2253">
                  <c:v>-0.16882800000000001</c:v>
                </c:pt>
                <c:pt idx="2254">
                  <c:v>-0.16984399999999999</c:v>
                </c:pt>
                <c:pt idx="2255">
                  <c:v>-0.17289099999999999</c:v>
                </c:pt>
                <c:pt idx="2256">
                  <c:v>-0.165469</c:v>
                </c:pt>
                <c:pt idx="2257">
                  <c:v>-0.17492199999999999</c:v>
                </c:pt>
                <c:pt idx="2258">
                  <c:v>-0.17085900000000001</c:v>
                </c:pt>
                <c:pt idx="2259">
                  <c:v>-0.172656</c:v>
                </c:pt>
                <c:pt idx="2260">
                  <c:v>-0.172734</c:v>
                </c:pt>
                <c:pt idx="2261">
                  <c:v>-0.17421900000000001</c:v>
                </c:pt>
                <c:pt idx="2262">
                  <c:v>-0.175703</c:v>
                </c:pt>
                <c:pt idx="2263">
                  <c:v>-0.175313</c:v>
                </c:pt>
                <c:pt idx="2264">
                  <c:v>-0.17218700000000001</c:v>
                </c:pt>
                <c:pt idx="2265">
                  <c:v>-0.16789100000000001</c:v>
                </c:pt>
                <c:pt idx="2266">
                  <c:v>-0.16960900000000001</c:v>
                </c:pt>
                <c:pt idx="2267">
                  <c:v>-0.16671900000000001</c:v>
                </c:pt>
                <c:pt idx="2268">
                  <c:v>-0.17414099999999999</c:v>
                </c:pt>
                <c:pt idx="2269">
                  <c:v>-0.168906</c:v>
                </c:pt>
                <c:pt idx="2270">
                  <c:v>-0.17460899999999999</c:v>
                </c:pt>
                <c:pt idx="2271">
                  <c:v>-0.172266</c:v>
                </c:pt>
                <c:pt idx="2272">
                  <c:v>-0.17210900000000001</c:v>
                </c:pt>
                <c:pt idx="2273">
                  <c:v>-0.17078099999999999</c:v>
                </c:pt>
                <c:pt idx="2274">
                  <c:v>-0.17468800000000001</c:v>
                </c:pt>
                <c:pt idx="2275">
                  <c:v>-0.17085900000000001</c:v>
                </c:pt>
                <c:pt idx="2276">
                  <c:v>-0.17171900000000001</c:v>
                </c:pt>
                <c:pt idx="2277">
                  <c:v>-0.17031299999999999</c:v>
                </c:pt>
                <c:pt idx="2278">
                  <c:v>-0.17507800000000001</c:v>
                </c:pt>
                <c:pt idx="2279">
                  <c:v>-0.176484</c:v>
                </c:pt>
                <c:pt idx="2280">
                  <c:v>-0.16953099999999999</c:v>
                </c:pt>
                <c:pt idx="2281">
                  <c:v>-0.176484</c:v>
                </c:pt>
                <c:pt idx="2282">
                  <c:v>-0.181563</c:v>
                </c:pt>
                <c:pt idx="2283">
                  <c:v>-0.172656</c:v>
                </c:pt>
                <c:pt idx="2284">
                  <c:v>-0.169687</c:v>
                </c:pt>
                <c:pt idx="2285">
                  <c:v>-0.17726600000000001</c:v>
                </c:pt>
                <c:pt idx="2286">
                  <c:v>-0.17515600000000001</c:v>
                </c:pt>
                <c:pt idx="2287">
                  <c:v>-0.17328099999999999</c:v>
                </c:pt>
                <c:pt idx="2288">
                  <c:v>-0.174063</c:v>
                </c:pt>
                <c:pt idx="2289">
                  <c:v>-0.17843800000000001</c:v>
                </c:pt>
                <c:pt idx="2290">
                  <c:v>-0.180781</c:v>
                </c:pt>
                <c:pt idx="2291">
                  <c:v>-0.17765600000000001</c:v>
                </c:pt>
                <c:pt idx="2292">
                  <c:v>-0.171484</c:v>
                </c:pt>
                <c:pt idx="2293">
                  <c:v>-0.17460899999999999</c:v>
                </c:pt>
                <c:pt idx="2294">
                  <c:v>-0.176953</c:v>
                </c:pt>
                <c:pt idx="2295">
                  <c:v>-0.17749999999999999</c:v>
                </c:pt>
                <c:pt idx="2296">
                  <c:v>-0.177344</c:v>
                </c:pt>
                <c:pt idx="2297">
                  <c:v>-0.17796899999999999</c:v>
                </c:pt>
                <c:pt idx="2298">
                  <c:v>-0.176875</c:v>
                </c:pt>
                <c:pt idx="2299">
                  <c:v>-0.174453</c:v>
                </c:pt>
                <c:pt idx="2300">
                  <c:v>-0.175703</c:v>
                </c:pt>
                <c:pt idx="2301">
                  <c:v>-0.178984</c:v>
                </c:pt>
                <c:pt idx="2302">
                  <c:v>-0.17851600000000001</c:v>
                </c:pt>
                <c:pt idx="2303">
                  <c:v>-0.175313</c:v>
                </c:pt>
                <c:pt idx="2304">
                  <c:v>-0.174844</c:v>
                </c:pt>
                <c:pt idx="2305">
                  <c:v>-0.17546900000000001</c:v>
                </c:pt>
                <c:pt idx="2306">
                  <c:v>-0.179453</c:v>
                </c:pt>
                <c:pt idx="2307">
                  <c:v>-0.17789099999999999</c:v>
                </c:pt>
                <c:pt idx="2308">
                  <c:v>-0.175625</c:v>
                </c:pt>
                <c:pt idx="2309">
                  <c:v>-0.179844</c:v>
                </c:pt>
                <c:pt idx="2310">
                  <c:v>-0.18046899999999999</c:v>
                </c:pt>
                <c:pt idx="2311">
                  <c:v>-0.177422</c:v>
                </c:pt>
                <c:pt idx="2312">
                  <c:v>-0.185859</c:v>
                </c:pt>
                <c:pt idx="2313">
                  <c:v>-0.177344</c:v>
                </c:pt>
                <c:pt idx="2314">
                  <c:v>-0.179531</c:v>
                </c:pt>
                <c:pt idx="2315">
                  <c:v>-0.18187500000000001</c:v>
                </c:pt>
                <c:pt idx="2316">
                  <c:v>-0.179922</c:v>
                </c:pt>
                <c:pt idx="2317">
                  <c:v>-0.18023400000000001</c:v>
                </c:pt>
                <c:pt idx="2318">
                  <c:v>-0.17968799999999999</c:v>
                </c:pt>
                <c:pt idx="2319">
                  <c:v>-0.184609</c:v>
                </c:pt>
                <c:pt idx="2320">
                  <c:v>-0.18257799999999999</c:v>
                </c:pt>
                <c:pt idx="2321">
                  <c:v>-0.18382799999999999</c:v>
                </c:pt>
                <c:pt idx="2322">
                  <c:v>-0.18062500000000001</c:v>
                </c:pt>
                <c:pt idx="2323">
                  <c:v>-0.18023400000000001</c:v>
                </c:pt>
                <c:pt idx="2324">
                  <c:v>-0.18437500000000001</c:v>
                </c:pt>
                <c:pt idx="2325">
                  <c:v>-0.18218799999999999</c:v>
                </c:pt>
                <c:pt idx="2326">
                  <c:v>-0.18468799999999999</c:v>
                </c:pt>
                <c:pt idx="2327">
                  <c:v>-0.17804700000000001</c:v>
                </c:pt>
                <c:pt idx="2328">
                  <c:v>-0.18085899999999999</c:v>
                </c:pt>
                <c:pt idx="2329">
                  <c:v>-0.18007799999999999</c:v>
                </c:pt>
                <c:pt idx="2330">
                  <c:v>-0.183672</c:v>
                </c:pt>
                <c:pt idx="2331">
                  <c:v>-0.184063</c:v>
                </c:pt>
                <c:pt idx="2332">
                  <c:v>-0.182031</c:v>
                </c:pt>
                <c:pt idx="2333">
                  <c:v>-0.18484400000000001</c:v>
                </c:pt>
                <c:pt idx="2334">
                  <c:v>-0.185391</c:v>
                </c:pt>
                <c:pt idx="2335">
                  <c:v>-0.18335899999999999</c:v>
                </c:pt>
                <c:pt idx="2336">
                  <c:v>-0.18601599999999999</c:v>
                </c:pt>
                <c:pt idx="2337">
                  <c:v>-0.18859400000000001</c:v>
                </c:pt>
                <c:pt idx="2338">
                  <c:v>-0.18046899999999999</c:v>
                </c:pt>
                <c:pt idx="2339">
                  <c:v>-0.18890599999999999</c:v>
                </c:pt>
                <c:pt idx="2340">
                  <c:v>-0.190078</c:v>
                </c:pt>
                <c:pt idx="2341">
                  <c:v>-0.184531</c:v>
                </c:pt>
                <c:pt idx="2342">
                  <c:v>-0.18625</c:v>
                </c:pt>
                <c:pt idx="2343">
                  <c:v>-0.18257799999999999</c:v>
                </c:pt>
                <c:pt idx="2344">
                  <c:v>-0.18390599999999999</c:v>
                </c:pt>
                <c:pt idx="2345">
                  <c:v>-0.18773400000000001</c:v>
                </c:pt>
                <c:pt idx="2346">
                  <c:v>-0.18867200000000001</c:v>
                </c:pt>
                <c:pt idx="2347">
                  <c:v>-0.187031</c:v>
                </c:pt>
                <c:pt idx="2348">
                  <c:v>-0.18890599999999999</c:v>
                </c:pt>
                <c:pt idx="2349">
                  <c:v>-0.18296899999999999</c:v>
                </c:pt>
                <c:pt idx="2350">
                  <c:v>-0.18640599999999999</c:v>
                </c:pt>
                <c:pt idx="2351">
                  <c:v>-0.19078100000000001</c:v>
                </c:pt>
                <c:pt idx="2352">
                  <c:v>-0.18906300000000001</c:v>
                </c:pt>
                <c:pt idx="2353">
                  <c:v>-0.19312499999999999</c:v>
                </c:pt>
                <c:pt idx="2354">
                  <c:v>-0.19015599999999999</c:v>
                </c:pt>
                <c:pt idx="2355">
                  <c:v>-0.18687500000000001</c:v>
                </c:pt>
                <c:pt idx="2356">
                  <c:v>-0.18976599999999999</c:v>
                </c:pt>
                <c:pt idx="2357">
                  <c:v>-0.18781200000000001</c:v>
                </c:pt>
                <c:pt idx="2358">
                  <c:v>-0.18640599999999999</c:v>
                </c:pt>
                <c:pt idx="2359">
                  <c:v>-0.19578100000000001</c:v>
                </c:pt>
                <c:pt idx="2360">
                  <c:v>-0.189141</c:v>
                </c:pt>
                <c:pt idx="2361">
                  <c:v>-0.192109</c:v>
                </c:pt>
                <c:pt idx="2362">
                  <c:v>-0.197578</c:v>
                </c:pt>
                <c:pt idx="2363">
                  <c:v>-0.195547</c:v>
                </c:pt>
                <c:pt idx="2364">
                  <c:v>-0.1925</c:v>
                </c:pt>
                <c:pt idx="2365">
                  <c:v>-0.19226599999999999</c:v>
                </c:pt>
                <c:pt idx="2366">
                  <c:v>-0.18937499999999999</c:v>
                </c:pt>
                <c:pt idx="2367">
                  <c:v>-0.19398399999999999</c:v>
                </c:pt>
                <c:pt idx="2368">
                  <c:v>-0.19320300000000001</c:v>
                </c:pt>
                <c:pt idx="2369">
                  <c:v>-0.19328100000000001</c:v>
                </c:pt>
                <c:pt idx="2370">
                  <c:v>-0.19578100000000001</c:v>
                </c:pt>
                <c:pt idx="2371">
                  <c:v>-0.19289100000000001</c:v>
                </c:pt>
                <c:pt idx="2372">
                  <c:v>-0.18804699999999999</c:v>
                </c:pt>
                <c:pt idx="2373">
                  <c:v>-0.195547</c:v>
                </c:pt>
                <c:pt idx="2374">
                  <c:v>-0.202344</c:v>
                </c:pt>
                <c:pt idx="2375">
                  <c:v>-0.19664100000000001</c:v>
                </c:pt>
                <c:pt idx="2376">
                  <c:v>-0.19539100000000001</c:v>
                </c:pt>
                <c:pt idx="2377">
                  <c:v>-0.19585900000000001</c:v>
                </c:pt>
                <c:pt idx="2378">
                  <c:v>-0.19414100000000001</c:v>
                </c:pt>
                <c:pt idx="2379">
                  <c:v>-0.19820299999999999</c:v>
                </c:pt>
                <c:pt idx="2380">
                  <c:v>-0.1925</c:v>
                </c:pt>
                <c:pt idx="2381">
                  <c:v>-0.19585900000000001</c:v>
                </c:pt>
                <c:pt idx="2382">
                  <c:v>-0.193906</c:v>
                </c:pt>
                <c:pt idx="2383">
                  <c:v>-0.195078</c:v>
                </c:pt>
                <c:pt idx="2384">
                  <c:v>-0.202344</c:v>
                </c:pt>
                <c:pt idx="2385">
                  <c:v>-0.199375</c:v>
                </c:pt>
                <c:pt idx="2386">
                  <c:v>-0.19867199999999999</c:v>
                </c:pt>
                <c:pt idx="2387">
                  <c:v>-0.197266</c:v>
                </c:pt>
                <c:pt idx="2388">
                  <c:v>-0.193359</c:v>
                </c:pt>
                <c:pt idx="2389">
                  <c:v>-0.198906</c:v>
                </c:pt>
                <c:pt idx="2390">
                  <c:v>-0.196797</c:v>
                </c:pt>
                <c:pt idx="2391">
                  <c:v>-0.200625</c:v>
                </c:pt>
                <c:pt idx="2392">
                  <c:v>-0.20515600000000001</c:v>
                </c:pt>
                <c:pt idx="2393">
                  <c:v>-0.204375</c:v>
                </c:pt>
                <c:pt idx="2394">
                  <c:v>-0.197266</c:v>
                </c:pt>
                <c:pt idx="2395">
                  <c:v>-0.203906</c:v>
                </c:pt>
                <c:pt idx="2396">
                  <c:v>-0.200937</c:v>
                </c:pt>
                <c:pt idx="2397">
                  <c:v>-0.19867199999999999</c:v>
                </c:pt>
                <c:pt idx="2398">
                  <c:v>-0.20453099999999999</c:v>
                </c:pt>
                <c:pt idx="2399">
                  <c:v>-0.201797</c:v>
                </c:pt>
                <c:pt idx="2400">
                  <c:v>-0.19742199999999999</c:v>
                </c:pt>
                <c:pt idx="2401">
                  <c:v>-0.20281299999999999</c:v>
                </c:pt>
                <c:pt idx="2402">
                  <c:v>-0.204375</c:v>
                </c:pt>
                <c:pt idx="2403">
                  <c:v>-0.203594</c:v>
                </c:pt>
                <c:pt idx="2404">
                  <c:v>-0.20406199999999999</c:v>
                </c:pt>
                <c:pt idx="2405">
                  <c:v>-0.206875</c:v>
                </c:pt>
                <c:pt idx="2406">
                  <c:v>-0.20492199999999999</c:v>
                </c:pt>
                <c:pt idx="2407">
                  <c:v>-0.200156</c:v>
                </c:pt>
                <c:pt idx="2408">
                  <c:v>-0.20468800000000001</c:v>
                </c:pt>
                <c:pt idx="2409">
                  <c:v>-0.203984</c:v>
                </c:pt>
                <c:pt idx="2410">
                  <c:v>-0.20499999999999999</c:v>
                </c:pt>
                <c:pt idx="2411">
                  <c:v>-0.20335900000000001</c:v>
                </c:pt>
                <c:pt idx="2412">
                  <c:v>-0.20765600000000001</c:v>
                </c:pt>
                <c:pt idx="2413">
                  <c:v>-0.209063</c:v>
                </c:pt>
                <c:pt idx="2414">
                  <c:v>-0.203906</c:v>
                </c:pt>
                <c:pt idx="2415">
                  <c:v>-0.207813</c:v>
                </c:pt>
                <c:pt idx="2416">
                  <c:v>-0.20835899999999999</c:v>
                </c:pt>
                <c:pt idx="2417">
                  <c:v>-0.211094</c:v>
                </c:pt>
                <c:pt idx="2418">
                  <c:v>-0.20664099999999999</c:v>
                </c:pt>
                <c:pt idx="2419">
                  <c:v>-0.210313</c:v>
                </c:pt>
                <c:pt idx="2420">
                  <c:v>-0.21039099999999999</c:v>
                </c:pt>
                <c:pt idx="2421">
                  <c:v>-0.211563</c:v>
                </c:pt>
                <c:pt idx="2422">
                  <c:v>-0.21625</c:v>
                </c:pt>
                <c:pt idx="2423">
                  <c:v>-0.211172</c:v>
                </c:pt>
                <c:pt idx="2424">
                  <c:v>-0.207813</c:v>
                </c:pt>
                <c:pt idx="2425">
                  <c:v>-0.211953</c:v>
                </c:pt>
                <c:pt idx="2426">
                  <c:v>-0.21304699999999999</c:v>
                </c:pt>
                <c:pt idx="2427">
                  <c:v>-0.20718700000000001</c:v>
                </c:pt>
                <c:pt idx="2428">
                  <c:v>-0.21429699999999999</c:v>
                </c:pt>
                <c:pt idx="2429">
                  <c:v>-0.211953</c:v>
                </c:pt>
                <c:pt idx="2430">
                  <c:v>-0.214531</c:v>
                </c:pt>
                <c:pt idx="2431">
                  <c:v>-0.21093799999999999</c:v>
                </c:pt>
                <c:pt idx="2432">
                  <c:v>-0.20960899999999999</c:v>
                </c:pt>
                <c:pt idx="2433">
                  <c:v>-0.21523400000000001</c:v>
                </c:pt>
                <c:pt idx="2434">
                  <c:v>-0.212891</c:v>
                </c:pt>
                <c:pt idx="2435">
                  <c:v>-0.211094</c:v>
                </c:pt>
                <c:pt idx="2436">
                  <c:v>-0.21640599999999999</c:v>
                </c:pt>
                <c:pt idx="2437">
                  <c:v>-0.21429699999999999</c:v>
                </c:pt>
                <c:pt idx="2438">
                  <c:v>-0.2175</c:v>
                </c:pt>
                <c:pt idx="2439">
                  <c:v>-0.21929699999999999</c:v>
                </c:pt>
                <c:pt idx="2440">
                  <c:v>-0.21695300000000001</c:v>
                </c:pt>
                <c:pt idx="2441">
                  <c:v>-0.21890599999999999</c:v>
                </c:pt>
                <c:pt idx="2442">
                  <c:v>-0.21937499999999999</c:v>
                </c:pt>
                <c:pt idx="2443">
                  <c:v>-0.21609400000000001</c:v>
                </c:pt>
                <c:pt idx="2444">
                  <c:v>-0.218359</c:v>
                </c:pt>
                <c:pt idx="2445">
                  <c:v>-0.21546899999999999</c:v>
                </c:pt>
                <c:pt idx="2446">
                  <c:v>-0.22109400000000001</c:v>
                </c:pt>
                <c:pt idx="2447">
                  <c:v>-0.223047</c:v>
                </c:pt>
                <c:pt idx="2448">
                  <c:v>-0.222188</c:v>
                </c:pt>
                <c:pt idx="2449">
                  <c:v>-0.222578</c:v>
                </c:pt>
                <c:pt idx="2450">
                  <c:v>-0.221719</c:v>
                </c:pt>
                <c:pt idx="2451">
                  <c:v>-0.220859</c:v>
                </c:pt>
                <c:pt idx="2452">
                  <c:v>-0.21523400000000001</c:v>
                </c:pt>
                <c:pt idx="2453">
                  <c:v>-0.217969</c:v>
                </c:pt>
                <c:pt idx="2454">
                  <c:v>-0.21875</c:v>
                </c:pt>
                <c:pt idx="2455">
                  <c:v>-0.219609</c:v>
                </c:pt>
                <c:pt idx="2456">
                  <c:v>-0.22242200000000001</c:v>
                </c:pt>
                <c:pt idx="2457">
                  <c:v>-0.22203100000000001</c:v>
                </c:pt>
                <c:pt idx="2458">
                  <c:v>-0.228828</c:v>
                </c:pt>
                <c:pt idx="2459">
                  <c:v>-0.22453100000000001</c:v>
                </c:pt>
                <c:pt idx="2460">
                  <c:v>-0.225547</c:v>
                </c:pt>
                <c:pt idx="2461">
                  <c:v>-0.22351599999999999</c:v>
                </c:pt>
                <c:pt idx="2462">
                  <c:v>-0.22289100000000001</c:v>
                </c:pt>
                <c:pt idx="2463">
                  <c:v>-0.22445300000000001</c:v>
                </c:pt>
                <c:pt idx="2464">
                  <c:v>-0.21562500000000001</c:v>
                </c:pt>
                <c:pt idx="2465">
                  <c:v>-0.22710900000000001</c:v>
                </c:pt>
                <c:pt idx="2466">
                  <c:v>-0.23117199999999999</c:v>
                </c:pt>
                <c:pt idx="2467">
                  <c:v>-0.228828</c:v>
                </c:pt>
                <c:pt idx="2468">
                  <c:v>-0.22953100000000001</c:v>
                </c:pt>
                <c:pt idx="2469">
                  <c:v>-0.227188</c:v>
                </c:pt>
                <c:pt idx="2470">
                  <c:v>-0.22945299999999999</c:v>
                </c:pt>
                <c:pt idx="2471">
                  <c:v>-0.225547</c:v>
                </c:pt>
                <c:pt idx="2472">
                  <c:v>-0.225469</c:v>
                </c:pt>
                <c:pt idx="2473">
                  <c:v>-0.23085900000000001</c:v>
                </c:pt>
                <c:pt idx="2474">
                  <c:v>-0.229688</c:v>
                </c:pt>
                <c:pt idx="2475">
                  <c:v>-0.23164100000000001</c:v>
                </c:pt>
                <c:pt idx="2476">
                  <c:v>-0.232656</c:v>
                </c:pt>
                <c:pt idx="2477">
                  <c:v>-0.228438</c:v>
                </c:pt>
                <c:pt idx="2478">
                  <c:v>-0.23296900000000001</c:v>
                </c:pt>
                <c:pt idx="2479">
                  <c:v>-0.236875</c:v>
                </c:pt>
                <c:pt idx="2480">
                  <c:v>-0.23554700000000001</c:v>
                </c:pt>
                <c:pt idx="2481">
                  <c:v>-0.23320299999999999</c:v>
                </c:pt>
                <c:pt idx="2482">
                  <c:v>-0.23117199999999999</c:v>
                </c:pt>
                <c:pt idx="2483">
                  <c:v>-0.235156</c:v>
                </c:pt>
                <c:pt idx="2484">
                  <c:v>-0.23023399999999999</c:v>
                </c:pt>
                <c:pt idx="2485">
                  <c:v>-0.232187</c:v>
                </c:pt>
                <c:pt idx="2486">
                  <c:v>-0.23242199999999999</c:v>
                </c:pt>
                <c:pt idx="2487">
                  <c:v>-0.22921900000000001</c:v>
                </c:pt>
                <c:pt idx="2488">
                  <c:v>-0.23710899999999999</c:v>
                </c:pt>
                <c:pt idx="2489">
                  <c:v>-0.23289099999999999</c:v>
                </c:pt>
                <c:pt idx="2490">
                  <c:v>-0.23499999999999999</c:v>
                </c:pt>
                <c:pt idx="2491">
                  <c:v>-0.23546900000000001</c:v>
                </c:pt>
                <c:pt idx="2492">
                  <c:v>-0.237344</c:v>
                </c:pt>
                <c:pt idx="2493">
                  <c:v>-0.22687499999999999</c:v>
                </c:pt>
                <c:pt idx="2494">
                  <c:v>-0.236094</c:v>
                </c:pt>
                <c:pt idx="2495">
                  <c:v>-0.242344</c:v>
                </c:pt>
                <c:pt idx="2496">
                  <c:v>-0.23429700000000001</c:v>
                </c:pt>
                <c:pt idx="2497">
                  <c:v>-0.239922</c:v>
                </c:pt>
                <c:pt idx="2498">
                  <c:v>-0.234766</c:v>
                </c:pt>
                <c:pt idx="2499">
                  <c:v>-0.238594</c:v>
                </c:pt>
                <c:pt idx="2500">
                  <c:v>-0.24062500000000001</c:v>
                </c:pt>
                <c:pt idx="2501">
                  <c:v>-0.23624999999999999</c:v>
                </c:pt>
                <c:pt idx="2502">
                  <c:v>-0.237813</c:v>
                </c:pt>
                <c:pt idx="2503">
                  <c:v>-0.23960899999999999</c:v>
                </c:pt>
                <c:pt idx="2504">
                  <c:v>-0.23414099999999999</c:v>
                </c:pt>
                <c:pt idx="2505">
                  <c:v>-0.23507800000000001</c:v>
                </c:pt>
                <c:pt idx="2506">
                  <c:v>-0.23921899999999999</c:v>
                </c:pt>
                <c:pt idx="2507">
                  <c:v>-0.238203</c:v>
                </c:pt>
                <c:pt idx="2508">
                  <c:v>-0.24039099999999999</c:v>
                </c:pt>
                <c:pt idx="2509">
                  <c:v>-0.24007800000000001</c:v>
                </c:pt>
                <c:pt idx="2510">
                  <c:v>-0.24296899999999999</c:v>
                </c:pt>
                <c:pt idx="2511">
                  <c:v>-0.238203</c:v>
                </c:pt>
                <c:pt idx="2512">
                  <c:v>-0.23921899999999999</c:v>
                </c:pt>
                <c:pt idx="2513">
                  <c:v>-0.242891</c:v>
                </c:pt>
                <c:pt idx="2514">
                  <c:v>-0.24304700000000001</c:v>
                </c:pt>
                <c:pt idx="2515">
                  <c:v>-0.24335899999999999</c:v>
                </c:pt>
                <c:pt idx="2516">
                  <c:v>-0.243281</c:v>
                </c:pt>
                <c:pt idx="2517">
                  <c:v>-0.24609400000000001</c:v>
                </c:pt>
                <c:pt idx="2518">
                  <c:v>-0.24460899999999999</c:v>
                </c:pt>
                <c:pt idx="2519">
                  <c:v>-0.24632799999999999</c:v>
                </c:pt>
                <c:pt idx="2520">
                  <c:v>-0.24312500000000001</c:v>
                </c:pt>
                <c:pt idx="2521">
                  <c:v>-0.24992200000000001</c:v>
                </c:pt>
                <c:pt idx="2522">
                  <c:v>-0.243672</c:v>
                </c:pt>
                <c:pt idx="2523">
                  <c:v>-0.24335899999999999</c:v>
                </c:pt>
                <c:pt idx="2524">
                  <c:v>-0.247109</c:v>
                </c:pt>
                <c:pt idx="2525">
                  <c:v>-0.24523400000000001</c:v>
                </c:pt>
                <c:pt idx="2526">
                  <c:v>-0.24460899999999999</c:v>
                </c:pt>
                <c:pt idx="2527">
                  <c:v>-0.25023400000000001</c:v>
                </c:pt>
                <c:pt idx="2528">
                  <c:v>-0.24984400000000001</c:v>
                </c:pt>
                <c:pt idx="2529">
                  <c:v>-0.245391</c:v>
                </c:pt>
                <c:pt idx="2530">
                  <c:v>-0.24843799999999999</c:v>
                </c:pt>
                <c:pt idx="2531">
                  <c:v>-0.250469</c:v>
                </c:pt>
                <c:pt idx="2532">
                  <c:v>-0.24898400000000001</c:v>
                </c:pt>
                <c:pt idx="2533">
                  <c:v>-0.25039099999999997</c:v>
                </c:pt>
                <c:pt idx="2534">
                  <c:v>-0.247031</c:v>
                </c:pt>
                <c:pt idx="2535">
                  <c:v>-0.252969</c:v>
                </c:pt>
                <c:pt idx="2536">
                  <c:v>-0.250859</c:v>
                </c:pt>
                <c:pt idx="2537">
                  <c:v>-0.249531</c:v>
                </c:pt>
                <c:pt idx="2538">
                  <c:v>-0.24945300000000001</c:v>
                </c:pt>
                <c:pt idx="2539">
                  <c:v>-0.248672</c:v>
                </c:pt>
                <c:pt idx="2540">
                  <c:v>-0.2525</c:v>
                </c:pt>
                <c:pt idx="2541">
                  <c:v>-0.24507799999999999</c:v>
                </c:pt>
                <c:pt idx="2542">
                  <c:v>-0.24898400000000001</c:v>
                </c:pt>
                <c:pt idx="2543">
                  <c:v>-0.25218800000000002</c:v>
                </c:pt>
                <c:pt idx="2544">
                  <c:v>-0.25273400000000001</c:v>
                </c:pt>
                <c:pt idx="2545">
                  <c:v>-0.254297</c:v>
                </c:pt>
                <c:pt idx="2546">
                  <c:v>-0.256797</c:v>
                </c:pt>
                <c:pt idx="2547">
                  <c:v>-0.25179699999999999</c:v>
                </c:pt>
                <c:pt idx="2548">
                  <c:v>-0.249219</c:v>
                </c:pt>
                <c:pt idx="2549">
                  <c:v>-0.25953100000000001</c:v>
                </c:pt>
                <c:pt idx="2550">
                  <c:v>-0.24875</c:v>
                </c:pt>
                <c:pt idx="2551">
                  <c:v>-0.25203100000000001</c:v>
                </c:pt>
                <c:pt idx="2552">
                  <c:v>-0.25328099999999998</c:v>
                </c:pt>
                <c:pt idx="2553">
                  <c:v>-0.25468800000000003</c:v>
                </c:pt>
                <c:pt idx="2554">
                  <c:v>-0.255</c:v>
                </c:pt>
                <c:pt idx="2555">
                  <c:v>-0.25648399999999999</c:v>
                </c:pt>
                <c:pt idx="2556">
                  <c:v>-0.25039099999999997</c:v>
                </c:pt>
                <c:pt idx="2557">
                  <c:v>-0.25179699999999999</c:v>
                </c:pt>
                <c:pt idx="2558">
                  <c:v>-0.25523400000000002</c:v>
                </c:pt>
                <c:pt idx="2559">
                  <c:v>-0.25601600000000002</c:v>
                </c:pt>
                <c:pt idx="2560">
                  <c:v>-0.258828</c:v>
                </c:pt>
                <c:pt idx="2561">
                  <c:v>-0.260938</c:v>
                </c:pt>
                <c:pt idx="2562">
                  <c:v>-0.25203100000000001</c:v>
                </c:pt>
                <c:pt idx="2563">
                  <c:v>-0.26187500000000002</c:v>
                </c:pt>
                <c:pt idx="2564">
                  <c:v>-0.25203100000000001</c:v>
                </c:pt>
                <c:pt idx="2565">
                  <c:v>-0.25859399999999999</c:v>
                </c:pt>
                <c:pt idx="2566">
                  <c:v>-0.25960899999999998</c:v>
                </c:pt>
                <c:pt idx="2567">
                  <c:v>-0.26031199999999999</c:v>
                </c:pt>
                <c:pt idx="2568">
                  <c:v>-0.25367200000000001</c:v>
                </c:pt>
                <c:pt idx="2569">
                  <c:v>-0.26203100000000001</c:v>
                </c:pt>
                <c:pt idx="2570">
                  <c:v>-0.25898399999999999</c:v>
                </c:pt>
                <c:pt idx="2571">
                  <c:v>-0.258828</c:v>
                </c:pt>
                <c:pt idx="2572">
                  <c:v>-0.26281199999999999</c:v>
                </c:pt>
                <c:pt idx="2573">
                  <c:v>-0.25789099999999998</c:v>
                </c:pt>
                <c:pt idx="2574">
                  <c:v>-0.25789099999999998</c:v>
                </c:pt>
                <c:pt idx="2575">
                  <c:v>-0.262656</c:v>
                </c:pt>
                <c:pt idx="2576">
                  <c:v>-0.26492199999999999</c:v>
                </c:pt>
                <c:pt idx="2577">
                  <c:v>-0.26109399999999999</c:v>
                </c:pt>
                <c:pt idx="2578">
                  <c:v>-0.26218799999999998</c:v>
                </c:pt>
                <c:pt idx="2579">
                  <c:v>-0.26500000000000001</c:v>
                </c:pt>
                <c:pt idx="2580">
                  <c:v>-0.263984</c:v>
                </c:pt>
                <c:pt idx="2581">
                  <c:v>-0.26101600000000003</c:v>
                </c:pt>
                <c:pt idx="2582">
                  <c:v>-0.26578099999999999</c:v>
                </c:pt>
                <c:pt idx="2583">
                  <c:v>-0.25843699999999997</c:v>
                </c:pt>
                <c:pt idx="2584">
                  <c:v>-0.26304699999999998</c:v>
                </c:pt>
                <c:pt idx="2585">
                  <c:v>-0.26445299999999999</c:v>
                </c:pt>
                <c:pt idx="2586">
                  <c:v>-0.26328099999999999</c:v>
                </c:pt>
                <c:pt idx="2587">
                  <c:v>-0.26757799999999998</c:v>
                </c:pt>
                <c:pt idx="2588">
                  <c:v>-0.26109399999999999</c:v>
                </c:pt>
                <c:pt idx="2589">
                  <c:v>-0.26234400000000002</c:v>
                </c:pt>
                <c:pt idx="2590">
                  <c:v>-0.26679700000000001</c:v>
                </c:pt>
                <c:pt idx="2591">
                  <c:v>-0.264297</c:v>
                </c:pt>
                <c:pt idx="2592">
                  <c:v>-0.26765600000000001</c:v>
                </c:pt>
                <c:pt idx="2593">
                  <c:v>-0.26445299999999999</c:v>
                </c:pt>
                <c:pt idx="2594">
                  <c:v>-0.26796900000000001</c:v>
                </c:pt>
                <c:pt idx="2595">
                  <c:v>-0.26257799999999998</c:v>
                </c:pt>
                <c:pt idx="2596">
                  <c:v>-0.26367200000000002</c:v>
                </c:pt>
                <c:pt idx="2597">
                  <c:v>-0.26296900000000001</c:v>
                </c:pt>
                <c:pt idx="2598">
                  <c:v>-0.26359399999999999</c:v>
                </c:pt>
                <c:pt idx="2599">
                  <c:v>-0.265625</c:v>
                </c:pt>
                <c:pt idx="2600">
                  <c:v>-0.26460899999999998</c:v>
                </c:pt>
                <c:pt idx="2601">
                  <c:v>-0.26273400000000002</c:v>
                </c:pt>
                <c:pt idx="2602">
                  <c:v>-0.263984</c:v>
                </c:pt>
                <c:pt idx="2603">
                  <c:v>-0.26890599999999998</c:v>
                </c:pt>
                <c:pt idx="2604">
                  <c:v>-0.26554699999999998</c:v>
                </c:pt>
                <c:pt idx="2605">
                  <c:v>-0.26624999999999999</c:v>
                </c:pt>
                <c:pt idx="2606">
                  <c:v>-0.26546900000000001</c:v>
                </c:pt>
                <c:pt idx="2607">
                  <c:v>-0.26968799999999998</c:v>
                </c:pt>
                <c:pt idx="2608">
                  <c:v>-0.26406299999999999</c:v>
                </c:pt>
                <c:pt idx="2609">
                  <c:v>-0.266094</c:v>
                </c:pt>
                <c:pt idx="2610">
                  <c:v>-0.26539099999999999</c:v>
                </c:pt>
                <c:pt idx="2611">
                  <c:v>-0.26851599999999998</c:v>
                </c:pt>
                <c:pt idx="2612">
                  <c:v>-0.26843800000000001</c:v>
                </c:pt>
                <c:pt idx="2613">
                  <c:v>-0.26328099999999999</c:v>
                </c:pt>
                <c:pt idx="2614">
                  <c:v>-0.26382800000000001</c:v>
                </c:pt>
                <c:pt idx="2615">
                  <c:v>-0.26851599999999998</c:v>
                </c:pt>
                <c:pt idx="2616">
                  <c:v>-0.262266</c:v>
                </c:pt>
                <c:pt idx="2617">
                  <c:v>-0.26742199999999999</c:v>
                </c:pt>
                <c:pt idx="2618">
                  <c:v>-0.26320300000000002</c:v>
                </c:pt>
                <c:pt idx="2619">
                  <c:v>-0.26617200000000002</c:v>
                </c:pt>
                <c:pt idx="2620">
                  <c:v>-0.269922</c:v>
                </c:pt>
                <c:pt idx="2621">
                  <c:v>-0.265156</c:v>
                </c:pt>
                <c:pt idx="2622">
                  <c:v>-0.26546900000000001</c:v>
                </c:pt>
                <c:pt idx="2623">
                  <c:v>-0.26796900000000001</c:v>
                </c:pt>
                <c:pt idx="2624">
                  <c:v>-0.26789099999999999</c:v>
                </c:pt>
                <c:pt idx="2625">
                  <c:v>-0.26632800000000001</c:v>
                </c:pt>
                <c:pt idx="2626">
                  <c:v>-0.26929700000000001</c:v>
                </c:pt>
                <c:pt idx="2627">
                  <c:v>-0.26828099999999999</c:v>
                </c:pt>
                <c:pt idx="2628">
                  <c:v>-0.26984399999999997</c:v>
                </c:pt>
                <c:pt idx="2629">
                  <c:v>-0.26742199999999999</c:v>
                </c:pt>
                <c:pt idx="2630">
                  <c:v>-0.26882800000000001</c:v>
                </c:pt>
                <c:pt idx="2631">
                  <c:v>-0.27164100000000002</c:v>
                </c:pt>
                <c:pt idx="2632">
                  <c:v>-0.26960899999999999</c:v>
                </c:pt>
                <c:pt idx="2633">
                  <c:v>-0.268984</c:v>
                </c:pt>
                <c:pt idx="2634">
                  <c:v>-0.27367200000000003</c:v>
                </c:pt>
                <c:pt idx="2635">
                  <c:v>-0.26656200000000002</c:v>
                </c:pt>
                <c:pt idx="2636">
                  <c:v>-0.26234400000000002</c:v>
                </c:pt>
                <c:pt idx="2637">
                  <c:v>-0.27070300000000003</c:v>
                </c:pt>
                <c:pt idx="2638">
                  <c:v>-0.26710899999999999</c:v>
                </c:pt>
                <c:pt idx="2639">
                  <c:v>-0.264766</c:v>
                </c:pt>
                <c:pt idx="2640">
                  <c:v>-0.26781300000000002</c:v>
                </c:pt>
                <c:pt idx="2641">
                  <c:v>-0.26617200000000002</c:v>
                </c:pt>
                <c:pt idx="2642">
                  <c:v>-0.26976600000000001</c:v>
                </c:pt>
                <c:pt idx="2643">
                  <c:v>-0.266484</c:v>
                </c:pt>
                <c:pt idx="2644">
                  <c:v>-0.26492199999999999</c:v>
                </c:pt>
                <c:pt idx="2645">
                  <c:v>-0.271484</c:v>
                </c:pt>
                <c:pt idx="2646">
                  <c:v>-0.26976600000000001</c:v>
                </c:pt>
                <c:pt idx="2647">
                  <c:v>-0.26687499999999997</c:v>
                </c:pt>
                <c:pt idx="2648">
                  <c:v>-0.27007799999999998</c:v>
                </c:pt>
                <c:pt idx="2649">
                  <c:v>-0.26781300000000002</c:v>
                </c:pt>
                <c:pt idx="2650">
                  <c:v>-0.27203100000000002</c:v>
                </c:pt>
                <c:pt idx="2651">
                  <c:v>-0.27046900000000001</c:v>
                </c:pt>
                <c:pt idx="2652">
                  <c:v>-0.26703100000000002</c:v>
                </c:pt>
                <c:pt idx="2653">
                  <c:v>-0.268984</c:v>
                </c:pt>
                <c:pt idx="2654">
                  <c:v>-0.27101599999999998</c:v>
                </c:pt>
                <c:pt idx="2655">
                  <c:v>-0.266953</c:v>
                </c:pt>
                <c:pt idx="2656">
                  <c:v>-0.271094</c:v>
                </c:pt>
                <c:pt idx="2657">
                  <c:v>-0.26968799999999998</c:v>
                </c:pt>
                <c:pt idx="2658">
                  <c:v>-0.26890599999999998</c:v>
                </c:pt>
                <c:pt idx="2659">
                  <c:v>-0.27281300000000003</c:v>
                </c:pt>
                <c:pt idx="2660">
                  <c:v>-0.26578099999999999</c:v>
                </c:pt>
                <c:pt idx="2661">
                  <c:v>-0.26679700000000001</c:v>
                </c:pt>
                <c:pt idx="2662">
                  <c:v>-0.269453</c:v>
                </c:pt>
                <c:pt idx="2663">
                  <c:v>-0.26828099999999999</c:v>
                </c:pt>
                <c:pt idx="2664">
                  <c:v>-0.27046900000000001</c:v>
                </c:pt>
                <c:pt idx="2665">
                  <c:v>-0.27374999999999999</c:v>
                </c:pt>
                <c:pt idx="2666">
                  <c:v>-0.26843800000000001</c:v>
                </c:pt>
                <c:pt idx="2667">
                  <c:v>-0.272422</c:v>
                </c:pt>
                <c:pt idx="2668">
                  <c:v>-0.27117200000000002</c:v>
                </c:pt>
                <c:pt idx="2669">
                  <c:v>-0.27218799999999999</c:v>
                </c:pt>
                <c:pt idx="2670">
                  <c:v>-0.27046900000000001</c:v>
                </c:pt>
                <c:pt idx="2671">
                  <c:v>-0.273281</c:v>
                </c:pt>
                <c:pt idx="2672">
                  <c:v>-0.27093800000000001</c:v>
                </c:pt>
                <c:pt idx="2673">
                  <c:v>-0.26906200000000002</c:v>
                </c:pt>
                <c:pt idx="2674">
                  <c:v>-0.272422</c:v>
                </c:pt>
                <c:pt idx="2675">
                  <c:v>-0.27070300000000003</c:v>
                </c:pt>
                <c:pt idx="2676">
                  <c:v>-0.27164100000000002</c:v>
                </c:pt>
                <c:pt idx="2677">
                  <c:v>-0.26789099999999999</c:v>
                </c:pt>
                <c:pt idx="2678">
                  <c:v>-0.26796900000000001</c:v>
                </c:pt>
                <c:pt idx="2679">
                  <c:v>-0.26937499999999998</c:v>
                </c:pt>
                <c:pt idx="2680">
                  <c:v>-0.270625</c:v>
                </c:pt>
                <c:pt idx="2681">
                  <c:v>-0.27078099999999999</c:v>
                </c:pt>
                <c:pt idx="2682">
                  <c:v>-0.27164100000000002</c:v>
                </c:pt>
                <c:pt idx="2683">
                  <c:v>-0.271094</c:v>
                </c:pt>
                <c:pt idx="2684">
                  <c:v>-0.26851599999999998</c:v>
                </c:pt>
                <c:pt idx="2685">
                  <c:v>-0.27171899999999999</c:v>
                </c:pt>
                <c:pt idx="2686">
                  <c:v>-0.27203100000000002</c:v>
                </c:pt>
                <c:pt idx="2687">
                  <c:v>-0.26929700000000001</c:v>
                </c:pt>
                <c:pt idx="2688">
                  <c:v>-0.26882800000000001</c:v>
                </c:pt>
                <c:pt idx="2689">
                  <c:v>-0.27179700000000001</c:v>
                </c:pt>
                <c:pt idx="2690">
                  <c:v>-0.27374999999999999</c:v>
                </c:pt>
                <c:pt idx="2691">
                  <c:v>-0.26757799999999998</c:v>
                </c:pt>
                <c:pt idx="2692">
                  <c:v>-0.269922</c:v>
                </c:pt>
                <c:pt idx="2693">
                  <c:v>-0.27304699999999998</c:v>
                </c:pt>
                <c:pt idx="2694">
                  <c:v>-0.273594</c:v>
                </c:pt>
                <c:pt idx="2695">
                  <c:v>-0.27015600000000001</c:v>
                </c:pt>
                <c:pt idx="2696">
                  <c:v>-0.27015600000000001</c:v>
                </c:pt>
                <c:pt idx="2697">
                  <c:v>-0.27210899999999999</c:v>
                </c:pt>
                <c:pt idx="2698">
                  <c:v>-0.27218799999999999</c:v>
                </c:pt>
                <c:pt idx="2699">
                  <c:v>-0.265156</c:v>
                </c:pt>
                <c:pt idx="2700">
                  <c:v>-0.27187499999999998</c:v>
                </c:pt>
                <c:pt idx="2701">
                  <c:v>-0.26929700000000001</c:v>
                </c:pt>
                <c:pt idx="2702">
                  <c:v>-0.26906200000000002</c:v>
                </c:pt>
                <c:pt idx="2703">
                  <c:v>-0.26781300000000002</c:v>
                </c:pt>
                <c:pt idx="2704">
                  <c:v>-0.268984</c:v>
                </c:pt>
                <c:pt idx="2705">
                  <c:v>-0.27218799999999999</c:v>
                </c:pt>
                <c:pt idx="2706">
                  <c:v>-0.27281300000000003</c:v>
                </c:pt>
                <c:pt idx="2707">
                  <c:v>-0.27171899999999999</c:v>
                </c:pt>
                <c:pt idx="2708">
                  <c:v>-0.27031300000000003</c:v>
                </c:pt>
                <c:pt idx="2709">
                  <c:v>-0.26554699999999998</c:v>
                </c:pt>
                <c:pt idx="2710">
                  <c:v>-0.27437499999999998</c:v>
                </c:pt>
                <c:pt idx="2711">
                  <c:v>-0.27093800000000001</c:v>
                </c:pt>
                <c:pt idx="2712">
                  <c:v>-0.271953</c:v>
                </c:pt>
                <c:pt idx="2713">
                  <c:v>-0.26546900000000001</c:v>
                </c:pt>
                <c:pt idx="2714">
                  <c:v>-0.27460899999999999</c:v>
                </c:pt>
                <c:pt idx="2715">
                  <c:v>-0.26929700000000001</c:v>
                </c:pt>
                <c:pt idx="2716">
                  <c:v>-0.27078099999999999</c:v>
                </c:pt>
                <c:pt idx="2717">
                  <c:v>-0.268594</c:v>
                </c:pt>
                <c:pt idx="2718">
                  <c:v>-0.27031300000000003</c:v>
                </c:pt>
                <c:pt idx="2719">
                  <c:v>-0.26890599999999998</c:v>
                </c:pt>
                <c:pt idx="2720">
                  <c:v>-0.27101599999999998</c:v>
                </c:pt>
                <c:pt idx="2721">
                  <c:v>-0.26976600000000001</c:v>
                </c:pt>
                <c:pt idx="2722">
                  <c:v>-0.27070300000000003</c:v>
                </c:pt>
                <c:pt idx="2723">
                  <c:v>-0.26679700000000001</c:v>
                </c:pt>
                <c:pt idx="2724">
                  <c:v>-0.27226600000000001</c:v>
                </c:pt>
                <c:pt idx="2725">
                  <c:v>-0.26468799999999998</c:v>
                </c:pt>
                <c:pt idx="2726">
                  <c:v>-0.271953</c:v>
                </c:pt>
                <c:pt idx="2727">
                  <c:v>-0.26710899999999999</c:v>
                </c:pt>
                <c:pt idx="2728">
                  <c:v>-0.26671899999999998</c:v>
                </c:pt>
                <c:pt idx="2729">
                  <c:v>-0.26789099999999999</c:v>
                </c:pt>
                <c:pt idx="2730">
                  <c:v>-0.26601599999999997</c:v>
                </c:pt>
                <c:pt idx="2731">
                  <c:v>-0.27351599999999998</c:v>
                </c:pt>
                <c:pt idx="2732">
                  <c:v>-0.26492199999999999</c:v>
                </c:pt>
                <c:pt idx="2733">
                  <c:v>-0.26687499999999997</c:v>
                </c:pt>
                <c:pt idx="2734">
                  <c:v>-0.26851599999999998</c:v>
                </c:pt>
                <c:pt idx="2735">
                  <c:v>-0.26929700000000001</c:v>
                </c:pt>
                <c:pt idx="2736">
                  <c:v>-0.26578099999999999</c:v>
                </c:pt>
                <c:pt idx="2737">
                  <c:v>-0.266953</c:v>
                </c:pt>
                <c:pt idx="2738">
                  <c:v>-0.26820300000000002</c:v>
                </c:pt>
                <c:pt idx="2739">
                  <c:v>-0.26453100000000002</c:v>
                </c:pt>
                <c:pt idx="2740">
                  <c:v>-0.26601599999999997</c:v>
                </c:pt>
                <c:pt idx="2741">
                  <c:v>-0.26820300000000002</c:v>
                </c:pt>
                <c:pt idx="2742">
                  <c:v>-0.268125</c:v>
                </c:pt>
                <c:pt idx="2743">
                  <c:v>-0.26960899999999999</c:v>
                </c:pt>
                <c:pt idx="2744">
                  <c:v>-0.26937499999999998</c:v>
                </c:pt>
                <c:pt idx="2745">
                  <c:v>-0.26828099999999999</c:v>
                </c:pt>
                <c:pt idx="2746">
                  <c:v>-0.27015600000000001</c:v>
                </c:pt>
                <c:pt idx="2747">
                  <c:v>-0.26734400000000003</c:v>
                </c:pt>
                <c:pt idx="2748">
                  <c:v>-0.26359399999999999</c:v>
                </c:pt>
                <c:pt idx="2749">
                  <c:v>-0.26914100000000002</c:v>
                </c:pt>
                <c:pt idx="2750">
                  <c:v>-0.268594</c:v>
                </c:pt>
                <c:pt idx="2751">
                  <c:v>-0.26570300000000002</c:v>
                </c:pt>
                <c:pt idx="2752">
                  <c:v>-0.26921899999999999</c:v>
                </c:pt>
                <c:pt idx="2753">
                  <c:v>-0.26914100000000002</c:v>
                </c:pt>
                <c:pt idx="2754">
                  <c:v>-0.26359399999999999</c:v>
                </c:pt>
                <c:pt idx="2755">
                  <c:v>-0.26804699999999998</c:v>
                </c:pt>
                <c:pt idx="2756">
                  <c:v>-0.26843800000000001</c:v>
                </c:pt>
                <c:pt idx="2757">
                  <c:v>-0.26820300000000002</c:v>
                </c:pt>
                <c:pt idx="2758">
                  <c:v>-0.27343800000000001</c:v>
                </c:pt>
                <c:pt idx="2759">
                  <c:v>-0.26828099999999999</c:v>
                </c:pt>
                <c:pt idx="2760">
                  <c:v>-0.26468799999999998</c:v>
                </c:pt>
                <c:pt idx="2761">
                  <c:v>-0.26742199999999999</c:v>
                </c:pt>
                <c:pt idx="2762">
                  <c:v>-0.26531300000000002</c:v>
                </c:pt>
                <c:pt idx="2763">
                  <c:v>-0.26984399999999997</c:v>
                </c:pt>
                <c:pt idx="2764">
                  <c:v>-0.26640599999999998</c:v>
                </c:pt>
                <c:pt idx="2765">
                  <c:v>-0.26453100000000002</c:v>
                </c:pt>
                <c:pt idx="2766">
                  <c:v>-0.26445299999999999</c:v>
                </c:pt>
                <c:pt idx="2767">
                  <c:v>-0.26523400000000003</c:v>
                </c:pt>
                <c:pt idx="2768">
                  <c:v>-0.26382800000000001</c:v>
                </c:pt>
                <c:pt idx="2769">
                  <c:v>-0.26656200000000002</c:v>
                </c:pt>
                <c:pt idx="2770">
                  <c:v>-0.266094</c:v>
                </c:pt>
                <c:pt idx="2771">
                  <c:v>-0.26390599999999997</c:v>
                </c:pt>
                <c:pt idx="2772">
                  <c:v>-0.26492199999999999</c:v>
                </c:pt>
                <c:pt idx="2773">
                  <c:v>-0.26367200000000002</c:v>
                </c:pt>
                <c:pt idx="2774">
                  <c:v>-0.266484</c:v>
                </c:pt>
                <c:pt idx="2775">
                  <c:v>-0.26039099999999998</c:v>
                </c:pt>
                <c:pt idx="2776">
                  <c:v>-0.26195299999999999</c:v>
                </c:pt>
                <c:pt idx="2777">
                  <c:v>-0.268125</c:v>
                </c:pt>
                <c:pt idx="2778">
                  <c:v>-0.26124999999999998</c:v>
                </c:pt>
                <c:pt idx="2779">
                  <c:v>-0.26460899999999998</c:v>
                </c:pt>
                <c:pt idx="2780">
                  <c:v>-0.26296900000000001</c:v>
                </c:pt>
                <c:pt idx="2781">
                  <c:v>-0.26281199999999999</c:v>
                </c:pt>
                <c:pt idx="2782">
                  <c:v>-0.25757799999999997</c:v>
                </c:pt>
                <c:pt idx="2783">
                  <c:v>-0.26640599999999998</c:v>
                </c:pt>
                <c:pt idx="2784">
                  <c:v>-0.261797</c:v>
                </c:pt>
                <c:pt idx="2785">
                  <c:v>-0.26414100000000001</c:v>
                </c:pt>
                <c:pt idx="2786">
                  <c:v>-0.26273400000000002</c:v>
                </c:pt>
                <c:pt idx="2787">
                  <c:v>-0.25789099999999998</c:v>
                </c:pt>
                <c:pt idx="2788">
                  <c:v>-0.26117200000000002</c:v>
                </c:pt>
                <c:pt idx="2789">
                  <c:v>-0.26374999999999998</c:v>
                </c:pt>
                <c:pt idx="2790">
                  <c:v>-0.25874999999999998</c:v>
                </c:pt>
                <c:pt idx="2791">
                  <c:v>-0.26359399999999999</c:v>
                </c:pt>
                <c:pt idx="2792">
                  <c:v>-0.26046900000000001</c:v>
                </c:pt>
                <c:pt idx="2793">
                  <c:v>-0.25984400000000002</c:v>
                </c:pt>
                <c:pt idx="2794">
                  <c:v>-0.26101600000000003</c:v>
                </c:pt>
                <c:pt idx="2795">
                  <c:v>-0.26124999999999998</c:v>
                </c:pt>
                <c:pt idx="2796">
                  <c:v>-0.25914100000000001</c:v>
                </c:pt>
                <c:pt idx="2797">
                  <c:v>-0.263125</c:v>
                </c:pt>
                <c:pt idx="2798">
                  <c:v>-0.259297</c:v>
                </c:pt>
                <c:pt idx="2799">
                  <c:v>-0.25750000000000001</c:v>
                </c:pt>
                <c:pt idx="2800">
                  <c:v>-0.25820300000000002</c:v>
                </c:pt>
                <c:pt idx="2801">
                  <c:v>-0.25656299999999999</c:v>
                </c:pt>
                <c:pt idx="2802">
                  <c:v>-0.25734400000000002</c:v>
                </c:pt>
                <c:pt idx="2803">
                  <c:v>-0.26124999999999998</c:v>
                </c:pt>
                <c:pt idx="2804">
                  <c:v>-0.26085900000000001</c:v>
                </c:pt>
                <c:pt idx="2805">
                  <c:v>-0.25414100000000001</c:v>
                </c:pt>
                <c:pt idx="2806">
                  <c:v>-0.25687500000000002</c:v>
                </c:pt>
                <c:pt idx="2807">
                  <c:v>-0.25531300000000001</c:v>
                </c:pt>
                <c:pt idx="2808">
                  <c:v>-0.25343700000000002</c:v>
                </c:pt>
                <c:pt idx="2809">
                  <c:v>-0.25648399999999999</c:v>
                </c:pt>
                <c:pt idx="2810">
                  <c:v>-0.25859399999999999</c:v>
                </c:pt>
                <c:pt idx="2811">
                  <c:v>-0.25718800000000003</c:v>
                </c:pt>
                <c:pt idx="2812">
                  <c:v>-0.25460899999999997</c:v>
                </c:pt>
                <c:pt idx="2813">
                  <c:v>-0.260938</c:v>
                </c:pt>
                <c:pt idx="2814">
                  <c:v>-0.25460899999999997</c:v>
                </c:pt>
                <c:pt idx="2815">
                  <c:v>-0.25617200000000001</c:v>
                </c:pt>
                <c:pt idx="2816">
                  <c:v>-0.25781300000000001</c:v>
                </c:pt>
                <c:pt idx="2817">
                  <c:v>-0.25835900000000001</c:v>
                </c:pt>
                <c:pt idx="2818">
                  <c:v>-0.25703100000000001</c:v>
                </c:pt>
                <c:pt idx="2819">
                  <c:v>-0.25507800000000003</c:v>
                </c:pt>
                <c:pt idx="2820">
                  <c:v>-0.25617200000000001</c:v>
                </c:pt>
                <c:pt idx="2821">
                  <c:v>-0.25789099999999998</c:v>
                </c:pt>
                <c:pt idx="2822">
                  <c:v>-0.255469</c:v>
                </c:pt>
                <c:pt idx="2823">
                  <c:v>-0.25507800000000003</c:v>
                </c:pt>
                <c:pt idx="2824">
                  <c:v>-0.25507800000000003</c:v>
                </c:pt>
                <c:pt idx="2825">
                  <c:v>-0.24906300000000001</c:v>
                </c:pt>
                <c:pt idx="2826">
                  <c:v>-0.25101600000000002</c:v>
                </c:pt>
                <c:pt idx="2827">
                  <c:v>-0.25093700000000002</c:v>
                </c:pt>
                <c:pt idx="2828">
                  <c:v>-0.24859400000000001</c:v>
                </c:pt>
                <c:pt idx="2829">
                  <c:v>-0.25640600000000002</c:v>
                </c:pt>
                <c:pt idx="2830">
                  <c:v>-0.25093700000000002</c:v>
                </c:pt>
                <c:pt idx="2831">
                  <c:v>-0.25117200000000001</c:v>
                </c:pt>
                <c:pt idx="2832">
                  <c:v>-0.255469</c:v>
                </c:pt>
                <c:pt idx="2833">
                  <c:v>-0.25101600000000002</c:v>
                </c:pt>
                <c:pt idx="2834">
                  <c:v>-0.25273400000000001</c:v>
                </c:pt>
                <c:pt idx="2835">
                  <c:v>-0.25289099999999998</c:v>
                </c:pt>
                <c:pt idx="2836">
                  <c:v>-0.25328099999999998</c:v>
                </c:pt>
                <c:pt idx="2837">
                  <c:v>-0.25226599999999999</c:v>
                </c:pt>
                <c:pt idx="2838">
                  <c:v>-0.253828</c:v>
                </c:pt>
                <c:pt idx="2839">
                  <c:v>-0.25359399999999999</c:v>
                </c:pt>
                <c:pt idx="2840">
                  <c:v>-0.25343700000000002</c:v>
                </c:pt>
                <c:pt idx="2841">
                  <c:v>-0.24851599999999999</c:v>
                </c:pt>
                <c:pt idx="2842">
                  <c:v>-0.24937500000000001</c:v>
                </c:pt>
                <c:pt idx="2843">
                  <c:v>-0.25062499999999999</c:v>
                </c:pt>
                <c:pt idx="2844">
                  <c:v>-0.24812500000000001</c:v>
                </c:pt>
                <c:pt idx="2845">
                  <c:v>-0.24906300000000001</c:v>
                </c:pt>
                <c:pt idx="2846">
                  <c:v>-0.248281</c:v>
                </c:pt>
                <c:pt idx="2847">
                  <c:v>-0.24374999999999999</c:v>
                </c:pt>
                <c:pt idx="2848">
                  <c:v>-0.244141</c:v>
                </c:pt>
                <c:pt idx="2849">
                  <c:v>-0.252969</c:v>
                </c:pt>
                <c:pt idx="2850">
                  <c:v>-0.25101600000000002</c:v>
                </c:pt>
                <c:pt idx="2851">
                  <c:v>-0.24476600000000001</c:v>
                </c:pt>
                <c:pt idx="2852">
                  <c:v>-0.24554699999999999</c:v>
                </c:pt>
                <c:pt idx="2853">
                  <c:v>-0.24968799999999999</c:v>
                </c:pt>
                <c:pt idx="2854">
                  <c:v>-0.25156299999999998</c:v>
                </c:pt>
                <c:pt idx="2855">
                  <c:v>-0.24695300000000001</c:v>
                </c:pt>
                <c:pt idx="2856">
                  <c:v>-0.245781</c:v>
                </c:pt>
                <c:pt idx="2857">
                  <c:v>-0.24773400000000001</c:v>
                </c:pt>
                <c:pt idx="2858">
                  <c:v>-0.24593799999999999</c:v>
                </c:pt>
                <c:pt idx="2859">
                  <c:v>-0.24546899999999999</c:v>
                </c:pt>
                <c:pt idx="2860">
                  <c:v>-0.24351600000000001</c:v>
                </c:pt>
                <c:pt idx="2861">
                  <c:v>-0.24460899999999999</c:v>
                </c:pt>
                <c:pt idx="2862">
                  <c:v>-0.248672</c:v>
                </c:pt>
                <c:pt idx="2863">
                  <c:v>-0.24859400000000001</c:v>
                </c:pt>
                <c:pt idx="2864">
                  <c:v>-0.24523400000000001</c:v>
                </c:pt>
                <c:pt idx="2865">
                  <c:v>-0.24671899999999999</c:v>
                </c:pt>
                <c:pt idx="2866">
                  <c:v>-0.24796899999999999</c:v>
                </c:pt>
                <c:pt idx="2867">
                  <c:v>-0.24546899999999999</c:v>
                </c:pt>
                <c:pt idx="2868">
                  <c:v>-0.24171899999999999</c:v>
                </c:pt>
                <c:pt idx="2869">
                  <c:v>-0.242813</c:v>
                </c:pt>
                <c:pt idx="2870">
                  <c:v>-0.24507799999999999</c:v>
                </c:pt>
                <c:pt idx="2871">
                  <c:v>-0.24523400000000001</c:v>
                </c:pt>
                <c:pt idx="2872">
                  <c:v>-0.24679699999999999</c:v>
                </c:pt>
                <c:pt idx="2873">
                  <c:v>-0.24226600000000001</c:v>
                </c:pt>
                <c:pt idx="2874">
                  <c:v>-0.247109</c:v>
                </c:pt>
                <c:pt idx="2875">
                  <c:v>-0.244453</c:v>
                </c:pt>
                <c:pt idx="2876">
                  <c:v>-0.245781</c:v>
                </c:pt>
                <c:pt idx="2877">
                  <c:v>-0.24679699999999999</c:v>
                </c:pt>
                <c:pt idx="2878">
                  <c:v>-0.23968800000000001</c:v>
                </c:pt>
                <c:pt idx="2879">
                  <c:v>-0.243203</c:v>
                </c:pt>
                <c:pt idx="2880">
                  <c:v>-0.24554699999999999</c:v>
                </c:pt>
                <c:pt idx="2881">
                  <c:v>-0.241484</c:v>
                </c:pt>
                <c:pt idx="2882">
                  <c:v>-0.239844</c:v>
                </c:pt>
                <c:pt idx="2883">
                  <c:v>-0.24085899999999999</c:v>
                </c:pt>
                <c:pt idx="2884">
                  <c:v>-0.24093700000000001</c:v>
                </c:pt>
                <c:pt idx="2885">
                  <c:v>-0.23468700000000001</c:v>
                </c:pt>
                <c:pt idx="2886">
                  <c:v>-0.23421900000000001</c:v>
                </c:pt>
                <c:pt idx="2887">
                  <c:v>-0.24179700000000001</c:v>
                </c:pt>
                <c:pt idx="2888">
                  <c:v>-0.24257799999999999</c:v>
                </c:pt>
                <c:pt idx="2889">
                  <c:v>-0.238594</c:v>
                </c:pt>
                <c:pt idx="2890">
                  <c:v>-0.24210899999999999</c:v>
                </c:pt>
                <c:pt idx="2891">
                  <c:v>-0.237734</c:v>
                </c:pt>
                <c:pt idx="2892">
                  <c:v>-0.23796900000000001</c:v>
                </c:pt>
                <c:pt idx="2893">
                  <c:v>-0.238203</c:v>
                </c:pt>
                <c:pt idx="2894">
                  <c:v>-0.236875</c:v>
                </c:pt>
                <c:pt idx="2895">
                  <c:v>-0.236016</c:v>
                </c:pt>
                <c:pt idx="2896">
                  <c:v>-0.23765600000000001</c:v>
                </c:pt>
                <c:pt idx="2897">
                  <c:v>-0.23796900000000001</c:v>
                </c:pt>
                <c:pt idx="2898">
                  <c:v>-0.23671900000000001</c:v>
                </c:pt>
                <c:pt idx="2899">
                  <c:v>-0.23429700000000001</c:v>
                </c:pt>
                <c:pt idx="2900">
                  <c:v>-0.239453</c:v>
                </c:pt>
                <c:pt idx="2901">
                  <c:v>-0.238203</c:v>
                </c:pt>
                <c:pt idx="2902">
                  <c:v>-0.23242199999999999</c:v>
                </c:pt>
                <c:pt idx="2903">
                  <c:v>-0.237344</c:v>
                </c:pt>
                <c:pt idx="2904">
                  <c:v>-0.23617199999999999</c:v>
                </c:pt>
                <c:pt idx="2905">
                  <c:v>-0.23414099999999999</c:v>
                </c:pt>
                <c:pt idx="2906">
                  <c:v>-0.23320299999999999</c:v>
                </c:pt>
                <c:pt idx="2907">
                  <c:v>-0.234375</c:v>
                </c:pt>
                <c:pt idx="2908">
                  <c:v>-0.231797</c:v>
                </c:pt>
                <c:pt idx="2909">
                  <c:v>-0.237266</c:v>
                </c:pt>
                <c:pt idx="2910">
                  <c:v>-0.22984399999999999</c:v>
                </c:pt>
                <c:pt idx="2911">
                  <c:v>-0.23367199999999999</c:v>
                </c:pt>
                <c:pt idx="2912">
                  <c:v>-0.22984399999999999</c:v>
                </c:pt>
                <c:pt idx="2913">
                  <c:v>-0.23507800000000001</c:v>
                </c:pt>
                <c:pt idx="2914">
                  <c:v>-0.22867199999999999</c:v>
                </c:pt>
                <c:pt idx="2915">
                  <c:v>-0.23046900000000001</c:v>
                </c:pt>
                <c:pt idx="2916">
                  <c:v>-0.23031299999999999</c:v>
                </c:pt>
                <c:pt idx="2917">
                  <c:v>-0.233984</c:v>
                </c:pt>
                <c:pt idx="2918">
                  <c:v>-0.23539099999999999</c:v>
                </c:pt>
                <c:pt idx="2919">
                  <c:v>-0.23468700000000001</c:v>
                </c:pt>
                <c:pt idx="2920">
                  <c:v>-0.22812499999999999</c:v>
                </c:pt>
                <c:pt idx="2921">
                  <c:v>-0.22828100000000001</c:v>
                </c:pt>
                <c:pt idx="2922">
                  <c:v>-0.22625000000000001</c:v>
                </c:pt>
                <c:pt idx="2923">
                  <c:v>-0.227656</c:v>
                </c:pt>
                <c:pt idx="2924">
                  <c:v>-0.23289099999999999</c:v>
                </c:pt>
                <c:pt idx="2925">
                  <c:v>-0.22140599999999999</c:v>
                </c:pt>
                <c:pt idx="2926">
                  <c:v>-0.228516</c:v>
                </c:pt>
                <c:pt idx="2927">
                  <c:v>-0.231797</c:v>
                </c:pt>
                <c:pt idx="2928">
                  <c:v>-0.22960900000000001</c:v>
                </c:pt>
                <c:pt idx="2929">
                  <c:v>-0.22773399999999999</c:v>
                </c:pt>
                <c:pt idx="2930">
                  <c:v>-0.22875000000000001</c:v>
                </c:pt>
                <c:pt idx="2931">
                  <c:v>-0.22820299999999999</c:v>
                </c:pt>
                <c:pt idx="2932">
                  <c:v>-0.22390599999999999</c:v>
                </c:pt>
                <c:pt idx="2933">
                  <c:v>-0.22664100000000001</c:v>
                </c:pt>
                <c:pt idx="2934">
                  <c:v>-0.22750000000000001</c:v>
                </c:pt>
                <c:pt idx="2935">
                  <c:v>-0.232187</c:v>
                </c:pt>
                <c:pt idx="2936">
                  <c:v>-0.22960900000000001</c:v>
                </c:pt>
                <c:pt idx="2937">
                  <c:v>-0.226406</c:v>
                </c:pt>
                <c:pt idx="2938">
                  <c:v>-0.22406300000000001</c:v>
                </c:pt>
                <c:pt idx="2939">
                  <c:v>-0.22875000000000001</c:v>
                </c:pt>
                <c:pt idx="2940">
                  <c:v>-0.22203100000000001</c:v>
                </c:pt>
                <c:pt idx="2941">
                  <c:v>-0.225938</c:v>
                </c:pt>
                <c:pt idx="2942">
                  <c:v>-0.22492200000000001</c:v>
                </c:pt>
                <c:pt idx="2943">
                  <c:v>-0.223828</c:v>
                </c:pt>
                <c:pt idx="2944">
                  <c:v>-0.22437499999999999</c:v>
                </c:pt>
                <c:pt idx="2945">
                  <c:v>-0.22578100000000001</c:v>
                </c:pt>
                <c:pt idx="2946">
                  <c:v>-0.226719</c:v>
                </c:pt>
                <c:pt idx="2947">
                  <c:v>-0.221719</c:v>
                </c:pt>
                <c:pt idx="2948">
                  <c:v>-0.22140599999999999</c:v>
                </c:pt>
                <c:pt idx="2949">
                  <c:v>-0.22234400000000001</c:v>
                </c:pt>
                <c:pt idx="2950">
                  <c:v>-0.224609</c:v>
                </c:pt>
                <c:pt idx="2951">
                  <c:v>-0.21929699999999999</c:v>
                </c:pt>
                <c:pt idx="2952">
                  <c:v>-0.22078100000000001</c:v>
                </c:pt>
                <c:pt idx="2953">
                  <c:v>-0.22320300000000001</c:v>
                </c:pt>
                <c:pt idx="2954">
                  <c:v>-0.22156300000000001</c:v>
                </c:pt>
                <c:pt idx="2955">
                  <c:v>-0.220938</c:v>
                </c:pt>
                <c:pt idx="2956">
                  <c:v>-0.225859</c:v>
                </c:pt>
                <c:pt idx="2957">
                  <c:v>-0.22015599999999999</c:v>
                </c:pt>
                <c:pt idx="2958">
                  <c:v>-0.22125</c:v>
                </c:pt>
                <c:pt idx="2959">
                  <c:v>-0.22476599999999999</c:v>
                </c:pt>
                <c:pt idx="2960">
                  <c:v>-0.21882799999999999</c:v>
                </c:pt>
                <c:pt idx="2961">
                  <c:v>-0.22023400000000001</c:v>
                </c:pt>
                <c:pt idx="2962">
                  <c:v>-0.22226599999999999</c:v>
                </c:pt>
                <c:pt idx="2963">
                  <c:v>-0.22140599999999999</c:v>
                </c:pt>
                <c:pt idx="2964">
                  <c:v>-0.21765599999999999</c:v>
                </c:pt>
                <c:pt idx="2965">
                  <c:v>-0.21968699999999999</c:v>
                </c:pt>
                <c:pt idx="2966">
                  <c:v>-0.22070300000000001</c:v>
                </c:pt>
                <c:pt idx="2967">
                  <c:v>-0.21625</c:v>
                </c:pt>
                <c:pt idx="2968">
                  <c:v>-0.21906200000000001</c:v>
                </c:pt>
                <c:pt idx="2969">
                  <c:v>-0.217422</c:v>
                </c:pt>
                <c:pt idx="2970">
                  <c:v>-0.22203100000000001</c:v>
                </c:pt>
                <c:pt idx="2971">
                  <c:v>-0.22101599999999999</c:v>
                </c:pt>
                <c:pt idx="2972">
                  <c:v>-0.21523400000000001</c:v>
                </c:pt>
                <c:pt idx="2973">
                  <c:v>-0.21429699999999999</c:v>
                </c:pt>
                <c:pt idx="2974">
                  <c:v>-0.21929699999999999</c:v>
                </c:pt>
                <c:pt idx="2975">
                  <c:v>-0.218281</c:v>
                </c:pt>
                <c:pt idx="2976">
                  <c:v>-0.21382799999999999</c:v>
                </c:pt>
                <c:pt idx="2977">
                  <c:v>-0.215859</c:v>
                </c:pt>
                <c:pt idx="2978">
                  <c:v>-0.219531</c:v>
                </c:pt>
                <c:pt idx="2979">
                  <c:v>-0.214141</c:v>
                </c:pt>
                <c:pt idx="2980">
                  <c:v>-0.213672</c:v>
                </c:pt>
                <c:pt idx="2981">
                  <c:v>-0.20890600000000001</c:v>
                </c:pt>
                <c:pt idx="2982">
                  <c:v>-0.213672</c:v>
                </c:pt>
                <c:pt idx="2983">
                  <c:v>-0.21476600000000001</c:v>
                </c:pt>
                <c:pt idx="2984">
                  <c:v>-0.21296899999999999</c:v>
                </c:pt>
                <c:pt idx="2985">
                  <c:v>-0.211172</c:v>
                </c:pt>
                <c:pt idx="2986">
                  <c:v>-0.21421899999999999</c:v>
                </c:pt>
                <c:pt idx="2987">
                  <c:v>-0.210703</c:v>
                </c:pt>
                <c:pt idx="2988">
                  <c:v>-0.21054700000000001</c:v>
                </c:pt>
                <c:pt idx="2989">
                  <c:v>-0.21054700000000001</c:v>
                </c:pt>
                <c:pt idx="2990">
                  <c:v>-0.21148400000000001</c:v>
                </c:pt>
                <c:pt idx="2991">
                  <c:v>-0.209453</c:v>
                </c:pt>
                <c:pt idx="2992">
                  <c:v>-0.20710899999999999</c:v>
                </c:pt>
                <c:pt idx="2993">
                  <c:v>-0.20765600000000001</c:v>
                </c:pt>
                <c:pt idx="2994">
                  <c:v>-0.21007799999999999</c:v>
                </c:pt>
                <c:pt idx="2995">
                  <c:v>-0.211563</c:v>
                </c:pt>
                <c:pt idx="2996">
                  <c:v>-0.20804700000000001</c:v>
                </c:pt>
                <c:pt idx="2997">
                  <c:v>-0.206563</c:v>
                </c:pt>
                <c:pt idx="2998">
                  <c:v>-0.209922</c:v>
                </c:pt>
                <c:pt idx="2999">
                  <c:v>-0.210703</c:v>
                </c:pt>
                <c:pt idx="3000">
                  <c:v>-0.21140600000000001</c:v>
                </c:pt>
                <c:pt idx="3001">
                  <c:v>-0.205703</c:v>
                </c:pt>
                <c:pt idx="3002">
                  <c:v>-0.20749999999999999</c:v>
                </c:pt>
                <c:pt idx="3003">
                  <c:v>-0.205234</c:v>
                </c:pt>
                <c:pt idx="3004">
                  <c:v>-0.20937500000000001</c:v>
                </c:pt>
                <c:pt idx="3005">
                  <c:v>-0.20343700000000001</c:v>
                </c:pt>
                <c:pt idx="3006">
                  <c:v>-0.203984</c:v>
                </c:pt>
                <c:pt idx="3007">
                  <c:v>-0.20757800000000001</c:v>
                </c:pt>
                <c:pt idx="3008">
                  <c:v>-0.20304700000000001</c:v>
                </c:pt>
                <c:pt idx="3009">
                  <c:v>-0.20328099999999999</c:v>
                </c:pt>
                <c:pt idx="3010">
                  <c:v>-0.206875</c:v>
                </c:pt>
                <c:pt idx="3011">
                  <c:v>-0.20507800000000001</c:v>
                </c:pt>
                <c:pt idx="3012">
                  <c:v>-0.20679700000000001</c:v>
                </c:pt>
                <c:pt idx="3013">
                  <c:v>-0.202734</c:v>
                </c:pt>
                <c:pt idx="3014">
                  <c:v>-0.201406</c:v>
                </c:pt>
                <c:pt idx="3015">
                  <c:v>-0.200156</c:v>
                </c:pt>
                <c:pt idx="3016">
                  <c:v>-0.20578099999999999</c:v>
                </c:pt>
                <c:pt idx="3017">
                  <c:v>-0.20328099999999999</c:v>
                </c:pt>
                <c:pt idx="3018">
                  <c:v>-0.198516</c:v>
                </c:pt>
                <c:pt idx="3019">
                  <c:v>-0.20554700000000001</c:v>
                </c:pt>
                <c:pt idx="3020">
                  <c:v>-0.20203099999999999</c:v>
                </c:pt>
                <c:pt idx="3021">
                  <c:v>-0.19984399999999999</c:v>
                </c:pt>
                <c:pt idx="3022">
                  <c:v>-0.201797</c:v>
                </c:pt>
                <c:pt idx="3023">
                  <c:v>-0.20117199999999999</c:v>
                </c:pt>
                <c:pt idx="3024">
                  <c:v>-0.200234</c:v>
                </c:pt>
                <c:pt idx="3025">
                  <c:v>-0.20039100000000001</c:v>
                </c:pt>
                <c:pt idx="3026">
                  <c:v>-0.197578</c:v>
                </c:pt>
                <c:pt idx="3027">
                  <c:v>-0.19867199999999999</c:v>
                </c:pt>
                <c:pt idx="3028">
                  <c:v>-0.199766</c:v>
                </c:pt>
                <c:pt idx="3029">
                  <c:v>-0.19984399999999999</c:v>
                </c:pt>
                <c:pt idx="3030">
                  <c:v>-0.199688</c:v>
                </c:pt>
                <c:pt idx="3031">
                  <c:v>-0.19484399999999999</c:v>
                </c:pt>
                <c:pt idx="3032">
                  <c:v>-0.197578</c:v>
                </c:pt>
                <c:pt idx="3033">
                  <c:v>-0.19742199999999999</c:v>
                </c:pt>
                <c:pt idx="3034">
                  <c:v>-0.19734399999999999</c:v>
                </c:pt>
                <c:pt idx="3035">
                  <c:v>-0.195547</c:v>
                </c:pt>
                <c:pt idx="3036">
                  <c:v>-0.196328</c:v>
                </c:pt>
                <c:pt idx="3037">
                  <c:v>-0.19125</c:v>
                </c:pt>
                <c:pt idx="3038">
                  <c:v>-0.19359399999999999</c:v>
                </c:pt>
                <c:pt idx="3039">
                  <c:v>-0.19437499999999999</c:v>
                </c:pt>
                <c:pt idx="3040">
                  <c:v>-0.19687499999999999</c:v>
                </c:pt>
                <c:pt idx="3041">
                  <c:v>-0.194609</c:v>
                </c:pt>
                <c:pt idx="3042">
                  <c:v>-0.192109</c:v>
                </c:pt>
                <c:pt idx="3043">
                  <c:v>-0.18890599999999999</c:v>
                </c:pt>
                <c:pt idx="3044">
                  <c:v>-0.192109</c:v>
                </c:pt>
                <c:pt idx="3045">
                  <c:v>-0.19</c:v>
                </c:pt>
                <c:pt idx="3046">
                  <c:v>-0.190859</c:v>
                </c:pt>
                <c:pt idx="3047">
                  <c:v>-0.190859</c:v>
                </c:pt>
                <c:pt idx="3048">
                  <c:v>-0.18859400000000001</c:v>
                </c:pt>
                <c:pt idx="3049">
                  <c:v>-0.19226599999999999</c:v>
                </c:pt>
                <c:pt idx="3050">
                  <c:v>-0.18937499999999999</c:v>
                </c:pt>
                <c:pt idx="3051">
                  <c:v>-0.19226599999999999</c:v>
                </c:pt>
                <c:pt idx="3052">
                  <c:v>-0.19109400000000001</c:v>
                </c:pt>
                <c:pt idx="3053">
                  <c:v>-0.18531300000000001</c:v>
                </c:pt>
                <c:pt idx="3054">
                  <c:v>-0.19125</c:v>
                </c:pt>
                <c:pt idx="3055">
                  <c:v>-0.1925</c:v>
                </c:pt>
                <c:pt idx="3056">
                  <c:v>-0.1875</c:v>
                </c:pt>
                <c:pt idx="3057">
                  <c:v>-0.19101599999999999</c:v>
                </c:pt>
                <c:pt idx="3058">
                  <c:v>-0.18976599999999999</c:v>
                </c:pt>
                <c:pt idx="3059">
                  <c:v>-0.19031300000000001</c:v>
                </c:pt>
                <c:pt idx="3060">
                  <c:v>-0.186172</c:v>
                </c:pt>
                <c:pt idx="3061">
                  <c:v>-0.18843799999999999</c:v>
                </c:pt>
                <c:pt idx="3062">
                  <c:v>-0.18593799999999999</c:v>
                </c:pt>
                <c:pt idx="3063">
                  <c:v>-0.189219</c:v>
                </c:pt>
                <c:pt idx="3064">
                  <c:v>-0.18546899999999999</c:v>
                </c:pt>
                <c:pt idx="3065">
                  <c:v>-0.185859</c:v>
                </c:pt>
                <c:pt idx="3066">
                  <c:v>-0.18976599999999999</c:v>
                </c:pt>
                <c:pt idx="3067">
                  <c:v>-0.18734400000000001</c:v>
                </c:pt>
                <c:pt idx="3068">
                  <c:v>-0.18273400000000001</c:v>
                </c:pt>
                <c:pt idx="3069">
                  <c:v>-0.185859</c:v>
                </c:pt>
                <c:pt idx="3070">
                  <c:v>-0.183672</c:v>
                </c:pt>
                <c:pt idx="3071">
                  <c:v>-0.18359400000000001</c:v>
                </c:pt>
                <c:pt idx="3072">
                  <c:v>-0.184531</c:v>
                </c:pt>
                <c:pt idx="3073">
                  <c:v>-0.184922</c:v>
                </c:pt>
                <c:pt idx="3074">
                  <c:v>-0.18273400000000001</c:v>
                </c:pt>
                <c:pt idx="3075">
                  <c:v>-0.184609</c:v>
                </c:pt>
                <c:pt idx="3076">
                  <c:v>-0.17929700000000001</c:v>
                </c:pt>
                <c:pt idx="3077">
                  <c:v>-0.182813</c:v>
                </c:pt>
                <c:pt idx="3078">
                  <c:v>-0.180703</c:v>
                </c:pt>
                <c:pt idx="3079">
                  <c:v>-0.184063</c:v>
                </c:pt>
                <c:pt idx="3080">
                  <c:v>-0.17703099999999999</c:v>
                </c:pt>
                <c:pt idx="3081">
                  <c:v>-0.18234400000000001</c:v>
                </c:pt>
                <c:pt idx="3082">
                  <c:v>-0.18226600000000001</c:v>
                </c:pt>
                <c:pt idx="3083">
                  <c:v>-0.18140600000000001</c:v>
                </c:pt>
                <c:pt idx="3084">
                  <c:v>-0.17718800000000001</c:v>
                </c:pt>
                <c:pt idx="3085">
                  <c:v>-0.180391</c:v>
                </c:pt>
                <c:pt idx="3086">
                  <c:v>-0.17874999999999999</c:v>
                </c:pt>
                <c:pt idx="3087">
                  <c:v>-0.177422</c:v>
                </c:pt>
                <c:pt idx="3088">
                  <c:v>-0.178672</c:v>
                </c:pt>
                <c:pt idx="3089">
                  <c:v>-0.177813</c:v>
                </c:pt>
                <c:pt idx="3090">
                  <c:v>-0.17929700000000001</c:v>
                </c:pt>
                <c:pt idx="3091">
                  <c:v>-0.17765600000000001</c:v>
                </c:pt>
                <c:pt idx="3092">
                  <c:v>-0.17468800000000001</c:v>
                </c:pt>
                <c:pt idx="3093">
                  <c:v>-0.176484</c:v>
                </c:pt>
                <c:pt idx="3094">
                  <c:v>-0.17812500000000001</c:v>
                </c:pt>
                <c:pt idx="3095">
                  <c:v>-0.17460899999999999</c:v>
                </c:pt>
                <c:pt idx="3096">
                  <c:v>-0.17593700000000001</c:v>
                </c:pt>
                <c:pt idx="3097">
                  <c:v>-0.17890600000000001</c:v>
                </c:pt>
                <c:pt idx="3098">
                  <c:v>-0.173516</c:v>
                </c:pt>
                <c:pt idx="3099">
                  <c:v>-0.17578099999999999</c:v>
                </c:pt>
                <c:pt idx="3100">
                  <c:v>-0.17624999999999999</c:v>
                </c:pt>
                <c:pt idx="3101">
                  <c:v>-0.172266</c:v>
                </c:pt>
                <c:pt idx="3102">
                  <c:v>-0.16960900000000001</c:v>
                </c:pt>
                <c:pt idx="3103">
                  <c:v>-0.175703</c:v>
                </c:pt>
                <c:pt idx="3104">
                  <c:v>-0.171406</c:v>
                </c:pt>
                <c:pt idx="3105">
                  <c:v>-0.175625</c:v>
                </c:pt>
                <c:pt idx="3106">
                  <c:v>-0.17789099999999999</c:v>
                </c:pt>
                <c:pt idx="3107">
                  <c:v>-0.172266</c:v>
                </c:pt>
                <c:pt idx="3108">
                  <c:v>-0.17374999999999999</c:v>
                </c:pt>
                <c:pt idx="3109">
                  <c:v>-0.16992199999999999</c:v>
                </c:pt>
                <c:pt idx="3110">
                  <c:v>-0.176484</c:v>
                </c:pt>
                <c:pt idx="3111">
                  <c:v>-0.16945299999999999</c:v>
                </c:pt>
                <c:pt idx="3112">
                  <c:v>-0.17171900000000001</c:v>
                </c:pt>
                <c:pt idx="3113">
                  <c:v>-0.17007800000000001</c:v>
                </c:pt>
                <c:pt idx="3114">
                  <c:v>-0.168438</c:v>
                </c:pt>
                <c:pt idx="3115">
                  <c:v>-0.17039099999999999</c:v>
                </c:pt>
                <c:pt idx="3116">
                  <c:v>-0.16882800000000001</c:v>
                </c:pt>
                <c:pt idx="3117">
                  <c:v>-0.166797</c:v>
                </c:pt>
                <c:pt idx="3118">
                  <c:v>-0.17257800000000001</c:v>
                </c:pt>
                <c:pt idx="3119">
                  <c:v>-0.167656</c:v>
                </c:pt>
                <c:pt idx="3120">
                  <c:v>-0.16835900000000001</c:v>
                </c:pt>
                <c:pt idx="3121">
                  <c:v>-0.169766</c:v>
                </c:pt>
                <c:pt idx="3122">
                  <c:v>-0.16875000000000001</c:v>
                </c:pt>
                <c:pt idx="3123">
                  <c:v>-0.16460900000000001</c:v>
                </c:pt>
                <c:pt idx="3124">
                  <c:v>-0.16984399999999999</c:v>
                </c:pt>
                <c:pt idx="3125">
                  <c:v>-0.16539100000000001</c:v>
                </c:pt>
                <c:pt idx="3126">
                  <c:v>-0.16203100000000001</c:v>
                </c:pt>
                <c:pt idx="3127">
                  <c:v>-0.16226599999999999</c:v>
                </c:pt>
                <c:pt idx="3128">
                  <c:v>-0.165078</c:v>
                </c:pt>
                <c:pt idx="3129">
                  <c:v>-0.163906</c:v>
                </c:pt>
                <c:pt idx="3130">
                  <c:v>-0.16195300000000001</c:v>
                </c:pt>
                <c:pt idx="3131">
                  <c:v>-0.159219</c:v>
                </c:pt>
                <c:pt idx="3132">
                  <c:v>-0.16539100000000001</c:v>
                </c:pt>
                <c:pt idx="3133">
                  <c:v>-0.163906</c:v>
                </c:pt>
                <c:pt idx="3134">
                  <c:v>-0.161328</c:v>
                </c:pt>
                <c:pt idx="3135">
                  <c:v>-0.15867200000000001</c:v>
                </c:pt>
                <c:pt idx="3136">
                  <c:v>-0.15859400000000001</c:v>
                </c:pt>
                <c:pt idx="3137">
                  <c:v>-0.16156300000000001</c:v>
                </c:pt>
                <c:pt idx="3138">
                  <c:v>-0.157031</c:v>
                </c:pt>
                <c:pt idx="3139">
                  <c:v>-0.15734400000000001</c:v>
                </c:pt>
                <c:pt idx="3140">
                  <c:v>-0.163359</c:v>
                </c:pt>
                <c:pt idx="3141">
                  <c:v>-0.155859</c:v>
                </c:pt>
                <c:pt idx="3142">
                  <c:v>-0.154609</c:v>
                </c:pt>
                <c:pt idx="3143">
                  <c:v>-0.160547</c:v>
                </c:pt>
                <c:pt idx="3144">
                  <c:v>-0.15859400000000001</c:v>
                </c:pt>
                <c:pt idx="3145">
                  <c:v>-0.155469</c:v>
                </c:pt>
                <c:pt idx="3146">
                  <c:v>-0.157891</c:v>
                </c:pt>
                <c:pt idx="3147">
                  <c:v>-0.154922</c:v>
                </c:pt>
                <c:pt idx="3148">
                  <c:v>-0.15437500000000001</c:v>
                </c:pt>
                <c:pt idx="3149">
                  <c:v>-0.157969</c:v>
                </c:pt>
                <c:pt idx="3150">
                  <c:v>-0.155391</c:v>
                </c:pt>
                <c:pt idx="3151">
                  <c:v>-0.15617200000000001</c:v>
                </c:pt>
                <c:pt idx="3152">
                  <c:v>-0.15679699999999999</c:v>
                </c:pt>
                <c:pt idx="3153">
                  <c:v>-0.15382799999999999</c:v>
                </c:pt>
                <c:pt idx="3154">
                  <c:v>-0.15382799999999999</c:v>
                </c:pt>
                <c:pt idx="3155">
                  <c:v>-0.154062</c:v>
                </c:pt>
                <c:pt idx="3156">
                  <c:v>-0.15476599999999999</c:v>
                </c:pt>
                <c:pt idx="3157">
                  <c:v>-0.152422</c:v>
                </c:pt>
                <c:pt idx="3158">
                  <c:v>-0.151172</c:v>
                </c:pt>
                <c:pt idx="3159">
                  <c:v>-0.15320300000000001</c:v>
                </c:pt>
                <c:pt idx="3160">
                  <c:v>-0.15531200000000001</c:v>
                </c:pt>
                <c:pt idx="3161">
                  <c:v>-0.153672</c:v>
                </c:pt>
                <c:pt idx="3162">
                  <c:v>-0.14898400000000001</c:v>
                </c:pt>
                <c:pt idx="3163">
                  <c:v>-0.150703</c:v>
                </c:pt>
                <c:pt idx="3164">
                  <c:v>-0.14843799999999999</c:v>
                </c:pt>
                <c:pt idx="3165">
                  <c:v>-0.15226600000000001</c:v>
                </c:pt>
                <c:pt idx="3166">
                  <c:v>-0.14843799999999999</c:v>
                </c:pt>
                <c:pt idx="3167">
                  <c:v>-0.14874999999999999</c:v>
                </c:pt>
                <c:pt idx="3168">
                  <c:v>-0.15148400000000001</c:v>
                </c:pt>
                <c:pt idx="3169">
                  <c:v>-0.14851600000000001</c:v>
                </c:pt>
                <c:pt idx="3170">
                  <c:v>-0.149141</c:v>
                </c:pt>
                <c:pt idx="3171">
                  <c:v>-0.143203</c:v>
                </c:pt>
                <c:pt idx="3172">
                  <c:v>-0.148203</c:v>
                </c:pt>
                <c:pt idx="3173">
                  <c:v>-0.149844</c:v>
                </c:pt>
                <c:pt idx="3174">
                  <c:v>-0.14929700000000001</c:v>
                </c:pt>
                <c:pt idx="3175">
                  <c:v>-0.14624999999999999</c:v>
                </c:pt>
                <c:pt idx="3176">
                  <c:v>-0.14624999999999999</c:v>
                </c:pt>
                <c:pt idx="3177">
                  <c:v>-0.14601600000000001</c:v>
                </c:pt>
                <c:pt idx="3178">
                  <c:v>-0.14976600000000001</c:v>
                </c:pt>
                <c:pt idx="3179">
                  <c:v>-0.146094</c:v>
                </c:pt>
                <c:pt idx="3180">
                  <c:v>-0.14218800000000001</c:v>
                </c:pt>
                <c:pt idx="3181">
                  <c:v>-0.14593800000000001</c:v>
                </c:pt>
                <c:pt idx="3182">
                  <c:v>-0.14507800000000001</c:v>
                </c:pt>
                <c:pt idx="3183">
                  <c:v>-0.14343800000000001</c:v>
                </c:pt>
                <c:pt idx="3184">
                  <c:v>-0.14515600000000001</c:v>
                </c:pt>
                <c:pt idx="3185">
                  <c:v>-0.141484</c:v>
                </c:pt>
                <c:pt idx="3186">
                  <c:v>-0.143594</c:v>
                </c:pt>
                <c:pt idx="3187">
                  <c:v>-0.14749999999999999</c:v>
                </c:pt>
                <c:pt idx="3188">
                  <c:v>-0.139766</c:v>
                </c:pt>
                <c:pt idx="3189">
                  <c:v>-0.142813</c:v>
                </c:pt>
                <c:pt idx="3190">
                  <c:v>-0.14390600000000001</c:v>
                </c:pt>
                <c:pt idx="3191">
                  <c:v>-0.140156</c:v>
                </c:pt>
                <c:pt idx="3192">
                  <c:v>-0.137656</c:v>
                </c:pt>
                <c:pt idx="3193">
                  <c:v>-0.14328099999999999</c:v>
                </c:pt>
                <c:pt idx="3194">
                  <c:v>-0.136016</c:v>
                </c:pt>
                <c:pt idx="3195">
                  <c:v>-0.13828099999999999</c:v>
                </c:pt>
                <c:pt idx="3196">
                  <c:v>-0.140234</c:v>
                </c:pt>
                <c:pt idx="3197">
                  <c:v>-0.140234</c:v>
                </c:pt>
                <c:pt idx="3198">
                  <c:v>-0.13992199999999999</c:v>
                </c:pt>
                <c:pt idx="3199">
                  <c:v>-0.14007800000000001</c:v>
                </c:pt>
                <c:pt idx="3200">
                  <c:v>-0.135078</c:v>
                </c:pt>
                <c:pt idx="3201">
                  <c:v>-0.138125</c:v>
                </c:pt>
                <c:pt idx="3202">
                  <c:v>-0.138437</c:v>
                </c:pt>
                <c:pt idx="3203">
                  <c:v>-0.13617199999999999</c:v>
                </c:pt>
                <c:pt idx="3204">
                  <c:v>-0.13375000000000001</c:v>
                </c:pt>
                <c:pt idx="3205">
                  <c:v>-0.13953099999999999</c:v>
                </c:pt>
                <c:pt idx="3206">
                  <c:v>-0.132969</c:v>
                </c:pt>
                <c:pt idx="3207">
                  <c:v>-0.13585900000000001</c:v>
                </c:pt>
                <c:pt idx="3208">
                  <c:v>-0.13914099999999999</c:v>
                </c:pt>
                <c:pt idx="3209">
                  <c:v>-0.13835900000000001</c:v>
                </c:pt>
                <c:pt idx="3210">
                  <c:v>-0.13242200000000001</c:v>
                </c:pt>
                <c:pt idx="3211">
                  <c:v>-0.136328</c:v>
                </c:pt>
                <c:pt idx="3212">
                  <c:v>-0.136406</c:v>
                </c:pt>
                <c:pt idx="3213">
                  <c:v>-0.128438</c:v>
                </c:pt>
                <c:pt idx="3214">
                  <c:v>-0.13406199999999999</c:v>
                </c:pt>
                <c:pt idx="3215">
                  <c:v>-0.13187499999999999</c:v>
                </c:pt>
                <c:pt idx="3216">
                  <c:v>-0.130547</c:v>
                </c:pt>
                <c:pt idx="3217">
                  <c:v>-0.133516</c:v>
                </c:pt>
                <c:pt idx="3218">
                  <c:v>-0.13437499999999999</c:v>
                </c:pt>
                <c:pt idx="3219">
                  <c:v>-0.132109</c:v>
                </c:pt>
                <c:pt idx="3220">
                  <c:v>-0.13281299999999999</c:v>
                </c:pt>
                <c:pt idx="3221">
                  <c:v>-0.12945300000000001</c:v>
                </c:pt>
                <c:pt idx="3222">
                  <c:v>-0.12851599999999999</c:v>
                </c:pt>
                <c:pt idx="3223">
                  <c:v>-0.13187499999999999</c:v>
                </c:pt>
                <c:pt idx="3224">
                  <c:v>-0.13070300000000001</c:v>
                </c:pt>
                <c:pt idx="3225">
                  <c:v>-0.127188</c:v>
                </c:pt>
                <c:pt idx="3226">
                  <c:v>-0.13453100000000001</c:v>
                </c:pt>
                <c:pt idx="3227">
                  <c:v>-0.132969</c:v>
                </c:pt>
                <c:pt idx="3228">
                  <c:v>-0.12734400000000001</c:v>
                </c:pt>
                <c:pt idx="3229">
                  <c:v>-0.125</c:v>
                </c:pt>
                <c:pt idx="3230">
                  <c:v>-0.12914100000000001</c:v>
                </c:pt>
                <c:pt idx="3231">
                  <c:v>-0.12234399999999999</c:v>
                </c:pt>
                <c:pt idx="3232">
                  <c:v>-0.12640599999999999</c:v>
                </c:pt>
                <c:pt idx="3233">
                  <c:v>-0.12734400000000001</c:v>
                </c:pt>
                <c:pt idx="3234">
                  <c:v>-0.12937499999999999</c:v>
                </c:pt>
                <c:pt idx="3235">
                  <c:v>-0.12640599999999999</c:v>
                </c:pt>
                <c:pt idx="3236">
                  <c:v>-0.12898399999999999</c:v>
                </c:pt>
                <c:pt idx="3237">
                  <c:v>-0.12109399999999999</c:v>
                </c:pt>
                <c:pt idx="3238">
                  <c:v>-0.12703100000000001</c:v>
                </c:pt>
                <c:pt idx="3239">
                  <c:v>-0.12523400000000001</c:v>
                </c:pt>
                <c:pt idx="3240">
                  <c:v>-0.1225</c:v>
                </c:pt>
                <c:pt idx="3241">
                  <c:v>-0.123125</c:v>
                </c:pt>
                <c:pt idx="3242">
                  <c:v>-0.12742200000000001</c:v>
                </c:pt>
                <c:pt idx="3243">
                  <c:v>-0.122891</c:v>
                </c:pt>
                <c:pt idx="3244">
                  <c:v>-0.1225</c:v>
                </c:pt>
                <c:pt idx="3245">
                  <c:v>-0.11835900000000001</c:v>
                </c:pt>
                <c:pt idx="3246">
                  <c:v>-0.12109399999999999</c:v>
                </c:pt>
                <c:pt idx="3247">
                  <c:v>-0.12171899999999999</c:v>
                </c:pt>
                <c:pt idx="3248">
                  <c:v>-0.122734</c:v>
                </c:pt>
                <c:pt idx="3249">
                  <c:v>-0.119375</c:v>
                </c:pt>
                <c:pt idx="3250">
                  <c:v>-0.1225</c:v>
                </c:pt>
                <c:pt idx="3251">
                  <c:v>-0.119063</c:v>
                </c:pt>
                <c:pt idx="3252">
                  <c:v>-0.11984400000000001</c:v>
                </c:pt>
                <c:pt idx="3253">
                  <c:v>-0.116953</c:v>
                </c:pt>
                <c:pt idx="3254">
                  <c:v>-0.117578</c:v>
                </c:pt>
                <c:pt idx="3255">
                  <c:v>-0.117969</c:v>
                </c:pt>
                <c:pt idx="3256">
                  <c:v>-0.118828</c:v>
                </c:pt>
                <c:pt idx="3257">
                  <c:v>-0.118437</c:v>
                </c:pt>
                <c:pt idx="3258">
                  <c:v>-0.115234</c:v>
                </c:pt>
                <c:pt idx="3259">
                  <c:v>-0.11874999999999999</c:v>
                </c:pt>
                <c:pt idx="3260">
                  <c:v>-0.115234</c:v>
                </c:pt>
                <c:pt idx="3261">
                  <c:v>-0.113672</c:v>
                </c:pt>
                <c:pt idx="3262">
                  <c:v>-0.11562500000000001</c:v>
                </c:pt>
                <c:pt idx="3263">
                  <c:v>-0.11749999999999999</c:v>
                </c:pt>
                <c:pt idx="3264">
                  <c:v>-0.114375</c:v>
                </c:pt>
                <c:pt idx="3265">
                  <c:v>-0.11539099999999999</c:v>
                </c:pt>
                <c:pt idx="3266">
                  <c:v>-0.113359</c:v>
                </c:pt>
                <c:pt idx="3267">
                  <c:v>-0.11289100000000001</c:v>
                </c:pt>
                <c:pt idx="3268">
                  <c:v>-0.11625000000000001</c:v>
                </c:pt>
                <c:pt idx="3269">
                  <c:v>-0.108516</c:v>
                </c:pt>
                <c:pt idx="3270">
                  <c:v>-0.110234</c:v>
                </c:pt>
                <c:pt idx="3271">
                  <c:v>-0.10781300000000001</c:v>
                </c:pt>
                <c:pt idx="3272">
                  <c:v>-0.11289100000000001</c:v>
                </c:pt>
                <c:pt idx="3273">
                  <c:v>-0.113828</c:v>
                </c:pt>
                <c:pt idx="3274">
                  <c:v>-0.116094</c:v>
                </c:pt>
                <c:pt idx="3275">
                  <c:v>-0.110078</c:v>
                </c:pt>
                <c:pt idx="3276">
                  <c:v>-0.10843800000000001</c:v>
                </c:pt>
                <c:pt idx="3277">
                  <c:v>-0.110078</c:v>
                </c:pt>
                <c:pt idx="3278">
                  <c:v>-0.10820299999999999</c:v>
                </c:pt>
                <c:pt idx="3279">
                  <c:v>-0.110703</c:v>
                </c:pt>
                <c:pt idx="3280">
                  <c:v>-0.113359</c:v>
                </c:pt>
                <c:pt idx="3281">
                  <c:v>-0.10843800000000001</c:v>
                </c:pt>
                <c:pt idx="3282">
                  <c:v>-0.108047</c:v>
                </c:pt>
                <c:pt idx="3283">
                  <c:v>-0.108672</c:v>
                </c:pt>
                <c:pt idx="3284">
                  <c:v>-0.110156</c:v>
                </c:pt>
                <c:pt idx="3285">
                  <c:v>-0.10421900000000001</c:v>
                </c:pt>
                <c:pt idx="3286">
                  <c:v>-0.10546899999999999</c:v>
                </c:pt>
                <c:pt idx="3287">
                  <c:v>-0.105781</c:v>
                </c:pt>
                <c:pt idx="3288">
                  <c:v>-0.108984</c:v>
                </c:pt>
                <c:pt idx="3289">
                  <c:v>-0.105078</c:v>
                </c:pt>
                <c:pt idx="3290">
                  <c:v>-0.10312499999999999</c:v>
                </c:pt>
                <c:pt idx="3291">
                  <c:v>-0.106484</c:v>
                </c:pt>
                <c:pt idx="3292">
                  <c:v>-0.10632800000000001</c:v>
                </c:pt>
                <c:pt idx="3293">
                  <c:v>-0.101719</c:v>
                </c:pt>
                <c:pt idx="3294">
                  <c:v>-9.9062499999999998E-2</c:v>
                </c:pt>
                <c:pt idx="3295">
                  <c:v>-0.102266</c:v>
                </c:pt>
                <c:pt idx="3296">
                  <c:v>-9.63281E-2</c:v>
                </c:pt>
                <c:pt idx="3297">
                  <c:v>-0.10757799999999999</c:v>
                </c:pt>
                <c:pt idx="3298">
                  <c:v>-0.10421900000000001</c:v>
                </c:pt>
                <c:pt idx="3299">
                  <c:v>-0.10187499999999999</c:v>
                </c:pt>
                <c:pt idx="3300">
                  <c:v>-0.106016</c:v>
                </c:pt>
                <c:pt idx="3301">
                  <c:v>-0.102344</c:v>
                </c:pt>
                <c:pt idx="3302">
                  <c:v>-0.105547</c:v>
                </c:pt>
                <c:pt idx="3303">
                  <c:v>-0.10375</c:v>
                </c:pt>
                <c:pt idx="3304">
                  <c:v>-0.100703</c:v>
                </c:pt>
                <c:pt idx="3305">
                  <c:v>-0.104766</c:v>
                </c:pt>
                <c:pt idx="3306">
                  <c:v>-0.100234</c:v>
                </c:pt>
                <c:pt idx="3307">
                  <c:v>-9.9921899999999994E-2</c:v>
                </c:pt>
                <c:pt idx="3308">
                  <c:v>-0.101563</c:v>
                </c:pt>
                <c:pt idx="3309">
                  <c:v>-9.9687499999999998E-2</c:v>
                </c:pt>
                <c:pt idx="3310">
                  <c:v>-9.5468800000000006E-2</c:v>
                </c:pt>
                <c:pt idx="3311">
                  <c:v>-0.10210900000000001</c:v>
                </c:pt>
                <c:pt idx="3312">
                  <c:v>-0.100156</c:v>
                </c:pt>
                <c:pt idx="3313">
                  <c:v>-9.69531E-2</c:v>
                </c:pt>
                <c:pt idx="3314">
                  <c:v>-9.8437499999999997E-2</c:v>
                </c:pt>
                <c:pt idx="3315">
                  <c:v>-9.69531E-2</c:v>
                </c:pt>
                <c:pt idx="3316">
                  <c:v>-9.9687499999999998E-2</c:v>
                </c:pt>
                <c:pt idx="3317">
                  <c:v>-9.3828099999999998E-2</c:v>
                </c:pt>
                <c:pt idx="3318">
                  <c:v>-9.5312499999999994E-2</c:v>
                </c:pt>
                <c:pt idx="3319">
                  <c:v>-9.8593799999999995E-2</c:v>
                </c:pt>
                <c:pt idx="3320">
                  <c:v>-9.3515600000000004E-2</c:v>
                </c:pt>
                <c:pt idx="3321">
                  <c:v>-9.4843800000000006E-2</c:v>
                </c:pt>
                <c:pt idx="3322">
                  <c:v>-9.4687499999999994E-2</c:v>
                </c:pt>
                <c:pt idx="3323">
                  <c:v>-9.5156299999999999E-2</c:v>
                </c:pt>
                <c:pt idx="3324">
                  <c:v>-9.4921900000000003E-2</c:v>
                </c:pt>
                <c:pt idx="3325">
                  <c:v>-9.7656300000000001E-2</c:v>
                </c:pt>
                <c:pt idx="3326">
                  <c:v>-9.2890600000000004E-2</c:v>
                </c:pt>
                <c:pt idx="3327">
                  <c:v>-9.4687499999999994E-2</c:v>
                </c:pt>
                <c:pt idx="3328">
                  <c:v>-9.6171900000000005E-2</c:v>
                </c:pt>
                <c:pt idx="3329">
                  <c:v>-9.4765600000000005E-2</c:v>
                </c:pt>
                <c:pt idx="3330">
                  <c:v>-9.3359399999999995E-2</c:v>
                </c:pt>
                <c:pt idx="3331">
                  <c:v>-9.3671900000000002E-2</c:v>
                </c:pt>
                <c:pt idx="3332">
                  <c:v>-9.5937499999999995E-2</c:v>
                </c:pt>
                <c:pt idx="3333">
                  <c:v>-0.09</c:v>
                </c:pt>
                <c:pt idx="3334">
                  <c:v>-8.6718799999999999E-2</c:v>
                </c:pt>
                <c:pt idx="3335">
                  <c:v>-9.3906299999999998E-2</c:v>
                </c:pt>
                <c:pt idx="3336">
                  <c:v>-9.2499999999999999E-2</c:v>
                </c:pt>
                <c:pt idx="3337">
                  <c:v>-9.375E-2</c:v>
                </c:pt>
                <c:pt idx="3338">
                  <c:v>-9.2343800000000004E-2</c:v>
                </c:pt>
                <c:pt idx="3339">
                  <c:v>-8.9296899999999998E-2</c:v>
                </c:pt>
                <c:pt idx="3340">
                  <c:v>-9.6093799999999993E-2</c:v>
                </c:pt>
                <c:pt idx="3341">
                  <c:v>-8.01563E-2</c:v>
                </c:pt>
                <c:pt idx="3342">
                  <c:v>-8.4296899999999994E-2</c:v>
                </c:pt>
                <c:pt idx="3343">
                  <c:v>-8.7031300000000006E-2</c:v>
                </c:pt>
                <c:pt idx="3344">
                  <c:v>-8.5625000000000007E-2</c:v>
                </c:pt>
                <c:pt idx="3345">
                  <c:v>-8.33594E-2</c:v>
                </c:pt>
                <c:pt idx="3346">
                  <c:v>-9.4062499999999993E-2</c:v>
                </c:pt>
                <c:pt idx="3347">
                  <c:v>-8.5781300000000005E-2</c:v>
                </c:pt>
                <c:pt idx="3348">
                  <c:v>-8.3515599999999995E-2</c:v>
                </c:pt>
                <c:pt idx="3349">
                  <c:v>-8.91406E-2</c:v>
                </c:pt>
                <c:pt idx="3350">
                  <c:v>-9.1718800000000003E-2</c:v>
                </c:pt>
                <c:pt idx="3351">
                  <c:v>-8.6718799999999999E-2</c:v>
                </c:pt>
                <c:pt idx="3352">
                  <c:v>-8.85938E-2</c:v>
                </c:pt>
                <c:pt idx="3353">
                  <c:v>-0.09</c:v>
                </c:pt>
                <c:pt idx="3354">
                  <c:v>-8.6640599999999998E-2</c:v>
                </c:pt>
                <c:pt idx="3355">
                  <c:v>-8.8437500000000002E-2</c:v>
                </c:pt>
                <c:pt idx="3356">
                  <c:v>-8.5156300000000004E-2</c:v>
                </c:pt>
                <c:pt idx="3357">
                  <c:v>-8.5312499999999999E-2</c:v>
                </c:pt>
                <c:pt idx="3358">
                  <c:v>-8.2890599999999995E-2</c:v>
                </c:pt>
                <c:pt idx="3359">
                  <c:v>-8.6328100000000005E-2</c:v>
                </c:pt>
                <c:pt idx="3360">
                  <c:v>-8.2656300000000002E-2</c:v>
                </c:pt>
                <c:pt idx="3361">
                  <c:v>-8.27344E-2</c:v>
                </c:pt>
                <c:pt idx="3362">
                  <c:v>-8.4140599999999996E-2</c:v>
                </c:pt>
                <c:pt idx="3363">
                  <c:v>-8.5390599999999997E-2</c:v>
                </c:pt>
                <c:pt idx="3364">
                  <c:v>-8.3750000000000005E-2</c:v>
                </c:pt>
                <c:pt idx="3365">
                  <c:v>-8.5234400000000002E-2</c:v>
                </c:pt>
                <c:pt idx="3366">
                  <c:v>-8.3125000000000004E-2</c:v>
                </c:pt>
                <c:pt idx="3367">
                  <c:v>-7.7890600000000004E-2</c:v>
                </c:pt>
                <c:pt idx="3368">
                  <c:v>-8.2031300000000001E-2</c:v>
                </c:pt>
                <c:pt idx="3369">
                  <c:v>-8.3203100000000002E-2</c:v>
                </c:pt>
                <c:pt idx="3370">
                  <c:v>-8.2812499999999997E-2</c:v>
                </c:pt>
                <c:pt idx="3371">
                  <c:v>-8.6093799999999998E-2</c:v>
                </c:pt>
                <c:pt idx="3372">
                  <c:v>-8.2421900000000006E-2</c:v>
                </c:pt>
                <c:pt idx="3373">
                  <c:v>-7.6874999999999999E-2</c:v>
                </c:pt>
                <c:pt idx="3374">
                  <c:v>-8.0546900000000005E-2</c:v>
                </c:pt>
                <c:pt idx="3375">
                  <c:v>-7.7812500000000007E-2</c:v>
                </c:pt>
                <c:pt idx="3376">
                  <c:v>-7.5390600000000002E-2</c:v>
                </c:pt>
                <c:pt idx="3377">
                  <c:v>-7.6015600000000003E-2</c:v>
                </c:pt>
                <c:pt idx="3378">
                  <c:v>-7.5703099999999995E-2</c:v>
                </c:pt>
                <c:pt idx="3379">
                  <c:v>-7.7812500000000007E-2</c:v>
                </c:pt>
                <c:pt idx="3380">
                  <c:v>-7.8593800000000005E-2</c:v>
                </c:pt>
                <c:pt idx="3381">
                  <c:v>-7.4843800000000002E-2</c:v>
                </c:pt>
                <c:pt idx="3382">
                  <c:v>-7.3671899999999998E-2</c:v>
                </c:pt>
                <c:pt idx="3383">
                  <c:v>-7.9531299999999999E-2</c:v>
                </c:pt>
                <c:pt idx="3384">
                  <c:v>-7.4453099999999994E-2</c:v>
                </c:pt>
                <c:pt idx="3385">
                  <c:v>-7.8359399999999996E-2</c:v>
                </c:pt>
                <c:pt idx="3386">
                  <c:v>-7.9062499999999994E-2</c:v>
                </c:pt>
                <c:pt idx="3387">
                  <c:v>-7.3984400000000006E-2</c:v>
                </c:pt>
                <c:pt idx="3388">
                  <c:v>-6.9687499999999999E-2</c:v>
                </c:pt>
                <c:pt idx="3389">
                  <c:v>-7.1562500000000001E-2</c:v>
                </c:pt>
                <c:pt idx="3390">
                  <c:v>-7.0624999999999993E-2</c:v>
                </c:pt>
                <c:pt idx="3391">
                  <c:v>-7.2031300000000006E-2</c:v>
                </c:pt>
                <c:pt idx="3392">
                  <c:v>-7.4062500000000003E-2</c:v>
                </c:pt>
                <c:pt idx="3393">
                  <c:v>-7.0937500000000001E-2</c:v>
                </c:pt>
                <c:pt idx="3394">
                  <c:v>-7.1640599999999999E-2</c:v>
                </c:pt>
                <c:pt idx="3395">
                  <c:v>-7.1953100000000006E-2</c:v>
                </c:pt>
                <c:pt idx="3396">
                  <c:v>-7.2109400000000004E-2</c:v>
                </c:pt>
                <c:pt idx="3397">
                  <c:v>-6.5234399999999998E-2</c:v>
                </c:pt>
                <c:pt idx="3398">
                  <c:v>-6.7968799999999996E-2</c:v>
                </c:pt>
                <c:pt idx="3399">
                  <c:v>-6.6562499999999997E-2</c:v>
                </c:pt>
                <c:pt idx="3400">
                  <c:v>-6.8906300000000004E-2</c:v>
                </c:pt>
                <c:pt idx="3401">
                  <c:v>-7.0624999999999993E-2</c:v>
                </c:pt>
                <c:pt idx="3402">
                  <c:v>-6.8828100000000003E-2</c:v>
                </c:pt>
                <c:pt idx="3403">
                  <c:v>-7.0156300000000005E-2</c:v>
                </c:pt>
                <c:pt idx="3404">
                  <c:v>-6.77344E-2</c:v>
                </c:pt>
                <c:pt idx="3405">
                  <c:v>-6.8828100000000003E-2</c:v>
                </c:pt>
                <c:pt idx="3406">
                  <c:v>-6.5859399999999998E-2</c:v>
                </c:pt>
                <c:pt idx="3407">
                  <c:v>-6.77344E-2</c:v>
                </c:pt>
                <c:pt idx="3408">
                  <c:v>-6.0546900000000001E-2</c:v>
                </c:pt>
                <c:pt idx="3409">
                  <c:v>-6.4687499999999995E-2</c:v>
                </c:pt>
                <c:pt idx="3410">
                  <c:v>-6.6171900000000006E-2</c:v>
                </c:pt>
                <c:pt idx="3411">
                  <c:v>-6.5000000000000002E-2</c:v>
                </c:pt>
                <c:pt idx="3412">
                  <c:v>-7.0156300000000005E-2</c:v>
                </c:pt>
                <c:pt idx="3413">
                  <c:v>-6.5781300000000001E-2</c:v>
                </c:pt>
                <c:pt idx="3414">
                  <c:v>-6.3828099999999999E-2</c:v>
                </c:pt>
                <c:pt idx="3415">
                  <c:v>-6.4687499999999995E-2</c:v>
                </c:pt>
                <c:pt idx="3416">
                  <c:v>-6.57031E-2</c:v>
                </c:pt>
                <c:pt idx="3417">
                  <c:v>-6.5625000000000003E-2</c:v>
                </c:pt>
                <c:pt idx="3418">
                  <c:v>-6.3984399999999997E-2</c:v>
                </c:pt>
                <c:pt idx="3419">
                  <c:v>-6.2578099999999998E-2</c:v>
                </c:pt>
                <c:pt idx="3420">
                  <c:v>-6.0078100000000002E-2</c:v>
                </c:pt>
                <c:pt idx="3421">
                  <c:v>-6.3593800000000006E-2</c:v>
                </c:pt>
                <c:pt idx="3422">
                  <c:v>-6.3203099999999998E-2</c:v>
                </c:pt>
                <c:pt idx="3423">
                  <c:v>-5.9765600000000002E-2</c:v>
                </c:pt>
                <c:pt idx="3424">
                  <c:v>-6.3046900000000003E-2</c:v>
                </c:pt>
                <c:pt idx="3425">
                  <c:v>-6.2890600000000005E-2</c:v>
                </c:pt>
                <c:pt idx="3426">
                  <c:v>-6.1093799999999997E-2</c:v>
                </c:pt>
                <c:pt idx="3427">
                  <c:v>-6.2031299999999998E-2</c:v>
                </c:pt>
                <c:pt idx="3428">
                  <c:v>-5.8828100000000001E-2</c:v>
                </c:pt>
                <c:pt idx="3429">
                  <c:v>-5.8046899999999998E-2</c:v>
                </c:pt>
                <c:pt idx="3430">
                  <c:v>-5.8828100000000001E-2</c:v>
                </c:pt>
                <c:pt idx="3431">
                  <c:v>-5.7421899999999998E-2</c:v>
                </c:pt>
                <c:pt idx="3432">
                  <c:v>-5.5390599999999998E-2</c:v>
                </c:pt>
                <c:pt idx="3433">
                  <c:v>-5.46875E-2</c:v>
                </c:pt>
                <c:pt idx="3434">
                  <c:v>-5.7109399999999998E-2</c:v>
                </c:pt>
                <c:pt idx="3435">
                  <c:v>-5.2890600000000003E-2</c:v>
                </c:pt>
                <c:pt idx="3436">
                  <c:v>-5.6484399999999997E-2</c:v>
                </c:pt>
                <c:pt idx="3437">
                  <c:v>-5.2968800000000003E-2</c:v>
                </c:pt>
                <c:pt idx="3438">
                  <c:v>-5.3359400000000001E-2</c:v>
                </c:pt>
                <c:pt idx="3439">
                  <c:v>-5.0937499999999997E-2</c:v>
                </c:pt>
                <c:pt idx="3440">
                  <c:v>-5.0859399999999999E-2</c:v>
                </c:pt>
                <c:pt idx="3441">
                  <c:v>-5.4765599999999998E-2</c:v>
                </c:pt>
                <c:pt idx="3442">
                  <c:v>-4.9843800000000001E-2</c:v>
                </c:pt>
                <c:pt idx="3443">
                  <c:v>-4.89063E-2</c:v>
                </c:pt>
                <c:pt idx="3444">
                  <c:v>-5.6015599999999999E-2</c:v>
                </c:pt>
                <c:pt idx="3445">
                  <c:v>-5.3203100000000003E-2</c:v>
                </c:pt>
                <c:pt idx="3446">
                  <c:v>-5.4140599999999997E-2</c:v>
                </c:pt>
                <c:pt idx="3447">
                  <c:v>-5.3203100000000003E-2</c:v>
                </c:pt>
                <c:pt idx="3448">
                  <c:v>-5.3124999999999999E-2</c:v>
                </c:pt>
                <c:pt idx="3449">
                  <c:v>-4.6093799999999997E-2</c:v>
                </c:pt>
                <c:pt idx="3450">
                  <c:v>-4.8750000000000002E-2</c:v>
                </c:pt>
                <c:pt idx="3451">
                  <c:v>-5.4218799999999998E-2</c:v>
                </c:pt>
                <c:pt idx="3452">
                  <c:v>-5.0468800000000001E-2</c:v>
                </c:pt>
                <c:pt idx="3453">
                  <c:v>-4.6640599999999997E-2</c:v>
                </c:pt>
                <c:pt idx="3454">
                  <c:v>-4.7968799999999999E-2</c:v>
                </c:pt>
                <c:pt idx="3455">
                  <c:v>-4.8437500000000001E-2</c:v>
                </c:pt>
                <c:pt idx="3456">
                  <c:v>-4.7734400000000003E-2</c:v>
                </c:pt>
                <c:pt idx="3457">
                  <c:v>-5.2578100000000003E-2</c:v>
                </c:pt>
                <c:pt idx="3458">
                  <c:v>-4.6640599999999997E-2</c:v>
                </c:pt>
                <c:pt idx="3459">
                  <c:v>-4.5859400000000002E-2</c:v>
                </c:pt>
                <c:pt idx="3460">
                  <c:v>-4.9375000000000002E-2</c:v>
                </c:pt>
                <c:pt idx="3461">
                  <c:v>-4.4765600000000003E-2</c:v>
                </c:pt>
                <c:pt idx="3462">
                  <c:v>-4.3828100000000002E-2</c:v>
                </c:pt>
                <c:pt idx="3463">
                  <c:v>-4.10938E-2</c:v>
                </c:pt>
                <c:pt idx="3464">
                  <c:v>-4.13281E-2</c:v>
                </c:pt>
                <c:pt idx="3465">
                  <c:v>-4.4999999999999998E-2</c:v>
                </c:pt>
                <c:pt idx="3466">
                  <c:v>-0.04</c:v>
                </c:pt>
                <c:pt idx="3467">
                  <c:v>-4.4218800000000003E-2</c:v>
                </c:pt>
                <c:pt idx="3468">
                  <c:v>-4.3359399999999999E-2</c:v>
                </c:pt>
                <c:pt idx="3469">
                  <c:v>-4.0156299999999999E-2</c:v>
                </c:pt>
                <c:pt idx="3470">
                  <c:v>-4.2421899999999998E-2</c:v>
                </c:pt>
                <c:pt idx="3471">
                  <c:v>-4.0312500000000001E-2</c:v>
                </c:pt>
                <c:pt idx="3472">
                  <c:v>-4.0781299999999999E-2</c:v>
                </c:pt>
                <c:pt idx="3473">
                  <c:v>-3.6640600000000002E-2</c:v>
                </c:pt>
                <c:pt idx="3474">
                  <c:v>-3.7031300000000003E-2</c:v>
                </c:pt>
                <c:pt idx="3475">
                  <c:v>-3.6640600000000002E-2</c:v>
                </c:pt>
                <c:pt idx="3476">
                  <c:v>-3.7265600000000003E-2</c:v>
                </c:pt>
                <c:pt idx="3477">
                  <c:v>-3.8515599999999997E-2</c:v>
                </c:pt>
                <c:pt idx="3478">
                  <c:v>-3.6718800000000003E-2</c:v>
                </c:pt>
                <c:pt idx="3479">
                  <c:v>-3.0468800000000001E-2</c:v>
                </c:pt>
                <c:pt idx="3480">
                  <c:v>-3.2421899999999997E-2</c:v>
                </c:pt>
                <c:pt idx="3481">
                  <c:v>-3.4921899999999999E-2</c:v>
                </c:pt>
                <c:pt idx="3482">
                  <c:v>-3.6953100000000003E-2</c:v>
                </c:pt>
                <c:pt idx="3483">
                  <c:v>-3.3671899999999998E-2</c:v>
                </c:pt>
                <c:pt idx="3484">
                  <c:v>-3.38281E-2</c:v>
                </c:pt>
                <c:pt idx="3485">
                  <c:v>-3.5078100000000001E-2</c:v>
                </c:pt>
                <c:pt idx="3486">
                  <c:v>-2.9921900000000001E-2</c:v>
                </c:pt>
                <c:pt idx="3487">
                  <c:v>-3.2812500000000001E-2</c:v>
                </c:pt>
                <c:pt idx="3488">
                  <c:v>-2.8281299999999999E-2</c:v>
                </c:pt>
                <c:pt idx="3489">
                  <c:v>-3.4296899999999998E-2</c:v>
                </c:pt>
                <c:pt idx="3490">
                  <c:v>-2.9921900000000001E-2</c:v>
                </c:pt>
                <c:pt idx="3491">
                  <c:v>-3.1718799999999998E-2</c:v>
                </c:pt>
                <c:pt idx="3492">
                  <c:v>-2.8437500000000001E-2</c:v>
                </c:pt>
                <c:pt idx="3493">
                  <c:v>-2.92188E-2</c:v>
                </c:pt>
                <c:pt idx="3494">
                  <c:v>-2.7265600000000001E-2</c:v>
                </c:pt>
                <c:pt idx="3495">
                  <c:v>-2.98438E-2</c:v>
                </c:pt>
                <c:pt idx="3496">
                  <c:v>-3.3125000000000002E-2</c:v>
                </c:pt>
                <c:pt idx="3497">
                  <c:v>-2.9453099999999999E-2</c:v>
                </c:pt>
                <c:pt idx="3498">
                  <c:v>-2.6484400000000002E-2</c:v>
                </c:pt>
                <c:pt idx="3499">
                  <c:v>-3.5156300000000001E-2</c:v>
                </c:pt>
                <c:pt idx="3500">
                  <c:v>-2.3515600000000001E-2</c:v>
                </c:pt>
                <c:pt idx="3501">
                  <c:v>-2.4843799999999999E-2</c:v>
                </c:pt>
                <c:pt idx="3502">
                  <c:v>-2.3671899999999999E-2</c:v>
                </c:pt>
                <c:pt idx="3503">
                  <c:v>-2.46094E-2</c:v>
                </c:pt>
                <c:pt idx="3504">
                  <c:v>-2.7265600000000001E-2</c:v>
                </c:pt>
                <c:pt idx="3505">
                  <c:v>-2.7265600000000001E-2</c:v>
                </c:pt>
                <c:pt idx="3506">
                  <c:v>-2.0078100000000002E-2</c:v>
                </c:pt>
                <c:pt idx="3507">
                  <c:v>-3.0312499999999999E-2</c:v>
                </c:pt>
                <c:pt idx="3508">
                  <c:v>-2.3906299999999998E-2</c:v>
                </c:pt>
                <c:pt idx="3509">
                  <c:v>-2.7109399999999999E-2</c:v>
                </c:pt>
                <c:pt idx="3510">
                  <c:v>-2.3046899999999999E-2</c:v>
                </c:pt>
                <c:pt idx="3511">
                  <c:v>-2.2187499999999999E-2</c:v>
                </c:pt>
                <c:pt idx="3512">
                  <c:v>-2.1328099999999999E-2</c:v>
                </c:pt>
                <c:pt idx="3513">
                  <c:v>-1.88281E-2</c:v>
                </c:pt>
                <c:pt idx="3514">
                  <c:v>-1.9140600000000001E-2</c:v>
                </c:pt>
                <c:pt idx="3515">
                  <c:v>-1.7812499999999998E-2</c:v>
                </c:pt>
                <c:pt idx="3516">
                  <c:v>-1.6875000000000001E-2</c:v>
                </c:pt>
                <c:pt idx="3517">
                  <c:v>-1.4843800000000001E-2</c:v>
                </c:pt>
                <c:pt idx="3518">
                  <c:v>-2.0937500000000001E-2</c:v>
                </c:pt>
                <c:pt idx="3519">
                  <c:v>-1.4843800000000001E-2</c:v>
                </c:pt>
                <c:pt idx="3520">
                  <c:v>-1.53125E-2</c:v>
                </c:pt>
                <c:pt idx="3521">
                  <c:v>-1.6250000000000001E-2</c:v>
                </c:pt>
                <c:pt idx="3522">
                  <c:v>-1.52344E-2</c:v>
                </c:pt>
                <c:pt idx="3523">
                  <c:v>-1.6171899999999999E-2</c:v>
                </c:pt>
                <c:pt idx="3524">
                  <c:v>-1.7343799999999999E-2</c:v>
                </c:pt>
                <c:pt idx="3525">
                  <c:v>-1.42188E-2</c:v>
                </c:pt>
                <c:pt idx="3526">
                  <c:v>-1.5859399999999999E-2</c:v>
                </c:pt>
                <c:pt idx="3527">
                  <c:v>-1.1328100000000001E-2</c:v>
                </c:pt>
                <c:pt idx="3528">
                  <c:v>-1.20313E-2</c:v>
                </c:pt>
                <c:pt idx="3529">
                  <c:v>-1.6640599999999998E-2</c:v>
                </c:pt>
                <c:pt idx="3530">
                  <c:v>-1.25781E-2</c:v>
                </c:pt>
                <c:pt idx="3531">
                  <c:v>-8.7500000000000008E-3</c:v>
                </c:pt>
                <c:pt idx="3532">
                  <c:v>-9.7656300000000008E-3</c:v>
                </c:pt>
                <c:pt idx="3533">
                  <c:v>-1.1953099999999999E-2</c:v>
                </c:pt>
                <c:pt idx="3534">
                  <c:v>-9.8437500000000001E-3</c:v>
                </c:pt>
                <c:pt idx="3535">
                  <c:v>-4.2187500000000003E-3</c:v>
                </c:pt>
                <c:pt idx="3536">
                  <c:v>-8.2812500000000004E-3</c:v>
                </c:pt>
                <c:pt idx="3537">
                  <c:v>-4.6874999999999998E-3</c:v>
                </c:pt>
                <c:pt idx="3538">
                  <c:v>-4.0625000000000001E-3</c:v>
                </c:pt>
                <c:pt idx="3539">
                  <c:v>-4.4531299999999996E-3</c:v>
                </c:pt>
                <c:pt idx="3540">
                  <c:v>-2.96875E-3</c:v>
                </c:pt>
                <c:pt idx="3541">
                  <c:v>-6.0156300000000001E-3</c:v>
                </c:pt>
                <c:pt idx="3542">
                  <c:v>-1.01563E-3</c:v>
                </c:pt>
                <c:pt idx="3543">
                  <c:v>-2.5000000000000001E-3</c:v>
                </c:pt>
                <c:pt idx="3544">
                  <c:v>-2.3437499999999999E-3</c:v>
                </c:pt>
                <c:pt idx="3545">
                  <c:v>7.8125000000000002E-5</c:v>
                </c:pt>
                <c:pt idx="3546">
                  <c:v>4.6874999999999998E-4</c:v>
                </c:pt>
                <c:pt idx="3547">
                  <c:v>-6.9531300000000001E-3</c:v>
                </c:pt>
                <c:pt idx="3548">
                  <c:v>-3.9062500000000002E-4</c:v>
                </c:pt>
                <c:pt idx="3549">
                  <c:v>-1.5625E-4</c:v>
                </c:pt>
                <c:pt idx="3550">
                  <c:v>1.6406299999999999E-3</c:v>
                </c:pt>
                <c:pt idx="3551">
                  <c:v>-7.8125000000000002E-5</c:v>
                </c:pt>
                <c:pt idx="3552">
                  <c:v>-3.1250000000000001E-4</c:v>
                </c:pt>
                <c:pt idx="3553">
                  <c:v>1.71875E-3</c:v>
                </c:pt>
                <c:pt idx="3554">
                  <c:v>4.6874999999999998E-4</c:v>
                </c:pt>
                <c:pt idx="3555">
                  <c:v>3.8281299999999999E-3</c:v>
                </c:pt>
                <c:pt idx="3556">
                  <c:v>3.9062500000000002E-4</c:v>
                </c:pt>
                <c:pt idx="3557">
                  <c:v>3.90625E-3</c:v>
                </c:pt>
                <c:pt idx="3558">
                  <c:v>3.4375E-3</c:v>
                </c:pt>
                <c:pt idx="3559">
                  <c:v>6.0156300000000001E-3</c:v>
                </c:pt>
                <c:pt idx="3560">
                  <c:v>6.0156300000000001E-3</c:v>
                </c:pt>
                <c:pt idx="3561">
                  <c:v>1.0625000000000001E-2</c:v>
                </c:pt>
                <c:pt idx="3562">
                  <c:v>1.01563E-2</c:v>
                </c:pt>
                <c:pt idx="3563">
                  <c:v>9.5312499999999998E-3</c:v>
                </c:pt>
                <c:pt idx="3564">
                  <c:v>5.3125000000000004E-3</c:v>
                </c:pt>
                <c:pt idx="3565">
                  <c:v>1.1093799999999999E-2</c:v>
                </c:pt>
                <c:pt idx="3566">
                  <c:v>6.9531300000000001E-3</c:v>
                </c:pt>
                <c:pt idx="3567">
                  <c:v>1.39063E-2</c:v>
                </c:pt>
                <c:pt idx="3568">
                  <c:v>1.2812499999999999E-2</c:v>
                </c:pt>
                <c:pt idx="3569">
                  <c:v>1.2109399999999999E-2</c:v>
                </c:pt>
                <c:pt idx="3570">
                  <c:v>1.3515599999999999E-2</c:v>
                </c:pt>
                <c:pt idx="3571">
                  <c:v>8.2812500000000004E-3</c:v>
                </c:pt>
                <c:pt idx="3572">
                  <c:v>1.40625E-2</c:v>
                </c:pt>
                <c:pt idx="3573">
                  <c:v>1.33594E-2</c:v>
                </c:pt>
                <c:pt idx="3574">
                  <c:v>1.88281E-2</c:v>
                </c:pt>
                <c:pt idx="3575">
                  <c:v>1.0937499999999999E-2</c:v>
                </c:pt>
                <c:pt idx="3576">
                  <c:v>1.5625E-2</c:v>
                </c:pt>
                <c:pt idx="3577">
                  <c:v>1.6171899999999999E-2</c:v>
                </c:pt>
                <c:pt idx="3578">
                  <c:v>1.8593700000000001E-2</c:v>
                </c:pt>
                <c:pt idx="3579">
                  <c:v>1.9765600000000001E-2</c:v>
                </c:pt>
                <c:pt idx="3580">
                  <c:v>1.5859399999999999E-2</c:v>
                </c:pt>
                <c:pt idx="3581">
                  <c:v>2.19531E-2</c:v>
                </c:pt>
                <c:pt idx="3582">
                  <c:v>2.0156299999999999E-2</c:v>
                </c:pt>
                <c:pt idx="3583">
                  <c:v>2.19531E-2</c:v>
                </c:pt>
                <c:pt idx="3584">
                  <c:v>1.8437499999999999E-2</c:v>
                </c:pt>
                <c:pt idx="3585">
                  <c:v>2.2734399999999998E-2</c:v>
                </c:pt>
                <c:pt idx="3586">
                  <c:v>2.2421900000000002E-2</c:v>
                </c:pt>
                <c:pt idx="3587">
                  <c:v>2.4218799999999999E-2</c:v>
                </c:pt>
                <c:pt idx="3588">
                  <c:v>2.7343800000000001E-2</c:v>
                </c:pt>
                <c:pt idx="3589">
                  <c:v>2.3828100000000001E-2</c:v>
                </c:pt>
                <c:pt idx="3590">
                  <c:v>2.80469E-2</c:v>
                </c:pt>
                <c:pt idx="3591">
                  <c:v>2.3984399999999999E-2</c:v>
                </c:pt>
                <c:pt idx="3592">
                  <c:v>2.5859400000000001E-2</c:v>
                </c:pt>
                <c:pt idx="3593">
                  <c:v>2.54688E-2</c:v>
                </c:pt>
                <c:pt idx="3594">
                  <c:v>2.83594E-2</c:v>
                </c:pt>
                <c:pt idx="3595">
                  <c:v>3.0703100000000001E-2</c:v>
                </c:pt>
                <c:pt idx="3596">
                  <c:v>3.1171899999999999E-2</c:v>
                </c:pt>
                <c:pt idx="3597">
                  <c:v>3.2031299999999999E-2</c:v>
                </c:pt>
                <c:pt idx="3598">
                  <c:v>0.03</c:v>
                </c:pt>
                <c:pt idx="3599">
                  <c:v>3.1093800000000001E-2</c:v>
                </c:pt>
                <c:pt idx="3600">
                  <c:v>3.3437500000000002E-2</c:v>
                </c:pt>
                <c:pt idx="3601">
                  <c:v>3.4765600000000001E-2</c:v>
                </c:pt>
                <c:pt idx="3602">
                  <c:v>3.3437500000000002E-2</c:v>
                </c:pt>
                <c:pt idx="3603">
                  <c:v>3.7109400000000001E-2</c:v>
                </c:pt>
                <c:pt idx="3604">
                  <c:v>3.875E-2</c:v>
                </c:pt>
                <c:pt idx="3605">
                  <c:v>3.8124999999999999E-2</c:v>
                </c:pt>
                <c:pt idx="3606">
                  <c:v>3.5468800000000002E-2</c:v>
                </c:pt>
                <c:pt idx="3607">
                  <c:v>3.7421900000000001E-2</c:v>
                </c:pt>
                <c:pt idx="3608">
                  <c:v>3.6874999999999998E-2</c:v>
                </c:pt>
                <c:pt idx="3609">
                  <c:v>4.10938E-2</c:v>
                </c:pt>
                <c:pt idx="3610">
                  <c:v>3.64844E-2</c:v>
                </c:pt>
                <c:pt idx="3611">
                  <c:v>4.1484399999999998E-2</c:v>
                </c:pt>
                <c:pt idx="3612">
                  <c:v>3.8124999999999999E-2</c:v>
                </c:pt>
                <c:pt idx="3613">
                  <c:v>3.8046900000000002E-2</c:v>
                </c:pt>
                <c:pt idx="3614">
                  <c:v>3.9531299999999998E-2</c:v>
                </c:pt>
                <c:pt idx="3615">
                  <c:v>4.6484400000000002E-2</c:v>
                </c:pt>
                <c:pt idx="3616">
                  <c:v>4.0390599999999999E-2</c:v>
                </c:pt>
                <c:pt idx="3617">
                  <c:v>4.2343800000000001E-2</c:v>
                </c:pt>
                <c:pt idx="3618">
                  <c:v>4.10938E-2</c:v>
                </c:pt>
                <c:pt idx="3619">
                  <c:v>4.6328099999999997E-2</c:v>
                </c:pt>
                <c:pt idx="3620">
                  <c:v>4.2421899999999998E-2</c:v>
                </c:pt>
                <c:pt idx="3621">
                  <c:v>4.3515600000000002E-2</c:v>
                </c:pt>
                <c:pt idx="3622">
                  <c:v>4.6796900000000002E-2</c:v>
                </c:pt>
                <c:pt idx="3623">
                  <c:v>4.89063E-2</c:v>
                </c:pt>
                <c:pt idx="3624">
                  <c:v>4.4765600000000003E-2</c:v>
                </c:pt>
                <c:pt idx="3625">
                  <c:v>5.1562499999999997E-2</c:v>
                </c:pt>
                <c:pt idx="3626">
                  <c:v>4.9062500000000002E-2</c:v>
                </c:pt>
                <c:pt idx="3627">
                  <c:v>5.2187499999999998E-2</c:v>
                </c:pt>
                <c:pt idx="3628">
                  <c:v>5.2890600000000003E-2</c:v>
                </c:pt>
                <c:pt idx="3629">
                  <c:v>4.9921899999999998E-2</c:v>
                </c:pt>
                <c:pt idx="3630">
                  <c:v>4.9843800000000001E-2</c:v>
                </c:pt>
                <c:pt idx="3631">
                  <c:v>4.9375000000000002E-2</c:v>
                </c:pt>
                <c:pt idx="3632">
                  <c:v>5.5937500000000001E-2</c:v>
                </c:pt>
                <c:pt idx="3633">
                  <c:v>5.4765599999999998E-2</c:v>
                </c:pt>
                <c:pt idx="3634">
                  <c:v>5.6171899999999997E-2</c:v>
                </c:pt>
                <c:pt idx="3635">
                  <c:v>5.2187499999999998E-2</c:v>
                </c:pt>
                <c:pt idx="3636">
                  <c:v>5.8359399999999999E-2</c:v>
                </c:pt>
                <c:pt idx="3637">
                  <c:v>5.1640600000000002E-2</c:v>
                </c:pt>
                <c:pt idx="3638">
                  <c:v>5.9453100000000002E-2</c:v>
                </c:pt>
                <c:pt idx="3639">
                  <c:v>5.7656300000000001E-2</c:v>
                </c:pt>
                <c:pt idx="3640">
                  <c:v>5.4921900000000003E-2</c:v>
                </c:pt>
                <c:pt idx="3641">
                  <c:v>5.69531E-2</c:v>
                </c:pt>
                <c:pt idx="3642">
                  <c:v>5.92969E-2</c:v>
                </c:pt>
                <c:pt idx="3643">
                  <c:v>5.9140600000000002E-2</c:v>
                </c:pt>
                <c:pt idx="3644">
                  <c:v>5.7968800000000001E-2</c:v>
                </c:pt>
                <c:pt idx="3645">
                  <c:v>5.8593800000000001E-2</c:v>
                </c:pt>
                <c:pt idx="3646">
                  <c:v>5.4062499999999999E-2</c:v>
                </c:pt>
                <c:pt idx="3647">
                  <c:v>6.4296900000000004E-2</c:v>
                </c:pt>
                <c:pt idx="3648">
                  <c:v>6.0156300000000003E-2</c:v>
                </c:pt>
                <c:pt idx="3649">
                  <c:v>6.1406299999999997E-2</c:v>
                </c:pt>
                <c:pt idx="3650">
                  <c:v>6.4453099999999999E-2</c:v>
                </c:pt>
                <c:pt idx="3651">
                  <c:v>6.1718799999999997E-2</c:v>
                </c:pt>
                <c:pt idx="3652">
                  <c:v>6.5781300000000001E-2</c:v>
                </c:pt>
                <c:pt idx="3653">
                  <c:v>6.6250000000000003E-2</c:v>
                </c:pt>
                <c:pt idx="3654">
                  <c:v>6.5468799999999994E-2</c:v>
                </c:pt>
                <c:pt idx="3655">
                  <c:v>6.6875000000000004E-2</c:v>
                </c:pt>
                <c:pt idx="3656">
                  <c:v>6.6953100000000002E-2</c:v>
                </c:pt>
                <c:pt idx="3657">
                  <c:v>7.0468699999999995E-2</c:v>
                </c:pt>
                <c:pt idx="3658">
                  <c:v>6.6718799999999995E-2</c:v>
                </c:pt>
                <c:pt idx="3659">
                  <c:v>6.8046899999999994E-2</c:v>
                </c:pt>
                <c:pt idx="3660">
                  <c:v>6.6484399999999999E-2</c:v>
                </c:pt>
                <c:pt idx="3661">
                  <c:v>6.9453100000000004E-2</c:v>
                </c:pt>
                <c:pt idx="3662">
                  <c:v>7.2187500000000002E-2</c:v>
                </c:pt>
                <c:pt idx="3663">
                  <c:v>7.0859400000000003E-2</c:v>
                </c:pt>
                <c:pt idx="3664">
                  <c:v>7.0234400000000002E-2</c:v>
                </c:pt>
                <c:pt idx="3665">
                  <c:v>7.0781300000000005E-2</c:v>
                </c:pt>
                <c:pt idx="3666">
                  <c:v>7.5156299999999995E-2</c:v>
                </c:pt>
                <c:pt idx="3667">
                  <c:v>7.6015600000000003E-2</c:v>
                </c:pt>
                <c:pt idx="3668">
                  <c:v>7.2109400000000004E-2</c:v>
                </c:pt>
                <c:pt idx="3669">
                  <c:v>7.1796899999999997E-2</c:v>
                </c:pt>
                <c:pt idx="3670">
                  <c:v>7.7031299999999997E-2</c:v>
                </c:pt>
                <c:pt idx="3671">
                  <c:v>7.3593800000000001E-2</c:v>
                </c:pt>
                <c:pt idx="3672">
                  <c:v>7.6796900000000001E-2</c:v>
                </c:pt>
                <c:pt idx="3673">
                  <c:v>7.8593800000000005E-2</c:v>
                </c:pt>
                <c:pt idx="3674">
                  <c:v>7.5390600000000002E-2</c:v>
                </c:pt>
                <c:pt idx="3675">
                  <c:v>7.8437499999999993E-2</c:v>
                </c:pt>
                <c:pt idx="3676">
                  <c:v>7.6093800000000003E-2</c:v>
                </c:pt>
                <c:pt idx="3677">
                  <c:v>8.0859399999999998E-2</c:v>
                </c:pt>
                <c:pt idx="3678">
                  <c:v>8.3515599999999995E-2</c:v>
                </c:pt>
                <c:pt idx="3679">
                  <c:v>7.8046900000000002E-2</c:v>
                </c:pt>
                <c:pt idx="3680">
                  <c:v>8.4140599999999996E-2</c:v>
                </c:pt>
                <c:pt idx="3681">
                  <c:v>8.2656300000000002E-2</c:v>
                </c:pt>
                <c:pt idx="3682">
                  <c:v>8.2187499999999997E-2</c:v>
                </c:pt>
                <c:pt idx="3683">
                  <c:v>7.9687499999999994E-2</c:v>
                </c:pt>
                <c:pt idx="3684">
                  <c:v>8.5156300000000004E-2</c:v>
                </c:pt>
                <c:pt idx="3685">
                  <c:v>8.9062500000000003E-2</c:v>
                </c:pt>
                <c:pt idx="3686">
                  <c:v>9.05469E-2</c:v>
                </c:pt>
                <c:pt idx="3687">
                  <c:v>8.79688E-2</c:v>
                </c:pt>
                <c:pt idx="3688">
                  <c:v>8.5312499999999999E-2</c:v>
                </c:pt>
                <c:pt idx="3689">
                  <c:v>8.9609400000000006E-2</c:v>
                </c:pt>
                <c:pt idx="3690">
                  <c:v>8.7109400000000003E-2</c:v>
                </c:pt>
                <c:pt idx="3691">
                  <c:v>8.6171899999999996E-2</c:v>
                </c:pt>
                <c:pt idx="3692">
                  <c:v>9.1484399999999994E-2</c:v>
                </c:pt>
                <c:pt idx="3693">
                  <c:v>9.4375000000000001E-2</c:v>
                </c:pt>
                <c:pt idx="3694">
                  <c:v>8.8671899999999998E-2</c:v>
                </c:pt>
                <c:pt idx="3695">
                  <c:v>9.5703099999999999E-2</c:v>
                </c:pt>
                <c:pt idx="3696">
                  <c:v>9.4140600000000005E-2</c:v>
                </c:pt>
                <c:pt idx="3697">
                  <c:v>9.4531299999999999E-2</c:v>
                </c:pt>
                <c:pt idx="3698">
                  <c:v>9.2421900000000001E-2</c:v>
                </c:pt>
                <c:pt idx="3699">
                  <c:v>9.4296900000000003E-2</c:v>
                </c:pt>
                <c:pt idx="3700">
                  <c:v>9.4453099999999998E-2</c:v>
                </c:pt>
                <c:pt idx="3701">
                  <c:v>9.3281299999999998E-2</c:v>
                </c:pt>
                <c:pt idx="3702">
                  <c:v>9.8515599999999995E-2</c:v>
                </c:pt>
                <c:pt idx="3703">
                  <c:v>9.8125000000000004E-2</c:v>
                </c:pt>
                <c:pt idx="3704">
                  <c:v>9.89844E-2</c:v>
                </c:pt>
                <c:pt idx="3705">
                  <c:v>9.7812499999999997E-2</c:v>
                </c:pt>
                <c:pt idx="3706">
                  <c:v>0.102266</c:v>
                </c:pt>
                <c:pt idx="3707">
                  <c:v>0.102422</c:v>
                </c:pt>
                <c:pt idx="3708">
                  <c:v>0.101563</c:v>
                </c:pt>
                <c:pt idx="3709">
                  <c:v>9.9140599999999995E-2</c:v>
                </c:pt>
                <c:pt idx="3710">
                  <c:v>0.100937</c:v>
                </c:pt>
                <c:pt idx="3711">
                  <c:v>0.105</c:v>
                </c:pt>
                <c:pt idx="3712">
                  <c:v>0.102422</c:v>
                </c:pt>
                <c:pt idx="3713">
                  <c:v>0.104922</c:v>
                </c:pt>
                <c:pt idx="3714">
                  <c:v>0.105</c:v>
                </c:pt>
                <c:pt idx="3715">
                  <c:v>9.9921899999999994E-2</c:v>
                </c:pt>
                <c:pt idx="3716">
                  <c:v>0.104766</c:v>
                </c:pt>
                <c:pt idx="3717">
                  <c:v>0.103906</c:v>
                </c:pt>
                <c:pt idx="3718">
                  <c:v>0.106563</c:v>
                </c:pt>
                <c:pt idx="3719">
                  <c:v>0.107891</c:v>
                </c:pt>
                <c:pt idx="3720">
                  <c:v>0.105</c:v>
                </c:pt>
                <c:pt idx="3721">
                  <c:v>0.11125</c:v>
                </c:pt>
                <c:pt idx="3722">
                  <c:v>0.109609</c:v>
                </c:pt>
                <c:pt idx="3723">
                  <c:v>0.11179699999999999</c:v>
                </c:pt>
                <c:pt idx="3724">
                  <c:v>0.108906</c:v>
                </c:pt>
                <c:pt idx="3725">
                  <c:v>0.110391</c:v>
                </c:pt>
                <c:pt idx="3726">
                  <c:v>0.110156</c:v>
                </c:pt>
                <c:pt idx="3727">
                  <c:v>0.11289100000000001</c:v>
                </c:pt>
                <c:pt idx="3728">
                  <c:v>0.110156</c:v>
                </c:pt>
                <c:pt idx="3729">
                  <c:v>0.11539099999999999</c:v>
                </c:pt>
                <c:pt idx="3730">
                  <c:v>0.12125</c:v>
                </c:pt>
                <c:pt idx="3731">
                  <c:v>0.11203100000000001</c:v>
                </c:pt>
                <c:pt idx="3732">
                  <c:v>0.113203</c:v>
                </c:pt>
                <c:pt idx="3733">
                  <c:v>0.11117200000000001</c:v>
                </c:pt>
                <c:pt idx="3734">
                  <c:v>0.115469</c:v>
                </c:pt>
                <c:pt idx="3735">
                  <c:v>0.119297</c:v>
                </c:pt>
                <c:pt idx="3736">
                  <c:v>0.115469</c:v>
                </c:pt>
                <c:pt idx="3737">
                  <c:v>0.111094</c:v>
                </c:pt>
                <c:pt idx="3738">
                  <c:v>0.116484</c:v>
                </c:pt>
                <c:pt idx="3739">
                  <c:v>0.119141</c:v>
                </c:pt>
                <c:pt idx="3740">
                  <c:v>0.120703</c:v>
                </c:pt>
                <c:pt idx="3741">
                  <c:v>0.11773400000000001</c:v>
                </c:pt>
                <c:pt idx="3742">
                  <c:v>0.118281</c:v>
                </c:pt>
                <c:pt idx="3743">
                  <c:v>0.118203</c:v>
                </c:pt>
                <c:pt idx="3744">
                  <c:v>0.119063</c:v>
                </c:pt>
                <c:pt idx="3745">
                  <c:v>0.120625</c:v>
                </c:pt>
                <c:pt idx="3746">
                  <c:v>0.11960899999999999</c:v>
                </c:pt>
                <c:pt idx="3747">
                  <c:v>0.121406</c:v>
                </c:pt>
                <c:pt idx="3748">
                  <c:v>0.120391</c:v>
                </c:pt>
                <c:pt idx="3749">
                  <c:v>0.12914100000000001</c:v>
                </c:pt>
                <c:pt idx="3750">
                  <c:v>0.12609400000000001</c:v>
                </c:pt>
                <c:pt idx="3751">
                  <c:v>0.127109</c:v>
                </c:pt>
                <c:pt idx="3752">
                  <c:v>0.12531200000000001</c:v>
                </c:pt>
                <c:pt idx="3753">
                  <c:v>0.12320299999999999</c:v>
                </c:pt>
                <c:pt idx="3754">
                  <c:v>0.125859</c:v>
                </c:pt>
                <c:pt idx="3755">
                  <c:v>0.127578</c:v>
                </c:pt>
                <c:pt idx="3756">
                  <c:v>0.127188</c:v>
                </c:pt>
                <c:pt idx="3757">
                  <c:v>0.130078</c:v>
                </c:pt>
                <c:pt idx="3758">
                  <c:v>0.12742200000000001</c:v>
                </c:pt>
                <c:pt idx="3759">
                  <c:v>0.13164100000000001</c:v>
                </c:pt>
                <c:pt idx="3760">
                  <c:v>0.13031300000000001</c:v>
                </c:pt>
                <c:pt idx="3761">
                  <c:v>0.13023399999999999</c:v>
                </c:pt>
                <c:pt idx="3762">
                  <c:v>0.131719</c:v>
                </c:pt>
                <c:pt idx="3763">
                  <c:v>0.13117200000000001</c:v>
                </c:pt>
                <c:pt idx="3764">
                  <c:v>0.13226599999999999</c:v>
                </c:pt>
                <c:pt idx="3765">
                  <c:v>0.13585900000000001</c:v>
                </c:pt>
                <c:pt idx="3766">
                  <c:v>0.128438</c:v>
                </c:pt>
                <c:pt idx="3767">
                  <c:v>0.133516</c:v>
                </c:pt>
                <c:pt idx="3768">
                  <c:v>0.13695299999999999</c:v>
                </c:pt>
                <c:pt idx="3769">
                  <c:v>0.13546900000000001</c:v>
                </c:pt>
                <c:pt idx="3770">
                  <c:v>0.13289100000000001</c:v>
                </c:pt>
                <c:pt idx="3771">
                  <c:v>0.138125</c:v>
                </c:pt>
                <c:pt idx="3772">
                  <c:v>0.13546900000000001</c:v>
                </c:pt>
                <c:pt idx="3773">
                  <c:v>0.13710900000000001</c:v>
                </c:pt>
                <c:pt idx="3774">
                  <c:v>0.136016</c:v>
                </c:pt>
                <c:pt idx="3775">
                  <c:v>0.13664100000000001</c:v>
                </c:pt>
                <c:pt idx="3776">
                  <c:v>0.136797</c:v>
                </c:pt>
                <c:pt idx="3777">
                  <c:v>0.137734</c:v>
                </c:pt>
                <c:pt idx="3778">
                  <c:v>0.13703099999999999</c:v>
                </c:pt>
                <c:pt idx="3779">
                  <c:v>0.135078</c:v>
                </c:pt>
                <c:pt idx="3780">
                  <c:v>0.13828099999999999</c:v>
                </c:pt>
                <c:pt idx="3781">
                  <c:v>0.138516</c:v>
                </c:pt>
                <c:pt idx="3782">
                  <c:v>0.142734</c:v>
                </c:pt>
                <c:pt idx="3783">
                  <c:v>0.13820299999999999</c:v>
                </c:pt>
                <c:pt idx="3784">
                  <c:v>0.14203099999999999</c:v>
                </c:pt>
                <c:pt idx="3785">
                  <c:v>0.143594</c:v>
                </c:pt>
                <c:pt idx="3786">
                  <c:v>0.139375</c:v>
                </c:pt>
                <c:pt idx="3787">
                  <c:v>0.14171900000000001</c:v>
                </c:pt>
                <c:pt idx="3788">
                  <c:v>0.14289099999999999</c:v>
                </c:pt>
                <c:pt idx="3789">
                  <c:v>0.14374999999999999</c:v>
                </c:pt>
                <c:pt idx="3790">
                  <c:v>0.14460899999999999</c:v>
                </c:pt>
                <c:pt idx="3791">
                  <c:v>0.14007800000000001</c:v>
                </c:pt>
                <c:pt idx="3792">
                  <c:v>0.143594</c:v>
                </c:pt>
                <c:pt idx="3793">
                  <c:v>0.14093700000000001</c:v>
                </c:pt>
                <c:pt idx="3794">
                  <c:v>0.14328099999999999</c:v>
                </c:pt>
                <c:pt idx="3795">
                  <c:v>0.14976600000000001</c:v>
                </c:pt>
                <c:pt idx="3796">
                  <c:v>0.14687500000000001</c:v>
                </c:pt>
                <c:pt idx="3797">
                  <c:v>0.14374999999999999</c:v>
                </c:pt>
                <c:pt idx="3798">
                  <c:v>0.15109400000000001</c:v>
                </c:pt>
                <c:pt idx="3799">
                  <c:v>0.144375</c:v>
                </c:pt>
                <c:pt idx="3800">
                  <c:v>0.14687500000000001</c:v>
                </c:pt>
                <c:pt idx="3801">
                  <c:v>0.14687500000000001</c:v>
                </c:pt>
                <c:pt idx="3802">
                  <c:v>0.148281</c:v>
                </c:pt>
                <c:pt idx="3803">
                  <c:v>0.14554700000000001</c:v>
                </c:pt>
                <c:pt idx="3804">
                  <c:v>0.14804700000000001</c:v>
                </c:pt>
                <c:pt idx="3805">
                  <c:v>0.14585899999999999</c:v>
                </c:pt>
                <c:pt idx="3806">
                  <c:v>0.15085899999999999</c:v>
                </c:pt>
                <c:pt idx="3807">
                  <c:v>0.15398400000000001</c:v>
                </c:pt>
                <c:pt idx="3808">
                  <c:v>0.15101600000000001</c:v>
                </c:pt>
                <c:pt idx="3809">
                  <c:v>0.148281</c:v>
                </c:pt>
                <c:pt idx="3810">
                  <c:v>0.146953</c:v>
                </c:pt>
                <c:pt idx="3811">
                  <c:v>0.14789099999999999</c:v>
                </c:pt>
                <c:pt idx="3812">
                  <c:v>0.14812500000000001</c:v>
                </c:pt>
                <c:pt idx="3813">
                  <c:v>0.15</c:v>
                </c:pt>
                <c:pt idx="3814">
                  <c:v>0.14851600000000001</c:v>
                </c:pt>
                <c:pt idx="3815">
                  <c:v>0.15226600000000001</c:v>
                </c:pt>
                <c:pt idx="3816">
                  <c:v>0.15359400000000001</c:v>
                </c:pt>
                <c:pt idx="3817">
                  <c:v>0.155859</c:v>
                </c:pt>
                <c:pt idx="3818">
                  <c:v>0.15140600000000001</c:v>
                </c:pt>
                <c:pt idx="3819">
                  <c:v>0.150391</c:v>
                </c:pt>
                <c:pt idx="3820">
                  <c:v>0.15429699999999999</c:v>
                </c:pt>
                <c:pt idx="3821">
                  <c:v>0.154062</c:v>
                </c:pt>
                <c:pt idx="3822">
                  <c:v>0.154922</c:v>
                </c:pt>
                <c:pt idx="3823">
                  <c:v>0.15375</c:v>
                </c:pt>
                <c:pt idx="3824">
                  <c:v>0.15601599999999999</c:v>
                </c:pt>
                <c:pt idx="3825">
                  <c:v>0.152813</c:v>
                </c:pt>
                <c:pt idx="3826">
                  <c:v>0.15210899999999999</c:v>
                </c:pt>
                <c:pt idx="3827">
                  <c:v>0.15265599999999999</c:v>
                </c:pt>
                <c:pt idx="3828">
                  <c:v>0.152891</c:v>
                </c:pt>
                <c:pt idx="3829">
                  <c:v>0.151563</c:v>
                </c:pt>
                <c:pt idx="3830">
                  <c:v>0.15359400000000001</c:v>
                </c:pt>
                <c:pt idx="3831">
                  <c:v>0.15640599999999999</c:v>
                </c:pt>
                <c:pt idx="3832">
                  <c:v>0.15507799999999999</c:v>
                </c:pt>
                <c:pt idx="3833">
                  <c:v>0.15187500000000001</c:v>
                </c:pt>
                <c:pt idx="3834">
                  <c:v>0.15515599999999999</c:v>
                </c:pt>
                <c:pt idx="3835">
                  <c:v>0.152031</c:v>
                </c:pt>
                <c:pt idx="3836">
                  <c:v>0.14976600000000001</c:v>
                </c:pt>
                <c:pt idx="3837">
                  <c:v>0.16203100000000001</c:v>
                </c:pt>
                <c:pt idx="3838">
                  <c:v>0.16125</c:v>
                </c:pt>
                <c:pt idx="3839">
                  <c:v>0.15820300000000001</c:v>
                </c:pt>
                <c:pt idx="3840">
                  <c:v>0.15382799999999999</c:v>
                </c:pt>
                <c:pt idx="3841">
                  <c:v>0.154141</c:v>
                </c:pt>
                <c:pt idx="3842">
                  <c:v>0.15898399999999999</c:v>
                </c:pt>
                <c:pt idx="3843">
                  <c:v>0.15476599999999999</c:v>
                </c:pt>
                <c:pt idx="3844">
                  <c:v>0.15851599999999999</c:v>
                </c:pt>
                <c:pt idx="3845">
                  <c:v>0.16015599999999999</c:v>
                </c:pt>
                <c:pt idx="3846">
                  <c:v>0.156641</c:v>
                </c:pt>
                <c:pt idx="3847">
                  <c:v>0.15820300000000001</c:v>
                </c:pt>
                <c:pt idx="3848">
                  <c:v>0.160938</c:v>
                </c:pt>
                <c:pt idx="3849">
                  <c:v>0.16187499999999999</c:v>
                </c:pt>
                <c:pt idx="3850">
                  <c:v>0.15953100000000001</c:v>
                </c:pt>
                <c:pt idx="3851">
                  <c:v>0.15953100000000001</c:v>
                </c:pt>
                <c:pt idx="3852">
                  <c:v>0.160078</c:v>
                </c:pt>
                <c:pt idx="3853">
                  <c:v>0.16015599999999999</c:v>
                </c:pt>
                <c:pt idx="3854">
                  <c:v>0.162109</c:v>
                </c:pt>
                <c:pt idx="3855">
                  <c:v>0.159219</c:v>
                </c:pt>
                <c:pt idx="3856">
                  <c:v>0.15984400000000001</c:v>
                </c:pt>
                <c:pt idx="3857">
                  <c:v>0.161719</c:v>
                </c:pt>
                <c:pt idx="3858">
                  <c:v>0.16039100000000001</c:v>
                </c:pt>
                <c:pt idx="3859">
                  <c:v>0.16195300000000001</c:v>
                </c:pt>
                <c:pt idx="3860">
                  <c:v>0.15984400000000001</c:v>
                </c:pt>
                <c:pt idx="3861">
                  <c:v>0.160859</c:v>
                </c:pt>
                <c:pt idx="3862">
                  <c:v>0.16492200000000001</c:v>
                </c:pt>
                <c:pt idx="3863">
                  <c:v>0.161328</c:v>
                </c:pt>
                <c:pt idx="3864">
                  <c:v>0.16406299999999999</c:v>
                </c:pt>
                <c:pt idx="3865">
                  <c:v>0.157031</c:v>
                </c:pt>
                <c:pt idx="3866">
                  <c:v>0.159688</c:v>
                </c:pt>
                <c:pt idx="3867">
                  <c:v>0.160938</c:v>
                </c:pt>
                <c:pt idx="3868">
                  <c:v>0.163438</c:v>
                </c:pt>
                <c:pt idx="3869">
                  <c:v>0.16226599999999999</c:v>
                </c:pt>
                <c:pt idx="3870">
                  <c:v>0.164688</c:v>
                </c:pt>
                <c:pt idx="3871">
                  <c:v>0.16140599999999999</c:v>
                </c:pt>
                <c:pt idx="3872">
                  <c:v>0.15992200000000001</c:v>
                </c:pt>
                <c:pt idx="3873">
                  <c:v>0.162578</c:v>
                </c:pt>
                <c:pt idx="3874">
                  <c:v>0.160938</c:v>
                </c:pt>
                <c:pt idx="3875">
                  <c:v>0.16648399999999999</c:v>
                </c:pt>
                <c:pt idx="3876">
                  <c:v>0.16320299999999999</c:v>
                </c:pt>
                <c:pt idx="3877">
                  <c:v>0.16500000000000001</c:v>
                </c:pt>
                <c:pt idx="3878">
                  <c:v>0.155859</c:v>
                </c:pt>
                <c:pt idx="3879">
                  <c:v>0.16617199999999999</c:v>
                </c:pt>
                <c:pt idx="3880">
                  <c:v>0.16273399999999999</c:v>
                </c:pt>
                <c:pt idx="3881">
                  <c:v>0.16164100000000001</c:v>
                </c:pt>
                <c:pt idx="3882">
                  <c:v>0.163359</c:v>
                </c:pt>
                <c:pt idx="3883">
                  <c:v>0.162188</c:v>
                </c:pt>
                <c:pt idx="3884">
                  <c:v>0.16773399999999999</c:v>
                </c:pt>
                <c:pt idx="3885">
                  <c:v>0.16578100000000001</c:v>
                </c:pt>
                <c:pt idx="3886">
                  <c:v>0.16234399999999999</c:v>
                </c:pt>
                <c:pt idx="3887">
                  <c:v>0.16585900000000001</c:v>
                </c:pt>
                <c:pt idx="3888">
                  <c:v>0.16585900000000001</c:v>
                </c:pt>
                <c:pt idx="3889">
                  <c:v>0.16656199999999999</c:v>
                </c:pt>
                <c:pt idx="3890">
                  <c:v>0.162578</c:v>
                </c:pt>
                <c:pt idx="3891">
                  <c:v>0.16437499999999999</c:v>
                </c:pt>
                <c:pt idx="3892">
                  <c:v>0.16656199999999999</c:v>
                </c:pt>
                <c:pt idx="3893">
                  <c:v>0.164688</c:v>
                </c:pt>
                <c:pt idx="3894">
                  <c:v>0.163438</c:v>
                </c:pt>
                <c:pt idx="3895">
                  <c:v>0.16531299999999999</c:v>
                </c:pt>
                <c:pt idx="3896">
                  <c:v>0.16273399999999999</c:v>
                </c:pt>
                <c:pt idx="3897">
                  <c:v>0.16664100000000001</c:v>
                </c:pt>
                <c:pt idx="3898">
                  <c:v>0.16835900000000001</c:v>
                </c:pt>
                <c:pt idx="3899">
                  <c:v>0.167266</c:v>
                </c:pt>
                <c:pt idx="3900">
                  <c:v>0.162578</c:v>
                </c:pt>
                <c:pt idx="3901">
                  <c:v>0.16484399999999999</c:v>
                </c:pt>
                <c:pt idx="3902">
                  <c:v>0.16289100000000001</c:v>
                </c:pt>
                <c:pt idx="3903">
                  <c:v>0.170156</c:v>
                </c:pt>
                <c:pt idx="3904">
                  <c:v>0.17070299999999999</c:v>
                </c:pt>
                <c:pt idx="3905">
                  <c:v>0.16734399999999999</c:v>
                </c:pt>
                <c:pt idx="3906">
                  <c:v>0.16625000000000001</c:v>
                </c:pt>
                <c:pt idx="3907">
                  <c:v>0.17117199999999999</c:v>
                </c:pt>
                <c:pt idx="3908">
                  <c:v>0.165078</c:v>
                </c:pt>
                <c:pt idx="3909">
                  <c:v>0.168906</c:v>
                </c:pt>
                <c:pt idx="3910">
                  <c:v>0.160547</c:v>
                </c:pt>
                <c:pt idx="3911">
                  <c:v>0.16695299999999999</c:v>
                </c:pt>
                <c:pt idx="3912">
                  <c:v>0.17</c:v>
                </c:pt>
                <c:pt idx="3913">
                  <c:v>0.17179700000000001</c:v>
                </c:pt>
                <c:pt idx="3914">
                  <c:v>0.16781299999999999</c:v>
                </c:pt>
                <c:pt idx="3915">
                  <c:v>0.16117200000000001</c:v>
                </c:pt>
                <c:pt idx="3916">
                  <c:v>0.170234</c:v>
                </c:pt>
                <c:pt idx="3917">
                  <c:v>0.16695299999999999</c:v>
                </c:pt>
                <c:pt idx="3918">
                  <c:v>0.165547</c:v>
                </c:pt>
                <c:pt idx="3919">
                  <c:v>0.16945299999999999</c:v>
                </c:pt>
                <c:pt idx="3920">
                  <c:v>0.16921900000000001</c:v>
                </c:pt>
                <c:pt idx="3921">
                  <c:v>0.171094</c:v>
                </c:pt>
                <c:pt idx="3922">
                  <c:v>0.16773399999999999</c:v>
                </c:pt>
                <c:pt idx="3923">
                  <c:v>0.166406</c:v>
                </c:pt>
                <c:pt idx="3924">
                  <c:v>0.16781299999999999</c:v>
                </c:pt>
                <c:pt idx="3925">
                  <c:v>0.171094</c:v>
                </c:pt>
                <c:pt idx="3926">
                  <c:v>0.16351599999999999</c:v>
                </c:pt>
                <c:pt idx="3927">
                  <c:v>0.167188</c:v>
                </c:pt>
                <c:pt idx="3928">
                  <c:v>0.17007800000000001</c:v>
                </c:pt>
                <c:pt idx="3929">
                  <c:v>0.17453099999999999</c:v>
                </c:pt>
                <c:pt idx="3930">
                  <c:v>0.17117199999999999</c:v>
                </c:pt>
                <c:pt idx="3931">
                  <c:v>0.171094</c:v>
                </c:pt>
                <c:pt idx="3932">
                  <c:v>0.16562499999999999</c:v>
                </c:pt>
                <c:pt idx="3933">
                  <c:v>0.17257800000000001</c:v>
                </c:pt>
                <c:pt idx="3934">
                  <c:v>0.169766</c:v>
                </c:pt>
                <c:pt idx="3935">
                  <c:v>0.166797</c:v>
                </c:pt>
                <c:pt idx="3936">
                  <c:v>0.17031299999999999</c:v>
                </c:pt>
                <c:pt idx="3937">
                  <c:v>0.17031299999999999</c:v>
                </c:pt>
                <c:pt idx="3938">
                  <c:v>0.171406</c:v>
                </c:pt>
                <c:pt idx="3939">
                  <c:v>0.169766</c:v>
                </c:pt>
                <c:pt idx="3940">
                  <c:v>0.17289099999999999</c:v>
                </c:pt>
                <c:pt idx="3941">
                  <c:v>0.17093700000000001</c:v>
                </c:pt>
                <c:pt idx="3942">
                  <c:v>0.17093700000000001</c:v>
                </c:pt>
                <c:pt idx="3943">
                  <c:v>0.17218700000000001</c:v>
                </c:pt>
                <c:pt idx="3944">
                  <c:v>0.17664099999999999</c:v>
                </c:pt>
                <c:pt idx="3945">
                  <c:v>0.17414099999999999</c:v>
                </c:pt>
                <c:pt idx="3946">
                  <c:v>0.168516</c:v>
                </c:pt>
                <c:pt idx="3947">
                  <c:v>0.171406</c:v>
                </c:pt>
                <c:pt idx="3948">
                  <c:v>0.175234</c:v>
                </c:pt>
                <c:pt idx="3949">
                  <c:v>0.16710900000000001</c:v>
                </c:pt>
                <c:pt idx="3950">
                  <c:v>0.17164099999999999</c:v>
                </c:pt>
                <c:pt idx="3951">
                  <c:v>0.168984</c:v>
                </c:pt>
                <c:pt idx="3952">
                  <c:v>0.178672</c:v>
                </c:pt>
                <c:pt idx="3953">
                  <c:v>0.17</c:v>
                </c:pt>
                <c:pt idx="3954">
                  <c:v>0.171875</c:v>
                </c:pt>
                <c:pt idx="3955">
                  <c:v>0.17304700000000001</c:v>
                </c:pt>
                <c:pt idx="3956">
                  <c:v>0.17296900000000001</c:v>
                </c:pt>
                <c:pt idx="3957">
                  <c:v>0.17164099999999999</c:v>
                </c:pt>
                <c:pt idx="3958">
                  <c:v>0.17125000000000001</c:v>
                </c:pt>
                <c:pt idx="3959">
                  <c:v>0.17125000000000001</c:v>
                </c:pt>
                <c:pt idx="3960">
                  <c:v>0.177344</c:v>
                </c:pt>
                <c:pt idx="3961">
                  <c:v>0.174375</c:v>
                </c:pt>
                <c:pt idx="3962">
                  <c:v>0.173125</c:v>
                </c:pt>
                <c:pt idx="3963">
                  <c:v>0.17304700000000001</c:v>
                </c:pt>
                <c:pt idx="3964">
                  <c:v>0.17460899999999999</c:v>
                </c:pt>
                <c:pt idx="3965">
                  <c:v>0.171406</c:v>
                </c:pt>
                <c:pt idx="3966">
                  <c:v>0.17515600000000001</c:v>
                </c:pt>
                <c:pt idx="3967">
                  <c:v>0.17078099999999999</c:v>
                </c:pt>
                <c:pt idx="3968">
                  <c:v>0.16859399999999999</c:v>
                </c:pt>
                <c:pt idx="3969">
                  <c:v>0.17179700000000001</c:v>
                </c:pt>
                <c:pt idx="3970">
                  <c:v>0.17093700000000001</c:v>
                </c:pt>
                <c:pt idx="3971">
                  <c:v>0.18015600000000001</c:v>
                </c:pt>
                <c:pt idx="3972">
                  <c:v>0.16882800000000001</c:v>
                </c:pt>
                <c:pt idx="3973">
                  <c:v>0.172266</c:v>
                </c:pt>
                <c:pt idx="3974">
                  <c:v>0.172344</c:v>
                </c:pt>
                <c:pt idx="3975">
                  <c:v>0.176172</c:v>
                </c:pt>
                <c:pt idx="3976">
                  <c:v>0.16882800000000001</c:v>
                </c:pt>
                <c:pt idx="3977">
                  <c:v>0.175625</c:v>
                </c:pt>
                <c:pt idx="3978">
                  <c:v>0.17132800000000001</c:v>
                </c:pt>
                <c:pt idx="3979">
                  <c:v>0.16953099999999999</c:v>
                </c:pt>
                <c:pt idx="3980">
                  <c:v>0.17632800000000001</c:v>
                </c:pt>
                <c:pt idx="3981">
                  <c:v>0.17429700000000001</c:v>
                </c:pt>
                <c:pt idx="3982">
                  <c:v>0.17539099999999999</c:v>
                </c:pt>
                <c:pt idx="3983">
                  <c:v>0.17765600000000001</c:v>
                </c:pt>
                <c:pt idx="3984">
                  <c:v>0.17757800000000001</c:v>
                </c:pt>
                <c:pt idx="3985">
                  <c:v>0.17164099999999999</c:v>
                </c:pt>
                <c:pt idx="3986">
                  <c:v>0.17749999999999999</c:v>
                </c:pt>
                <c:pt idx="3987">
                  <c:v>0.17203099999999999</c:v>
                </c:pt>
                <c:pt idx="3988">
                  <c:v>0.17460899999999999</c:v>
                </c:pt>
                <c:pt idx="3989">
                  <c:v>0.174844</c:v>
                </c:pt>
                <c:pt idx="3990">
                  <c:v>0.176563</c:v>
                </c:pt>
                <c:pt idx="3991">
                  <c:v>0.17195299999999999</c:v>
                </c:pt>
                <c:pt idx="3992">
                  <c:v>0.179844</c:v>
                </c:pt>
                <c:pt idx="3993">
                  <c:v>0.17679700000000001</c:v>
                </c:pt>
                <c:pt idx="3994">
                  <c:v>0.17460899999999999</c:v>
                </c:pt>
                <c:pt idx="3995">
                  <c:v>0.17757800000000001</c:v>
                </c:pt>
                <c:pt idx="3996">
                  <c:v>0.181563</c:v>
                </c:pt>
                <c:pt idx="3997">
                  <c:v>0.17546900000000001</c:v>
                </c:pt>
                <c:pt idx="3998">
                  <c:v>0.17242199999999999</c:v>
                </c:pt>
                <c:pt idx="3999">
                  <c:v>0.178594</c:v>
                </c:pt>
                <c:pt idx="4000">
                  <c:v>0.18093799999999999</c:v>
                </c:pt>
                <c:pt idx="4001">
                  <c:v>0.169766</c:v>
                </c:pt>
                <c:pt idx="4002">
                  <c:v>0.18648400000000001</c:v>
                </c:pt>
                <c:pt idx="4003">
                  <c:v>0.17796899999999999</c:v>
                </c:pt>
                <c:pt idx="4004">
                  <c:v>0.18023400000000001</c:v>
                </c:pt>
                <c:pt idx="4005">
                  <c:v>0.17968799999999999</c:v>
                </c:pt>
                <c:pt idx="4006">
                  <c:v>0.179063</c:v>
                </c:pt>
                <c:pt idx="4007">
                  <c:v>0.18679699999999999</c:v>
                </c:pt>
                <c:pt idx="4008">
                  <c:v>0.179531</c:v>
                </c:pt>
                <c:pt idx="4009">
                  <c:v>0.17664099999999999</c:v>
                </c:pt>
                <c:pt idx="4010">
                  <c:v>0.17843800000000001</c:v>
                </c:pt>
                <c:pt idx="4011">
                  <c:v>0.18007799999999999</c:v>
                </c:pt>
                <c:pt idx="4012">
                  <c:v>0.18132799999999999</c:v>
                </c:pt>
                <c:pt idx="4013">
                  <c:v>0.178594</c:v>
                </c:pt>
                <c:pt idx="4014">
                  <c:v>0.17757800000000001</c:v>
                </c:pt>
                <c:pt idx="4015">
                  <c:v>0.18421899999999999</c:v>
                </c:pt>
                <c:pt idx="4016">
                  <c:v>0.178281</c:v>
                </c:pt>
                <c:pt idx="4017">
                  <c:v>0.17835899999999999</c:v>
                </c:pt>
                <c:pt idx="4018">
                  <c:v>0.179063</c:v>
                </c:pt>
                <c:pt idx="4019">
                  <c:v>0.17929700000000001</c:v>
                </c:pt>
                <c:pt idx="4020">
                  <c:v>0.18210899999999999</c:v>
                </c:pt>
                <c:pt idx="4021">
                  <c:v>0.18226600000000001</c:v>
                </c:pt>
                <c:pt idx="4022">
                  <c:v>0.180313</c:v>
                </c:pt>
                <c:pt idx="4023">
                  <c:v>0.18437500000000001</c:v>
                </c:pt>
                <c:pt idx="4024">
                  <c:v>0.18343799999999999</c:v>
                </c:pt>
                <c:pt idx="4025">
                  <c:v>0.18210899999999999</c:v>
                </c:pt>
                <c:pt idx="4026">
                  <c:v>0.17843800000000001</c:v>
                </c:pt>
                <c:pt idx="4027">
                  <c:v>0.18046899999999999</c:v>
                </c:pt>
                <c:pt idx="4028">
                  <c:v>0.177344</c:v>
                </c:pt>
                <c:pt idx="4029">
                  <c:v>0.178984</c:v>
                </c:pt>
                <c:pt idx="4030">
                  <c:v>0.18187500000000001</c:v>
                </c:pt>
                <c:pt idx="4031">
                  <c:v>0.187969</c:v>
                </c:pt>
                <c:pt idx="4032">
                  <c:v>0.182813</c:v>
                </c:pt>
                <c:pt idx="4033">
                  <c:v>0.18546899999999999</c:v>
                </c:pt>
                <c:pt idx="4034">
                  <c:v>0.18171899999999999</c:v>
                </c:pt>
                <c:pt idx="4035">
                  <c:v>0.18273400000000001</c:v>
                </c:pt>
                <c:pt idx="4036">
                  <c:v>0.182891</c:v>
                </c:pt>
                <c:pt idx="4037">
                  <c:v>0.185</c:v>
                </c:pt>
                <c:pt idx="4038">
                  <c:v>0.18554699999999999</c:v>
                </c:pt>
                <c:pt idx="4039">
                  <c:v>0.18468799999999999</c:v>
                </c:pt>
                <c:pt idx="4040">
                  <c:v>0.18093799999999999</c:v>
                </c:pt>
                <c:pt idx="4041">
                  <c:v>0.18023400000000001</c:v>
                </c:pt>
                <c:pt idx="4042">
                  <c:v>0.18304699999999999</c:v>
                </c:pt>
                <c:pt idx="4043">
                  <c:v>0.18718799999999999</c:v>
                </c:pt>
                <c:pt idx="4044">
                  <c:v>0.18757799999999999</c:v>
                </c:pt>
                <c:pt idx="4045">
                  <c:v>0.18210899999999999</c:v>
                </c:pt>
                <c:pt idx="4046">
                  <c:v>0.18359400000000001</c:v>
                </c:pt>
                <c:pt idx="4047">
                  <c:v>0.18875</c:v>
                </c:pt>
                <c:pt idx="4048">
                  <c:v>0.19</c:v>
                </c:pt>
                <c:pt idx="4049">
                  <c:v>0.18843799999999999</c:v>
                </c:pt>
                <c:pt idx="4050">
                  <c:v>0.18218799999999999</c:v>
                </c:pt>
                <c:pt idx="4051">
                  <c:v>0.18898400000000001</c:v>
                </c:pt>
                <c:pt idx="4052">
                  <c:v>0.18476600000000001</c:v>
                </c:pt>
                <c:pt idx="4053">
                  <c:v>0.183203</c:v>
                </c:pt>
                <c:pt idx="4054">
                  <c:v>0.18476600000000001</c:v>
                </c:pt>
                <c:pt idx="4055">
                  <c:v>0.183672</c:v>
                </c:pt>
                <c:pt idx="4056">
                  <c:v>0.18609400000000001</c:v>
                </c:pt>
                <c:pt idx="4057">
                  <c:v>0.18718799999999999</c:v>
                </c:pt>
                <c:pt idx="4058">
                  <c:v>0.190078</c:v>
                </c:pt>
                <c:pt idx="4059">
                  <c:v>0.19023399999999999</c:v>
                </c:pt>
                <c:pt idx="4060">
                  <c:v>0.18351600000000001</c:v>
                </c:pt>
                <c:pt idx="4061">
                  <c:v>0.18570300000000001</c:v>
                </c:pt>
                <c:pt idx="4062">
                  <c:v>0.18890599999999999</c:v>
                </c:pt>
                <c:pt idx="4063">
                  <c:v>0.19031300000000001</c:v>
                </c:pt>
                <c:pt idx="4064">
                  <c:v>0.186172</c:v>
                </c:pt>
                <c:pt idx="4065">
                  <c:v>0.18546899999999999</c:v>
                </c:pt>
                <c:pt idx="4066">
                  <c:v>0.188828</c:v>
                </c:pt>
                <c:pt idx="4067">
                  <c:v>0.181953</c:v>
                </c:pt>
                <c:pt idx="4068">
                  <c:v>0.19054699999999999</c:v>
                </c:pt>
                <c:pt idx="4069">
                  <c:v>0.18687500000000001</c:v>
                </c:pt>
                <c:pt idx="4070">
                  <c:v>0.19117200000000001</c:v>
                </c:pt>
                <c:pt idx="4071">
                  <c:v>0.19265599999999999</c:v>
                </c:pt>
                <c:pt idx="4072">
                  <c:v>0.189688</c:v>
                </c:pt>
                <c:pt idx="4073">
                  <c:v>0.18679699999999999</c:v>
                </c:pt>
                <c:pt idx="4074">
                  <c:v>0.19273399999999999</c:v>
                </c:pt>
                <c:pt idx="4075">
                  <c:v>0.192109</c:v>
                </c:pt>
                <c:pt idx="4076">
                  <c:v>0.18875</c:v>
                </c:pt>
                <c:pt idx="4077">
                  <c:v>0.193047</c:v>
                </c:pt>
                <c:pt idx="4078">
                  <c:v>0.19117200000000001</c:v>
                </c:pt>
                <c:pt idx="4079">
                  <c:v>0.19234399999999999</c:v>
                </c:pt>
                <c:pt idx="4080">
                  <c:v>0.18906300000000001</c:v>
                </c:pt>
                <c:pt idx="4081">
                  <c:v>0.193828</c:v>
                </c:pt>
                <c:pt idx="4082">
                  <c:v>0.19414100000000001</c:v>
                </c:pt>
                <c:pt idx="4083">
                  <c:v>0.191797</c:v>
                </c:pt>
                <c:pt idx="4084">
                  <c:v>0.1925</c:v>
                </c:pt>
                <c:pt idx="4085">
                  <c:v>0.19531299999999999</c:v>
                </c:pt>
                <c:pt idx="4086">
                  <c:v>0.19406300000000001</c:v>
                </c:pt>
                <c:pt idx="4087">
                  <c:v>0.18953100000000001</c:v>
                </c:pt>
                <c:pt idx="4088">
                  <c:v>0.19492200000000001</c:v>
                </c:pt>
                <c:pt idx="4089">
                  <c:v>0.19140599999999999</c:v>
                </c:pt>
                <c:pt idx="4090">
                  <c:v>0.19187499999999999</c:v>
                </c:pt>
                <c:pt idx="4091">
                  <c:v>0.196719</c:v>
                </c:pt>
                <c:pt idx="4092">
                  <c:v>0.19492200000000001</c:v>
                </c:pt>
                <c:pt idx="4093">
                  <c:v>0.18820300000000001</c:v>
                </c:pt>
                <c:pt idx="4094">
                  <c:v>0.193359</c:v>
                </c:pt>
                <c:pt idx="4095">
                  <c:v>0.197188</c:v>
                </c:pt>
                <c:pt idx="4096">
                  <c:v>0.197266</c:v>
                </c:pt>
                <c:pt idx="4097">
                  <c:v>0.19226599999999999</c:v>
                </c:pt>
                <c:pt idx="4098">
                  <c:v>0.193906</c:v>
                </c:pt>
                <c:pt idx="4099">
                  <c:v>0.19648399999999999</c:v>
                </c:pt>
                <c:pt idx="4100">
                  <c:v>0.19359399999999999</c:v>
                </c:pt>
                <c:pt idx="4101">
                  <c:v>0.195469</c:v>
                </c:pt>
                <c:pt idx="4102">
                  <c:v>0.19375000000000001</c:v>
                </c:pt>
                <c:pt idx="4103">
                  <c:v>0.194688</c:v>
                </c:pt>
                <c:pt idx="4104">
                  <c:v>0.19859399999999999</c:v>
                </c:pt>
                <c:pt idx="4105">
                  <c:v>0.19414100000000001</c:v>
                </c:pt>
                <c:pt idx="4106">
                  <c:v>0.19398399999999999</c:v>
                </c:pt>
                <c:pt idx="4107">
                  <c:v>0.20250000000000001</c:v>
                </c:pt>
                <c:pt idx="4108">
                  <c:v>0.19820299999999999</c:v>
                </c:pt>
                <c:pt idx="4109">
                  <c:v>0.19945299999999999</c:v>
                </c:pt>
                <c:pt idx="4110">
                  <c:v>0.19710900000000001</c:v>
                </c:pt>
                <c:pt idx="4111">
                  <c:v>0.19367200000000001</c:v>
                </c:pt>
                <c:pt idx="4112">
                  <c:v>0.19703100000000001</c:v>
                </c:pt>
                <c:pt idx="4113">
                  <c:v>0.19734399999999999</c:v>
                </c:pt>
                <c:pt idx="4114">
                  <c:v>0.201016</c:v>
                </c:pt>
                <c:pt idx="4115">
                  <c:v>0.19773399999999999</c:v>
                </c:pt>
                <c:pt idx="4116">
                  <c:v>0.200156</c:v>
                </c:pt>
                <c:pt idx="4117">
                  <c:v>0.19867199999999999</c:v>
                </c:pt>
                <c:pt idx="4118">
                  <c:v>0.20085900000000001</c:v>
                </c:pt>
                <c:pt idx="4119">
                  <c:v>0.204375</c:v>
                </c:pt>
                <c:pt idx="4120">
                  <c:v>0.20109399999999999</c:v>
                </c:pt>
                <c:pt idx="4121">
                  <c:v>0.19859399999999999</c:v>
                </c:pt>
                <c:pt idx="4122">
                  <c:v>0.20320299999999999</c:v>
                </c:pt>
                <c:pt idx="4123">
                  <c:v>0.203594</c:v>
                </c:pt>
                <c:pt idx="4124">
                  <c:v>0.19835900000000001</c:v>
                </c:pt>
                <c:pt idx="4125">
                  <c:v>0.205703</c:v>
                </c:pt>
                <c:pt idx="4126">
                  <c:v>0.20046900000000001</c:v>
                </c:pt>
                <c:pt idx="4127">
                  <c:v>0.20203099999999999</c:v>
                </c:pt>
                <c:pt idx="4128">
                  <c:v>0.203984</c:v>
                </c:pt>
                <c:pt idx="4129">
                  <c:v>0.20242199999999999</c:v>
                </c:pt>
                <c:pt idx="4130">
                  <c:v>0.2</c:v>
                </c:pt>
                <c:pt idx="4131">
                  <c:v>0.205703</c:v>
                </c:pt>
                <c:pt idx="4132">
                  <c:v>0.20429700000000001</c:v>
                </c:pt>
                <c:pt idx="4133">
                  <c:v>0.202344</c:v>
                </c:pt>
                <c:pt idx="4134">
                  <c:v>0.204844</c:v>
                </c:pt>
                <c:pt idx="4135">
                  <c:v>0.20414099999999999</c:v>
                </c:pt>
                <c:pt idx="4136">
                  <c:v>0.20343700000000001</c:v>
                </c:pt>
                <c:pt idx="4137">
                  <c:v>0.20585899999999999</c:v>
                </c:pt>
                <c:pt idx="4138">
                  <c:v>0.200937</c:v>
                </c:pt>
                <c:pt idx="4139">
                  <c:v>0.20367199999999999</c:v>
                </c:pt>
                <c:pt idx="4140">
                  <c:v>0.20726600000000001</c:v>
                </c:pt>
                <c:pt idx="4141">
                  <c:v>0.20242199999999999</c:v>
                </c:pt>
                <c:pt idx="4142">
                  <c:v>0.20640600000000001</c:v>
                </c:pt>
                <c:pt idx="4143">
                  <c:v>0.210234</c:v>
                </c:pt>
                <c:pt idx="4144">
                  <c:v>0.20578099999999999</c:v>
                </c:pt>
                <c:pt idx="4145">
                  <c:v>0.21093799999999999</c:v>
                </c:pt>
                <c:pt idx="4146">
                  <c:v>0.20890600000000001</c:v>
                </c:pt>
                <c:pt idx="4147">
                  <c:v>0.208203</c:v>
                </c:pt>
                <c:pt idx="4148">
                  <c:v>0.21062500000000001</c:v>
                </c:pt>
                <c:pt idx="4149">
                  <c:v>0.206484</c:v>
                </c:pt>
                <c:pt idx="4150">
                  <c:v>0.20460900000000001</c:v>
                </c:pt>
                <c:pt idx="4151">
                  <c:v>0.20757800000000001</c:v>
                </c:pt>
                <c:pt idx="4152">
                  <c:v>0.20828099999999999</c:v>
                </c:pt>
                <c:pt idx="4153">
                  <c:v>0.208984</c:v>
                </c:pt>
                <c:pt idx="4154">
                  <c:v>0.208125</c:v>
                </c:pt>
                <c:pt idx="4155">
                  <c:v>0.212813</c:v>
                </c:pt>
                <c:pt idx="4156">
                  <c:v>0.20624999999999999</c:v>
                </c:pt>
                <c:pt idx="4157">
                  <c:v>0.206953</c:v>
                </c:pt>
                <c:pt idx="4158">
                  <c:v>0.209844</c:v>
                </c:pt>
                <c:pt idx="4159">
                  <c:v>0.21296899999999999</c:v>
                </c:pt>
                <c:pt idx="4160">
                  <c:v>0.215859</c:v>
                </c:pt>
                <c:pt idx="4161">
                  <c:v>0.213281</c:v>
                </c:pt>
                <c:pt idx="4162">
                  <c:v>0.20804700000000001</c:v>
                </c:pt>
                <c:pt idx="4163">
                  <c:v>0.21273400000000001</c:v>
                </c:pt>
                <c:pt idx="4164">
                  <c:v>0.21757799999999999</c:v>
                </c:pt>
                <c:pt idx="4165">
                  <c:v>0.211953</c:v>
                </c:pt>
                <c:pt idx="4166">
                  <c:v>0.21296899999999999</c:v>
                </c:pt>
                <c:pt idx="4167">
                  <c:v>0.213672</c:v>
                </c:pt>
                <c:pt idx="4168">
                  <c:v>0.218281</c:v>
                </c:pt>
                <c:pt idx="4169">
                  <c:v>0.21679699999999999</c:v>
                </c:pt>
                <c:pt idx="4170">
                  <c:v>0.214531</c:v>
                </c:pt>
                <c:pt idx="4171">
                  <c:v>0.21554699999999999</c:v>
                </c:pt>
                <c:pt idx="4172">
                  <c:v>0.21312500000000001</c:v>
                </c:pt>
                <c:pt idx="4173">
                  <c:v>0.212891</c:v>
                </c:pt>
                <c:pt idx="4174">
                  <c:v>0.21765599999999999</c:v>
                </c:pt>
                <c:pt idx="4175">
                  <c:v>0.21671899999999999</c:v>
                </c:pt>
                <c:pt idx="4176">
                  <c:v>0.216172</c:v>
                </c:pt>
                <c:pt idx="4177">
                  <c:v>0.21648400000000001</c:v>
                </c:pt>
                <c:pt idx="4178">
                  <c:v>0.21757799999999999</c:v>
                </c:pt>
                <c:pt idx="4179">
                  <c:v>0.22312499999999999</c:v>
                </c:pt>
                <c:pt idx="4180">
                  <c:v>0.22359399999999999</c:v>
                </c:pt>
                <c:pt idx="4181">
                  <c:v>0.22</c:v>
                </c:pt>
                <c:pt idx="4182">
                  <c:v>0.21734400000000001</c:v>
                </c:pt>
                <c:pt idx="4183">
                  <c:v>0.21296899999999999</c:v>
                </c:pt>
                <c:pt idx="4184">
                  <c:v>0.22015599999999999</c:v>
                </c:pt>
                <c:pt idx="4185">
                  <c:v>0.21859400000000001</c:v>
                </c:pt>
                <c:pt idx="4186">
                  <c:v>0.21820300000000001</c:v>
                </c:pt>
                <c:pt idx="4187">
                  <c:v>0.21757799999999999</c:v>
                </c:pt>
                <c:pt idx="4188">
                  <c:v>0.22203100000000001</c:v>
                </c:pt>
                <c:pt idx="4189">
                  <c:v>0.226328</c:v>
                </c:pt>
                <c:pt idx="4190">
                  <c:v>0.21992200000000001</c:v>
                </c:pt>
                <c:pt idx="4191">
                  <c:v>0.222109</c:v>
                </c:pt>
                <c:pt idx="4192">
                  <c:v>0.21765599999999999</c:v>
                </c:pt>
                <c:pt idx="4193">
                  <c:v>0.21765599999999999</c:v>
                </c:pt>
                <c:pt idx="4194">
                  <c:v>0.22687499999999999</c:v>
                </c:pt>
                <c:pt idx="4195">
                  <c:v>0.225859</c:v>
                </c:pt>
                <c:pt idx="4196">
                  <c:v>0.22328100000000001</c:v>
                </c:pt>
                <c:pt idx="4197">
                  <c:v>0.227188</c:v>
                </c:pt>
                <c:pt idx="4198">
                  <c:v>0.22578100000000001</c:v>
                </c:pt>
                <c:pt idx="4199">
                  <c:v>0.22070300000000001</c:v>
                </c:pt>
                <c:pt idx="4200">
                  <c:v>0.227188</c:v>
                </c:pt>
                <c:pt idx="4201">
                  <c:v>0.225547</c:v>
                </c:pt>
                <c:pt idx="4202">
                  <c:v>0.228828</c:v>
                </c:pt>
                <c:pt idx="4203">
                  <c:v>0.230078</c:v>
                </c:pt>
                <c:pt idx="4204">
                  <c:v>0.22601599999999999</c:v>
                </c:pt>
                <c:pt idx="4205">
                  <c:v>0.22617200000000001</c:v>
                </c:pt>
                <c:pt idx="4206">
                  <c:v>0.23039100000000001</c:v>
                </c:pt>
                <c:pt idx="4207">
                  <c:v>0.22406300000000001</c:v>
                </c:pt>
                <c:pt idx="4208">
                  <c:v>0.226328</c:v>
                </c:pt>
                <c:pt idx="4209">
                  <c:v>0.22773399999999999</c:v>
                </c:pt>
                <c:pt idx="4210">
                  <c:v>0.22710900000000001</c:v>
                </c:pt>
                <c:pt idx="4211">
                  <c:v>0.23210900000000001</c:v>
                </c:pt>
                <c:pt idx="4212">
                  <c:v>0.23125000000000001</c:v>
                </c:pt>
                <c:pt idx="4213">
                  <c:v>0.23281299999999999</c:v>
                </c:pt>
                <c:pt idx="4214">
                  <c:v>0.22648399999999999</c:v>
                </c:pt>
                <c:pt idx="4215">
                  <c:v>0.23117199999999999</c:v>
                </c:pt>
                <c:pt idx="4216">
                  <c:v>0.23109399999999999</c:v>
                </c:pt>
                <c:pt idx="4217">
                  <c:v>0.226328</c:v>
                </c:pt>
                <c:pt idx="4218">
                  <c:v>0.23210900000000001</c:v>
                </c:pt>
                <c:pt idx="4219">
                  <c:v>0.23296900000000001</c:v>
                </c:pt>
                <c:pt idx="4220">
                  <c:v>0.233047</c:v>
                </c:pt>
                <c:pt idx="4221">
                  <c:v>0.22945299999999999</c:v>
                </c:pt>
                <c:pt idx="4222">
                  <c:v>0.23335900000000001</c:v>
                </c:pt>
                <c:pt idx="4223">
                  <c:v>0.23203099999999999</c:v>
                </c:pt>
                <c:pt idx="4224">
                  <c:v>0.23703099999999999</c:v>
                </c:pt>
                <c:pt idx="4225">
                  <c:v>0.229766</c:v>
                </c:pt>
                <c:pt idx="4226">
                  <c:v>0.22921900000000001</c:v>
                </c:pt>
                <c:pt idx="4227">
                  <c:v>0.23023399999999999</c:v>
                </c:pt>
                <c:pt idx="4228">
                  <c:v>0.23171900000000001</c:v>
                </c:pt>
                <c:pt idx="4229">
                  <c:v>0.233906</c:v>
                </c:pt>
                <c:pt idx="4230">
                  <c:v>0.23796900000000001</c:v>
                </c:pt>
                <c:pt idx="4231">
                  <c:v>0.23531199999999999</c:v>
                </c:pt>
                <c:pt idx="4232">
                  <c:v>0.237813</c:v>
                </c:pt>
                <c:pt idx="4233">
                  <c:v>0.23499999999999999</c:v>
                </c:pt>
                <c:pt idx="4234">
                  <c:v>0.23679700000000001</c:v>
                </c:pt>
                <c:pt idx="4235">
                  <c:v>0.235156</c:v>
                </c:pt>
                <c:pt idx="4236">
                  <c:v>0.235703</c:v>
                </c:pt>
                <c:pt idx="4237">
                  <c:v>0.233594</c:v>
                </c:pt>
                <c:pt idx="4238">
                  <c:v>0.23765600000000001</c:v>
                </c:pt>
                <c:pt idx="4239">
                  <c:v>0.24054700000000001</c:v>
                </c:pt>
                <c:pt idx="4240">
                  <c:v>0.23671900000000001</c:v>
                </c:pt>
                <c:pt idx="4241">
                  <c:v>0.24046899999999999</c:v>
                </c:pt>
                <c:pt idx="4242">
                  <c:v>0.239375</c:v>
                </c:pt>
                <c:pt idx="4243">
                  <c:v>0.23460900000000001</c:v>
                </c:pt>
                <c:pt idx="4244">
                  <c:v>0.236016</c:v>
                </c:pt>
                <c:pt idx="4245">
                  <c:v>0.239844</c:v>
                </c:pt>
                <c:pt idx="4246">
                  <c:v>0.23742199999999999</c:v>
                </c:pt>
                <c:pt idx="4247">
                  <c:v>0.243672</c:v>
                </c:pt>
                <c:pt idx="4248">
                  <c:v>0.23757800000000001</c:v>
                </c:pt>
                <c:pt idx="4249">
                  <c:v>0.23843700000000001</c:v>
                </c:pt>
                <c:pt idx="4250">
                  <c:v>0.245781</c:v>
                </c:pt>
                <c:pt idx="4251">
                  <c:v>0.24039099999999999</c:v>
                </c:pt>
                <c:pt idx="4252">
                  <c:v>0.24335899999999999</c:v>
                </c:pt>
                <c:pt idx="4253">
                  <c:v>0.24390600000000001</c:v>
                </c:pt>
                <c:pt idx="4254">
                  <c:v>0.24335899999999999</c:v>
                </c:pt>
                <c:pt idx="4255">
                  <c:v>0.24546899999999999</c:v>
                </c:pt>
                <c:pt idx="4256">
                  <c:v>0.24546899999999999</c:v>
                </c:pt>
                <c:pt idx="4257">
                  <c:v>0.244141</c:v>
                </c:pt>
                <c:pt idx="4258">
                  <c:v>0.239922</c:v>
                </c:pt>
                <c:pt idx="4259">
                  <c:v>0.24312500000000001</c:v>
                </c:pt>
                <c:pt idx="4260">
                  <c:v>0.24335899999999999</c:v>
                </c:pt>
                <c:pt idx="4261">
                  <c:v>0.241484</c:v>
                </c:pt>
                <c:pt idx="4262">
                  <c:v>0.24757799999999999</c:v>
                </c:pt>
                <c:pt idx="4263">
                  <c:v>0.24601600000000001</c:v>
                </c:pt>
                <c:pt idx="4264">
                  <c:v>0.24554699999999999</c:v>
                </c:pt>
                <c:pt idx="4265">
                  <c:v>0.244453</c:v>
                </c:pt>
                <c:pt idx="4266">
                  <c:v>0.24929699999999999</c:v>
                </c:pt>
                <c:pt idx="4267">
                  <c:v>0.244922</c:v>
                </c:pt>
                <c:pt idx="4268">
                  <c:v>0.25148399999999999</c:v>
                </c:pt>
                <c:pt idx="4269">
                  <c:v>0.24757799999999999</c:v>
                </c:pt>
                <c:pt idx="4270">
                  <c:v>0.24468699999999999</c:v>
                </c:pt>
                <c:pt idx="4271">
                  <c:v>0.24890599999999999</c:v>
                </c:pt>
                <c:pt idx="4272">
                  <c:v>0.25101600000000002</c:v>
                </c:pt>
                <c:pt idx="4273">
                  <c:v>0.24734400000000001</c:v>
                </c:pt>
                <c:pt idx="4274">
                  <c:v>0.24335899999999999</c:v>
                </c:pt>
                <c:pt idx="4275">
                  <c:v>0.25328099999999998</c:v>
                </c:pt>
                <c:pt idx="4276">
                  <c:v>0.25437500000000002</c:v>
                </c:pt>
                <c:pt idx="4277">
                  <c:v>0.24781300000000001</c:v>
                </c:pt>
                <c:pt idx="4278">
                  <c:v>0.25265599999999999</c:v>
                </c:pt>
                <c:pt idx="4279">
                  <c:v>0.24679699999999999</c:v>
                </c:pt>
                <c:pt idx="4280">
                  <c:v>0.24726600000000001</c:v>
                </c:pt>
                <c:pt idx="4281">
                  <c:v>0.25039099999999997</c:v>
                </c:pt>
                <c:pt idx="4282">
                  <c:v>0.25039099999999997</c:v>
                </c:pt>
                <c:pt idx="4283">
                  <c:v>0.25218800000000002</c:v>
                </c:pt>
                <c:pt idx="4284">
                  <c:v>0.251641</c:v>
                </c:pt>
                <c:pt idx="4285">
                  <c:v>0.253828</c:v>
                </c:pt>
                <c:pt idx="4286">
                  <c:v>0.25187500000000002</c:v>
                </c:pt>
                <c:pt idx="4287">
                  <c:v>0.248359</c:v>
                </c:pt>
                <c:pt idx="4288">
                  <c:v>0.252969</c:v>
                </c:pt>
                <c:pt idx="4289">
                  <c:v>0.248672</c:v>
                </c:pt>
                <c:pt idx="4290">
                  <c:v>0.25757799999999997</c:v>
                </c:pt>
                <c:pt idx="4291">
                  <c:v>0.25062499999999999</c:v>
                </c:pt>
                <c:pt idx="4292">
                  <c:v>0.24968799999999999</c:v>
                </c:pt>
                <c:pt idx="4293">
                  <c:v>0.253359</c:v>
                </c:pt>
                <c:pt idx="4294">
                  <c:v>0.25257800000000002</c:v>
                </c:pt>
                <c:pt idx="4295">
                  <c:v>0.253359</c:v>
                </c:pt>
                <c:pt idx="4296">
                  <c:v>0.254297</c:v>
                </c:pt>
                <c:pt idx="4297">
                  <c:v>0.25664100000000001</c:v>
                </c:pt>
                <c:pt idx="4298">
                  <c:v>0.25</c:v>
                </c:pt>
                <c:pt idx="4299">
                  <c:v>0.25531300000000001</c:v>
                </c:pt>
                <c:pt idx="4300">
                  <c:v>0.25187500000000002</c:v>
                </c:pt>
                <c:pt idx="4301">
                  <c:v>0.25421899999999997</c:v>
                </c:pt>
                <c:pt idx="4302">
                  <c:v>0.25304700000000002</c:v>
                </c:pt>
                <c:pt idx="4303">
                  <c:v>0.25812499999999999</c:v>
                </c:pt>
                <c:pt idx="4304">
                  <c:v>0.25593700000000003</c:v>
                </c:pt>
                <c:pt idx="4305">
                  <c:v>0.26054699999999997</c:v>
                </c:pt>
                <c:pt idx="4306">
                  <c:v>0.25195299999999998</c:v>
                </c:pt>
                <c:pt idx="4307">
                  <c:v>0.25742199999999998</c:v>
                </c:pt>
                <c:pt idx="4308">
                  <c:v>0.25531300000000001</c:v>
                </c:pt>
                <c:pt idx="4309">
                  <c:v>0.25656299999999999</c:v>
                </c:pt>
                <c:pt idx="4310">
                  <c:v>0.25734400000000002</c:v>
                </c:pt>
                <c:pt idx="4311">
                  <c:v>0.25617200000000001</c:v>
                </c:pt>
                <c:pt idx="4312">
                  <c:v>0.25859399999999999</c:v>
                </c:pt>
                <c:pt idx="4313">
                  <c:v>0.25867200000000001</c:v>
                </c:pt>
                <c:pt idx="4314">
                  <c:v>0.25750000000000001</c:v>
                </c:pt>
                <c:pt idx="4315">
                  <c:v>0.25570300000000001</c:v>
                </c:pt>
                <c:pt idx="4316">
                  <c:v>0.25843699999999997</c:v>
                </c:pt>
                <c:pt idx="4317">
                  <c:v>0.25656299999999999</c:v>
                </c:pt>
                <c:pt idx="4318">
                  <c:v>0.257656</c:v>
                </c:pt>
                <c:pt idx="4319">
                  <c:v>0.25742199999999998</c:v>
                </c:pt>
                <c:pt idx="4320">
                  <c:v>0.25820300000000002</c:v>
                </c:pt>
                <c:pt idx="4321">
                  <c:v>0.25953100000000001</c:v>
                </c:pt>
                <c:pt idx="4322">
                  <c:v>0.25531300000000001</c:v>
                </c:pt>
                <c:pt idx="4323">
                  <c:v>0.25914100000000001</c:v>
                </c:pt>
                <c:pt idx="4324">
                  <c:v>0.26210899999999998</c:v>
                </c:pt>
                <c:pt idx="4325">
                  <c:v>0.25750000000000001</c:v>
                </c:pt>
                <c:pt idx="4326">
                  <c:v>0.258828</c:v>
                </c:pt>
                <c:pt idx="4327">
                  <c:v>0.257656</c:v>
                </c:pt>
                <c:pt idx="4328">
                  <c:v>0.26046900000000001</c:v>
                </c:pt>
                <c:pt idx="4329">
                  <c:v>0.26031199999999999</c:v>
                </c:pt>
                <c:pt idx="4330">
                  <c:v>0.26187500000000002</c:v>
                </c:pt>
                <c:pt idx="4331">
                  <c:v>0.25968799999999997</c:v>
                </c:pt>
                <c:pt idx="4332">
                  <c:v>0.25867200000000001</c:v>
                </c:pt>
                <c:pt idx="4333">
                  <c:v>0.26210899999999998</c:v>
                </c:pt>
                <c:pt idx="4334">
                  <c:v>0.26078099999999999</c:v>
                </c:pt>
                <c:pt idx="4335">
                  <c:v>0.26101600000000003</c:v>
                </c:pt>
                <c:pt idx="4336">
                  <c:v>0.25695299999999999</c:v>
                </c:pt>
                <c:pt idx="4337">
                  <c:v>0.26421899999999998</c:v>
                </c:pt>
                <c:pt idx="4338">
                  <c:v>0.26335900000000001</c:v>
                </c:pt>
                <c:pt idx="4339">
                  <c:v>0.25820300000000002</c:v>
                </c:pt>
                <c:pt idx="4340">
                  <c:v>0.25921899999999998</c:v>
                </c:pt>
                <c:pt idx="4341">
                  <c:v>0.26624999999999999</c:v>
                </c:pt>
                <c:pt idx="4342">
                  <c:v>0.264297</c:v>
                </c:pt>
                <c:pt idx="4343">
                  <c:v>0.26351599999999997</c:v>
                </c:pt>
                <c:pt idx="4344">
                  <c:v>0.26281199999999999</c:v>
                </c:pt>
                <c:pt idx="4345">
                  <c:v>0.26078099999999999</c:v>
                </c:pt>
                <c:pt idx="4346">
                  <c:v>0.26289099999999999</c:v>
                </c:pt>
                <c:pt idx="4347">
                  <c:v>0.26390599999999997</c:v>
                </c:pt>
                <c:pt idx="4348">
                  <c:v>0.26374999999999998</c:v>
                </c:pt>
                <c:pt idx="4349">
                  <c:v>0.26624999999999999</c:v>
                </c:pt>
                <c:pt idx="4350">
                  <c:v>0.26320300000000002</c:v>
                </c:pt>
                <c:pt idx="4351">
                  <c:v>0.26882800000000001</c:v>
                </c:pt>
                <c:pt idx="4352">
                  <c:v>0.264766</c:v>
                </c:pt>
                <c:pt idx="4353">
                  <c:v>0.26296900000000001</c:v>
                </c:pt>
                <c:pt idx="4354">
                  <c:v>0.26171899999999998</c:v>
                </c:pt>
                <c:pt idx="4355">
                  <c:v>0.26374999999999998</c:v>
                </c:pt>
                <c:pt idx="4356">
                  <c:v>0.26742199999999999</c:v>
                </c:pt>
                <c:pt idx="4357">
                  <c:v>0.261328</c:v>
                </c:pt>
                <c:pt idx="4358">
                  <c:v>0.26195299999999999</c:v>
                </c:pt>
                <c:pt idx="4359">
                  <c:v>0.26406299999999999</c:v>
                </c:pt>
                <c:pt idx="4360">
                  <c:v>0.25945299999999999</c:v>
                </c:pt>
                <c:pt idx="4361">
                  <c:v>0.265156</c:v>
                </c:pt>
                <c:pt idx="4362">
                  <c:v>0.268984</c:v>
                </c:pt>
                <c:pt idx="4363">
                  <c:v>0.262656</c:v>
                </c:pt>
                <c:pt idx="4364">
                  <c:v>0.26578099999999999</c:v>
                </c:pt>
                <c:pt idx="4365">
                  <c:v>0.26523400000000003</c:v>
                </c:pt>
                <c:pt idx="4366">
                  <c:v>0.26234400000000002</c:v>
                </c:pt>
                <c:pt idx="4367">
                  <c:v>0.262656</c:v>
                </c:pt>
                <c:pt idx="4368">
                  <c:v>0.271953</c:v>
                </c:pt>
                <c:pt idx="4369">
                  <c:v>0.26484400000000002</c:v>
                </c:pt>
                <c:pt idx="4370">
                  <c:v>0.26007799999999998</c:v>
                </c:pt>
                <c:pt idx="4371">
                  <c:v>0.27031300000000003</c:v>
                </c:pt>
                <c:pt idx="4372">
                  <c:v>0.26585900000000001</c:v>
                </c:pt>
                <c:pt idx="4373">
                  <c:v>0.26195299999999999</c:v>
                </c:pt>
                <c:pt idx="4374">
                  <c:v>0.264297</c:v>
                </c:pt>
                <c:pt idx="4375">
                  <c:v>0.265625</c:v>
                </c:pt>
                <c:pt idx="4376">
                  <c:v>0.26851599999999998</c:v>
                </c:pt>
                <c:pt idx="4377">
                  <c:v>0.26617200000000002</c:v>
                </c:pt>
                <c:pt idx="4378">
                  <c:v>0.26718799999999998</c:v>
                </c:pt>
                <c:pt idx="4379">
                  <c:v>0.27179700000000001</c:v>
                </c:pt>
                <c:pt idx="4380">
                  <c:v>0.26718799999999998</c:v>
                </c:pt>
                <c:pt idx="4381">
                  <c:v>0.26546900000000001</c:v>
                </c:pt>
                <c:pt idx="4382">
                  <c:v>0.26718799999999998</c:v>
                </c:pt>
                <c:pt idx="4383">
                  <c:v>0.26601599999999997</c:v>
                </c:pt>
                <c:pt idx="4384">
                  <c:v>0.26984399999999997</c:v>
                </c:pt>
                <c:pt idx="4385">
                  <c:v>0.268594</c:v>
                </c:pt>
                <c:pt idx="4386">
                  <c:v>0.26874999999999999</c:v>
                </c:pt>
                <c:pt idx="4387">
                  <c:v>0.262266</c:v>
                </c:pt>
                <c:pt idx="4388">
                  <c:v>0.26546900000000001</c:v>
                </c:pt>
                <c:pt idx="4389">
                  <c:v>0.268125</c:v>
                </c:pt>
                <c:pt idx="4390">
                  <c:v>0.26640599999999998</c:v>
                </c:pt>
                <c:pt idx="4391">
                  <c:v>0.26742199999999999</c:v>
                </c:pt>
                <c:pt idx="4392">
                  <c:v>0.27046900000000001</c:v>
                </c:pt>
                <c:pt idx="4393">
                  <c:v>0.26304699999999998</c:v>
                </c:pt>
                <c:pt idx="4394">
                  <c:v>0.26531300000000002</c:v>
                </c:pt>
                <c:pt idx="4395">
                  <c:v>0.26750000000000002</c:v>
                </c:pt>
                <c:pt idx="4396">
                  <c:v>0.26687499999999997</c:v>
                </c:pt>
                <c:pt idx="4397">
                  <c:v>0.26414100000000001</c:v>
                </c:pt>
                <c:pt idx="4398">
                  <c:v>0.26953100000000002</c:v>
                </c:pt>
                <c:pt idx="4399">
                  <c:v>0.266484</c:v>
                </c:pt>
                <c:pt idx="4400">
                  <c:v>0.26320300000000002</c:v>
                </c:pt>
                <c:pt idx="4401">
                  <c:v>0.26843800000000001</c:v>
                </c:pt>
                <c:pt idx="4402">
                  <c:v>0.264297</c:v>
                </c:pt>
                <c:pt idx="4403">
                  <c:v>0.266094</c:v>
                </c:pt>
                <c:pt idx="4404">
                  <c:v>0.26578099999999999</c:v>
                </c:pt>
                <c:pt idx="4405">
                  <c:v>0.26679700000000001</c:v>
                </c:pt>
                <c:pt idx="4406">
                  <c:v>0.26390599999999997</c:v>
                </c:pt>
                <c:pt idx="4407">
                  <c:v>0.26500000000000001</c:v>
                </c:pt>
                <c:pt idx="4408">
                  <c:v>0.26796900000000001</c:v>
                </c:pt>
                <c:pt idx="4409">
                  <c:v>0.26492199999999999</c:v>
                </c:pt>
                <c:pt idx="4410">
                  <c:v>0.26468799999999998</c:v>
                </c:pt>
                <c:pt idx="4411">
                  <c:v>0.26468799999999998</c:v>
                </c:pt>
                <c:pt idx="4412">
                  <c:v>0.26703100000000002</c:v>
                </c:pt>
                <c:pt idx="4413">
                  <c:v>0.26914100000000002</c:v>
                </c:pt>
                <c:pt idx="4414">
                  <c:v>0.26937499999999998</c:v>
                </c:pt>
                <c:pt idx="4415">
                  <c:v>0.26765600000000001</c:v>
                </c:pt>
                <c:pt idx="4416">
                  <c:v>0.26289099999999999</c:v>
                </c:pt>
                <c:pt idx="4417">
                  <c:v>0.26906200000000002</c:v>
                </c:pt>
                <c:pt idx="4418">
                  <c:v>0.266484</c:v>
                </c:pt>
                <c:pt idx="4419">
                  <c:v>0.26554699999999998</c:v>
                </c:pt>
                <c:pt idx="4420">
                  <c:v>0.26906200000000002</c:v>
                </c:pt>
                <c:pt idx="4421">
                  <c:v>0.26750000000000002</c:v>
                </c:pt>
                <c:pt idx="4422">
                  <c:v>0.27124999999999999</c:v>
                </c:pt>
                <c:pt idx="4423">
                  <c:v>0.26750000000000002</c:v>
                </c:pt>
                <c:pt idx="4424">
                  <c:v>0.26773400000000003</c:v>
                </c:pt>
                <c:pt idx="4425">
                  <c:v>0.265625</c:v>
                </c:pt>
                <c:pt idx="4426">
                  <c:v>0.26718799999999998</c:v>
                </c:pt>
                <c:pt idx="4427">
                  <c:v>0.27140599999999998</c:v>
                </c:pt>
                <c:pt idx="4428">
                  <c:v>0.26843800000000001</c:v>
                </c:pt>
                <c:pt idx="4429">
                  <c:v>0.26390599999999997</c:v>
                </c:pt>
                <c:pt idx="4430">
                  <c:v>0.26406299999999999</c:v>
                </c:pt>
                <c:pt idx="4431">
                  <c:v>0.27312500000000001</c:v>
                </c:pt>
                <c:pt idx="4432">
                  <c:v>0.26187500000000002</c:v>
                </c:pt>
                <c:pt idx="4433">
                  <c:v>0.26679700000000001</c:v>
                </c:pt>
                <c:pt idx="4434">
                  <c:v>0.26578099999999999</c:v>
                </c:pt>
                <c:pt idx="4435">
                  <c:v>0.26453100000000002</c:v>
                </c:pt>
                <c:pt idx="4436">
                  <c:v>0.26546900000000001</c:v>
                </c:pt>
                <c:pt idx="4437">
                  <c:v>0.26867200000000002</c:v>
                </c:pt>
                <c:pt idx="4438">
                  <c:v>0.26046900000000001</c:v>
                </c:pt>
                <c:pt idx="4439">
                  <c:v>0.26468799999999998</c:v>
                </c:pt>
                <c:pt idx="4440">
                  <c:v>0.26843800000000001</c:v>
                </c:pt>
                <c:pt idx="4441">
                  <c:v>0.26507799999999998</c:v>
                </c:pt>
                <c:pt idx="4442">
                  <c:v>0.26484400000000002</c:v>
                </c:pt>
                <c:pt idx="4443">
                  <c:v>0.26335900000000001</c:v>
                </c:pt>
                <c:pt idx="4444">
                  <c:v>0.26789099999999999</c:v>
                </c:pt>
                <c:pt idx="4445">
                  <c:v>0.26656200000000002</c:v>
                </c:pt>
                <c:pt idx="4446">
                  <c:v>0.26351599999999997</c:v>
                </c:pt>
                <c:pt idx="4447">
                  <c:v>0.26757799999999998</c:v>
                </c:pt>
                <c:pt idx="4448">
                  <c:v>0.26640599999999998</c:v>
                </c:pt>
                <c:pt idx="4449">
                  <c:v>0.26867200000000002</c:v>
                </c:pt>
                <c:pt idx="4450">
                  <c:v>0.26554699999999998</c:v>
                </c:pt>
                <c:pt idx="4451">
                  <c:v>0.26203100000000001</c:v>
                </c:pt>
                <c:pt idx="4452">
                  <c:v>0.26390599999999997</c:v>
                </c:pt>
                <c:pt idx="4453">
                  <c:v>0.26546900000000001</c:v>
                </c:pt>
                <c:pt idx="4454">
                  <c:v>0.267266</c:v>
                </c:pt>
                <c:pt idx="4455">
                  <c:v>0.26843800000000001</c:v>
                </c:pt>
                <c:pt idx="4456">
                  <c:v>0.26523400000000003</c:v>
                </c:pt>
                <c:pt idx="4457">
                  <c:v>0.26257799999999998</c:v>
                </c:pt>
                <c:pt idx="4458">
                  <c:v>0.270625</c:v>
                </c:pt>
                <c:pt idx="4459">
                  <c:v>0.26359399999999999</c:v>
                </c:pt>
                <c:pt idx="4460">
                  <c:v>0.26656200000000002</c:v>
                </c:pt>
                <c:pt idx="4461">
                  <c:v>0.266094</c:v>
                </c:pt>
                <c:pt idx="4462">
                  <c:v>0.26374999999999998</c:v>
                </c:pt>
                <c:pt idx="4463">
                  <c:v>0.26539099999999999</c:v>
                </c:pt>
                <c:pt idx="4464">
                  <c:v>0.26617200000000002</c:v>
                </c:pt>
                <c:pt idx="4465">
                  <c:v>0.26453100000000002</c:v>
                </c:pt>
                <c:pt idx="4466">
                  <c:v>0.265156</c:v>
                </c:pt>
                <c:pt idx="4467">
                  <c:v>0.26835900000000001</c:v>
                </c:pt>
                <c:pt idx="4468">
                  <c:v>0.26437500000000003</c:v>
                </c:pt>
                <c:pt idx="4469">
                  <c:v>0.26718799999999998</c:v>
                </c:pt>
                <c:pt idx="4470">
                  <c:v>0.26507799999999998</c:v>
                </c:pt>
                <c:pt idx="4471">
                  <c:v>0.26421899999999998</c:v>
                </c:pt>
                <c:pt idx="4472">
                  <c:v>0.26437500000000003</c:v>
                </c:pt>
                <c:pt idx="4473">
                  <c:v>0.27187499999999998</c:v>
                </c:pt>
                <c:pt idx="4474">
                  <c:v>0.26109399999999999</c:v>
                </c:pt>
                <c:pt idx="4475">
                  <c:v>0.26328099999999999</c:v>
                </c:pt>
                <c:pt idx="4476">
                  <c:v>0.27</c:v>
                </c:pt>
                <c:pt idx="4477">
                  <c:v>0.26359399999999999</c:v>
                </c:pt>
                <c:pt idx="4478">
                  <c:v>0.26593699999999998</c:v>
                </c:pt>
                <c:pt idx="4479">
                  <c:v>0.26500000000000001</c:v>
                </c:pt>
                <c:pt idx="4480">
                  <c:v>0.26445299999999999</c:v>
                </c:pt>
                <c:pt idx="4481">
                  <c:v>0.265625</c:v>
                </c:pt>
                <c:pt idx="4482">
                  <c:v>0.26601599999999997</c:v>
                </c:pt>
                <c:pt idx="4483">
                  <c:v>0.26382800000000001</c:v>
                </c:pt>
                <c:pt idx="4484">
                  <c:v>0.26500000000000001</c:v>
                </c:pt>
                <c:pt idx="4485">
                  <c:v>0.26367200000000002</c:v>
                </c:pt>
                <c:pt idx="4486">
                  <c:v>0.26468799999999998</c:v>
                </c:pt>
                <c:pt idx="4487">
                  <c:v>0.26195299999999999</c:v>
                </c:pt>
                <c:pt idx="4488">
                  <c:v>0.26328099999999999</c:v>
                </c:pt>
                <c:pt idx="4489">
                  <c:v>0.266484</c:v>
                </c:pt>
                <c:pt idx="4490">
                  <c:v>0.26210899999999998</c:v>
                </c:pt>
                <c:pt idx="4491">
                  <c:v>0.260156</c:v>
                </c:pt>
                <c:pt idx="4492">
                  <c:v>0.26304699999999998</c:v>
                </c:pt>
                <c:pt idx="4493">
                  <c:v>0.26257799999999998</c:v>
                </c:pt>
                <c:pt idx="4494">
                  <c:v>0.266484</c:v>
                </c:pt>
                <c:pt idx="4495">
                  <c:v>0.26601599999999997</c:v>
                </c:pt>
                <c:pt idx="4496">
                  <c:v>0.26421899999999998</c:v>
                </c:pt>
                <c:pt idx="4497">
                  <c:v>0.26148399999999999</c:v>
                </c:pt>
                <c:pt idx="4498">
                  <c:v>0.26539099999999999</c:v>
                </c:pt>
                <c:pt idx="4499">
                  <c:v>0.26109399999999999</c:v>
                </c:pt>
                <c:pt idx="4500">
                  <c:v>0.25781300000000001</c:v>
                </c:pt>
                <c:pt idx="4501">
                  <c:v>0.26031199999999999</c:v>
                </c:pt>
                <c:pt idx="4502">
                  <c:v>0.26117200000000002</c:v>
                </c:pt>
                <c:pt idx="4503">
                  <c:v>0.263125</c:v>
                </c:pt>
                <c:pt idx="4504">
                  <c:v>0.26195299999999999</c:v>
                </c:pt>
                <c:pt idx="4505">
                  <c:v>0.26304699999999998</c:v>
                </c:pt>
                <c:pt idx="4506">
                  <c:v>0.26101600000000003</c:v>
                </c:pt>
                <c:pt idx="4507">
                  <c:v>0.26195299999999999</c:v>
                </c:pt>
                <c:pt idx="4508">
                  <c:v>0.25703100000000001</c:v>
                </c:pt>
                <c:pt idx="4509">
                  <c:v>0.26374999999999998</c:v>
                </c:pt>
                <c:pt idx="4510">
                  <c:v>0.25695299999999999</c:v>
                </c:pt>
                <c:pt idx="4511">
                  <c:v>0.26468799999999998</c:v>
                </c:pt>
                <c:pt idx="4512">
                  <c:v>0.259297</c:v>
                </c:pt>
                <c:pt idx="4513">
                  <c:v>0.25960899999999998</c:v>
                </c:pt>
                <c:pt idx="4514">
                  <c:v>0.25953100000000001</c:v>
                </c:pt>
                <c:pt idx="4515">
                  <c:v>0.25992199999999999</c:v>
                </c:pt>
                <c:pt idx="4516">
                  <c:v>0.26257799999999998</c:v>
                </c:pt>
                <c:pt idx="4517">
                  <c:v>0.25851600000000002</c:v>
                </c:pt>
                <c:pt idx="4518">
                  <c:v>0.25945299999999999</c:v>
                </c:pt>
                <c:pt idx="4519">
                  <c:v>0.26234400000000002</c:v>
                </c:pt>
                <c:pt idx="4520">
                  <c:v>0.26031199999999999</c:v>
                </c:pt>
                <c:pt idx="4521">
                  <c:v>0.25617200000000001</c:v>
                </c:pt>
                <c:pt idx="4522">
                  <c:v>0.25843699999999997</c:v>
                </c:pt>
                <c:pt idx="4523">
                  <c:v>0.25984400000000002</c:v>
                </c:pt>
                <c:pt idx="4524">
                  <c:v>0.25781300000000001</c:v>
                </c:pt>
                <c:pt idx="4525">
                  <c:v>0.25835900000000001</c:v>
                </c:pt>
                <c:pt idx="4526">
                  <c:v>0.25664100000000001</c:v>
                </c:pt>
                <c:pt idx="4527">
                  <c:v>0.26273400000000002</c:v>
                </c:pt>
                <c:pt idx="4528">
                  <c:v>0.26070300000000002</c:v>
                </c:pt>
                <c:pt idx="4529">
                  <c:v>0.26031199999999999</c:v>
                </c:pt>
                <c:pt idx="4530">
                  <c:v>0.25507800000000003</c:v>
                </c:pt>
                <c:pt idx="4531">
                  <c:v>0.25750000000000001</c:v>
                </c:pt>
                <c:pt idx="4532">
                  <c:v>0.25734400000000002</c:v>
                </c:pt>
                <c:pt idx="4533">
                  <c:v>0.257969</c:v>
                </c:pt>
                <c:pt idx="4534">
                  <c:v>0.25664100000000001</c:v>
                </c:pt>
                <c:pt idx="4535">
                  <c:v>0.25742199999999998</c:v>
                </c:pt>
                <c:pt idx="4536">
                  <c:v>0.25640600000000002</c:v>
                </c:pt>
                <c:pt idx="4537">
                  <c:v>0.25851600000000002</c:v>
                </c:pt>
                <c:pt idx="4538">
                  <c:v>0.25937500000000002</c:v>
                </c:pt>
                <c:pt idx="4539">
                  <c:v>0.25554700000000002</c:v>
                </c:pt>
                <c:pt idx="4540">
                  <c:v>0.25554700000000002</c:v>
                </c:pt>
                <c:pt idx="4541">
                  <c:v>0.255859</c:v>
                </c:pt>
                <c:pt idx="4542">
                  <c:v>0.25523400000000002</c:v>
                </c:pt>
                <c:pt idx="4543">
                  <c:v>0.25906299999999999</c:v>
                </c:pt>
                <c:pt idx="4544">
                  <c:v>0.25406299999999998</c:v>
                </c:pt>
                <c:pt idx="4545">
                  <c:v>0.26046900000000001</c:v>
                </c:pt>
                <c:pt idx="4546">
                  <c:v>0.25914100000000001</c:v>
                </c:pt>
                <c:pt idx="4547">
                  <c:v>0.25484400000000001</c:v>
                </c:pt>
                <c:pt idx="4548">
                  <c:v>0.25843699999999997</c:v>
                </c:pt>
                <c:pt idx="4549">
                  <c:v>0.25406299999999998</c:v>
                </c:pt>
                <c:pt idx="4550">
                  <c:v>0.25968799999999997</c:v>
                </c:pt>
                <c:pt idx="4551">
                  <c:v>0.253359</c:v>
                </c:pt>
                <c:pt idx="4552">
                  <c:v>0.25453100000000001</c:v>
                </c:pt>
                <c:pt idx="4553">
                  <c:v>0.25609399999999999</c:v>
                </c:pt>
                <c:pt idx="4554">
                  <c:v>0.25843699999999997</c:v>
                </c:pt>
                <c:pt idx="4555">
                  <c:v>0.24882799999999999</c:v>
                </c:pt>
                <c:pt idx="4556">
                  <c:v>0.25257800000000002</c:v>
                </c:pt>
                <c:pt idx="4557">
                  <c:v>0.25812499999999999</c:v>
                </c:pt>
                <c:pt idx="4558">
                  <c:v>0.25828099999999998</c:v>
                </c:pt>
                <c:pt idx="4559">
                  <c:v>0.25460899999999997</c:v>
                </c:pt>
                <c:pt idx="4560">
                  <c:v>0.257656</c:v>
                </c:pt>
                <c:pt idx="4561">
                  <c:v>0.25195299999999998</c:v>
                </c:pt>
                <c:pt idx="4562">
                  <c:v>0.25273400000000001</c:v>
                </c:pt>
                <c:pt idx="4563">
                  <c:v>0.25445299999999998</c:v>
                </c:pt>
                <c:pt idx="4564">
                  <c:v>0.25624999999999998</c:v>
                </c:pt>
                <c:pt idx="4565">
                  <c:v>0.25757799999999997</c:v>
                </c:pt>
                <c:pt idx="4566">
                  <c:v>0.25789099999999998</c:v>
                </c:pt>
                <c:pt idx="4567">
                  <c:v>0.25414100000000001</c:v>
                </c:pt>
                <c:pt idx="4568">
                  <c:v>0.25171900000000003</c:v>
                </c:pt>
                <c:pt idx="4569">
                  <c:v>0.25351600000000002</c:v>
                </c:pt>
                <c:pt idx="4570">
                  <c:v>0.25039099999999997</c:v>
                </c:pt>
                <c:pt idx="4571">
                  <c:v>0.255859</c:v>
                </c:pt>
                <c:pt idx="4572">
                  <c:v>0.25398399999999999</c:v>
                </c:pt>
                <c:pt idx="4573">
                  <c:v>0.248281</c:v>
                </c:pt>
                <c:pt idx="4574">
                  <c:v>0.25437500000000002</c:v>
                </c:pt>
                <c:pt idx="4575">
                  <c:v>0.25710899999999998</c:v>
                </c:pt>
                <c:pt idx="4576">
                  <c:v>0.25226599999999999</c:v>
                </c:pt>
                <c:pt idx="4577">
                  <c:v>0.25570300000000001</c:v>
                </c:pt>
                <c:pt idx="4578">
                  <c:v>0.25414100000000001</c:v>
                </c:pt>
                <c:pt idx="4579">
                  <c:v>0.25289099999999998</c:v>
                </c:pt>
                <c:pt idx="4580">
                  <c:v>0.25210900000000003</c:v>
                </c:pt>
                <c:pt idx="4581">
                  <c:v>0.25492199999999998</c:v>
                </c:pt>
                <c:pt idx="4582">
                  <c:v>0.25140600000000002</c:v>
                </c:pt>
                <c:pt idx="4583">
                  <c:v>0.250859</c:v>
                </c:pt>
                <c:pt idx="4584">
                  <c:v>0.24601600000000001</c:v>
                </c:pt>
                <c:pt idx="4585">
                  <c:v>0.25117200000000001</c:v>
                </c:pt>
                <c:pt idx="4586">
                  <c:v>0.24875</c:v>
                </c:pt>
                <c:pt idx="4587">
                  <c:v>0.250859</c:v>
                </c:pt>
                <c:pt idx="4588">
                  <c:v>0.24945300000000001</c:v>
                </c:pt>
                <c:pt idx="4589">
                  <c:v>0.24671899999999999</c:v>
                </c:pt>
                <c:pt idx="4590">
                  <c:v>0.25234400000000001</c:v>
                </c:pt>
                <c:pt idx="4591">
                  <c:v>0.25007800000000002</c:v>
                </c:pt>
                <c:pt idx="4592">
                  <c:v>0.247109</c:v>
                </c:pt>
                <c:pt idx="4593">
                  <c:v>0.24945300000000001</c:v>
                </c:pt>
                <c:pt idx="4594">
                  <c:v>0.24804699999999999</c:v>
                </c:pt>
                <c:pt idx="4595">
                  <c:v>0.24593799999999999</c:v>
                </c:pt>
                <c:pt idx="4596">
                  <c:v>0.25242199999999998</c:v>
                </c:pt>
                <c:pt idx="4597">
                  <c:v>0.24937500000000001</c:v>
                </c:pt>
                <c:pt idx="4598">
                  <c:v>0.25140600000000002</c:v>
                </c:pt>
                <c:pt idx="4599">
                  <c:v>0.25179699999999999</c:v>
                </c:pt>
                <c:pt idx="4600">
                  <c:v>0.24781300000000001</c:v>
                </c:pt>
                <c:pt idx="4601">
                  <c:v>0.25015599999999999</c:v>
                </c:pt>
                <c:pt idx="4602">
                  <c:v>0.245313</c:v>
                </c:pt>
                <c:pt idx="4603">
                  <c:v>0.24382799999999999</c:v>
                </c:pt>
                <c:pt idx="4604">
                  <c:v>0.25570300000000001</c:v>
                </c:pt>
                <c:pt idx="4605">
                  <c:v>0.24734400000000001</c:v>
                </c:pt>
                <c:pt idx="4606">
                  <c:v>0.24546899999999999</c:v>
                </c:pt>
                <c:pt idx="4607">
                  <c:v>0.246563</c:v>
                </c:pt>
                <c:pt idx="4608">
                  <c:v>0.24968799999999999</c:v>
                </c:pt>
                <c:pt idx="4609">
                  <c:v>0.244531</c:v>
                </c:pt>
                <c:pt idx="4610">
                  <c:v>0.24812500000000001</c:v>
                </c:pt>
                <c:pt idx="4611">
                  <c:v>0.24585899999999999</c:v>
                </c:pt>
                <c:pt idx="4612">
                  <c:v>0.24796899999999999</c:v>
                </c:pt>
                <c:pt idx="4613">
                  <c:v>0.24648400000000001</c:v>
                </c:pt>
                <c:pt idx="4614">
                  <c:v>0.24593799999999999</c:v>
                </c:pt>
                <c:pt idx="4615">
                  <c:v>0.244922</c:v>
                </c:pt>
                <c:pt idx="4616">
                  <c:v>0.24695300000000001</c:v>
                </c:pt>
                <c:pt idx="4617">
                  <c:v>0.24671899999999999</c:v>
                </c:pt>
                <c:pt idx="4618">
                  <c:v>0.24257799999999999</c:v>
                </c:pt>
                <c:pt idx="4619">
                  <c:v>0.244141</c:v>
                </c:pt>
                <c:pt idx="4620">
                  <c:v>0.242891</c:v>
                </c:pt>
                <c:pt idx="4621">
                  <c:v>0.23882800000000001</c:v>
                </c:pt>
                <c:pt idx="4622">
                  <c:v>0.24296899999999999</c:v>
                </c:pt>
                <c:pt idx="4623">
                  <c:v>0.24249999999999999</c:v>
                </c:pt>
                <c:pt idx="4624">
                  <c:v>0.24460899999999999</c:v>
                </c:pt>
                <c:pt idx="4625">
                  <c:v>0.24187500000000001</c:v>
                </c:pt>
                <c:pt idx="4626">
                  <c:v>0.24757799999999999</c:v>
                </c:pt>
                <c:pt idx="4627">
                  <c:v>0.24</c:v>
                </c:pt>
                <c:pt idx="4628">
                  <c:v>0.24437500000000001</c:v>
                </c:pt>
                <c:pt idx="4629">
                  <c:v>0.242813</c:v>
                </c:pt>
                <c:pt idx="4630">
                  <c:v>0.24374999999999999</c:v>
                </c:pt>
                <c:pt idx="4631">
                  <c:v>0.23874999999999999</c:v>
                </c:pt>
                <c:pt idx="4632">
                  <c:v>0.24</c:v>
                </c:pt>
                <c:pt idx="4633">
                  <c:v>0.24046899999999999</c:v>
                </c:pt>
                <c:pt idx="4634">
                  <c:v>0.23960899999999999</c:v>
                </c:pt>
                <c:pt idx="4635">
                  <c:v>0.23843700000000001</c:v>
                </c:pt>
                <c:pt idx="4636">
                  <c:v>0.23828099999999999</c:v>
                </c:pt>
                <c:pt idx="4637">
                  <c:v>0.24140600000000001</c:v>
                </c:pt>
                <c:pt idx="4638">
                  <c:v>0.243203</c:v>
                </c:pt>
                <c:pt idx="4639">
                  <c:v>0.242422</c:v>
                </c:pt>
                <c:pt idx="4640">
                  <c:v>0.239922</c:v>
                </c:pt>
                <c:pt idx="4641">
                  <c:v>0.23742199999999999</c:v>
                </c:pt>
                <c:pt idx="4642">
                  <c:v>0.24257799999999999</c:v>
                </c:pt>
                <c:pt idx="4643">
                  <c:v>0.24015600000000001</c:v>
                </c:pt>
                <c:pt idx="4644">
                  <c:v>0.24132799999999999</c:v>
                </c:pt>
                <c:pt idx="4645">
                  <c:v>0.23835899999999999</c:v>
                </c:pt>
                <c:pt idx="4646">
                  <c:v>0.24226600000000001</c:v>
                </c:pt>
                <c:pt idx="4647">
                  <c:v>0.239063</c:v>
                </c:pt>
                <c:pt idx="4648">
                  <c:v>0.236953</c:v>
                </c:pt>
                <c:pt idx="4649">
                  <c:v>0.23804700000000001</c:v>
                </c:pt>
                <c:pt idx="4650">
                  <c:v>0.23789099999999999</c:v>
                </c:pt>
                <c:pt idx="4651">
                  <c:v>0.23375000000000001</c:v>
                </c:pt>
                <c:pt idx="4652">
                  <c:v>0.23765600000000001</c:v>
                </c:pt>
                <c:pt idx="4653">
                  <c:v>0.24015600000000001</c:v>
                </c:pt>
                <c:pt idx="4654">
                  <c:v>0.23843700000000001</c:v>
                </c:pt>
                <c:pt idx="4655">
                  <c:v>0.24265600000000001</c:v>
                </c:pt>
                <c:pt idx="4656">
                  <c:v>0.23953099999999999</c:v>
                </c:pt>
                <c:pt idx="4657">
                  <c:v>0.24007800000000001</c:v>
                </c:pt>
                <c:pt idx="4658">
                  <c:v>0.23468700000000001</c:v>
                </c:pt>
                <c:pt idx="4659">
                  <c:v>0.23195299999999999</c:v>
                </c:pt>
                <c:pt idx="4660">
                  <c:v>0.24</c:v>
                </c:pt>
                <c:pt idx="4661">
                  <c:v>0.23499999999999999</c:v>
                </c:pt>
                <c:pt idx="4662">
                  <c:v>0.234766</c:v>
                </c:pt>
                <c:pt idx="4663">
                  <c:v>0.237266</c:v>
                </c:pt>
                <c:pt idx="4664">
                  <c:v>0.23843700000000001</c:v>
                </c:pt>
                <c:pt idx="4665">
                  <c:v>0.23492199999999999</c:v>
                </c:pt>
                <c:pt idx="4666">
                  <c:v>0.237813</c:v>
                </c:pt>
                <c:pt idx="4667">
                  <c:v>0.23492199999999999</c:v>
                </c:pt>
                <c:pt idx="4668">
                  <c:v>0.23453099999999999</c:v>
                </c:pt>
                <c:pt idx="4669">
                  <c:v>0.23203099999999999</c:v>
                </c:pt>
                <c:pt idx="4670">
                  <c:v>0.233984</c:v>
                </c:pt>
                <c:pt idx="4671">
                  <c:v>0.23539099999999999</c:v>
                </c:pt>
                <c:pt idx="4672">
                  <c:v>0.22687499999999999</c:v>
                </c:pt>
                <c:pt idx="4673">
                  <c:v>0.229297</c:v>
                </c:pt>
                <c:pt idx="4674">
                  <c:v>0.23546900000000001</c:v>
                </c:pt>
                <c:pt idx="4675">
                  <c:v>0.236563</c:v>
                </c:pt>
                <c:pt idx="4676">
                  <c:v>0.23320299999999999</c:v>
                </c:pt>
                <c:pt idx="4677">
                  <c:v>0.23117199999999999</c:v>
                </c:pt>
                <c:pt idx="4678">
                  <c:v>0.23367199999999999</c:v>
                </c:pt>
                <c:pt idx="4679">
                  <c:v>0.23320299999999999</c:v>
                </c:pt>
                <c:pt idx="4680">
                  <c:v>0.23242199999999999</c:v>
                </c:pt>
                <c:pt idx="4681">
                  <c:v>0.23257800000000001</c:v>
                </c:pt>
                <c:pt idx="4682">
                  <c:v>0.23132800000000001</c:v>
                </c:pt>
                <c:pt idx="4683">
                  <c:v>0.23070299999999999</c:v>
                </c:pt>
                <c:pt idx="4684">
                  <c:v>0.22617200000000001</c:v>
                </c:pt>
                <c:pt idx="4685">
                  <c:v>0.23023399999999999</c:v>
                </c:pt>
                <c:pt idx="4686">
                  <c:v>0.230547</c:v>
                </c:pt>
                <c:pt idx="4687">
                  <c:v>0.22390599999999999</c:v>
                </c:pt>
                <c:pt idx="4688">
                  <c:v>0.230938</c:v>
                </c:pt>
                <c:pt idx="4689">
                  <c:v>0.23085900000000001</c:v>
                </c:pt>
                <c:pt idx="4690">
                  <c:v>0.23046900000000001</c:v>
                </c:pt>
                <c:pt idx="4691">
                  <c:v>0.228047</c:v>
                </c:pt>
                <c:pt idx="4692">
                  <c:v>0.23281299999999999</c:v>
                </c:pt>
                <c:pt idx="4693">
                  <c:v>0.23250000000000001</c:v>
                </c:pt>
                <c:pt idx="4694">
                  <c:v>0.227266</c:v>
                </c:pt>
                <c:pt idx="4695">
                  <c:v>0.22781299999999999</c:v>
                </c:pt>
                <c:pt idx="4696">
                  <c:v>0.226328</c:v>
                </c:pt>
                <c:pt idx="4697">
                  <c:v>0.22906199999999999</c:v>
                </c:pt>
                <c:pt idx="4698">
                  <c:v>0.228516</c:v>
                </c:pt>
                <c:pt idx="4699">
                  <c:v>0.22687499999999999</c:v>
                </c:pt>
                <c:pt idx="4700">
                  <c:v>0.226719</c:v>
                </c:pt>
                <c:pt idx="4701">
                  <c:v>0.22710900000000001</c:v>
                </c:pt>
                <c:pt idx="4702">
                  <c:v>0.22367200000000001</c:v>
                </c:pt>
                <c:pt idx="4703">
                  <c:v>0.226797</c:v>
                </c:pt>
                <c:pt idx="4704">
                  <c:v>0.227656</c:v>
                </c:pt>
                <c:pt idx="4705">
                  <c:v>0.225469</c:v>
                </c:pt>
                <c:pt idx="4706">
                  <c:v>0.22148399999999999</c:v>
                </c:pt>
                <c:pt idx="4707">
                  <c:v>0.22265599999999999</c:v>
                </c:pt>
                <c:pt idx="4708">
                  <c:v>0.22406300000000001</c:v>
                </c:pt>
                <c:pt idx="4709">
                  <c:v>0.22437499999999999</c:v>
                </c:pt>
                <c:pt idx="4710">
                  <c:v>0.2225</c:v>
                </c:pt>
                <c:pt idx="4711">
                  <c:v>0.22203100000000001</c:v>
                </c:pt>
                <c:pt idx="4712">
                  <c:v>0.21937499999999999</c:v>
                </c:pt>
                <c:pt idx="4713">
                  <c:v>0.225547</c:v>
                </c:pt>
                <c:pt idx="4714">
                  <c:v>0.224219</c:v>
                </c:pt>
                <c:pt idx="4715">
                  <c:v>0.218281</c:v>
                </c:pt>
                <c:pt idx="4716">
                  <c:v>0.220938</c:v>
                </c:pt>
                <c:pt idx="4717">
                  <c:v>0.22289100000000001</c:v>
                </c:pt>
                <c:pt idx="4718">
                  <c:v>0.22109400000000001</c:v>
                </c:pt>
                <c:pt idx="4719">
                  <c:v>0.22203100000000001</c:v>
                </c:pt>
                <c:pt idx="4720">
                  <c:v>0.22203100000000001</c:v>
                </c:pt>
                <c:pt idx="4721">
                  <c:v>0.21890599999999999</c:v>
                </c:pt>
                <c:pt idx="4722">
                  <c:v>0.225156</c:v>
                </c:pt>
                <c:pt idx="4723">
                  <c:v>0.22031300000000001</c:v>
                </c:pt>
                <c:pt idx="4724">
                  <c:v>0.22054699999999999</c:v>
                </c:pt>
                <c:pt idx="4725">
                  <c:v>0.2225</c:v>
                </c:pt>
                <c:pt idx="4726">
                  <c:v>0.22265599999999999</c:v>
                </c:pt>
                <c:pt idx="4727">
                  <c:v>0.216562</c:v>
                </c:pt>
                <c:pt idx="4728">
                  <c:v>0.21890599999999999</c:v>
                </c:pt>
                <c:pt idx="4729">
                  <c:v>0.22687499999999999</c:v>
                </c:pt>
                <c:pt idx="4730">
                  <c:v>0.217891</c:v>
                </c:pt>
                <c:pt idx="4731">
                  <c:v>0.22523399999999999</c:v>
                </c:pt>
                <c:pt idx="4732">
                  <c:v>0.219219</c:v>
                </c:pt>
                <c:pt idx="4733">
                  <c:v>0.21859400000000001</c:v>
                </c:pt>
                <c:pt idx="4734">
                  <c:v>0.22203100000000001</c:v>
                </c:pt>
                <c:pt idx="4735">
                  <c:v>0.21718799999999999</c:v>
                </c:pt>
                <c:pt idx="4736">
                  <c:v>0.217109</c:v>
                </c:pt>
                <c:pt idx="4737">
                  <c:v>0.21992200000000001</c:v>
                </c:pt>
                <c:pt idx="4738">
                  <c:v>0.21679699999999999</c:v>
                </c:pt>
                <c:pt idx="4739">
                  <c:v>0.21570300000000001</c:v>
                </c:pt>
                <c:pt idx="4740">
                  <c:v>0.21421899999999999</c:v>
                </c:pt>
                <c:pt idx="4741">
                  <c:v>0.21968699999999999</c:v>
                </c:pt>
                <c:pt idx="4742">
                  <c:v>0.21484400000000001</c:v>
                </c:pt>
                <c:pt idx="4743">
                  <c:v>0.21601600000000001</c:v>
                </c:pt>
                <c:pt idx="4744">
                  <c:v>0.215859</c:v>
                </c:pt>
                <c:pt idx="4745">
                  <c:v>0.21554699999999999</c:v>
                </c:pt>
                <c:pt idx="4746">
                  <c:v>0.214922</c:v>
                </c:pt>
                <c:pt idx="4747">
                  <c:v>0.21562500000000001</c:v>
                </c:pt>
                <c:pt idx="4748">
                  <c:v>0.21984400000000001</c:v>
                </c:pt>
                <c:pt idx="4749">
                  <c:v>0.21468799999999999</c:v>
                </c:pt>
                <c:pt idx="4750">
                  <c:v>0.21460899999999999</c:v>
                </c:pt>
                <c:pt idx="4751">
                  <c:v>0.21640599999999999</c:v>
                </c:pt>
                <c:pt idx="4752">
                  <c:v>0.213672</c:v>
                </c:pt>
                <c:pt idx="4753">
                  <c:v>0.208672</c:v>
                </c:pt>
                <c:pt idx="4754">
                  <c:v>0.212344</c:v>
                </c:pt>
                <c:pt idx="4755">
                  <c:v>0.215781</c:v>
                </c:pt>
                <c:pt idx="4756">
                  <c:v>0.21304699999999999</c:v>
                </c:pt>
                <c:pt idx="4757">
                  <c:v>0.21124999999999999</c:v>
                </c:pt>
                <c:pt idx="4758">
                  <c:v>0.21054700000000001</c:v>
                </c:pt>
                <c:pt idx="4759">
                  <c:v>0.20976600000000001</c:v>
                </c:pt>
                <c:pt idx="4760">
                  <c:v>0.208594</c:v>
                </c:pt>
                <c:pt idx="4761">
                  <c:v>0.21039099999999999</c:v>
                </c:pt>
                <c:pt idx="4762">
                  <c:v>0.216641</c:v>
                </c:pt>
                <c:pt idx="4763">
                  <c:v>0.20757800000000001</c:v>
                </c:pt>
                <c:pt idx="4764">
                  <c:v>0.20843800000000001</c:v>
                </c:pt>
                <c:pt idx="4765">
                  <c:v>0.21171899999999999</c:v>
                </c:pt>
                <c:pt idx="4766">
                  <c:v>0.21257799999999999</c:v>
                </c:pt>
                <c:pt idx="4767">
                  <c:v>0.21210899999999999</c:v>
                </c:pt>
                <c:pt idx="4768">
                  <c:v>0.210781</c:v>
                </c:pt>
                <c:pt idx="4769">
                  <c:v>0.20617199999999999</c:v>
                </c:pt>
                <c:pt idx="4770">
                  <c:v>0.205234</c:v>
                </c:pt>
                <c:pt idx="4771">
                  <c:v>0.205313</c:v>
                </c:pt>
                <c:pt idx="4772">
                  <c:v>0.206953</c:v>
                </c:pt>
                <c:pt idx="4773">
                  <c:v>0.21421899999999999</c:v>
                </c:pt>
                <c:pt idx="4774">
                  <c:v>0.208594</c:v>
                </c:pt>
                <c:pt idx="4775">
                  <c:v>0.211641</c:v>
                </c:pt>
                <c:pt idx="4776">
                  <c:v>0.21015600000000001</c:v>
                </c:pt>
                <c:pt idx="4777">
                  <c:v>0.20765600000000001</c:v>
                </c:pt>
                <c:pt idx="4778">
                  <c:v>0.21140600000000001</c:v>
                </c:pt>
                <c:pt idx="4779">
                  <c:v>0.20710899999999999</c:v>
                </c:pt>
                <c:pt idx="4780">
                  <c:v>0.20406199999999999</c:v>
                </c:pt>
                <c:pt idx="4781">
                  <c:v>0.207422</c:v>
                </c:pt>
                <c:pt idx="4782">
                  <c:v>0.20679700000000001</c:v>
                </c:pt>
                <c:pt idx="4783">
                  <c:v>0.20468800000000001</c:v>
                </c:pt>
                <c:pt idx="4784">
                  <c:v>0.20429700000000001</c:v>
                </c:pt>
                <c:pt idx="4785">
                  <c:v>0.206484</c:v>
                </c:pt>
                <c:pt idx="4786">
                  <c:v>0.20492199999999999</c:v>
                </c:pt>
                <c:pt idx="4787">
                  <c:v>0.20328099999999999</c:v>
                </c:pt>
                <c:pt idx="4788">
                  <c:v>0.20710899999999999</c:v>
                </c:pt>
                <c:pt idx="4789">
                  <c:v>0.20757800000000001</c:v>
                </c:pt>
                <c:pt idx="4790">
                  <c:v>0.202344</c:v>
                </c:pt>
                <c:pt idx="4791">
                  <c:v>0.20937500000000001</c:v>
                </c:pt>
                <c:pt idx="4792">
                  <c:v>0.20320299999999999</c:v>
                </c:pt>
                <c:pt idx="4793">
                  <c:v>0.19984399999999999</c:v>
                </c:pt>
                <c:pt idx="4794">
                  <c:v>0.20343700000000001</c:v>
                </c:pt>
                <c:pt idx="4795">
                  <c:v>0.199375</c:v>
                </c:pt>
                <c:pt idx="4796">
                  <c:v>0.20250000000000001</c:v>
                </c:pt>
                <c:pt idx="4797">
                  <c:v>0.20218800000000001</c:v>
                </c:pt>
                <c:pt idx="4798">
                  <c:v>0.20031199999999999</c:v>
                </c:pt>
                <c:pt idx="4799">
                  <c:v>0.2</c:v>
                </c:pt>
                <c:pt idx="4800">
                  <c:v>0.19945299999999999</c:v>
                </c:pt>
                <c:pt idx="4801">
                  <c:v>0.19609399999999999</c:v>
                </c:pt>
                <c:pt idx="4802">
                  <c:v>0.19742199999999999</c:v>
                </c:pt>
                <c:pt idx="4803">
                  <c:v>0.19984399999999999</c:v>
                </c:pt>
                <c:pt idx="4804">
                  <c:v>0.19781299999999999</c:v>
                </c:pt>
                <c:pt idx="4805">
                  <c:v>0.20031199999999999</c:v>
                </c:pt>
                <c:pt idx="4806">
                  <c:v>0.19625000000000001</c:v>
                </c:pt>
                <c:pt idx="4807">
                  <c:v>0.19750000000000001</c:v>
                </c:pt>
                <c:pt idx="4808">
                  <c:v>0.20046900000000001</c:v>
                </c:pt>
                <c:pt idx="4809">
                  <c:v>0.196406</c:v>
                </c:pt>
                <c:pt idx="4810">
                  <c:v>0.19773399999999999</c:v>
                </c:pt>
                <c:pt idx="4811">
                  <c:v>0.20007800000000001</c:v>
                </c:pt>
                <c:pt idx="4812">
                  <c:v>0.19664100000000001</c:v>
                </c:pt>
                <c:pt idx="4813">
                  <c:v>0.19789100000000001</c:v>
                </c:pt>
                <c:pt idx="4814">
                  <c:v>0.19789100000000001</c:v>
                </c:pt>
                <c:pt idx="4815">
                  <c:v>0.19664100000000001</c:v>
                </c:pt>
                <c:pt idx="4816">
                  <c:v>0.196406</c:v>
                </c:pt>
                <c:pt idx="4817">
                  <c:v>0.200156</c:v>
                </c:pt>
                <c:pt idx="4818">
                  <c:v>0.198828</c:v>
                </c:pt>
                <c:pt idx="4819">
                  <c:v>0.194688</c:v>
                </c:pt>
                <c:pt idx="4820">
                  <c:v>0.19062499999999999</c:v>
                </c:pt>
                <c:pt idx="4821">
                  <c:v>0.197578</c:v>
                </c:pt>
                <c:pt idx="4822">
                  <c:v>0.193047</c:v>
                </c:pt>
                <c:pt idx="4823">
                  <c:v>0.196406</c:v>
                </c:pt>
                <c:pt idx="4824">
                  <c:v>0.19562499999999999</c:v>
                </c:pt>
                <c:pt idx="4825">
                  <c:v>0.19445299999999999</c:v>
                </c:pt>
                <c:pt idx="4826">
                  <c:v>0.194219</c:v>
                </c:pt>
                <c:pt idx="4827">
                  <c:v>0.194609</c:v>
                </c:pt>
                <c:pt idx="4828">
                  <c:v>0.19148399999999999</c:v>
                </c:pt>
                <c:pt idx="4829">
                  <c:v>0.19101599999999999</c:v>
                </c:pt>
                <c:pt idx="4830">
                  <c:v>0.19414100000000001</c:v>
                </c:pt>
                <c:pt idx="4831">
                  <c:v>0.190859</c:v>
                </c:pt>
                <c:pt idx="4832">
                  <c:v>0.18984400000000001</c:v>
                </c:pt>
                <c:pt idx="4833">
                  <c:v>0.19195300000000001</c:v>
                </c:pt>
                <c:pt idx="4834">
                  <c:v>0.18867200000000001</c:v>
                </c:pt>
                <c:pt idx="4835">
                  <c:v>0.19359399999999999</c:v>
                </c:pt>
                <c:pt idx="4836">
                  <c:v>0.189219</c:v>
                </c:pt>
                <c:pt idx="4837">
                  <c:v>0.18992200000000001</c:v>
                </c:pt>
                <c:pt idx="4838">
                  <c:v>0.19281300000000001</c:v>
                </c:pt>
                <c:pt idx="4839">
                  <c:v>0.18945300000000001</c:v>
                </c:pt>
                <c:pt idx="4840">
                  <c:v>0.19148399999999999</c:v>
                </c:pt>
                <c:pt idx="4841">
                  <c:v>0.18507799999999999</c:v>
                </c:pt>
                <c:pt idx="4842">
                  <c:v>0.193047</c:v>
                </c:pt>
                <c:pt idx="4843">
                  <c:v>0.189219</c:v>
                </c:pt>
                <c:pt idx="4844">
                  <c:v>0.19234399999999999</c:v>
                </c:pt>
                <c:pt idx="4845">
                  <c:v>0.18468799999999999</c:v>
                </c:pt>
                <c:pt idx="4846">
                  <c:v>0.186641</c:v>
                </c:pt>
                <c:pt idx="4847">
                  <c:v>0.18437500000000001</c:v>
                </c:pt>
                <c:pt idx="4848">
                  <c:v>0.181563</c:v>
                </c:pt>
                <c:pt idx="4849">
                  <c:v>0.186719</c:v>
                </c:pt>
                <c:pt idx="4850">
                  <c:v>0.18890599999999999</c:v>
                </c:pt>
                <c:pt idx="4851">
                  <c:v>0.18687500000000001</c:v>
                </c:pt>
                <c:pt idx="4852">
                  <c:v>0.18625</c:v>
                </c:pt>
                <c:pt idx="4853">
                  <c:v>0.18273400000000001</c:v>
                </c:pt>
                <c:pt idx="4854">
                  <c:v>0.18343799999999999</c:v>
                </c:pt>
                <c:pt idx="4855">
                  <c:v>0.18625</c:v>
                </c:pt>
                <c:pt idx="4856">
                  <c:v>0.18546899999999999</c:v>
                </c:pt>
                <c:pt idx="4857">
                  <c:v>0.18273400000000001</c:v>
                </c:pt>
                <c:pt idx="4858">
                  <c:v>0.18382799999999999</c:v>
                </c:pt>
                <c:pt idx="4859">
                  <c:v>0.177813</c:v>
                </c:pt>
                <c:pt idx="4860">
                  <c:v>0.18062500000000001</c:v>
                </c:pt>
                <c:pt idx="4861">
                  <c:v>0.180703</c:v>
                </c:pt>
                <c:pt idx="4862">
                  <c:v>0.18773400000000001</c:v>
                </c:pt>
                <c:pt idx="4863">
                  <c:v>0.18687500000000001</c:v>
                </c:pt>
                <c:pt idx="4864">
                  <c:v>0.17749999999999999</c:v>
                </c:pt>
                <c:pt idx="4865">
                  <c:v>0.183281</c:v>
                </c:pt>
                <c:pt idx="4866">
                  <c:v>0.182891</c:v>
                </c:pt>
                <c:pt idx="4867">
                  <c:v>0.17929700000000001</c:v>
                </c:pt>
                <c:pt idx="4868">
                  <c:v>0.17554700000000001</c:v>
                </c:pt>
                <c:pt idx="4869">
                  <c:v>0.18609400000000001</c:v>
                </c:pt>
                <c:pt idx="4870">
                  <c:v>0.18015600000000001</c:v>
                </c:pt>
                <c:pt idx="4871">
                  <c:v>0.18023400000000001</c:v>
                </c:pt>
                <c:pt idx="4872">
                  <c:v>0.18468799999999999</c:v>
                </c:pt>
                <c:pt idx="4873">
                  <c:v>0.17874999999999999</c:v>
                </c:pt>
                <c:pt idx="4874">
                  <c:v>0.17640600000000001</c:v>
                </c:pt>
                <c:pt idx="4875">
                  <c:v>0.176094</c:v>
                </c:pt>
                <c:pt idx="4876">
                  <c:v>0.178203</c:v>
                </c:pt>
                <c:pt idx="4877">
                  <c:v>0.176953</c:v>
                </c:pt>
                <c:pt idx="4878">
                  <c:v>0.17882799999999999</c:v>
                </c:pt>
                <c:pt idx="4879">
                  <c:v>0.178281</c:v>
                </c:pt>
                <c:pt idx="4880">
                  <c:v>0.18304699999999999</c:v>
                </c:pt>
                <c:pt idx="4881">
                  <c:v>0.182891</c:v>
                </c:pt>
                <c:pt idx="4882">
                  <c:v>0.176172</c:v>
                </c:pt>
                <c:pt idx="4883">
                  <c:v>0.17718800000000001</c:v>
                </c:pt>
                <c:pt idx="4884">
                  <c:v>0.17718800000000001</c:v>
                </c:pt>
                <c:pt idx="4885">
                  <c:v>0.17039099999999999</c:v>
                </c:pt>
                <c:pt idx="4886">
                  <c:v>0.17468800000000001</c:v>
                </c:pt>
                <c:pt idx="4887">
                  <c:v>0.173516</c:v>
                </c:pt>
                <c:pt idx="4888">
                  <c:v>0.17335900000000001</c:v>
                </c:pt>
                <c:pt idx="4889">
                  <c:v>0.16984399999999999</c:v>
                </c:pt>
                <c:pt idx="4890">
                  <c:v>0.180703</c:v>
                </c:pt>
                <c:pt idx="4891">
                  <c:v>0.17539099999999999</c:v>
                </c:pt>
                <c:pt idx="4892">
                  <c:v>0.16914100000000001</c:v>
                </c:pt>
                <c:pt idx="4893">
                  <c:v>0.17281299999999999</c:v>
                </c:pt>
                <c:pt idx="4894">
                  <c:v>0.17453099999999999</c:v>
                </c:pt>
                <c:pt idx="4895">
                  <c:v>0.168516</c:v>
                </c:pt>
                <c:pt idx="4896">
                  <c:v>0.16859399999999999</c:v>
                </c:pt>
                <c:pt idx="4897">
                  <c:v>0.17210900000000001</c:v>
                </c:pt>
                <c:pt idx="4898">
                  <c:v>0.17382800000000001</c:v>
                </c:pt>
                <c:pt idx="4899">
                  <c:v>0.174844</c:v>
                </c:pt>
                <c:pt idx="4900">
                  <c:v>0.16492200000000001</c:v>
                </c:pt>
                <c:pt idx="4901">
                  <c:v>0.171406</c:v>
                </c:pt>
                <c:pt idx="4902">
                  <c:v>0.166016</c:v>
                </c:pt>
                <c:pt idx="4903">
                  <c:v>0.17007800000000001</c:v>
                </c:pt>
                <c:pt idx="4904">
                  <c:v>0.16867199999999999</c:v>
                </c:pt>
                <c:pt idx="4905">
                  <c:v>0.16539100000000001</c:v>
                </c:pt>
                <c:pt idx="4906">
                  <c:v>0.164766</c:v>
                </c:pt>
                <c:pt idx="4907">
                  <c:v>0.17132800000000001</c:v>
                </c:pt>
                <c:pt idx="4908">
                  <c:v>0.16414100000000001</c:v>
                </c:pt>
                <c:pt idx="4909">
                  <c:v>0.16531299999999999</c:v>
                </c:pt>
                <c:pt idx="4910">
                  <c:v>0.164219</c:v>
                </c:pt>
                <c:pt idx="4911">
                  <c:v>0.16921900000000001</c:v>
                </c:pt>
                <c:pt idx="4912">
                  <c:v>0.165156</c:v>
                </c:pt>
                <c:pt idx="4913">
                  <c:v>0.16648399999999999</c:v>
                </c:pt>
                <c:pt idx="4914">
                  <c:v>0.16703100000000001</c:v>
                </c:pt>
                <c:pt idx="4915">
                  <c:v>0.163359</c:v>
                </c:pt>
                <c:pt idx="4916">
                  <c:v>0.16226599999999999</c:v>
                </c:pt>
                <c:pt idx="4917">
                  <c:v>0.164297</c:v>
                </c:pt>
                <c:pt idx="4918">
                  <c:v>0.16648399999999999</c:v>
                </c:pt>
                <c:pt idx="4919">
                  <c:v>0.15859400000000001</c:v>
                </c:pt>
                <c:pt idx="4920">
                  <c:v>0.16148399999999999</c:v>
                </c:pt>
                <c:pt idx="4921">
                  <c:v>0.16570299999999999</c:v>
                </c:pt>
                <c:pt idx="4922">
                  <c:v>0.16234399999999999</c:v>
                </c:pt>
                <c:pt idx="4923">
                  <c:v>0.162578</c:v>
                </c:pt>
                <c:pt idx="4924">
                  <c:v>0.16039100000000001</c:v>
                </c:pt>
                <c:pt idx="4925">
                  <c:v>0.16148399999999999</c:v>
                </c:pt>
                <c:pt idx="4926">
                  <c:v>0.16148399999999999</c:v>
                </c:pt>
                <c:pt idx="4927">
                  <c:v>0.16078100000000001</c:v>
                </c:pt>
                <c:pt idx="4928">
                  <c:v>0.1575</c:v>
                </c:pt>
                <c:pt idx="4929">
                  <c:v>0.165469</c:v>
                </c:pt>
                <c:pt idx="4930">
                  <c:v>0.164766</c:v>
                </c:pt>
                <c:pt idx="4931">
                  <c:v>0.161797</c:v>
                </c:pt>
                <c:pt idx="4932">
                  <c:v>0.15898399999999999</c:v>
                </c:pt>
                <c:pt idx="4933">
                  <c:v>0.15851599999999999</c:v>
                </c:pt>
                <c:pt idx="4934">
                  <c:v>0.15632799999999999</c:v>
                </c:pt>
                <c:pt idx="4935">
                  <c:v>0.157109</c:v>
                </c:pt>
                <c:pt idx="4936">
                  <c:v>0.15695300000000001</c:v>
                </c:pt>
                <c:pt idx="4937">
                  <c:v>0.157969</c:v>
                </c:pt>
                <c:pt idx="4938">
                  <c:v>0.15859400000000001</c:v>
                </c:pt>
                <c:pt idx="4939">
                  <c:v>0.155391</c:v>
                </c:pt>
                <c:pt idx="4940">
                  <c:v>0.15625</c:v>
                </c:pt>
                <c:pt idx="4941">
                  <c:v>0.15773400000000001</c:v>
                </c:pt>
                <c:pt idx="4942">
                  <c:v>0.154922</c:v>
                </c:pt>
                <c:pt idx="4943">
                  <c:v>0.15476599999999999</c:v>
                </c:pt>
                <c:pt idx="4944">
                  <c:v>0.15398400000000001</c:v>
                </c:pt>
                <c:pt idx="4945">
                  <c:v>0.15726599999999999</c:v>
                </c:pt>
                <c:pt idx="4946">
                  <c:v>0.15390599999999999</c:v>
                </c:pt>
                <c:pt idx="4947">
                  <c:v>0.15609400000000001</c:v>
                </c:pt>
                <c:pt idx="4948">
                  <c:v>0.15437500000000001</c:v>
                </c:pt>
                <c:pt idx="4949">
                  <c:v>0.155781</c:v>
                </c:pt>
                <c:pt idx="4950">
                  <c:v>0.152891</c:v>
                </c:pt>
                <c:pt idx="4951">
                  <c:v>0.15054699999999999</c:v>
                </c:pt>
                <c:pt idx="4952">
                  <c:v>0.15718799999999999</c:v>
                </c:pt>
                <c:pt idx="4953">
                  <c:v>0.15390599999999999</c:v>
                </c:pt>
                <c:pt idx="4954">
                  <c:v>0.14812500000000001</c:v>
                </c:pt>
                <c:pt idx="4955">
                  <c:v>0.14890600000000001</c:v>
                </c:pt>
                <c:pt idx="4956">
                  <c:v>0.15875</c:v>
                </c:pt>
                <c:pt idx="4957">
                  <c:v>0.15273400000000001</c:v>
                </c:pt>
                <c:pt idx="4958">
                  <c:v>0.14835899999999999</c:v>
                </c:pt>
                <c:pt idx="4959">
                  <c:v>0.14835899999999999</c:v>
                </c:pt>
                <c:pt idx="4960">
                  <c:v>0.15125</c:v>
                </c:pt>
                <c:pt idx="4961">
                  <c:v>0.15093699999999999</c:v>
                </c:pt>
                <c:pt idx="4962">
                  <c:v>0.14929700000000001</c:v>
                </c:pt>
                <c:pt idx="4963">
                  <c:v>0.15359400000000001</c:v>
                </c:pt>
                <c:pt idx="4964">
                  <c:v>0.151563</c:v>
                </c:pt>
                <c:pt idx="4965">
                  <c:v>0.149922</c:v>
                </c:pt>
                <c:pt idx="4966">
                  <c:v>0.14804700000000001</c:v>
                </c:pt>
                <c:pt idx="4967">
                  <c:v>0.14882799999999999</c:v>
                </c:pt>
                <c:pt idx="4968">
                  <c:v>0.15125</c:v>
                </c:pt>
                <c:pt idx="4969">
                  <c:v>0.14460899999999999</c:v>
                </c:pt>
                <c:pt idx="4970">
                  <c:v>0.14421900000000001</c:v>
                </c:pt>
                <c:pt idx="4971">
                  <c:v>0.14601600000000001</c:v>
                </c:pt>
                <c:pt idx="4972">
                  <c:v>0.143984</c:v>
                </c:pt>
                <c:pt idx="4973">
                  <c:v>0.142813</c:v>
                </c:pt>
                <c:pt idx="4974">
                  <c:v>0.14367199999999999</c:v>
                </c:pt>
                <c:pt idx="4975">
                  <c:v>0.14429700000000001</c:v>
                </c:pt>
                <c:pt idx="4976">
                  <c:v>0.14968799999999999</c:v>
                </c:pt>
                <c:pt idx="4977">
                  <c:v>0.14601600000000001</c:v>
                </c:pt>
                <c:pt idx="4978">
                  <c:v>0.138984</c:v>
                </c:pt>
                <c:pt idx="4979">
                  <c:v>0.14289099999999999</c:v>
                </c:pt>
                <c:pt idx="4980">
                  <c:v>0.14179700000000001</c:v>
                </c:pt>
                <c:pt idx="4981">
                  <c:v>0.142266</c:v>
                </c:pt>
                <c:pt idx="4982">
                  <c:v>0.13789100000000001</c:v>
                </c:pt>
                <c:pt idx="4983">
                  <c:v>0.14171900000000001</c:v>
                </c:pt>
                <c:pt idx="4984">
                  <c:v>0.14218800000000001</c:v>
                </c:pt>
                <c:pt idx="4985">
                  <c:v>0.144453</c:v>
                </c:pt>
                <c:pt idx="4986">
                  <c:v>0.13945299999999999</c:v>
                </c:pt>
                <c:pt idx="4987">
                  <c:v>0.13867199999999999</c:v>
                </c:pt>
                <c:pt idx="4988">
                  <c:v>0.13882800000000001</c:v>
                </c:pt>
                <c:pt idx="4989">
                  <c:v>0.14039099999999999</c:v>
                </c:pt>
                <c:pt idx="4990">
                  <c:v>0.13781299999999999</c:v>
                </c:pt>
                <c:pt idx="4991">
                  <c:v>0.14164099999999999</c:v>
                </c:pt>
                <c:pt idx="4992">
                  <c:v>0.14117199999999999</c:v>
                </c:pt>
                <c:pt idx="4993">
                  <c:v>0.13742199999999999</c:v>
                </c:pt>
                <c:pt idx="4994">
                  <c:v>0.13750000000000001</c:v>
                </c:pt>
                <c:pt idx="4995">
                  <c:v>0.13921900000000001</c:v>
                </c:pt>
                <c:pt idx="4996">
                  <c:v>0.13273399999999999</c:v>
                </c:pt>
                <c:pt idx="4997">
                  <c:v>0.133906</c:v>
                </c:pt>
                <c:pt idx="4998">
                  <c:v>0.13585900000000001</c:v>
                </c:pt>
                <c:pt idx="4999">
                  <c:v>0.131719</c:v>
                </c:pt>
                <c:pt idx="5000">
                  <c:v>0.13523399999999999</c:v>
                </c:pt>
                <c:pt idx="5001">
                  <c:v>0.13648399999999999</c:v>
                </c:pt>
                <c:pt idx="5002">
                  <c:v>0.13664100000000001</c:v>
                </c:pt>
                <c:pt idx="5003">
                  <c:v>0.13570299999999999</c:v>
                </c:pt>
                <c:pt idx="5004">
                  <c:v>0.133438</c:v>
                </c:pt>
                <c:pt idx="5005">
                  <c:v>0.13312499999999999</c:v>
                </c:pt>
                <c:pt idx="5006">
                  <c:v>0.13703099999999999</c:v>
                </c:pt>
                <c:pt idx="5007">
                  <c:v>0.131328</c:v>
                </c:pt>
                <c:pt idx="5008">
                  <c:v>0.13617199999999999</c:v>
                </c:pt>
                <c:pt idx="5009">
                  <c:v>0.13148399999999999</c:v>
                </c:pt>
                <c:pt idx="5010">
                  <c:v>0.13226599999999999</c:v>
                </c:pt>
                <c:pt idx="5011">
                  <c:v>0.13242200000000001</c:v>
                </c:pt>
                <c:pt idx="5012">
                  <c:v>0.13414100000000001</c:v>
                </c:pt>
                <c:pt idx="5013">
                  <c:v>0.130469</c:v>
                </c:pt>
                <c:pt idx="5014">
                  <c:v>0.130859</c:v>
                </c:pt>
                <c:pt idx="5015">
                  <c:v>0.135625</c:v>
                </c:pt>
                <c:pt idx="5016">
                  <c:v>0.130547</c:v>
                </c:pt>
                <c:pt idx="5017">
                  <c:v>0.13539100000000001</c:v>
                </c:pt>
                <c:pt idx="5018">
                  <c:v>0.12820300000000001</c:v>
                </c:pt>
                <c:pt idx="5019">
                  <c:v>0.13250000000000001</c:v>
                </c:pt>
                <c:pt idx="5020">
                  <c:v>0.12906200000000001</c:v>
                </c:pt>
                <c:pt idx="5021">
                  <c:v>0.13195299999999999</c:v>
                </c:pt>
                <c:pt idx="5022">
                  <c:v>0.13062499999999999</c:v>
                </c:pt>
                <c:pt idx="5023">
                  <c:v>0.12851599999999999</c:v>
                </c:pt>
                <c:pt idx="5024">
                  <c:v>0.133438</c:v>
                </c:pt>
                <c:pt idx="5025">
                  <c:v>0.13023399999999999</c:v>
                </c:pt>
                <c:pt idx="5026">
                  <c:v>0.13023399999999999</c:v>
                </c:pt>
                <c:pt idx="5027">
                  <c:v>0.12625</c:v>
                </c:pt>
                <c:pt idx="5028">
                  <c:v>0.122266</c:v>
                </c:pt>
                <c:pt idx="5029">
                  <c:v>0.121562</c:v>
                </c:pt>
                <c:pt idx="5030">
                  <c:v>0.12703100000000001</c:v>
                </c:pt>
                <c:pt idx="5031">
                  <c:v>0.12132800000000001</c:v>
                </c:pt>
                <c:pt idx="5032">
                  <c:v>0.12953100000000001</c:v>
                </c:pt>
                <c:pt idx="5033">
                  <c:v>0.12812499999999999</c:v>
                </c:pt>
                <c:pt idx="5034">
                  <c:v>0.12570300000000001</c:v>
                </c:pt>
                <c:pt idx="5035">
                  <c:v>0.12132800000000001</c:v>
                </c:pt>
                <c:pt idx="5036">
                  <c:v>0.124609</c:v>
                </c:pt>
                <c:pt idx="5037">
                  <c:v>0.12109399999999999</c:v>
                </c:pt>
                <c:pt idx="5038">
                  <c:v>0.12406300000000001</c:v>
                </c:pt>
                <c:pt idx="5039">
                  <c:v>0.12125</c:v>
                </c:pt>
                <c:pt idx="5040">
                  <c:v>0.120938</c:v>
                </c:pt>
                <c:pt idx="5041">
                  <c:v>0.122891</c:v>
                </c:pt>
                <c:pt idx="5042">
                  <c:v>0.122109</c:v>
                </c:pt>
                <c:pt idx="5043">
                  <c:v>0.122656</c:v>
                </c:pt>
                <c:pt idx="5044">
                  <c:v>0.117656</c:v>
                </c:pt>
                <c:pt idx="5045">
                  <c:v>0.120313</c:v>
                </c:pt>
                <c:pt idx="5046">
                  <c:v>0.123984</c:v>
                </c:pt>
                <c:pt idx="5047">
                  <c:v>0.119453</c:v>
                </c:pt>
                <c:pt idx="5048">
                  <c:v>0.120938</c:v>
                </c:pt>
                <c:pt idx="5049">
                  <c:v>0.121797</c:v>
                </c:pt>
                <c:pt idx="5050">
                  <c:v>0.118281</c:v>
                </c:pt>
                <c:pt idx="5051">
                  <c:v>0.119531</c:v>
                </c:pt>
                <c:pt idx="5052">
                  <c:v>0.122109</c:v>
                </c:pt>
                <c:pt idx="5053">
                  <c:v>0.117031</c:v>
                </c:pt>
                <c:pt idx="5054">
                  <c:v>0.119375</c:v>
                </c:pt>
                <c:pt idx="5055">
                  <c:v>0.12046900000000001</c:v>
                </c:pt>
                <c:pt idx="5056">
                  <c:v>0.121172</c:v>
                </c:pt>
                <c:pt idx="5057">
                  <c:v>0.114688</c:v>
                </c:pt>
                <c:pt idx="5058">
                  <c:v>0.116094</c:v>
                </c:pt>
                <c:pt idx="5059">
                  <c:v>0.117969</c:v>
                </c:pt>
                <c:pt idx="5060">
                  <c:v>0.117188</c:v>
                </c:pt>
                <c:pt idx="5061">
                  <c:v>0.116406</c:v>
                </c:pt>
                <c:pt idx="5062">
                  <c:v>0.113828</c:v>
                </c:pt>
                <c:pt idx="5063">
                  <c:v>0.11562500000000001</c:v>
                </c:pt>
                <c:pt idx="5064">
                  <c:v>0.115</c:v>
                </c:pt>
                <c:pt idx="5065">
                  <c:v>0.114453</c:v>
                </c:pt>
                <c:pt idx="5066">
                  <c:v>0.11601599999999999</c:v>
                </c:pt>
                <c:pt idx="5067">
                  <c:v>0.115</c:v>
                </c:pt>
                <c:pt idx="5068">
                  <c:v>0.119375</c:v>
                </c:pt>
                <c:pt idx="5069">
                  <c:v>0.114453</c:v>
                </c:pt>
                <c:pt idx="5070">
                  <c:v>0.116953</c:v>
                </c:pt>
                <c:pt idx="5071">
                  <c:v>0.114688</c:v>
                </c:pt>
                <c:pt idx="5072">
                  <c:v>0.11390599999999999</c:v>
                </c:pt>
                <c:pt idx="5073">
                  <c:v>0.108906</c:v>
                </c:pt>
                <c:pt idx="5074">
                  <c:v>0.114375</c:v>
                </c:pt>
                <c:pt idx="5075">
                  <c:v>0.11289100000000001</c:v>
                </c:pt>
                <c:pt idx="5076">
                  <c:v>0.109531</c:v>
                </c:pt>
                <c:pt idx="5077">
                  <c:v>0.113437</c:v>
                </c:pt>
                <c:pt idx="5078">
                  <c:v>0.11242199999999999</c:v>
                </c:pt>
                <c:pt idx="5079">
                  <c:v>0.11117200000000001</c:v>
                </c:pt>
                <c:pt idx="5080">
                  <c:v>0.10906299999999999</c:v>
                </c:pt>
                <c:pt idx="5081">
                  <c:v>0.108594</c:v>
                </c:pt>
                <c:pt idx="5082">
                  <c:v>0.10929700000000001</c:v>
                </c:pt>
                <c:pt idx="5083">
                  <c:v>0.109375</c:v>
                </c:pt>
                <c:pt idx="5084">
                  <c:v>0.11</c:v>
                </c:pt>
                <c:pt idx="5085">
                  <c:v>0.108516</c:v>
                </c:pt>
                <c:pt idx="5086">
                  <c:v>0.109375</c:v>
                </c:pt>
                <c:pt idx="5087">
                  <c:v>0.110469</c:v>
                </c:pt>
                <c:pt idx="5088">
                  <c:v>0.107734</c:v>
                </c:pt>
                <c:pt idx="5089">
                  <c:v>0.109766</c:v>
                </c:pt>
                <c:pt idx="5090">
                  <c:v>0.102891</c:v>
                </c:pt>
                <c:pt idx="5091">
                  <c:v>0.10875</c:v>
                </c:pt>
                <c:pt idx="5092">
                  <c:v>0.10609399999999999</c:v>
                </c:pt>
                <c:pt idx="5093">
                  <c:v>0.10609399999999999</c:v>
                </c:pt>
                <c:pt idx="5094">
                  <c:v>0.105781</c:v>
                </c:pt>
                <c:pt idx="5095">
                  <c:v>0.104062</c:v>
                </c:pt>
                <c:pt idx="5096">
                  <c:v>0.103516</c:v>
                </c:pt>
                <c:pt idx="5097">
                  <c:v>0.111875</c:v>
                </c:pt>
                <c:pt idx="5098">
                  <c:v>0.10671899999999999</c:v>
                </c:pt>
                <c:pt idx="5099">
                  <c:v>0.100703</c:v>
                </c:pt>
                <c:pt idx="5100">
                  <c:v>0.101953</c:v>
                </c:pt>
                <c:pt idx="5101">
                  <c:v>0.102344</c:v>
                </c:pt>
                <c:pt idx="5102">
                  <c:v>0.105313</c:v>
                </c:pt>
                <c:pt idx="5103">
                  <c:v>0.102969</c:v>
                </c:pt>
                <c:pt idx="5104">
                  <c:v>0.10359400000000001</c:v>
                </c:pt>
                <c:pt idx="5105">
                  <c:v>0.102344</c:v>
                </c:pt>
                <c:pt idx="5106">
                  <c:v>0.103047</c:v>
                </c:pt>
                <c:pt idx="5107">
                  <c:v>0.10312499999999999</c:v>
                </c:pt>
                <c:pt idx="5108">
                  <c:v>0.100937</c:v>
                </c:pt>
                <c:pt idx="5109">
                  <c:v>9.8437499999999997E-2</c:v>
                </c:pt>
                <c:pt idx="5110">
                  <c:v>0.1</c:v>
                </c:pt>
                <c:pt idx="5111">
                  <c:v>9.3906299999999998E-2</c:v>
                </c:pt>
                <c:pt idx="5112">
                  <c:v>9.89844E-2</c:v>
                </c:pt>
                <c:pt idx="5113">
                  <c:v>9.8437499999999997E-2</c:v>
                </c:pt>
                <c:pt idx="5114">
                  <c:v>9.7421900000000006E-2</c:v>
                </c:pt>
                <c:pt idx="5115">
                  <c:v>9.2421900000000001E-2</c:v>
                </c:pt>
                <c:pt idx="5116">
                  <c:v>9.9687499999999998E-2</c:v>
                </c:pt>
                <c:pt idx="5117">
                  <c:v>0.100781</c:v>
                </c:pt>
                <c:pt idx="5118">
                  <c:v>9.6640599999999993E-2</c:v>
                </c:pt>
                <c:pt idx="5119">
                  <c:v>9.9453100000000003E-2</c:v>
                </c:pt>
                <c:pt idx="5120">
                  <c:v>9.3593800000000005E-2</c:v>
                </c:pt>
                <c:pt idx="5121">
                  <c:v>9.9531300000000003E-2</c:v>
                </c:pt>
                <c:pt idx="5122">
                  <c:v>9.7500000000000003E-2</c:v>
                </c:pt>
                <c:pt idx="5123">
                  <c:v>9.5546900000000004E-2</c:v>
                </c:pt>
                <c:pt idx="5124">
                  <c:v>9.8593799999999995E-2</c:v>
                </c:pt>
                <c:pt idx="5125">
                  <c:v>9.0390600000000002E-2</c:v>
                </c:pt>
                <c:pt idx="5126">
                  <c:v>9.4296900000000003E-2</c:v>
                </c:pt>
                <c:pt idx="5127">
                  <c:v>9.6640599999999993E-2</c:v>
                </c:pt>
                <c:pt idx="5128">
                  <c:v>9.1953099999999996E-2</c:v>
                </c:pt>
                <c:pt idx="5129">
                  <c:v>9.4062499999999993E-2</c:v>
                </c:pt>
                <c:pt idx="5130">
                  <c:v>9.375E-2</c:v>
                </c:pt>
                <c:pt idx="5131">
                  <c:v>9.1249999999999998E-2</c:v>
                </c:pt>
                <c:pt idx="5132">
                  <c:v>9.0703099999999995E-2</c:v>
                </c:pt>
                <c:pt idx="5133">
                  <c:v>9.4609399999999996E-2</c:v>
                </c:pt>
                <c:pt idx="5134">
                  <c:v>9.7109399999999998E-2</c:v>
                </c:pt>
                <c:pt idx="5135">
                  <c:v>9.8046900000000006E-2</c:v>
                </c:pt>
                <c:pt idx="5136">
                  <c:v>9.0312500000000004E-2</c:v>
                </c:pt>
                <c:pt idx="5137">
                  <c:v>9.4453099999999998E-2</c:v>
                </c:pt>
                <c:pt idx="5138">
                  <c:v>9.3046900000000002E-2</c:v>
                </c:pt>
                <c:pt idx="5139">
                  <c:v>9.1093800000000003E-2</c:v>
                </c:pt>
                <c:pt idx="5140">
                  <c:v>8.9296899999999998E-2</c:v>
                </c:pt>
                <c:pt idx="5141">
                  <c:v>9.11719E-2</c:v>
                </c:pt>
                <c:pt idx="5142">
                  <c:v>8.4687499999999999E-2</c:v>
                </c:pt>
                <c:pt idx="5143">
                  <c:v>8.8437500000000002E-2</c:v>
                </c:pt>
                <c:pt idx="5144">
                  <c:v>9.7265599999999994E-2</c:v>
                </c:pt>
                <c:pt idx="5145">
                  <c:v>9.1718800000000003E-2</c:v>
                </c:pt>
                <c:pt idx="5146">
                  <c:v>9.0312500000000004E-2</c:v>
                </c:pt>
                <c:pt idx="5147">
                  <c:v>9.3984399999999996E-2</c:v>
                </c:pt>
                <c:pt idx="5148">
                  <c:v>8.9765600000000001E-2</c:v>
                </c:pt>
                <c:pt idx="5149">
                  <c:v>8.9765600000000001E-2</c:v>
                </c:pt>
                <c:pt idx="5150">
                  <c:v>8.8046899999999997E-2</c:v>
                </c:pt>
                <c:pt idx="5151">
                  <c:v>8.7656300000000006E-2</c:v>
                </c:pt>
                <c:pt idx="5152">
                  <c:v>8.3984400000000001E-2</c:v>
                </c:pt>
                <c:pt idx="5153">
                  <c:v>8.6406300000000005E-2</c:v>
                </c:pt>
                <c:pt idx="5154">
                  <c:v>8.7499999999999994E-2</c:v>
                </c:pt>
                <c:pt idx="5155">
                  <c:v>8.5156300000000004E-2</c:v>
                </c:pt>
                <c:pt idx="5156">
                  <c:v>8.0078099999999999E-2</c:v>
                </c:pt>
                <c:pt idx="5157">
                  <c:v>8.7265599999999999E-2</c:v>
                </c:pt>
                <c:pt idx="5158">
                  <c:v>8.91406E-2</c:v>
                </c:pt>
                <c:pt idx="5159">
                  <c:v>8.5312499999999999E-2</c:v>
                </c:pt>
                <c:pt idx="5160">
                  <c:v>8.2421900000000006E-2</c:v>
                </c:pt>
                <c:pt idx="5161">
                  <c:v>8.1250000000000003E-2</c:v>
                </c:pt>
                <c:pt idx="5162">
                  <c:v>8.5468799999999998E-2</c:v>
                </c:pt>
                <c:pt idx="5163">
                  <c:v>8.85938E-2</c:v>
                </c:pt>
                <c:pt idx="5164">
                  <c:v>8.0937499999999996E-2</c:v>
                </c:pt>
                <c:pt idx="5165">
                  <c:v>8.2265599999999994E-2</c:v>
                </c:pt>
                <c:pt idx="5166">
                  <c:v>8.2500000000000004E-2</c:v>
                </c:pt>
                <c:pt idx="5167">
                  <c:v>7.8984399999999996E-2</c:v>
                </c:pt>
                <c:pt idx="5168">
                  <c:v>7.9453099999999999E-2</c:v>
                </c:pt>
                <c:pt idx="5169">
                  <c:v>8.3125000000000004E-2</c:v>
                </c:pt>
                <c:pt idx="5170">
                  <c:v>8.1875000000000003E-2</c:v>
                </c:pt>
                <c:pt idx="5171">
                  <c:v>8.4453100000000003E-2</c:v>
                </c:pt>
                <c:pt idx="5172">
                  <c:v>8.5781300000000005E-2</c:v>
                </c:pt>
                <c:pt idx="5173">
                  <c:v>8.07031E-2</c:v>
                </c:pt>
                <c:pt idx="5174">
                  <c:v>8.1640599999999994E-2</c:v>
                </c:pt>
                <c:pt idx="5175">
                  <c:v>8.1093799999999994E-2</c:v>
                </c:pt>
                <c:pt idx="5176">
                  <c:v>7.9843800000000006E-2</c:v>
                </c:pt>
                <c:pt idx="5177">
                  <c:v>7.8515600000000005E-2</c:v>
                </c:pt>
                <c:pt idx="5178">
                  <c:v>8.1093799999999994E-2</c:v>
                </c:pt>
                <c:pt idx="5179">
                  <c:v>7.7656199999999995E-2</c:v>
                </c:pt>
                <c:pt idx="5180">
                  <c:v>8.3281300000000003E-2</c:v>
                </c:pt>
                <c:pt idx="5181">
                  <c:v>8.01563E-2</c:v>
                </c:pt>
                <c:pt idx="5182">
                  <c:v>8.2500000000000004E-2</c:v>
                </c:pt>
                <c:pt idx="5183">
                  <c:v>7.5859399999999994E-2</c:v>
                </c:pt>
                <c:pt idx="5184">
                  <c:v>8.4375000000000006E-2</c:v>
                </c:pt>
                <c:pt idx="5185">
                  <c:v>7.9531299999999999E-2</c:v>
                </c:pt>
                <c:pt idx="5186">
                  <c:v>7.5624999999999998E-2</c:v>
                </c:pt>
                <c:pt idx="5187">
                  <c:v>7.7187500000000006E-2</c:v>
                </c:pt>
                <c:pt idx="5188">
                  <c:v>8.13281E-2</c:v>
                </c:pt>
                <c:pt idx="5189">
                  <c:v>7.4531299999999995E-2</c:v>
                </c:pt>
                <c:pt idx="5190">
                  <c:v>7.8281199999999995E-2</c:v>
                </c:pt>
                <c:pt idx="5191">
                  <c:v>7.6562500000000006E-2</c:v>
                </c:pt>
                <c:pt idx="5192">
                  <c:v>7.6406299999999996E-2</c:v>
                </c:pt>
                <c:pt idx="5193">
                  <c:v>7.8750000000000001E-2</c:v>
                </c:pt>
                <c:pt idx="5194">
                  <c:v>7.3359400000000005E-2</c:v>
                </c:pt>
                <c:pt idx="5195">
                  <c:v>7.5468800000000003E-2</c:v>
                </c:pt>
                <c:pt idx="5196">
                  <c:v>7.6718800000000004E-2</c:v>
                </c:pt>
                <c:pt idx="5197">
                  <c:v>7.3046899999999998E-2</c:v>
                </c:pt>
                <c:pt idx="5198">
                  <c:v>6.9687499999999999E-2</c:v>
                </c:pt>
                <c:pt idx="5199">
                  <c:v>7.1718799999999999E-2</c:v>
                </c:pt>
                <c:pt idx="5200">
                  <c:v>7.2499999999999995E-2</c:v>
                </c:pt>
                <c:pt idx="5201">
                  <c:v>7.0781300000000005E-2</c:v>
                </c:pt>
                <c:pt idx="5202">
                  <c:v>7.3359400000000005E-2</c:v>
                </c:pt>
                <c:pt idx="5203">
                  <c:v>7.3203099999999993E-2</c:v>
                </c:pt>
                <c:pt idx="5204">
                  <c:v>7.3749999999999996E-2</c:v>
                </c:pt>
                <c:pt idx="5205">
                  <c:v>7.1562500000000001E-2</c:v>
                </c:pt>
                <c:pt idx="5206">
                  <c:v>7.0937500000000001E-2</c:v>
                </c:pt>
                <c:pt idx="5207">
                  <c:v>7.2109400000000004E-2</c:v>
                </c:pt>
                <c:pt idx="5208">
                  <c:v>7.2578100000000006E-2</c:v>
                </c:pt>
                <c:pt idx="5209">
                  <c:v>7.2265599999999999E-2</c:v>
                </c:pt>
                <c:pt idx="5210">
                  <c:v>7.23438E-2</c:v>
                </c:pt>
                <c:pt idx="5211">
                  <c:v>7.1562500000000001E-2</c:v>
                </c:pt>
                <c:pt idx="5212">
                  <c:v>7.3203099999999993E-2</c:v>
                </c:pt>
                <c:pt idx="5213">
                  <c:v>6.9453100000000004E-2</c:v>
                </c:pt>
                <c:pt idx="5214">
                  <c:v>7.0859400000000003E-2</c:v>
                </c:pt>
                <c:pt idx="5215">
                  <c:v>7.3046899999999998E-2</c:v>
                </c:pt>
                <c:pt idx="5216">
                  <c:v>6.5937499999999996E-2</c:v>
                </c:pt>
                <c:pt idx="5217">
                  <c:v>7.1874999999999994E-2</c:v>
                </c:pt>
                <c:pt idx="5218">
                  <c:v>6.50781E-2</c:v>
                </c:pt>
                <c:pt idx="5219">
                  <c:v>7.0937500000000001E-2</c:v>
                </c:pt>
                <c:pt idx="5220">
                  <c:v>6.4765600000000006E-2</c:v>
                </c:pt>
                <c:pt idx="5221">
                  <c:v>6.5937499999999996E-2</c:v>
                </c:pt>
                <c:pt idx="5222">
                  <c:v>6.6953100000000002E-2</c:v>
                </c:pt>
                <c:pt idx="5223">
                  <c:v>6.5859399999999998E-2</c:v>
                </c:pt>
                <c:pt idx="5224">
                  <c:v>6.2656199999999995E-2</c:v>
                </c:pt>
                <c:pt idx="5225">
                  <c:v>6.2968800000000005E-2</c:v>
                </c:pt>
                <c:pt idx="5226">
                  <c:v>6.7265599999999995E-2</c:v>
                </c:pt>
                <c:pt idx="5227">
                  <c:v>6.2968800000000005E-2</c:v>
                </c:pt>
                <c:pt idx="5228">
                  <c:v>6.3671900000000003E-2</c:v>
                </c:pt>
                <c:pt idx="5229">
                  <c:v>6.8046899999999994E-2</c:v>
                </c:pt>
                <c:pt idx="5230">
                  <c:v>6.2343799999999998E-2</c:v>
                </c:pt>
                <c:pt idx="5231">
                  <c:v>6.3593800000000006E-2</c:v>
                </c:pt>
                <c:pt idx="5232">
                  <c:v>6.4765600000000006E-2</c:v>
                </c:pt>
                <c:pt idx="5233">
                  <c:v>6.3593800000000006E-2</c:v>
                </c:pt>
                <c:pt idx="5234">
                  <c:v>6.7343799999999995E-2</c:v>
                </c:pt>
                <c:pt idx="5235">
                  <c:v>6.1015600000000003E-2</c:v>
                </c:pt>
                <c:pt idx="5236">
                  <c:v>6.3515600000000005E-2</c:v>
                </c:pt>
                <c:pt idx="5237">
                  <c:v>6.3984399999999997E-2</c:v>
                </c:pt>
                <c:pt idx="5238">
                  <c:v>5.7500000000000002E-2</c:v>
                </c:pt>
                <c:pt idx="5239">
                  <c:v>6.5781300000000001E-2</c:v>
                </c:pt>
                <c:pt idx="5240">
                  <c:v>5.9765600000000002E-2</c:v>
                </c:pt>
                <c:pt idx="5241">
                  <c:v>5.8437500000000003E-2</c:v>
                </c:pt>
                <c:pt idx="5242">
                  <c:v>5.70313E-2</c:v>
                </c:pt>
                <c:pt idx="5243">
                  <c:v>5.46875E-2</c:v>
                </c:pt>
                <c:pt idx="5244">
                  <c:v>6.1640599999999997E-2</c:v>
                </c:pt>
                <c:pt idx="5245">
                  <c:v>5.8828100000000001E-2</c:v>
                </c:pt>
                <c:pt idx="5246">
                  <c:v>5.7421899999999998E-2</c:v>
                </c:pt>
                <c:pt idx="5247">
                  <c:v>5.5078099999999998E-2</c:v>
                </c:pt>
                <c:pt idx="5248">
                  <c:v>5.99219E-2</c:v>
                </c:pt>
                <c:pt idx="5249">
                  <c:v>5.6484399999999997E-2</c:v>
                </c:pt>
                <c:pt idx="5250">
                  <c:v>5.92969E-2</c:v>
                </c:pt>
                <c:pt idx="5251">
                  <c:v>5.3437499999999999E-2</c:v>
                </c:pt>
                <c:pt idx="5252">
                  <c:v>5.5859399999999997E-2</c:v>
                </c:pt>
                <c:pt idx="5253">
                  <c:v>5.8281300000000001E-2</c:v>
                </c:pt>
                <c:pt idx="5254">
                  <c:v>5.14844E-2</c:v>
                </c:pt>
                <c:pt idx="5255">
                  <c:v>5.1718800000000002E-2</c:v>
                </c:pt>
                <c:pt idx="5256">
                  <c:v>5.4609400000000002E-2</c:v>
                </c:pt>
                <c:pt idx="5257">
                  <c:v>5.5468799999999999E-2</c:v>
                </c:pt>
                <c:pt idx="5258">
                  <c:v>5.2031300000000003E-2</c:v>
                </c:pt>
                <c:pt idx="5259">
                  <c:v>5.6484399999999997E-2</c:v>
                </c:pt>
                <c:pt idx="5260">
                  <c:v>4.9062500000000002E-2</c:v>
                </c:pt>
                <c:pt idx="5261">
                  <c:v>5.4062499999999999E-2</c:v>
                </c:pt>
                <c:pt idx="5262">
                  <c:v>5.5156299999999998E-2</c:v>
                </c:pt>
                <c:pt idx="5263">
                  <c:v>5.2031300000000003E-2</c:v>
                </c:pt>
                <c:pt idx="5264">
                  <c:v>5.0625000000000003E-2</c:v>
                </c:pt>
                <c:pt idx="5265">
                  <c:v>5.1640600000000002E-2</c:v>
                </c:pt>
                <c:pt idx="5266">
                  <c:v>5.3437499999999999E-2</c:v>
                </c:pt>
                <c:pt idx="5267">
                  <c:v>4.7812500000000001E-2</c:v>
                </c:pt>
                <c:pt idx="5268">
                  <c:v>5.2187499999999998E-2</c:v>
                </c:pt>
                <c:pt idx="5269">
                  <c:v>4.46094E-2</c:v>
                </c:pt>
                <c:pt idx="5270">
                  <c:v>4.7421900000000003E-2</c:v>
                </c:pt>
                <c:pt idx="5271">
                  <c:v>4.8359399999999997E-2</c:v>
                </c:pt>
                <c:pt idx="5272">
                  <c:v>4.8515599999999999E-2</c:v>
                </c:pt>
                <c:pt idx="5273">
                  <c:v>5.1874999999999998E-2</c:v>
                </c:pt>
                <c:pt idx="5274">
                  <c:v>4.6328099999999997E-2</c:v>
                </c:pt>
                <c:pt idx="5275">
                  <c:v>5.0390600000000001E-2</c:v>
                </c:pt>
                <c:pt idx="5276">
                  <c:v>4.5156300000000003E-2</c:v>
                </c:pt>
                <c:pt idx="5277">
                  <c:v>4.6171900000000002E-2</c:v>
                </c:pt>
                <c:pt idx="5278">
                  <c:v>4.5312499999999999E-2</c:v>
                </c:pt>
                <c:pt idx="5279">
                  <c:v>4.4140600000000002E-2</c:v>
                </c:pt>
                <c:pt idx="5280">
                  <c:v>4.5781299999999997E-2</c:v>
                </c:pt>
                <c:pt idx="5281">
                  <c:v>4.5078100000000003E-2</c:v>
                </c:pt>
                <c:pt idx="5282">
                  <c:v>4.4765600000000003E-2</c:v>
                </c:pt>
                <c:pt idx="5283">
                  <c:v>4.2421899999999998E-2</c:v>
                </c:pt>
                <c:pt idx="5284">
                  <c:v>4.36719E-2</c:v>
                </c:pt>
                <c:pt idx="5285">
                  <c:v>4.0937500000000002E-2</c:v>
                </c:pt>
                <c:pt idx="5286">
                  <c:v>4.1562500000000002E-2</c:v>
                </c:pt>
                <c:pt idx="5287">
                  <c:v>4.5546900000000001E-2</c:v>
                </c:pt>
                <c:pt idx="5288">
                  <c:v>3.875E-2</c:v>
                </c:pt>
                <c:pt idx="5289">
                  <c:v>3.8515599999999997E-2</c:v>
                </c:pt>
                <c:pt idx="5290">
                  <c:v>4.2890600000000001E-2</c:v>
                </c:pt>
                <c:pt idx="5291">
                  <c:v>3.9218799999999998E-2</c:v>
                </c:pt>
                <c:pt idx="5292">
                  <c:v>3.4765600000000001E-2</c:v>
                </c:pt>
                <c:pt idx="5293">
                  <c:v>3.5390600000000001E-2</c:v>
                </c:pt>
                <c:pt idx="5294">
                  <c:v>3.9687500000000001E-2</c:v>
                </c:pt>
                <c:pt idx="5295">
                  <c:v>3.9531299999999998E-2</c:v>
                </c:pt>
                <c:pt idx="5296">
                  <c:v>3.8906299999999998E-2</c:v>
                </c:pt>
                <c:pt idx="5297">
                  <c:v>4.10938E-2</c:v>
                </c:pt>
                <c:pt idx="5298">
                  <c:v>3.5624999999999997E-2</c:v>
                </c:pt>
                <c:pt idx="5299">
                  <c:v>3.6249999999999998E-2</c:v>
                </c:pt>
                <c:pt idx="5300">
                  <c:v>3.58594E-2</c:v>
                </c:pt>
                <c:pt idx="5301">
                  <c:v>3.6406300000000003E-2</c:v>
                </c:pt>
                <c:pt idx="5302">
                  <c:v>3.7734400000000001E-2</c:v>
                </c:pt>
                <c:pt idx="5303">
                  <c:v>3.4921899999999999E-2</c:v>
                </c:pt>
                <c:pt idx="5304">
                  <c:v>3.1015600000000001E-2</c:v>
                </c:pt>
                <c:pt idx="5305">
                  <c:v>3.1328099999999998E-2</c:v>
                </c:pt>
                <c:pt idx="5306">
                  <c:v>3.4765600000000001E-2</c:v>
                </c:pt>
                <c:pt idx="5307">
                  <c:v>3.2968699999999997E-2</c:v>
                </c:pt>
                <c:pt idx="5308">
                  <c:v>2.89844E-2</c:v>
                </c:pt>
                <c:pt idx="5309">
                  <c:v>3.4218800000000001E-2</c:v>
                </c:pt>
                <c:pt idx="5310">
                  <c:v>2.8281299999999999E-2</c:v>
                </c:pt>
                <c:pt idx="5311">
                  <c:v>2.9296900000000001E-2</c:v>
                </c:pt>
                <c:pt idx="5312">
                  <c:v>2.4687500000000001E-2</c:v>
                </c:pt>
                <c:pt idx="5313">
                  <c:v>3.03906E-2</c:v>
                </c:pt>
                <c:pt idx="5314">
                  <c:v>3.0624999999999999E-2</c:v>
                </c:pt>
                <c:pt idx="5315">
                  <c:v>3.2578099999999999E-2</c:v>
                </c:pt>
                <c:pt idx="5316">
                  <c:v>2.8125000000000001E-2</c:v>
                </c:pt>
                <c:pt idx="5317">
                  <c:v>2.6484400000000002E-2</c:v>
                </c:pt>
                <c:pt idx="5318">
                  <c:v>2.42969E-2</c:v>
                </c:pt>
                <c:pt idx="5319">
                  <c:v>2.9453099999999999E-2</c:v>
                </c:pt>
                <c:pt idx="5320">
                  <c:v>2.375E-2</c:v>
                </c:pt>
                <c:pt idx="5321">
                  <c:v>2.80469E-2</c:v>
                </c:pt>
                <c:pt idx="5322">
                  <c:v>2.5312500000000002E-2</c:v>
                </c:pt>
                <c:pt idx="5323">
                  <c:v>2.60156E-2</c:v>
                </c:pt>
                <c:pt idx="5324">
                  <c:v>2.42969E-2</c:v>
                </c:pt>
                <c:pt idx="5325">
                  <c:v>2.0703099999999999E-2</c:v>
                </c:pt>
                <c:pt idx="5326">
                  <c:v>1.8437499999999999E-2</c:v>
                </c:pt>
                <c:pt idx="5327">
                  <c:v>1.7578099999999999E-2</c:v>
                </c:pt>
                <c:pt idx="5328">
                  <c:v>2.11719E-2</c:v>
                </c:pt>
                <c:pt idx="5329">
                  <c:v>1.8906300000000001E-2</c:v>
                </c:pt>
                <c:pt idx="5330">
                  <c:v>2.0078100000000002E-2</c:v>
                </c:pt>
                <c:pt idx="5331">
                  <c:v>2.1484400000000001E-2</c:v>
                </c:pt>
                <c:pt idx="5332">
                  <c:v>1.7265599999999999E-2</c:v>
                </c:pt>
                <c:pt idx="5333">
                  <c:v>1.8671900000000002E-2</c:v>
                </c:pt>
                <c:pt idx="5334">
                  <c:v>1.8593700000000001E-2</c:v>
                </c:pt>
                <c:pt idx="5335">
                  <c:v>1.4687499999999999E-2</c:v>
                </c:pt>
                <c:pt idx="5336">
                  <c:v>1.8359400000000001E-2</c:v>
                </c:pt>
                <c:pt idx="5337">
                  <c:v>1.5625E-2</c:v>
                </c:pt>
                <c:pt idx="5338">
                  <c:v>1.42188E-2</c:v>
                </c:pt>
                <c:pt idx="5339">
                  <c:v>1.15625E-2</c:v>
                </c:pt>
                <c:pt idx="5340">
                  <c:v>1.85156E-2</c:v>
                </c:pt>
                <c:pt idx="5341">
                  <c:v>1.20313E-2</c:v>
                </c:pt>
                <c:pt idx="5342">
                  <c:v>1.44531E-2</c:v>
                </c:pt>
                <c:pt idx="5343">
                  <c:v>1.2968800000000001E-2</c:v>
                </c:pt>
                <c:pt idx="5344">
                  <c:v>9.3749999999999997E-3</c:v>
                </c:pt>
                <c:pt idx="5345">
                  <c:v>0.01</c:v>
                </c:pt>
                <c:pt idx="5346">
                  <c:v>1.1484400000000001E-2</c:v>
                </c:pt>
                <c:pt idx="5347">
                  <c:v>8.5156299999999997E-3</c:v>
                </c:pt>
                <c:pt idx="5348">
                  <c:v>5.1562500000000002E-3</c:v>
                </c:pt>
                <c:pt idx="5349">
                  <c:v>5.2343800000000003E-3</c:v>
                </c:pt>
                <c:pt idx="5350">
                  <c:v>8.9062499999999992E-3</c:v>
                </c:pt>
                <c:pt idx="5351">
                  <c:v>8.1250000000000003E-3</c:v>
                </c:pt>
                <c:pt idx="5352">
                  <c:v>6.3281300000000004E-3</c:v>
                </c:pt>
                <c:pt idx="5353">
                  <c:v>6.3281300000000004E-3</c:v>
                </c:pt>
                <c:pt idx="5354">
                  <c:v>3.7499999999999999E-3</c:v>
                </c:pt>
                <c:pt idx="5355">
                  <c:v>3.2031300000000002E-3</c:v>
                </c:pt>
                <c:pt idx="5356">
                  <c:v>4.2968800000000003E-3</c:v>
                </c:pt>
                <c:pt idx="5357">
                  <c:v>5.9375000000000001E-3</c:v>
                </c:pt>
                <c:pt idx="5358">
                  <c:v>1.8749999999999999E-3</c:v>
                </c:pt>
                <c:pt idx="5359">
                  <c:v>1.25E-3</c:v>
                </c:pt>
                <c:pt idx="5360">
                  <c:v>-1.5625E-4</c:v>
                </c:pt>
                <c:pt idx="5361">
                  <c:v>6.9531300000000001E-3</c:v>
                </c:pt>
                <c:pt idx="5362">
                  <c:v>7.0312499999999997E-4</c:v>
                </c:pt>
                <c:pt idx="5363">
                  <c:v>3.1250000000000002E-3</c:v>
                </c:pt>
                <c:pt idx="5364">
                  <c:v>1.01563E-3</c:v>
                </c:pt>
                <c:pt idx="5365">
                  <c:v>-4.1406300000000002E-3</c:v>
                </c:pt>
                <c:pt idx="5366">
                  <c:v>-1.5625000000000001E-3</c:v>
                </c:pt>
                <c:pt idx="5367">
                  <c:v>1.6406299999999999E-3</c:v>
                </c:pt>
                <c:pt idx="5368">
                  <c:v>-6.5624999999999998E-3</c:v>
                </c:pt>
                <c:pt idx="5369">
                  <c:v>2.7343799999999998E-3</c:v>
                </c:pt>
                <c:pt idx="5370">
                  <c:v>-4.3750000000000004E-3</c:v>
                </c:pt>
                <c:pt idx="5371">
                  <c:v>-8.82813E-3</c:v>
                </c:pt>
                <c:pt idx="5372">
                  <c:v>-2.5000000000000001E-3</c:v>
                </c:pt>
                <c:pt idx="5373">
                  <c:v>-5.9375000000000001E-3</c:v>
                </c:pt>
                <c:pt idx="5374">
                  <c:v>-1.1484400000000001E-2</c:v>
                </c:pt>
                <c:pt idx="5375">
                  <c:v>-5.7812499999999999E-3</c:v>
                </c:pt>
                <c:pt idx="5376">
                  <c:v>-7.1875000000000003E-3</c:v>
                </c:pt>
                <c:pt idx="5377">
                  <c:v>-7.8906299999999992E-3</c:v>
                </c:pt>
                <c:pt idx="5378">
                  <c:v>-9.2187499999999995E-3</c:v>
                </c:pt>
                <c:pt idx="5379">
                  <c:v>-8.2812500000000004E-3</c:v>
                </c:pt>
                <c:pt idx="5380">
                  <c:v>-1.22656E-2</c:v>
                </c:pt>
                <c:pt idx="5381">
                  <c:v>-9.6093800000000007E-3</c:v>
                </c:pt>
                <c:pt idx="5382">
                  <c:v>-9.4531300000000006E-3</c:v>
                </c:pt>
                <c:pt idx="5383">
                  <c:v>-1.0234399999999999E-2</c:v>
                </c:pt>
                <c:pt idx="5384">
                  <c:v>-1.22656E-2</c:v>
                </c:pt>
                <c:pt idx="5385">
                  <c:v>-1.1640599999999999E-2</c:v>
                </c:pt>
                <c:pt idx="5386">
                  <c:v>-1.46094E-2</c:v>
                </c:pt>
                <c:pt idx="5387">
                  <c:v>-1.9453100000000001E-2</c:v>
                </c:pt>
                <c:pt idx="5388">
                  <c:v>-1.8124999999999999E-2</c:v>
                </c:pt>
                <c:pt idx="5389">
                  <c:v>-1.9140600000000001E-2</c:v>
                </c:pt>
                <c:pt idx="5390">
                  <c:v>-1.35938E-2</c:v>
                </c:pt>
                <c:pt idx="5391">
                  <c:v>-1.6171899999999999E-2</c:v>
                </c:pt>
                <c:pt idx="5392">
                  <c:v>-1.85156E-2</c:v>
                </c:pt>
                <c:pt idx="5393">
                  <c:v>-1.8906300000000001E-2</c:v>
                </c:pt>
                <c:pt idx="5394">
                  <c:v>-1.76563E-2</c:v>
                </c:pt>
                <c:pt idx="5395">
                  <c:v>-2.22656E-2</c:v>
                </c:pt>
                <c:pt idx="5396">
                  <c:v>-1.9765600000000001E-2</c:v>
                </c:pt>
                <c:pt idx="5397">
                  <c:v>-1.8124999999999999E-2</c:v>
                </c:pt>
                <c:pt idx="5398">
                  <c:v>-2.4453099999999998E-2</c:v>
                </c:pt>
                <c:pt idx="5399">
                  <c:v>-2.2968800000000001E-2</c:v>
                </c:pt>
                <c:pt idx="5400">
                  <c:v>-2.3359399999999999E-2</c:v>
                </c:pt>
                <c:pt idx="5401">
                  <c:v>-2.1484400000000001E-2</c:v>
                </c:pt>
                <c:pt idx="5402">
                  <c:v>-2.1562499999999998E-2</c:v>
                </c:pt>
                <c:pt idx="5403">
                  <c:v>-2.1796900000000001E-2</c:v>
                </c:pt>
                <c:pt idx="5404">
                  <c:v>-2.63281E-2</c:v>
                </c:pt>
                <c:pt idx="5405">
                  <c:v>-2.78125E-2</c:v>
                </c:pt>
                <c:pt idx="5406">
                  <c:v>-2.6875E-2</c:v>
                </c:pt>
                <c:pt idx="5407">
                  <c:v>-2.7578100000000001E-2</c:v>
                </c:pt>
                <c:pt idx="5408">
                  <c:v>-3.3125000000000002E-2</c:v>
                </c:pt>
                <c:pt idx="5409">
                  <c:v>-3.1406299999999998E-2</c:v>
                </c:pt>
                <c:pt idx="5410">
                  <c:v>-3.00781E-2</c:v>
                </c:pt>
                <c:pt idx="5411">
                  <c:v>-3.1640599999999998E-2</c:v>
                </c:pt>
                <c:pt idx="5412">
                  <c:v>-3.2031299999999999E-2</c:v>
                </c:pt>
                <c:pt idx="5413">
                  <c:v>-3.0781300000000001E-2</c:v>
                </c:pt>
                <c:pt idx="5414">
                  <c:v>-3.8124999999999999E-2</c:v>
                </c:pt>
                <c:pt idx="5415">
                  <c:v>-2.6171900000000001E-2</c:v>
                </c:pt>
                <c:pt idx="5416">
                  <c:v>-3.1718799999999998E-2</c:v>
                </c:pt>
                <c:pt idx="5417">
                  <c:v>-3.4375000000000003E-2</c:v>
                </c:pt>
                <c:pt idx="5418">
                  <c:v>-3.4218800000000001E-2</c:v>
                </c:pt>
                <c:pt idx="5419">
                  <c:v>-3.4375000000000003E-2</c:v>
                </c:pt>
                <c:pt idx="5420">
                  <c:v>-3.5703100000000002E-2</c:v>
                </c:pt>
                <c:pt idx="5421">
                  <c:v>-3.41406E-2</c:v>
                </c:pt>
                <c:pt idx="5422">
                  <c:v>-3.67969E-2</c:v>
                </c:pt>
                <c:pt idx="5423">
                  <c:v>-3.61719E-2</c:v>
                </c:pt>
                <c:pt idx="5424">
                  <c:v>-4.19531E-2</c:v>
                </c:pt>
                <c:pt idx="5425">
                  <c:v>-4.1796899999999998E-2</c:v>
                </c:pt>
                <c:pt idx="5426">
                  <c:v>-4.1250000000000002E-2</c:v>
                </c:pt>
                <c:pt idx="5427">
                  <c:v>-4.17188E-2</c:v>
                </c:pt>
                <c:pt idx="5428">
                  <c:v>-4.7656299999999999E-2</c:v>
                </c:pt>
                <c:pt idx="5429">
                  <c:v>-3.9531299999999998E-2</c:v>
                </c:pt>
                <c:pt idx="5430">
                  <c:v>-4.0468799999999999E-2</c:v>
                </c:pt>
                <c:pt idx="5431">
                  <c:v>-4.14063E-2</c:v>
                </c:pt>
                <c:pt idx="5432">
                  <c:v>-4.0156299999999999E-2</c:v>
                </c:pt>
                <c:pt idx="5433">
                  <c:v>-4.10938E-2</c:v>
                </c:pt>
                <c:pt idx="5434">
                  <c:v>-4.1171899999999997E-2</c:v>
                </c:pt>
                <c:pt idx="5435">
                  <c:v>-4.4140600000000002E-2</c:v>
                </c:pt>
                <c:pt idx="5436">
                  <c:v>-5.0312500000000003E-2</c:v>
                </c:pt>
                <c:pt idx="5437">
                  <c:v>-4.5703100000000003E-2</c:v>
                </c:pt>
                <c:pt idx="5438">
                  <c:v>-4.89063E-2</c:v>
                </c:pt>
                <c:pt idx="5439">
                  <c:v>-5.0781300000000001E-2</c:v>
                </c:pt>
                <c:pt idx="5440">
                  <c:v>-4.7578099999999998E-2</c:v>
                </c:pt>
                <c:pt idx="5441">
                  <c:v>-5.0937499999999997E-2</c:v>
                </c:pt>
                <c:pt idx="5442">
                  <c:v>-4.94531E-2</c:v>
                </c:pt>
                <c:pt idx="5443">
                  <c:v>-5.3984400000000002E-2</c:v>
                </c:pt>
                <c:pt idx="5444">
                  <c:v>-4.8046899999999997E-2</c:v>
                </c:pt>
                <c:pt idx="5445">
                  <c:v>-4.8515599999999999E-2</c:v>
                </c:pt>
                <c:pt idx="5446">
                  <c:v>-5.2812499999999998E-2</c:v>
                </c:pt>
                <c:pt idx="5447">
                  <c:v>-5.0937499999999997E-2</c:v>
                </c:pt>
                <c:pt idx="5448">
                  <c:v>-5.2187499999999998E-2</c:v>
                </c:pt>
                <c:pt idx="5449">
                  <c:v>-5.4296900000000002E-2</c:v>
                </c:pt>
                <c:pt idx="5450">
                  <c:v>-5.7734399999999998E-2</c:v>
                </c:pt>
                <c:pt idx="5451">
                  <c:v>-5.9843800000000003E-2</c:v>
                </c:pt>
                <c:pt idx="5452">
                  <c:v>-5.8515600000000001E-2</c:v>
                </c:pt>
                <c:pt idx="5453">
                  <c:v>-5.3828099999999997E-2</c:v>
                </c:pt>
                <c:pt idx="5454">
                  <c:v>-5.9062499999999997E-2</c:v>
                </c:pt>
                <c:pt idx="5455">
                  <c:v>-5.4140599999999997E-2</c:v>
                </c:pt>
                <c:pt idx="5456">
                  <c:v>-6.2343799999999998E-2</c:v>
                </c:pt>
                <c:pt idx="5457">
                  <c:v>-6.2265599999999997E-2</c:v>
                </c:pt>
                <c:pt idx="5458">
                  <c:v>-6.21875E-2</c:v>
                </c:pt>
                <c:pt idx="5459">
                  <c:v>-6.0312499999999998E-2</c:v>
                </c:pt>
                <c:pt idx="5460">
                  <c:v>-5.99219E-2</c:v>
                </c:pt>
                <c:pt idx="5461">
                  <c:v>-6.7265599999999995E-2</c:v>
                </c:pt>
                <c:pt idx="5462">
                  <c:v>-6.7578100000000002E-2</c:v>
                </c:pt>
                <c:pt idx="5463">
                  <c:v>-6.4296900000000004E-2</c:v>
                </c:pt>
                <c:pt idx="5464">
                  <c:v>-6.1562499999999999E-2</c:v>
                </c:pt>
                <c:pt idx="5465">
                  <c:v>-6.4453099999999999E-2</c:v>
                </c:pt>
                <c:pt idx="5466">
                  <c:v>-6.5859399999999998E-2</c:v>
                </c:pt>
                <c:pt idx="5467">
                  <c:v>-6.6875000000000004E-2</c:v>
                </c:pt>
                <c:pt idx="5468">
                  <c:v>-6.8203100000000003E-2</c:v>
                </c:pt>
                <c:pt idx="5469">
                  <c:v>-6.51563E-2</c:v>
                </c:pt>
                <c:pt idx="5470">
                  <c:v>-7.0234400000000002E-2</c:v>
                </c:pt>
                <c:pt idx="5471">
                  <c:v>-7.0078100000000004E-2</c:v>
                </c:pt>
                <c:pt idx="5472">
                  <c:v>-7.1796899999999997E-2</c:v>
                </c:pt>
                <c:pt idx="5473">
                  <c:v>-6.77344E-2</c:v>
                </c:pt>
                <c:pt idx="5474">
                  <c:v>-7.1562500000000001E-2</c:v>
                </c:pt>
                <c:pt idx="5475">
                  <c:v>-7.2109400000000004E-2</c:v>
                </c:pt>
                <c:pt idx="5476">
                  <c:v>-7.3671899999999998E-2</c:v>
                </c:pt>
                <c:pt idx="5477">
                  <c:v>-7.2734400000000005E-2</c:v>
                </c:pt>
                <c:pt idx="5478">
                  <c:v>-7.8515600000000005E-2</c:v>
                </c:pt>
                <c:pt idx="5479">
                  <c:v>-7.8671900000000003E-2</c:v>
                </c:pt>
                <c:pt idx="5480">
                  <c:v>-7.7890600000000004E-2</c:v>
                </c:pt>
                <c:pt idx="5481">
                  <c:v>-7.0156300000000005E-2</c:v>
                </c:pt>
                <c:pt idx="5482">
                  <c:v>-7.4687500000000004E-2</c:v>
                </c:pt>
                <c:pt idx="5483">
                  <c:v>-7.8515600000000005E-2</c:v>
                </c:pt>
                <c:pt idx="5484">
                  <c:v>-7.6249999999999998E-2</c:v>
                </c:pt>
                <c:pt idx="5485">
                  <c:v>-7.5859399999999994E-2</c:v>
                </c:pt>
                <c:pt idx="5486">
                  <c:v>-7.7578099999999997E-2</c:v>
                </c:pt>
                <c:pt idx="5487">
                  <c:v>-7.8046900000000002E-2</c:v>
                </c:pt>
                <c:pt idx="5488">
                  <c:v>-7.9375000000000001E-2</c:v>
                </c:pt>
                <c:pt idx="5489">
                  <c:v>-7.9375000000000001E-2</c:v>
                </c:pt>
                <c:pt idx="5490">
                  <c:v>-7.8984399999999996E-2</c:v>
                </c:pt>
                <c:pt idx="5491">
                  <c:v>-8.2109399999999999E-2</c:v>
                </c:pt>
                <c:pt idx="5492">
                  <c:v>-8.5234400000000002E-2</c:v>
                </c:pt>
                <c:pt idx="5493">
                  <c:v>-8.27344E-2</c:v>
                </c:pt>
                <c:pt idx="5494">
                  <c:v>-8.7343799999999999E-2</c:v>
                </c:pt>
                <c:pt idx="5495">
                  <c:v>-8.7578100000000006E-2</c:v>
                </c:pt>
                <c:pt idx="5496">
                  <c:v>-8.6562500000000001E-2</c:v>
                </c:pt>
                <c:pt idx="5497">
                  <c:v>-8.8046899999999997E-2</c:v>
                </c:pt>
                <c:pt idx="5498">
                  <c:v>-8.9531299999999994E-2</c:v>
                </c:pt>
                <c:pt idx="5499">
                  <c:v>-8.6718799999999999E-2</c:v>
                </c:pt>
                <c:pt idx="5500">
                  <c:v>-8.85938E-2</c:v>
                </c:pt>
                <c:pt idx="5501">
                  <c:v>-8.7109400000000003E-2</c:v>
                </c:pt>
                <c:pt idx="5502">
                  <c:v>-8.3593799999999996E-2</c:v>
                </c:pt>
                <c:pt idx="5503">
                  <c:v>-8.9453099999999994E-2</c:v>
                </c:pt>
                <c:pt idx="5504">
                  <c:v>-9.5078099999999999E-2</c:v>
                </c:pt>
                <c:pt idx="5505">
                  <c:v>-9.0234400000000006E-2</c:v>
                </c:pt>
                <c:pt idx="5506">
                  <c:v>-8.8124999999999995E-2</c:v>
                </c:pt>
                <c:pt idx="5507">
                  <c:v>-9.2343800000000004E-2</c:v>
                </c:pt>
                <c:pt idx="5508">
                  <c:v>-9.2031299999999996E-2</c:v>
                </c:pt>
                <c:pt idx="5509">
                  <c:v>-9.2421900000000001E-2</c:v>
                </c:pt>
                <c:pt idx="5510">
                  <c:v>-9.2656299999999997E-2</c:v>
                </c:pt>
                <c:pt idx="5511">
                  <c:v>-9.4921900000000003E-2</c:v>
                </c:pt>
                <c:pt idx="5512">
                  <c:v>-9.3984399999999996E-2</c:v>
                </c:pt>
                <c:pt idx="5513">
                  <c:v>-9.375E-2</c:v>
                </c:pt>
                <c:pt idx="5514">
                  <c:v>-9.6796900000000005E-2</c:v>
                </c:pt>
                <c:pt idx="5515">
                  <c:v>-9.7968799999999995E-2</c:v>
                </c:pt>
                <c:pt idx="5516">
                  <c:v>-0.1</c:v>
                </c:pt>
                <c:pt idx="5517">
                  <c:v>-9.7734399999999999E-2</c:v>
                </c:pt>
                <c:pt idx="5518">
                  <c:v>-9.8828100000000002E-2</c:v>
                </c:pt>
                <c:pt idx="5519">
                  <c:v>-0.10335900000000001</c:v>
                </c:pt>
                <c:pt idx="5520">
                  <c:v>-9.7812499999999997E-2</c:v>
                </c:pt>
                <c:pt idx="5521">
                  <c:v>-0.100937</c:v>
                </c:pt>
                <c:pt idx="5522">
                  <c:v>-0.103828</c:v>
                </c:pt>
                <c:pt idx="5523">
                  <c:v>-0.103281</c:v>
                </c:pt>
                <c:pt idx="5524">
                  <c:v>-0.104766</c:v>
                </c:pt>
                <c:pt idx="5525">
                  <c:v>-0.106563</c:v>
                </c:pt>
                <c:pt idx="5526">
                  <c:v>-0.101563</c:v>
                </c:pt>
                <c:pt idx="5527">
                  <c:v>-0.105078</c:v>
                </c:pt>
                <c:pt idx="5528">
                  <c:v>-0.10398399999999999</c:v>
                </c:pt>
                <c:pt idx="5529">
                  <c:v>-0.100234</c:v>
                </c:pt>
                <c:pt idx="5530">
                  <c:v>-0.107422</c:v>
                </c:pt>
                <c:pt idx="5531">
                  <c:v>-0.10671899999999999</c:v>
                </c:pt>
                <c:pt idx="5532">
                  <c:v>-0.10929700000000001</c:v>
                </c:pt>
                <c:pt idx="5533">
                  <c:v>-0.108281</c:v>
                </c:pt>
                <c:pt idx="5534">
                  <c:v>-0.108047</c:v>
                </c:pt>
                <c:pt idx="5535">
                  <c:v>-0.113125</c:v>
                </c:pt>
                <c:pt idx="5536">
                  <c:v>-0.11093799999999999</c:v>
                </c:pt>
                <c:pt idx="5537">
                  <c:v>-0.109375</c:v>
                </c:pt>
                <c:pt idx="5538">
                  <c:v>-0.112734</c:v>
                </c:pt>
                <c:pt idx="5539">
                  <c:v>-0.11</c:v>
                </c:pt>
                <c:pt idx="5540">
                  <c:v>-0.1125</c:v>
                </c:pt>
                <c:pt idx="5541">
                  <c:v>-0.115859</c:v>
                </c:pt>
                <c:pt idx="5542">
                  <c:v>-0.11476600000000001</c:v>
                </c:pt>
                <c:pt idx="5543">
                  <c:v>-0.115234</c:v>
                </c:pt>
                <c:pt idx="5544">
                  <c:v>-0.114453</c:v>
                </c:pt>
                <c:pt idx="5545">
                  <c:v>-0.115</c:v>
                </c:pt>
                <c:pt idx="5546">
                  <c:v>-0.120547</c:v>
                </c:pt>
                <c:pt idx="5547">
                  <c:v>-0.119453</c:v>
                </c:pt>
                <c:pt idx="5548">
                  <c:v>-0.118437</c:v>
                </c:pt>
                <c:pt idx="5549">
                  <c:v>-0.11562500000000001</c:v>
                </c:pt>
                <c:pt idx="5550">
                  <c:v>-0.11812499999999999</c:v>
                </c:pt>
                <c:pt idx="5551">
                  <c:v>-0.121172</c:v>
                </c:pt>
                <c:pt idx="5552">
                  <c:v>-0.12562499999999999</c:v>
                </c:pt>
                <c:pt idx="5553">
                  <c:v>-0.117969</c:v>
                </c:pt>
                <c:pt idx="5554">
                  <c:v>-0.117891</c:v>
                </c:pt>
                <c:pt idx="5555">
                  <c:v>-0.1225</c:v>
                </c:pt>
                <c:pt idx="5556">
                  <c:v>-0.121875</c:v>
                </c:pt>
                <c:pt idx="5557">
                  <c:v>-0.121797</c:v>
                </c:pt>
                <c:pt idx="5558">
                  <c:v>-0.12257800000000001</c:v>
                </c:pt>
                <c:pt idx="5559">
                  <c:v>-0.121562</c:v>
                </c:pt>
                <c:pt idx="5560">
                  <c:v>-0.12617200000000001</c:v>
                </c:pt>
                <c:pt idx="5561">
                  <c:v>-0.124297</c:v>
                </c:pt>
                <c:pt idx="5562">
                  <c:v>-0.12507799999999999</c:v>
                </c:pt>
                <c:pt idx="5563">
                  <c:v>-0.127578</c:v>
                </c:pt>
                <c:pt idx="5564">
                  <c:v>-0.12515599999999999</c:v>
                </c:pt>
                <c:pt idx="5565">
                  <c:v>-0.12375</c:v>
                </c:pt>
                <c:pt idx="5566">
                  <c:v>-0.126641</c:v>
                </c:pt>
                <c:pt idx="5567">
                  <c:v>-0.12406300000000001</c:v>
                </c:pt>
                <c:pt idx="5568">
                  <c:v>-0.12820300000000001</c:v>
                </c:pt>
                <c:pt idx="5569">
                  <c:v>-0.13226599999999999</c:v>
                </c:pt>
                <c:pt idx="5570">
                  <c:v>-0.12640599999999999</c:v>
                </c:pt>
                <c:pt idx="5571">
                  <c:v>-0.12703100000000001</c:v>
                </c:pt>
                <c:pt idx="5572">
                  <c:v>-0.12640599999999999</c:v>
                </c:pt>
                <c:pt idx="5573">
                  <c:v>-0.12781200000000001</c:v>
                </c:pt>
                <c:pt idx="5574">
                  <c:v>-0.12937499999999999</c:v>
                </c:pt>
                <c:pt idx="5575">
                  <c:v>-0.13289100000000001</c:v>
                </c:pt>
                <c:pt idx="5576">
                  <c:v>-0.12617200000000001</c:v>
                </c:pt>
                <c:pt idx="5577">
                  <c:v>-0.130078</c:v>
                </c:pt>
                <c:pt idx="5578">
                  <c:v>-0.13359399999999999</c:v>
                </c:pt>
                <c:pt idx="5579">
                  <c:v>-0.132109</c:v>
                </c:pt>
                <c:pt idx="5580">
                  <c:v>-0.131797</c:v>
                </c:pt>
                <c:pt idx="5581">
                  <c:v>-0.134297</c:v>
                </c:pt>
                <c:pt idx="5582">
                  <c:v>-0.13281299999999999</c:v>
                </c:pt>
                <c:pt idx="5583">
                  <c:v>-0.132969</c:v>
                </c:pt>
                <c:pt idx="5584">
                  <c:v>-0.13484399999999999</c:v>
                </c:pt>
                <c:pt idx="5585">
                  <c:v>-0.13109399999999999</c:v>
                </c:pt>
                <c:pt idx="5586">
                  <c:v>-0.129688</c:v>
                </c:pt>
                <c:pt idx="5587">
                  <c:v>-0.132109</c:v>
                </c:pt>
                <c:pt idx="5588">
                  <c:v>-0.13335900000000001</c:v>
                </c:pt>
                <c:pt idx="5589">
                  <c:v>-0.132969</c:v>
                </c:pt>
                <c:pt idx="5590">
                  <c:v>-0.137734</c:v>
                </c:pt>
                <c:pt idx="5591">
                  <c:v>-0.13312499999999999</c:v>
                </c:pt>
                <c:pt idx="5592">
                  <c:v>-0.136797</c:v>
                </c:pt>
                <c:pt idx="5593">
                  <c:v>-0.13656299999999999</c:v>
                </c:pt>
                <c:pt idx="5594">
                  <c:v>-0.13585900000000001</c:v>
                </c:pt>
                <c:pt idx="5595">
                  <c:v>-0.135547</c:v>
                </c:pt>
                <c:pt idx="5596">
                  <c:v>-0.13625000000000001</c:v>
                </c:pt>
                <c:pt idx="5597">
                  <c:v>-0.13867199999999999</c:v>
                </c:pt>
                <c:pt idx="5598">
                  <c:v>-0.13703099999999999</c:v>
                </c:pt>
                <c:pt idx="5599">
                  <c:v>-0.138125</c:v>
                </c:pt>
                <c:pt idx="5600">
                  <c:v>-0.13695299999999999</c:v>
                </c:pt>
                <c:pt idx="5601">
                  <c:v>-0.13820299999999999</c:v>
                </c:pt>
                <c:pt idx="5602">
                  <c:v>-0.14328099999999999</c:v>
                </c:pt>
                <c:pt idx="5603">
                  <c:v>-0.140234</c:v>
                </c:pt>
                <c:pt idx="5604">
                  <c:v>-0.139766</c:v>
                </c:pt>
                <c:pt idx="5605">
                  <c:v>-0.140234</c:v>
                </c:pt>
                <c:pt idx="5606">
                  <c:v>-0.14257800000000001</c:v>
                </c:pt>
                <c:pt idx="5607">
                  <c:v>-0.139297</c:v>
                </c:pt>
                <c:pt idx="5608">
                  <c:v>-0.14507800000000001</c:v>
                </c:pt>
                <c:pt idx="5609">
                  <c:v>-0.140156</c:v>
                </c:pt>
                <c:pt idx="5610">
                  <c:v>-0.14718800000000001</c:v>
                </c:pt>
                <c:pt idx="5611">
                  <c:v>-0.146172</c:v>
                </c:pt>
                <c:pt idx="5612">
                  <c:v>-0.141016</c:v>
                </c:pt>
                <c:pt idx="5613">
                  <c:v>-0.13757800000000001</c:v>
                </c:pt>
                <c:pt idx="5614">
                  <c:v>-0.14593800000000001</c:v>
                </c:pt>
                <c:pt idx="5615">
                  <c:v>-0.14554700000000001</c:v>
                </c:pt>
                <c:pt idx="5616">
                  <c:v>-0.139844</c:v>
                </c:pt>
                <c:pt idx="5617">
                  <c:v>-0.143984</c:v>
                </c:pt>
                <c:pt idx="5618">
                  <c:v>-0.14679700000000001</c:v>
                </c:pt>
                <c:pt idx="5619">
                  <c:v>-0.13867199999999999</c:v>
                </c:pt>
                <c:pt idx="5620">
                  <c:v>-0.13945299999999999</c:v>
                </c:pt>
                <c:pt idx="5621">
                  <c:v>-0.14554700000000001</c:v>
                </c:pt>
                <c:pt idx="5622">
                  <c:v>-0.149141</c:v>
                </c:pt>
                <c:pt idx="5623">
                  <c:v>-0.14476600000000001</c:v>
                </c:pt>
                <c:pt idx="5624">
                  <c:v>-0.14124999999999999</c:v>
                </c:pt>
                <c:pt idx="5625">
                  <c:v>-0.14429700000000001</c:v>
                </c:pt>
                <c:pt idx="5626">
                  <c:v>-0.148672</c:v>
                </c:pt>
                <c:pt idx="5627">
                  <c:v>-0.14476600000000001</c:v>
                </c:pt>
                <c:pt idx="5628">
                  <c:v>-0.141875</c:v>
                </c:pt>
                <c:pt idx="5629">
                  <c:v>-0.14546899999999999</c:v>
                </c:pt>
                <c:pt idx="5630">
                  <c:v>-0.147813</c:v>
                </c:pt>
                <c:pt idx="5631">
                  <c:v>-0.146484</c:v>
                </c:pt>
                <c:pt idx="5632">
                  <c:v>-0.144063</c:v>
                </c:pt>
                <c:pt idx="5633">
                  <c:v>-0.149844</c:v>
                </c:pt>
                <c:pt idx="5634">
                  <c:v>-0.14179700000000001</c:v>
                </c:pt>
                <c:pt idx="5635">
                  <c:v>-0.14882799999999999</c:v>
                </c:pt>
                <c:pt idx="5636">
                  <c:v>-0.145703</c:v>
                </c:pt>
                <c:pt idx="5637">
                  <c:v>-0.14976600000000001</c:v>
                </c:pt>
                <c:pt idx="5638">
                  <c:v>-0.14968799999999999</c:v>
                </c:pt>
                <c:pt idx="5639">
                  <c:v>-0.14765600000000001</c:v>
                </c:pt>
                <c:pt idx="5640">
                  <c:v>-0.145313</c:v>
                </c:pt>
                <c:pt idx="5641">
                  <c:v>-0.149844</c:v>
                </c:pt>
                <c:pt idx="5642">
                  <c:v>-0.14664099999999999</c:v>
                </c:pt>
                <c:pt idx="5643">
                  <c:v>-0.15</c:v>
                </c:pt>
                <c:pt idx="5644">
                  <c:v>-0.147422</c:v>
                </c:pt>
                <c:pt idx="5645">
                  <c:v>-0.150391</c:v>
                </c:pt>
                <c:pt idx="5646">
                  <c:v>-0.148203</c:v>
                </c:pt>
                <c:pt idx="5647">
                  <c:v>-0.15125</c:v>
                </c:pt>
                <c:pt idx="5648">
                  <c:v>-0.149063</c:v>
                </c:pt>
                <c:pt idx="5649">
                  <c:v>-0.151953</c:v>
                </c:pt>
                <c:pt idx="5650">
                  <c:v>-0.14499999999999999</c:v>
                </c:pt>
                <c:pt idx="5651">
                  <c:v>-0.15023400000000001</c:v>
                </c:pt>
                <c:pt idx="5652">
                  <c:v>-0.15015600000000001</c:v>
                </c:pt>
                <c:pt idx="5653">
                  <c:v>-0.147813</c:v>
                </c:pt>
                <c:pt idx="5654">
                  <c:v>-0.15054699999999999</c:v>
                </c:pt>
                <c:pt idx="5655">
                  <c:v>-0.145625</c:v>
                </c:pt>
                <c:pt idx="5656">
                  <c:v>-0.152422</c:v>
                </c:pt>
                <c:pt idx="5657">
                  <c:v>-0.14921899999999999</c:v>
                </c:pt>
                <c:pt idx="5658">
                  <c:v>-0.148594</c:v>
                </c:pt>
                <c:pt idx="5659">
                  <c:v>-0.14929700000000001</c:v>
                </c:pt>
                <c:pt idx="5660">
                  <c:v>-0.15687499999999999</c:v>
                </c:pt>
                <c:pt idx="5661">
                  <c:v>-0.14882799999999999</c:v>
                </c:pt>
                <c:pt idx="5662">
                  <c:v>-0.15562500000000001</c:v>
                </c:pt>
                <c:pt idx="5663">
                  <c:v>-0.150391</c:v>
                </c:pt>
                <c:pt idx="5664">
                  <c:v>-0.14757799999999999</c:v>
                </c:pt>
                <c:pt idx="5665">
                  <c:v>-0.15109400000000001</c:v>
                </c:pt>
                <c:pt idx="5666">
                  <c:v>-0.146484</c:v>
                </c:pt>
                <c:pt idx="5667">
                  <c:v>-0.15210899999999999</c:v>
                </c:pt>
                <c:pt idx="5668">
                  <c:v>-0.15046899999999999</c:v>
                </c:pt>
                <c:pt idx="5669">
                  <c:v>-0.14937500000000001</c:v>
                </c:pt>
                <c:pt idx="5670">
                  <c:v>-0.150781</c:v>
                </c:pt>
                <c:pt idx="5671">
                  <c:v>-0.15046899999999999</c:v>
                </c:pt>
                <c:pt idx="5672">
                  <c:v>-0.15062500000000001</c:v>
                </c:pt>
                <c:pt idx="5673">
                  <c:v>-0.15007799999999999</c:v>
                </c:pt>
                <c:pt idx="5674">
                  <c:v>-0.14874999999999999</c:v>
                </c:pt>
                <c:pt idx="5675">
                  <c:v>-0.151953</c:v>
                </c:pt>
                <c:pt idx="5676">
                  <c:v>-0.15351600000000001</c:v>
                </c:pt>
                <c:pt idx="5677">
                  <c:v>-0.154141</c:v>
                </c:pt>
                <c:pt idx="5678">
                  <c:v>-0.154609</c:v>
                </c:pt>
                <c:pt idx="5679">
                  <c:v>-0.15531200000000001</c:v>
                </c:pt>
                <c:pt idx="5680">
                  <c:v>-0.15257799999999999</c:v>
                </c:pt>
                <c:pt idx="5681">
                  <c:v>-0.15101600000000001</c:v>
                </c:pt>
                <c:pt idx="5682">
                  <c:v>-0.154609</c:v>
                </c:pt>
                <c:pt idx="5683">
                  <c:v>-0.151953</c:v>
                </c:pt>
                <c:pt idx="5684">
                  <c:v>-0.15734400000000001</c:v>
                </c:pt>
                <c:pt idx="5685">
                  <c:v>-0.15617200000000001</c:v>
                </c:pt>
                <c:pt idx="5686">
                  <c:v>-0.154141</c:v>
                </c:pt>
                <c:pt idx="5687">
                  <c:v>-0.15906300000000001</c:v>
                </c:pt>
                <c:pt idx="5688">
                  <c:v>-0.150781</c:v>
                </c:pt>
                <c:pt idx="5689">
                  <c:v>-0.15617200000000001</c:v>
                </c:pt>
                <c:pt idx="5690">
                  <c:v>-0.15429699999999999</c:v>
                </c:pt>
                <c:pt idx="5691">
                  <c:v>-0.15562500000000001</c:v>
                </c:pt>
                <c:pt idx="5692">
                  <c:v>-0.15726599999999999</c:v>
                </c:pt>
                <c:pt idx="5693">
                  <c:v>-0.15781300000000001</c:v>
                </c:pt>
                <c:pt idx="5694">
                  <c:v>-0.15304699999999999</c:v>
                </c:pt>
                <c:pt idx="5695">
                  <c:v>-0.15531200000000001</c:v>
                </c:pt>
                <c:pt idx="5696">
                  <c:v>-0.15445300000000001</c:v>
                </c:pt>
                <c:pt idx="5697">
                  <c:v>-0.15679699999999999</c:v>
                </c:pt>
                <c:pt idx="5698">
                  <c:v>-0.15390599999999999</c:v>
                </c:pt>
                <c:pt idx="5699">
                  <c:v>-0.154062</c:v>
                </c:pt>
                <c:pt idx="5700">
                  <c:v>-0.15421899999999999</c:v>
                </c:pt>
                <c:pt idx="5701">
                  <c:v>-0.155781</c:v>
                </c:pt>
                <c:pt idx="5702">
                  <c:v>-0.15507799999999999</c:v>
                </c:pt>
                <c:pt idx="5703">
                  <c:v>-0.15570300000000001</c:v>
                </c:pt>
                <c:pt idx="5704">
                  <c:v>-0.1525</c:v>
                </c:pt>
                <c:pt idx="5705">
                  <c:v>-0.156641</c:v>
                </c:pt>
                <c:pt idx="5706">
                  <c:v>-0.155469</c:v>
                </c:pt>
                <c:pt idx="5707">
                  <c:v>-0.152813</c:v>
                </c:pt>
                <c:pt idx="5708">
                  <c:v>-0.15734400000000001</c:v>
                </c:pt>
                <c:pt idx="5709">
                  <c:v>-0.159688</c:v>
                </c:pt>
                <c:pt idx="5710">
                  <c:v>-0.15515599999999999</c:v>
                </c:pt>
                <c:pt idx="5711">
                  <c:v>-0.157969</c:v>
                </c:pt>
                <c:pt idx="5712">
                  <c:v>-0.15476599999999999</c:v>
                </c:pt>
                <c:pt idx="5713">
                  <c:v>-0.15945300000000001</c:v>
                </c:pt>
                <c:pt idx="5714">
                  <c:v>-0.16101599999999999</c:v>
                </c:pt>
                <c:pt idx="5715">
                  <c:v>-0.158359</c:v>
                </c:pt>
                <c:pt idx="5716">
                  <c:v>-0.15609400000000001</c:v>
                </c:pt>
                <c:pt idx="5717">
                  <c:v>-0.15304699999999999</c:v>
                </c:pt>
                <c:pt idx="5718">
                  <c:v>-0.15640599999999999</c:v>
                </c:pt>
                <c:pt idx="5719">
                  <c:v>-0.15929699999999999</c:v>
                </c:pt>
                <c:pt idx="5720">
                  <c:v>-0.15523400000000001</c:v>
                </c:pt>
                <c:pt idx="5721">
                  <c:v>-0.153281</c:v>
                </c:pt>
                <c:pt idx="5722">
                  <c:v>-0.15890599999999999</c:v>
                </c:pt>
                <c:pt idx="5723">
                  <c:v>-0.15851599999999999</c:v>
                </c:pt>
                <c:pt idx="5724">
                  <c:v>-0.15687499999999999</c:v>
                </c:pt>
                <c:pt idx="5725">
                  <c:v>-0.158828</c:v>
                </c:pt>
                <c:pt idx="5726">
                  <c:v>-0.15984400000000001</c:v>
                </c:pt>
                <c:pt idx="5727">
                  <c:v>-0.15851599999999999</c:v>
                </c:pt>
                <c:pt idx="5728">
                  <c:v>-0.16226599999999999</c:v>
                </c:pt>
                <c:pt idx="5729">
                  <c:v>-0.16</c:v>
                </c:pt>
                <c:pt idx="5730">
                  <c:v>-0.15632799999999999</c:v>
                </c:pt>
                <c:pt idx="5731">
                  <c:v>-0.16234399999999999</c:v>
                </c:pt>
                <c:pt idx="5732">
                  <c:v>-0.15679699999999999</c:v>
                </c:pt>
                <c:pt idx="5733">
                  <c:v>-0.15812499999999999</c:v>
                </c:pt>
                <c:pt idx="5734">
                  <c:v>-0.15828100000000001</c:v>
                </c:pt>
                <c:pt idx="5735">
                  <c:v>-0.16140599999999999</c:v>
                </c:pt>
                <c:pt idx="5736">
                  <c:v>-0.15976599999999999</c:v>
                </c:pt>
                <c:pt idx="5737">
                  <c:v>-0.16156300000000001</c:v>
                </c:pt>
                <c:pt idx="5738">
                  <c:v>-0.158828</c:v>
                </c:pt>
                <c:pt idx="5739">
                  <c:v>-0.16062499999999999</c:v>
                </c:pt>
                <c:pt idx="5740">
                  <c:v>-0.16226599999999999</c:v>
                </c:pt>
                <c:pt idx="5741">
                  <c:v>-0.15632799999999999</c:v>
                </c:pt>
                <c:pt idx="5742">
                  <c:v>-0.15929699999999999</c:v>
                </c:pt>
                <c:pt idx="5743">
                  <c:v>-0.16617199999999999</c:v>
                </c:pt>
                <c:pt idx="5744">
                  <c:v>-0.16039100000000001</c:v>
                </c:pt>
                <c:pt idx="5745">
                  <c:v>-0.163828</c:v>
                </c:pt>
                <c:pt idx="5746">
                  <c:v>-0.159141</c:v>
                </c:pt>
                <c:pt idx="5747">
                  <c:v>-0.163906</c:v>
                </c:pt>
                <c:pt idx="5748">
                  <c:v>-0.15773400000000001</c:v>
                </c:pt>
                <c:pt idx="5749">
                  <c:v>-0.16664100000000001</c:v>
                </c:pt>
                <c:pt idx="5750">
                  <c:v>-0.16070300000000001</c:v>
                </c:pt>
                <c:pt idx="5751">
                  <c:v>-0.16367200000000001</c:v>
                </c:pt>
                <c:pt idx="5752">
                  <c:v>-0.15929699999999999</c:v>
                </c:pt>
                <c:pt idx="5753">
                  <c:v>-0.16125</c:v>
                </c:pt>
                <c:pt idx="5754">
                  <c:v>-0.16320299999999999</c:v>
                </c:pt>
                <c:pt idx="5755">
                  <c:v>-0.16164100000000001</c:v>
                </c:pt>
                <c:pt idx="5756">
                  <c:v>-0.16109399999999999</c:v>
                </c:pt>
                <c:pt idx="5757">
                  <c:v>-0.16140599999999999</c:v>
                </c:pt>
                <c:pt idx="5758">
                  <c:v>-0.159609</c:v>
                </c:pt>
                <c:pt idx="5759">
                  <c:v>-0.16453100000000001</c:v>
                </c:pt>
                <c:pt idx="5760">
                  <c:v>-0.16242200000000001</c:v>
                </c:pt>
                <c:pt idx="5761">
                  <c:v>-0.162578</c:v>
                </c:pt>
                <c:pt idx="5762">
                  <c:v>-0.158438</c:v>
                </c:pt>
                <c:pt idx="5763">
                  <c:v>-0.16031200000000001</c:v>
                </c:pt>
                <c:pt idx="5764">
                  <c:v>-0.16445299999999999</c:v>
                </c:pt>
                <c:pt idx="5765">
                  <c:v>-0.164766</c:v>
                </c:pt>
                <c:pt idx="5766">
                  <c:v>-0.164297</c:v>
                </c:pt>
                <c:pt idx="5767">
                  <c:v>-0.16101599999999999</c:v>
                </c:pt>
                <c:pt idx="5768">
                  <c:v>-0.16453100000000001</c:v>
                </c:pt>
                <c:pt idx="5769">
                  <c:v>-0.16125</c:v>
                </c:pt>
                <c:pt idx="5770">
                  <c:v>-0.16570299999999999</c:v>
                </c:pt>
                <c:pt idx="5771">
                  <c:v>-0.16953099999999999</c:v>
                </c:pt>
                <c:pt idx="5772">
                  <c:v>-0.163906</c:v>
                </c:pt>
                <c:pt idx="5773">
                  <c:v>-0.16273399999999999</c:v>
                </c:pt>
                <c:pt idx="5774">
                  <c:v>-0.16312499999999999</c:v>
                </c:pt>
                <c:pt idx="5775">
                  <c:v>-0.15992200000000001</c:v>
                </c:pt>
                <c:pt idx="5776">
                  <c:v>-0.163359</c:v>
                </c:pt>
                <c:pt idx="5777">
                  <c:v>-0.162656</c:v>
                </c:pt>
                <c:pt idx="5778">
                  <c:v>-0.16406299999999999</c:v>
                </c:pt>
                <c:pt idx="5779">
                  <c:v>-0.16648399999999999</c:v>
                </c:pt>
                <c:pt idx="5780">
                  <c:v>-0.17031299999999999</c:v>
                </c:pt>
                <c:pt idx="5781">
                  <c:v>-0.16648399999999999</c:v>
                </c:pt>
                <c:pt idx="5782">
                  <c:v>-0.167656</c:v>
                </c:pt>
                <c:pt idx="5783">
                  <c:v>-0.16953099999999999</c:v>
                </c:pt>
                <c:pt idx="5784">
                  <c:v>-0.16351599999999999</c:v>
                </c:pt>
                <c:pt idx="5785">
                  <c:v>-0.168125</c:v>
                </c:pt>
                <c:pt idx="5786">
                  <c:v>-0.16164100000000001</c:v>
                </c:pt>
                <c:pt idx="5787">
                  <c:v>-0.165078</c:v>
                </c:pt>
                <c:pt idx="5788">
                  <c:v>-0.16656199999999999</c:v>
                </c:pt>
                <c:pt idx="5789">
                  <c:v>-0.168047</c:v>
                </c:pt>
                <c:pt idx="5790">
                  <c:v>-0.16562499999999999</c:v>
                </c:pt>
                <c:pt idx="5791">
                  <c:v>-0.171016</c:v>
                </c:pt>
                <c:pt idx="5792">
                  <c:v>-0.168906</c:v>
                </c:pt>
                <c:pt idx="5793">
                  <c:v>-0.162188</c:v>
                </c:pt>
                <c:pt idx="5794">
                  <c:v>-0.16875000000000001</c:v>
                </c:pt>
                <c:pt idx="5795">
                  <c:v>-0.16531299999999999</c:v>
                </c:pt>
                <c:pt idx="5796">
                  <c:v>-0.16437499999999999</c:v>
                </c:pt>
                <c:pt idx="5797">
                  <c:v>-0.16523399999999999</c:v>
                </c:pt>
                <c:pt idx="5798">
                  <c:v>-0.163906</c:v>
                </c:pt>
                <c:pt idx="5799">
                  <c:v>-0.168984</c:v>
                </c:pt>
                <c:pt idx="5800">
                  <c:v>-0.17007800000000001</c:v>
                </c:pt>
                <c:pt idx="5801">
                  <c:v>-0.166875</c:v>
                </c:pt>
                <c:pt idx="5802">
                  <c:v>-0.164219</c:v>
                </c:pt>
                <c:pt idx="5803">
                  <c:v>-0.17281299999999999</c:v>
                </c:pt>
                <c:pt idx="5804">
                  <c:v>-0.16820299999999999</c:v>
                </c:pt>
                <c:pt idx="5805">
                  <c:v>-0.17117199999999999</c:v>
                </c:pt>
                <c:pt idx="5806">
                  <c:v>-0.168438</c:v>
                </c:pt>
                <c:pt idx="5807">
                  <c:v>-0.17031299999999999</c:v>
                </c:pt>
                <c:pt idx="5808">
                  <c:v>-0.167656</c:v>
                </c:pt>
                <c:pt idx="5809">
                  <c:v>-0.17</c:v>
                </c:pt>
                <c:pt idx="5810">
                  <c:v>-0.17390600000000001</c:v>
                </c:pt>
                <c:pt idx="5811">
                  <c:v>-0.16656199999999999</c:v>
                </c:pt>
                <c:pt idx="5812">
                  <c:v>-0.16882800000000001</c:v>
                </c:pt>
                <c:pt idx="5813">
                  <c:v>-0.16921900000000001</c:v>
                </c:pt>
                <c:pt idx="5814">
                  <c:v>-0.171875</c:v>
                </c:pt>
                <c:pt idx="5815">
                  <c:v>-0.16773399999999999</c:v>
                </c:pt>
                <c:pt idx="5816">
                  <c:v>-0.16875000000000001</c:v>
                </c:pt>
                <c:pt idx="5817">
                  <c:v>-0.170547</c:v>
                </c:pt>
                <c:pt idx="5818">
                  <c:v>-0.16953099999999999</c:v>
                </c:pt>
                <c:pt idx="5819">
                  <c:v>-0.168906</c:v>
                </c:pt>
                <c:pt idx="5820">
                  <c:v>-0.16828099999999999</c:v>
                </c:pt>
                <c:pt idx="5821">
                  <c:v>-0.176172</c:v>
                </c:pt>
                <c:pt idx="5822">
                  <c:v>-0.17</c:v>
                </c:pt>
                <c:pt idx="5823">
                  <c:v>-0.17031299999999999</c:v>
                </c:pt>
                <c:pt idx="5824">
                  <c:v>-0.17</c:v>
                </c:pt>
                <c:pt idx="5825">
                  <c:v>-0.17257800000000001</c:v>
                </c:pt>
                <c:pt idx="5826">
                  <c:v>-0.17242199999999999</c:v>
                </c:pt>
                <c:pt idx="5827">
                  <c:v>-0.173125</c:v>
                </c:pt>
                <c:pt idx="5828">
                  <c:v>-0.16789100000000001</c:v>
                </c:pt>
                <c:pt idx="5829">
                  <c:v>-0.16945299999999999</c:v>
                </c:pt>
                <c:pt idx="5830">
                  <c:v>-0.17249999999999999</c:v>
                </c:pt>
                <c:pt idx="5831">
                  <c:v>-0.171094</c:v>
                </c:pt>
                <c:pt idx="5832">
                  <c:v>-0.17328099999999999</c:v>
                </c:pt>
                <c:pt idx="5833">
                  <c:v>-0.17210900000000001</c:v>
                </c:pt>
                <c:pt idx="5834">
                  <c:v>-0.17117199999999999</c:v>
                </c:pt>
                <c:pt idx="5835">
                  <c:v>-0.17304700000000001</c:v>
                </c:pt>
                <c:pt idx="5836">
                  <c:v>-0.174063</c:v>
                </c:pt>
                <c:pt idx="5837">
                  <c:v>-0.17468800000000001</c:v>
                </c:pt>
                <c:pt idx="5838">
                  <c:v>-0.17554700000000001</c:v>
                </c:pt>
                <c:pt idx="5839">
                  <c:v>-0.17390600000000001</c:v>
                </c:pt>
                <c:pt idx="5840">
                  <c:v>-0.17304700000000001</c:v>
                </c:pt>
                <c:pt idx="5841">
                  <c:v>-0.17499999999999999</c:v>
                </c:pt>
                <c:pt idx="5842">
                  <c:v>-0.17195299999999999</c:v>
                </c:pt>
                <c:pt idx="5843">
                  <c:v>-0.173594</c:v>
                </c:pt>
                <c:pt idx="5844">
                  <c:v>-0.17515600000000001</c:v>
                </c:pt>
                <c:pt idx="5845">
                  <c:v>-0.175625</c:v>
                </c:pt>
                <c:pt idx="5846">
                  <c:v>-0.176563</c:v>
                </c:pt>
                <c:pt idx="5847">
                  <c:v>-0.17468800000000001</c:v>
                </c:pt>
                <c:pt idx="5848">
                  <c:v>-0.179063</c:v>
                </c:pt>
                <c:pt idx="5849">
                  <c:v>-0.169297</c:v>
                </c:pt>
                <c:pt idx="5850">
                  <c:v>-0.174844</c:v>
                </c:pt>
                <c:pt idx="5851">
                  <c:v>-0.176484</c:v>
                </c:pt>
                <c:pt idx="5852">
                  <c:v>-0.172344</c:v>
                </c:pt>
                <c:pt idx="5853">
                  <c:v>-0.171875</c:v>
                </c:pt>
                <c:pt idx="5854">
                  <c:v>-0.179531</c:v>
                </c:pt>
                <c:pt idx="5855">
                  <c:v>-0.175313</c:v>
                </c:pt>
                <c:pt idx="5856">
                  <c:v>-0.174375</c:v>
                </c:pt>
                <c:pt idx="5857">
                  <c:v>-0.17890600000000001</c:v>
                </c:pt>
                <c:pt idx="5858">
                  <c:v>-0.17335900000000001</c:v>
                </c:pt>
                <c:pt idx="5859">
                  <c:v>-0.17164099999999999</c:v>
                </c:pt>
                <c:pt idx="5860">
                  <c:v>-0.17640600000000001</c:v>
                </c:pt>
                <c:pt idx="5861">
                  <c:v>-0.17929700000000001</c:v>
                </c:pt>
                <c:pt idx="5862">
                  <c:v>-0.18101600000000001</c:v>
                </c:pt>
                <c:pt idx="5863">
                  <c:v>-0.176172</c:v>
                </c:pt>
                <c:pt idx="5864">
                  <c:v>-0.18</c:v>
                </c:pt>
                <c:pt idx="5865">
                  <c:v>-0.180391</c:v>
                </c:pt>
                <c:pt idx="5866">
                  <c:v>-0.17914099999999999</c:v>
                </c:pt>
                <c:pt idx="5867">
                  <c:v>-0.17304700000000001</c:v>
                </c:pt>
                <c:pt idx="5868">
                  <c:v>-0.18046899999999999</c:v>
                </c:pt>
                <c:pt idx="5869">
                  <c:v>-0.18265600000000001</c:v>
                </c:pt>
                <c:pt idx="5870">
                  <c:v>-0.17921899999999999</c:v>
                </c:pt>
                <c:pt idx="5871">
                  <c:v>-0.17640600000000001</c:v>
                </c:pt>
                <c:pt idx="5872">
                  <c:v>-0.179453</c:v>
                </c:pt>
                <c:pt idx="5873">
                  <c:v>-0.18312500000000001</c:v>
                </c:pt>
                <c:pt idx="5874">
                  <c:v>-0.177422</c:v>
                </c:pt>
                <c:pt idx="5875">
                  <c:v>-0.18554699999999999</c:v>
                </c:pt>
                <c:pt idx="5876">
                  <c:v>-0.179531</c:v>
                </c:pt>
                <c:pt idx="5877">
                  <c:v>-0.17812500000000001</c:v>
                </c:pt>
                <c:pt idx="5878">
                  <c:v>-0.181094</c:v>
                </c:pt>
                <c:pt idx="5879">
                  <c:v>-0.181953</c:v>
                </c:pt>
                <c:pt idx="5880">
                  <c:v>-0.17578099999999999</c:v>
                </c:pt>
                <c:pt idx="5881">
                  <c:v>-0.18148400000000001</c:v>
                </c:pt>
                <c:pt idx="5882">
                  <c:v>-0.181172</c:v>
                </c:pt>
                <c:pt idx="5883">
                  <c:v>-0.18187500000000001</c:v>
                </c:pt>
                <c:pt idx="5884">
                  <c:v>-0.179531</c:v>
                </c:pt>
                <c:pt idx="5885">
                  <c:v>-0.184141</c:v>
                </c:pt>
                <c:pt idx="5886">
                  <c:v>-0.181953</c:v>
                </c:pt>
                <c:pt idx="5887">
                  <c:v>-0.18445300000000001</c:v>
                </c:pt>
                <c:pt idx="5888">
                  <c:v>-0.18359400000000001</c:v>
                </c:pt>
                <c:pt idx="5889">
                  <c:v>-0.18007799999999999</c:v>
                </c:pt>
                <c:pt idx="5890">
                  <c:v>-0.18757799999999999</c:v>
                </c:pt>
                <c:pt idx="5891">
                  <c:v>-0.18343799999999999</c:v>
                </c:pt>
                <c:pt idx="5892">
                  <c:v>-0.18296899999999999</c:v>
                </c:pt>
                <c:pt idx="5893">
                  <c:v>-0.184063</c:v>
                </c:pt>
                <c:pt idx="5894">
                  <c:v>-0.18632799999999999</c:v>
                </c:pt>
                <c:pt idx="5895">
                  <c:v>-0.18507799999999999</c:v>
                </c:pt>
                <c:pt idx="5896">
                  <c:v>-0.187031</c:v>
                </c:pt>
                <c:pt idx="5897">
                  <c:v>-0.182813</c:v>
                </c:pt>
                <c:pt idx="5898">
                  <c:v>-0.18234400000000001</c:v>
                </c:pt>
                <c:pt idx="5899">
                  <c:v>-0.18570300000000001</c:v>
                </c:pt>
                <c:pt idx="5900">
                  <c:v>-0.18375</c:v>
                </c:pt>
                <c:pt idx="5901">
                  <c:v>-0.18812499999999999</c:v>
                </c:pt>
                <c:pt idx="5902">
                  <c:v>-0.185</c:v>
                </c:pt>
                <c:pt idx="5903">
                  <c:v>-0.18593799999999999</c:v>
                </c:pt>
                <c:pt idx="5904">
                  <c:v>-0.18625</c:v>
                </c:pt>
                <c:pt idx="5905">
                  <c:v>-0.181172</c:v>
                </c:pt>
                <c:pt idx="5906">
                  <c:v>-0.18773400000000001</c:v>
                </c:pt>
                <c:pt idx="5907">
                  <c:v>-0.186719</c:v>
                </c:pt>
                <c:pt idx="5908">
                  <c:v>-0.18546899999999999</c:v>
                </c:pt>
                <c:pt idx="5909">
                  <c:v>-0.182813</c:v>
                </c:pt>
                <c:pt idx="5910">
                  <c:v>-0.190469</c:v>
                </c:pt>
                <c:pt idx="5911">
                  <c:v>-0.18625</c:v>
                </c:pt>
                <c:pt idx="5912">
                  <c:v>-0.188828</c:v>
                </c:pt>
                <c:pt idx="5913">
                  <c:v>-0.18507799999999999</c:v>
                </c:pt>
                <c:pt idx="5914">
                  <c:v>-0.18976599999999999</c:v>
                </c:pt>
                <c:pt idx="5915">
                  <c:v>-0.192969</c:v>
                </c:pt>
                <c:pt idx="5916">
                  <c:v>-0.18953100000000001</c:v>
                </c:pt>
                <c:pt idx="5917">
                  <c:v>-0.18906300000000001</c:v>
                </c:pt>
                <c:pt idx="5918">
                  <c:v>-0.190078</c:v>
                </c:pt>
                <c:pt idx="5919">
                  <c:v>-0.18648400000000001</c:v>
                </c:pt>
                <c:pt idx="5920">
                  <c:v>-0.19242200000000001</c:v>
                </c:pt>
                <c:pt idx="5921">
                  <c:v>-0.18976599999999999</c:v>
                </c:pt>
                <c:pt idx="5922">
                  <c:v>-0.19031300000000001</c:v>
                </c:pt>
                <c:pt idx="5923">
                  <c:v>-0.193047</c:v>
                </c:pt>
                <c:pt idx="5924">
                  <c:v>-0.195078</c:v>
                </c:pt>
                <c:pt idx="5925">
                  <c:v>-0.19070300000000001</c:v>
                </c:pt>
                <c:pt idx="5926">
                  <c:v>-0.18804699999999999</c:v>
                </c:pt>
                <c:pt idx="5927">
                  <c:v>-0.18875</c:v>
                </c:pt>
                <c:pt idx="5928">
                  <c:v>-0.191328</c:v>
                </c:pt>
                <c:pt idx="5929">
                  <c:v>-0.19406300000000001</c:v>
                </c:pt>
                <c:pt idx="5930">
                  <c:v>-0.19195300000000001</c:v>
                </c:pt>
                <c:pt idx="5931">
                  <c:v>-0.19203100000000001</c:v>
                </c:pt>
                <c:pt idx="5932">
                  <c:v>-0.19437499999999999</c:v>
                </c:pt>
                <c:pt idx="5933">
                  <c:v>-0.19710900000000001</c:v>
                </c:pt>
                <c:pt idx="5934">
                  <c:v>-0.1925</c:v>
                </c:pt>
                <c:pt idx="5935">
                  <c:v>-0.19351599999999999</c:v>
                </c:pt>
                <c:pt idx="5936">
                  <c:v>-0.19351599999999999</c:v>
                </c:pt>
                <c:pt idx="5937">
                  <c:v>-0.19625000000000001</c:v>
                </c:pt>
                <c:pt idx="5938">
                  <c:v>-0.19789100000000001</c:v>
                </c:pt>
                <c:pt idx="5939">
                  <c:v>-0.19609399999999999</c:v>
                </c:pt>
                <c:pt idx="5940">
                  <c:v>-0.191797</c:v>
                </c:pt>
                <c:pt idx="5941">
                  <c:v>-0.20109399999999999</c:v>
                </c:pt>
                <c:pt idx="5942">
                  <c:v>-0.19820299999999999</c:v>
                </c:pt>
                <c:pt idx="5943">
                  <c:v>-0.19859399999999999</c:v>
                </c:pt>
                <c:pt idx="5944">
                  <c:v>-0.194688</c:v>
                </c:pt>
                <c:pt idx="5945">
                  <c:v>-0.201875</c:v>
                </c:pt>
                <c:pt idx="5946">
                  <c:v>-0.19523399999999999</c:v>
                </c:pt>
                <c:pt idx="5947">
                  <c:v>-0.198906</c:v>
                </c:pt>
                <c:pt idx="5948">
                  <c:v>-0.20125000000000001</c:v>
                </c:pt>
                <c:pt idx="5949">
                  <c:v>-0.204844</c:v>
                </c:pt>
                <c:pt idx="5950">
                  <c:v>-0.19828100000000001</c:v>
                </c:pt>
                <c:pt idx="5951">
                  <c:v>-0.200937</c:v>
                </c:pt>
                <c:pt idx="5952">
                  <c:v>-0.19945299999999999</c:v>
                </c:pt>
                <c:pt idx="5953">
                  <c:v>-0.202656</c:v>
                </c:pt>
                <c:pt idx="5954">
                  <c:v>-0.20242199999999999</c:v>
                </c:pt>
                <c:pt idx="5955">
                  <c:v>-0.201797</c:v>
                </c:pt>
                <c:pt idx="5956">
                  <c:v>-0.20374999999999999</c:v>
                </c:pt>
                <c:pt idx="5957">
                  <c:v>-0.203594</c:v>
                </c:pt>
                <c:pt idx="5958">
                  <c:v>-0.204844</c:v>
                </c:pt>
                <c:pt idx="5959">
                  <c:v>-0.205625</c:v>
                </c:pt>
                <c:pt idx="5960">
                  <c:v>-0.202266</c:v>
                </c:pt>
                <c:pt idx="5961">
                  <c:v>-0.20109399999999999</c:v>
                </c:pt>
                <c:pt idx="5962">
                  <c:v>-0.20546900000000001</c:v>
                </c:pt>
                <c:pt idx="5963">
                  <c:v>-0.20414099999999999</c:v>
                </c:pt>
                <c:pt idx="5964">
                  <c:v>-0.19906299999999999</c:v>
                </c:pt>
                <c:pt idx="5965">
                  <c:v>-0.20960899999999999</c:v>
                </c:pt>
                <c:pt idx="5966">
                  <c:v>-0.20382800000000001</c:v>
                </c:pt>
                <c:pt idx="5967">
                  <c:v>-0.207734</c:v>
                </c:pt>
                <c:pt idx="5968">
                  <c:v>-0.20585899999999999</c:v>
                </c:pt>
                <c:pt idx="5969">
                  <c:v>-0.20468800000000001</c:v>
                </c:pt>
                <c:pt idx="5970">
                  <c:v>-0.20460900000000001</c:v>
                </c:pt>
                <c:pt idx="5971">
                  <c:v>-0.20539099999999999</c:v>
                </c:pt>
                <c:pt idx="5972">
                  <c:v>-0.206875</c:v>
                </c:pt>
                <c:pt idx="5973">
                  <c:v>-0.20539099999999999</c:v>
                </c:pt>
                <c:pt idx="5974">
                  <c:v>-0.20304700000000001</c:v>
                </c:pt>
                <c:pt idx="5975">
                  <c:v>-0.20835899999999999</c:v>
                </c:pt>
                <c:pt idx="5976">
                  <c:v>-0.20218800000000001</c:v>
                </c:pt>
                <c:pt idx="5977">
                  <c:v>-0.209063</c:v>
                </c:pt>
                <c:pt idx="5978">
                  <c:v>-0.20554700000000001</c:v>
                </c:pt>
                <c:pt idx="5979">
                  <c:v>-0.201016</c:v>
                </c:pt>
                <c:pt idx="5980">
                  <c:v>-0.20937500000000001</c:v>
                </c:pt>
                <c:pt idx="5981">
                  <c:v>-0.20843800000000001</c:v>
                </c:pt>
                <c:pt idx="5982">
                  <c:v>-0.20968700000000001</c:v>
                </c:pt>
                <c:pt idx="5983">
                  <c:v>-0.20703099999999999</c:v>
                </c:pt>
                <c:pt idx="5984">
                  <c:v>-0.20960899999999999</c:v>
                </c:pt>
                <c:pt idx="5985">
                  <c:v>-0.211094</c:v>
                </c:pt>
                <c:pt idx="5986">
                  <c:v>-0.21226600000000001</c:v>
                </c:pt>
                <c:pt idx="5987">
                  <c:v>-0.214531</c:v>
                </c:pt>
                <c:pt idx="5988">
                  <c:v>-0.21210899999999999</c:v>
                </c:pt>
                <c:pt idx="5989">
                  <c:v>-0.21695300000000001</c:v>
                </c:pt>
                <c:pt idx="5990">
                  <c:v>-0.212813</c:v>
                </c:pt>
                <c:pt idx="5991">
                  <c:v>-0.209063</c:v>
                </c:pt>
                <c:pt idx="5992">
                  <c:v>-0.21335899999999999</c:v>
                </c:pt>
                <c:pt idx="5993">
                  <c:v>-0.21226600000000001</c:v>
                </c:pt>
                <c:pt idx="5994">
                  <c:v>-0.21210899999999999</c:v>
                </c:pt>
                <c:pt idx="5995">
                  <c:v>-0.215391</c:v>
                </c:pt>
                <c:pt idx="5996">
                  <c:v>-0.20921899999999999</c:v>
                </c:pt>
                <c:pt idx="5997">
                  <c:v>-0.214531</c:v>
                </c:pt>
                <c:pt idx="5998">
                  <c:v>-0.217422</c:v>
                </c:pt>
                <c:pt idx="5999">
                  <c:v>-0.216172</c:v>
                </c:pt>
                <c:pt idx="6000">
                  <c:v>-0.216172</c:v>
                </c:pt>
                <c:pt idx="6001">
                  <c:v>-0.21523400000000001</c:v>
                </c:pt>
                <c:pt idx="6002">
                  <c:v>-0.212422</c:v>
                </c:pt>
                <c:pt idx="6003">
                  <c:v>-0.21382799999999999</c:v>
                </c:pt>
                <c:pt idx="6004">
                  <c:v>-0.219219</c:v>
                </c:pt>
                <c:pt idx="6005">
                  <c:v>-0.21718799999999999</c:v>
                </c:pt>
                <c:pt idx="6006">
                  <c:v>-0.21898400000000001</c:v>
                </c:pt>
                <c:pt idx="6007">
                  <c:v>-0.21812500000000001</c:v>
                </c:pt>
                <c:pt idx="6008">
                  <c:v>-0.2225</c:v>
                </c:pt>
                <c:pt idx="6009">
                  <c:v>-0.21820300000000001</c:v>
                </c:pt>
                <c:pt idx="6010">
                  <c:v>-0.22312499999999999</c:v>
                </c:pt>
                <c:pt idx="6011">
                  <c:v>-0.22226599999999999</c:v>
                </c:pt>
                <c:pt idx="6012">
                  <c:v>-0.21382799999999999</c:v>
                </c:pt>
                <c:pt idx="6013">
                  <c:v>-0.22437499999999999</c:v>
                </c:pt>
                <c:pt idx="6014">
                  <c:v>-0.224609</c:v>
                </c:pt>
                <c:pt idx="6015">
                  <c:v>-0.21984400000000001</c:v>
                </c:pt>
                <c:pt idx="6016">
                  <c:v>-0.22078100000000001</c:v>
                </c:pt>
                <c:pt idx="6017">
                  <c:v>-0.22273399999999999</c:v>
                </c:pt>
                <c:pt idx="6018">
                  <c:v>-0.223047</c:v>
                </c:pt>
                <c:pt idx="6019">
                  <c:v>-0.21992200000000001</c:v>
                </c:pt>
                <c:pt idx="6020">
                  <c:v>-0.23132800000000001</c:v>
                </c:pt>
                <c:pt idx="6021">
                  <c:v>-0.221328</c:v>
                </c:pt>
                <c:pt idx="6022">
                  <c:v>-0.226406</c:v>
                </c:pt>
                <c:pt idx="6023">
                  <c:v>-0.21945300000000001</c:v>
                </c:pt>
                <c:pt idx="6024">
                  <c:v>-0.218281</c:v>
                </c:pt>
                <c:pt idx="6025">
                  <c:v>-0.22476599999999999</c:v>
                </c:pt>
                <c:pt idx="6026">
                  <c:v>-0.22625000000000001</c:v>
                </c:pt>
                <c:pt idx="6027">
                  <c:v>-0.225938</c:v>
                </c:pt>
                <c:pt idx="6028">
                  <c:v>-0.226406</c:v>
                </c:pt>
                <c:pt idx="6029">
                  <c:v>-0.22695299999999999</c:v>
                </c:pt>
                <c:pt idx="6030">
                  <c:v>-0.229766</c:v>
                </c:pt>
                <c:pt idx="6031">
                  <c:v>-0.22242200000000001</c:v>
                </c:pt>
                <c:pt idx="6032">
                  <c:v>-0.22781299999999999</c:v>
                </c:pt>
                <c:pt idx="6033">
                  <c:v>-0.22476599999999999</c:v>
                </c:pt>
                <c:pt idx="6034">
                  <c:v>-0.22789100000000001</c:v>
                </c:pt>
                <c:pt idx="6035">
                  <c:v>-0.228516</c:v>
                </c:pt>
                <c:pt idx="6036">
                  <c:v>-0.230625</c:v>
                </c:pt>
                <c:pt idx="6037">
                  <c:v>-0.23132800000000001</c:v>
                </c:pt>
                <c:pt idx="6038">
                  <c:v>-0.231484</c:v>
                </c:pt>
                <c:pt idx="6039">
                  <c:v>-0.22687499999999999</c:v>
                </c:pt>
                <c:pt idx="6040">
                  <c:v>-0.22921900000000001</c:v>
                </c:pt>
                <c:pt idx="6041">
                  <c:v>-0.230078</c:v>
                </c:pt>
                <c:pt idx="6042">
                  <c:v>-0.230625</c:v>
                </c:pt>
                <c:pt idx="6043">
                  <c:v>-0.22734399999999999</c:v>
                </c:pt>
                <c:pt idx="6044">
                  <c:v>-0.23109399999999999</c:v>
                </c:pt>
                <c:pt idx="6045">
                  <c:v>-0.234375</c:v>
                </c:pt>
                <c:pt idx="6046">
                  <c:v>-0.23171900000000001</c:v>
                </c:pt>
                <c:pt idx="6047">
                  <c:v>-0.23414099999999999</c:v>
                </c:pt>
                <c:pt idx="6048">
                  <c:v>-0.23203099999999999</c:v>
                </c:pt>
                <c:pt idx="6049">
                  <c:v>-0.228828</c:v>
                </c:pt>
                <c:pt idx="6050">
                  <c:v>-0.23640600000000001</c:v>
                </c:pt>
                <c:pt idx="6051">
                  <c:v>-0.232734</c:v>
                </c:pt>
                <c:pt idx="6052">
                  <c:v>-0.23671900000000001</c:v>
                </c:pt>
                <c:pt idx="6053">
                  <c:v>-0.235703</c:v>
                </c:pt>
                <c:pt idx="6054">
                  <c:v>-0.23531199999999999</c:v>
                </c:pt>
                <c:pt idx="6055">
                  <c:v>-0.237734</c:v>
                </c:pt>
                <c:pt idx="6056">
                  <c:v>-0.235703</c:v>
                </c:pt>
                <c:pt idx="6057">
                  <c:v>-0.23195299999999999</c:v>
                </c:pt>
                <c:pt idx="6058">
                  <c:v>-0.23367199999999999</c:v>
                </c:pt>
                <c:pt idx="6059">
                  <c:v>-0.23664099999999999</c:v>
                </c:pt>
                <c:pt idx="6060">
                  <c:v>-0.23742199999999999</c:v>
                </c:pt>
                <c:pt idx="6061">
                  <c:v>-0.24039099999999999</c:v>
                </c:pt>
                <c:pt idx="6062">
                  <c:v>-0.23132800000000001</c:v>
                </c:pt>
                <c:pt idx="6063">
                  <c:v>-0.23757800000000001</c:v>
                </c:pt>
                <c:pt idx="6064">
                  <c:v>-0.23703099999999999</c:v>
                </c:pt>
                <c:pt idx="6065">
                  <c:v>-0.23757800000000001</c:v>
                </c:pt>
                <c:pt idx="6066">
                  <c:v>-0.23757800000000001</c:v>
                </c:pt>
                <c:pt idx="6067">
                  <c:v>-0.237734</c:v>
                </c:pt>
                <c:pt idx="6068">
                  <c:v>-0.239063</c:v>
                </c:pt>
                <c:pt idx="6069">
                  <c:v>-0.236563</c:v>
                </c:pt>
                <c:pt idx="6070">
                  <c:v>-0.24</c:v>
                </c:pt>
                <c:pt idx="6071">
                  <c:v>-0.24187500000000001</c:v>
                </c:pt>
                <c:pt idx="6072">
                  <c:v>-0.24390600000000001</c:v>
                </c:pt>
                <c:pt idx="6073">
                  <c:v>-0.244922</c:v>
                </c:pt>
                <c:pt idx="6074">
                  <c:v>-0.24054700000000001</c:v>
                </c:pt>
                <c:pt idx="6075">
                  <c:v>-0.239844</c:v>
                </c:pt>
                <c:pt idx="6076">
                  <c:v>-0.235234</c:v>
                </c:pt>
                <c:pt idx="6077">
                  <c:v>-0.24296899999999999</c:v>
                </c:pt>
                <c:pt idx="6078">
                  <c:v>-0.24593799999999999</c:v>
                </c:pt>
                <c:pt idx="6079">
                  <c:v>-0.24054700000000001</c:v>
                </c:pt>
                <c:pt idx="6080">
                  <c:v>-0.24468699999999999</c:v>
                </c:pt>
                <c:pt idx="6081">
                  <c:v>-0.24507799999999999</c:v>
                </c:pt>
                <c:pt idx="6082">
                  <c:v>-0.24859400000000001</c:v>
                </c:pt>
                <c:pt idx="6083">
                  <c:v>-0.24554699999999999</c:v>
                </c:pt>
                <c:pt idx="6084">
                  <c:v>-0.24187500000000001</c:v>
                </c:pt>
                <c:pt idx="6085">
                  <c:v>-0.24875</c:v>
                </c:pt>
                <c:pt idx="6086">
                  <c:v>-0.24554699999999999</c:v>
                </c:pt>
                <c:pt idx="6087">
                  <c:v>-0.24460899999999999</c:v>
                </c:pt>
                <c:pt idx="6088">
                  <c:v>-0.248672</c:v>
                </c:pt>
                <c:pt idx="6089">
                  <c:v>-0.247422</c:v>
                </c:pt>
                <c:pt idx="6090">
                  <c:v>-0.244922</c:v>
                </c:pt>
                <c:pt idx="6091">
                  <c:v>-0.24554699999999999</c:v>
                </c:pt>
                <c:pt idx="6092">
                  <c:v>-0.24781300000000001</c:v>
                </c:pt>
                <c:pt idx="6093">
                  <c:v>-0.24632799999999999</c:v>
                </c:pt>
                <c:pt idx="6094">
                  <c:v>-0.24890599999999999</c:v>
                </c:pt>
                <c:pt idx="6095">
                  <c:v>-0.24476600000000001</c:v>
                </c:pt>
                <c:pt idx="6096">
                  <c:v>-0.247422</c:v>
                </c:pt>
                <c:pt idx="6097">
                  <c:v>-0.251328</c:v>
                </c:pt>
                <c:pt idx="6098">
                  <c:v>-0.24773400000000001</c:v>
                </c:pt>
                <c:pt idx="6099">
                  <c:v>-0.25273400000000001</c:v>
                </c:pt>
                <c:pt idx="6100">
                  <c:v>-0.25109399999999998</c:v>
                </c:pt>
                <c:pt idx="6101">
                  <c:v>-0.25203100000000001</c:v>
                </c:pt>
                <c:pt idx="6102">
                  <c:v>-0.246172</c:v>
                </c:pt>
                <c:pt idx="6103">
                  <c:v>-0.24843799999999999</c:v>
                </c:pt>
                <c:pt idx="6104">
                  <c:v>-0.25031199999999998</c:v>
                </c:pt>
                <c:pt idx="6105">
                  <c:v>-0.25</c:v>
                </c:pt>
                <c:pt idx="6106">
                  <c:v>-0.25218800000000002</c:v>
                </c:pt>
                <c:pt idx="6107">
                  <c:v>-0.25351600000000002</c:v>
                </c:pt>
                <c:pt idx="6108">
                  <c:v>-0.25195299999999998</c:v>
                </c:pt>
                <c:pt idx="6109">
                  <c:v>-0.25031199999999998</c:v>
                </c:pt>
                <c:pt idx="6110">
                  <c:v>-0.25226599999999999</c:v>
                </c:pt>
                <c:pt idx="6111">
                  <c:v>-0.25195299999999998</c:v>
                </c:pt>
                <c:pt idx="6112">
                  <c:v>-0.25265599999999999</c:v>
                </c:pt>
                <c:pt idx="6113">
                  <c:v>-0.250859</c:v>
                </c:pt>
                <c:pt idx="6114">
                  <c:v>-0.25289099999999998</c:v>
                </c:pt>
                <c:pt idx="6115">
                  <c:v>-0.252969</c:v>
                </c:pt>
                <c:pt idx="6116">
                  <c:v>-0.25289099999999998</c:v>
                </c:pt>
                <c:pt idx="6117">
                  <c:v>-0.25031199999999998</c:v>
                </c:pt>
                <c:pt idx="6118">
                  <c:v>-0.257656</c:v>
                </c:pt>
                <c:pt idx="6119">
                  <c:v>-0.256797</c:v>
                </c:pt>
                <c:pt idx="6120">
                  <c:v>-0.24859400000000001</c:v>
                </c:pt>
                <c:pt idx="6121">
                  <c:v>-0.25421899999999997</c:v>
                </c:pt>
                <c:pt idx="6122">
                  <c:v>-0.25437500000000002</c:v>
                </c:pt>
                <c:pt idx="6123">
                  <c:v>-0.25070300000000001</c:v>
                </c:pt>
                <c:pt idx="6124">
                  <c:v>-0.255469</c:v>
                </c:pt>
                <c:pt idx="6125">
                  <c:v>-0.25664100000000001</c:v>
                </c:pt>
                <c:pt idx="6126">
                  <c:v>-0.25554700000000002</c:v>
                </c:pt>
                <c:pt idx="6127">
                  <c:v>-0.25710899999999998</c:v>
                </c:pt>
                <c:pt idx="6128">
                  <c:v>-0.25718800000000003</c:v>
                </c:pt>
                <c:pt idx="6129">
                  <c:v>-0.25664100000000001</c:v>
                </c:pt>
                <c:pt idx="6130">
                  <c:v>-0.25453100000000001</c:v>
                </c:pt>
                <c:pt idx="6131">
                  <c:v>-0.258828</c:v>
                </c:pt>
                <c:pt idx="6132">
                  <c:v>-0.26140600000000003</c:v>
                </c:pt>
                <c:pt idx="6133">
                  <c:v>-0.26351599999999997</c:v>
                </c:pt>
                <c:pt idx="6134">
                  <c:v>-0.25523400000000002</c:v>
                </c:pt>
                <c:pt idx="6135">
                  <c:v>-0.25812499999999999</c:v>
                </c:pt>
                <c:pt idx="6136">
                  <c:v>-0.26289099999999999</c:v>
                </c:pt>
                <c:pt idx="6137">
                  <c:v>-0.25742199999999998</c:v>
                </c:pt>
                <c:pt idx="6138">
                  <c:v>-0.26007799999999998</c:v>
                </c:pt>
                <c:pt idx="6139">
                  <c:v>-0.25984400000000002</c:v>
                </c:pt>
                <c:pt idx="6140">
                  <c:v>-0.25914100000000001</c:v>
                </c:pt>
                <c:pt idx="6141">
                  <c:v>-0.26046900000000001</c:v>
                </c:pt>
                <c:pt idx="6142">
                  <c:v>-0.26031199999999999</c:v>
                </c:pt>
                <c:pt idx="6143">
                  <c:v>-0.261328</c:v>
                </c:pt>
                <c:pt idx="6144">
                  <c:v>-0.26507799999999998</c:v>
                </c:pt>
                <c:pt idx="6145">
                  <c:v>-0.26187500000000002</c:v>
                </c:pt>
                <c:pt idx="6146">
                  <c:v>-0.26171899999999998</c:v>
                </c:pt>
                <c:pt idx="6147">
                  <c:v>-0.26257799999999998</c:v>
                </c:pt>
                <c:pt idx="6148">
                  <c:v>-0.26117200000000002</c:v>
                </c:pt>
                <c:pt idx="6149">
                  <c:v>-0.26031199999999999</c:v>
                </c:pt>
                <c:pt idx="6150">
                  <c:v>-0.26187500000000002</c:v>
                </c:pt>
                <c:pt idx="6151">
                  <c:v>-0.26242199999999999</c:v>
                </c:pt>
                <c:pt idx="6152">
                  <c:v>-0.26445299999999999</c:v>
                </c:pt>
                <c:pt idx="6153">
                  <c:v>-0.26234400000000002</c:v>
                </c:pt>
                <c:pt idx="6154">
                  <c:v>-0.26578099999999999</c:v>
                </c:pt>
                <c:pt idx="6155">
                  <c:v>-0.26335900000000001</c:v>
                </c:pt>
                <c:pt idx="6156">
                  <c:v>-0.26210899999999998</c:v>
                </c:pt>
                <c:pt idx="6157">
                  <c:v>-0.26468799999999998</c:v>
                </c:pt>
                <c:pt idx="6158">
                  <c:v>-0.26390599999999997</c:v>
                </c:pt>
                <c:pt idx="6159">
                  <c:v>-0.259766</c:v>
                </c:pt>
                <c:pt idx="6160">
                  <c:v>-0.259766</c:v>
                </c:pt>
                <c:pt idx="6161">
                  <c:v>-0.26070300000000002</c:v>
                </c:pt>
                <c:pt idx="6162">
                  <c:v>-0.26468799999999998</c:v>
                </c:pt>
                <c:pt idx="6163">
                  <c:v>-0.26492199999999999</c:v>
                </c:pt>
                <c:pt idx="6164">
                  <c:v>-0.26335900000000001</c:v>
                </c:pt>
                <c:pt idx="6165">
                  <c:v>-0.262266</c:v>
                </c:pt>
                <c:pt idx="6166">
                  <c:v>-0.26453100000000002</c:v>
                </c:pt>
                <c:pt idx="6167">
                  <c:v>-0.26539099999999999</c:v>
                </c:pt>
                <c:pt idx="6168">
                  <c:v>-0.266484</c:v>
                </c:pt>
                <c:pt idx="6169">
                  <c:v>-0.26906200000000002</c:v>
                </c:pt>
                <c:pt idx="6170">
                  <c:v>-0.25937500000000002</c:v>
                </c:pt>
                <c:pt idx="6171">
                  <c:v>-0.261328</c:v>
                </c:pt>
                <c:pt idx="6172">
                  <c:v>-0.26445299999999999</c:v>
                </c:pt>
                <c:pt idx="6173">
                  <c:v>-0.26570300000000002</c:v>
                </c:pt>
                <c:pt idx="6174">
                  <c:v>-0.26242199999999999</c:v>
                </c:pt>
                <c:pt idx="6175">
                  <c:v>-0.26624999999999999</c:v>
                </c:pt>
                <c:pt idx="6176">
                  <c:v>-0.26523400000000003</c:v>
                </c:pt>
                <c:pt idx="6177">
                  <c:v>-0.26757799999999998</c:v>
                </c:pt>
                <c:pt idx="6178">
                  <c:v>-0.26578099999999999</c:v>
                </c:pt>
                <c:pt idx="6179">
                  <c:v>-0.26843800000000001</c:v>
                </c:pt>
                <c:pt idx="6180">
                  <c:v>-0.260625</c:v>
                </c:pt>
                <c:pt idx="6181">
                  <c:v>-0.265625</c:v>
                </c:pt>
                <c:pt idx="6182">
                  <c:v>-0.264766</c:v>
                </c:pt>
                <c:pt idx="6183">
                  <c:v>-0.265156</c:v>
                </c:pt>
                <c:pt idx="6184">
                  <c:v>-0.27023399999999997</c:v>
                </c:pt>
                <c:pt idx="6185">
                  <c:v>-0.264297</c:v>
                </c:pt>
                <c:pt idx="6186">
                  <c:v>-0.26929700000000001</c:v>
                </c:pt>
                <c:pt idx="6187">
                  <c:v>-0.26929700000000001</c:v>
                </c:pt>
                <c:pt idx="6188">
                  <c:v>-0.26914100000000002</c:v>
                </c:pt>
                <c:pt idx="6189">
                  <c:v>-0.26484400000000002</c:v>
                </c:pt>
                <c:pt idx="6190">
                  <c:v>-0.26804699999999998</c:v>
                </c:pt>
                <c:pt idx="6191">
                  <c:v>-0.26531300000000002</c:v>
                </c:pt>
                <c:pt idx="6192">
                  <c:v>-0.264297</c:v>
                </c:pt>
                <c:pt idx="6193">
                  <c:v>-0.26796900000000001</c:v>
                </c:pt>
                <c:pt idx="6194">
                  <c:v>-0.26218799999999998</c:v>
                </c:pt>
                <c:pt idx="6195">
                  <c:v>-0.26367200000000002</c:v>
                </c:pt>
                <c:pt idx="6196">
                  <c:v>-0.26828099999999999</c:v>
                </c:pt>
                <c:pt idx="6197">
                  <c:v>-0.26765600000000001</c:v>
                </c:pt>
                <c:pt idx="6198">
                  <c:v>-0.26851599999999998</c:v>
                </c:pt>
                <c:pt idx="6199">
                  <c:v>-0.26414100000000001</c:v>
                </c:pt>
                <c:pt idx="6200">
                  <c:v>-0.26781300000000002</c:v>
                </c:pt>
                <c:pt idx="6201">
                  <c:v>-0.266484</c:v>
                </c:pt>
                <c:pt idx="6202">
                  <c:v>-0.269453</c:v>
                </c:pt>
                <c:pt idx="6203">
                  <c:v>-0.26773400000000003</c:v>
                </c:pt>
                <c:pt idx="6204">
                  <c:v>-0.27140599999999998</c:v>
                </c:pt>
                <c:pt idx="6205">
                  <c:v>-0.268125</c:v>
                </c:pt>
                <c:pt idx="6206">
                  <c:v>-0.271484</c:v>
                </c:pt>
                <c:pt idx="6207">
                  <c:v>-0.26578099999999999</c:v>
                </c:pt>
                <c:pt idx="6208">
                  <c:v>-0.26742199999999999</c:v>
                </c:pt>
                <c:pt idx="6209">
                  <c:v>-0.260938</c:v>
                </c:pt>
                <c:pt idx="6210">
                  <c:v>-0.26656200000000002</c:v>
                </c:pt>
                <c:pt idx="6211">
                  <c:v>-0.26437500000000003</c:v>
                </c:pt>
                <c:pt idx="6212">
                  <c:v>-0.268984</c:v>
                </c:pt>
                <c:pt idx="6213">
                  <c:v>-0.26789099999999999</c:v>
                </c:pt>
                <c:pt idx="6214">
                  <c:v>-0.26546900000000001</c:v>
                </c:pt>
                <c:pt idx="6215">
                  <c:v>-0.27070300000000003</c:v>
                </c:pt>
                <c:pt idx="6216">
                  <c:v>-0.26953100000000002</c:v>
                </c:pt>
                <c:pt idx="6217">
                  <c:v>-0.26718799999999998</c:v>
                </c:pt>
                <c:pt idx="6218">
                  <c:v>-0.26781300000000002</c:v>
                </c:pt>
                <c:pt idx="6219">
                  <c:v>-0.26351599999999997</c:v>
                </c:pt>
                <c:pt idx="6220">
                  <c:v>-0.27335900000000002</c:v>
                </c:pt>
                <c:pt idx="6221">
                  <c:v>-0.26828099999999999</c:v>
                </c:pt>
                <c:pt idx="6222">
                  <c:v>-0.27046900000000001</c:v>
                </c:pt>
                <c:pt idx="6223">
                  <c:v>-0.26906200000000002</c:v>
                </c:pt>
                <c:pt idx="6224">
                  <c:v>-0.26593699999999998</c:v>
                </c:pt>
                <c:pt idx="6225">
                  <c:v>-0.27039099999999999</c:v>
                </c:pt>
                <c:pt idx="6226">
                  <c:v>-0.26585900000000001</c:v>
                </c:pt>
                <c:pt idx="6227">
                  <c:v>-0.26984399999999997</c:v>
                </c:pt>
                <c:pt idx="6228">
                  <c:v>-0.263984</c:v>
                </c:pt>
                <c:pt idx="6229">
                  <c:v>-0.27390599999999998</c:v>
                </c:pt>
                <c:pt idx="6230">
                  <c:v>-0.267266</c:v>
                </c:pt>
                <c:pt idx="6231">
                  <c:v>-0.26874999999999999</c:v>
                </c:pt>
                <c:pt idx="6232">
                  <c:v>-0.27007799999999998</c:v>
                </c:pt>
                <c:pt idx="6233">
                  <c:v>-0.26796900000000001</c:v>
                </c:pt>
                <c:pt idx="6234">
                  <c:v>-0.27250000000000002</c:v>
                </c:pt>
                <c:pt idx="6235">
                  <c:v>-0.27039099999999999</c:v>
                </c:pt>
                <c:pt idx="6236">
                  <c:v>-0.26906200000000002</c:v>
                </c:pt>
                <c:pt idx="6237">
                  <c:v>-0.27031300000000003</c:v>
                </c:pt>
                <c:pt idx="6238">
                  <c:v>-0.26960899999999999</c:v>
                </c:pt>
                <c:pt idx="6239">
                  <c:v>-0.26843800000000001</c:v>
                </c:pt>
                <c:pt idx="6240">
                  <c:v>-0.271484</c:v>
                </c:pt>
                <c:pt idx="6241">
                  <c:v>-0.27289099999999999</c:v>
                </c:pt>
                <c:pt idx="6242">
                  <c:v>-0.268984</c:v>
                </c:pt>
                <c:pt idx="6243">
                  <c:v>-0.26929700000000001</c:v>
                </c:pt>
                <c:pt idx="6244">
                  <c:v>-0.26523400000000003</c:v>
                </c:pt>
                <c:pt idx="6245">
                  <c:v>-0.27039099999999999</c:v>
                </c:pt>
                <c:pt idx="6246">
                  <c:v>-0.27289099999999999</c:v>
                </c:pt>
                <c:pt idx="6247">
                  <c:v>-0.26960899999999999</c:v>
                </c:pt>
                <c:pt idx="6248">
                  <c:v>-0.27132800000000001</c:v>
                </c:pt>
                <c:pt idx="6249">
                  <c:v>-0.269453</c:v>
                </c:pt>
                <c:pt idx="6250">
                  <c:v>-0.27070300000000003</c:v>
                </c:pt>
                <c:pt idx="6251">
                  <c:v>-0.266484</c:v>
                </c:pt>
                <c:pt idx="6252">
                  <c:v>-0.26507799999999998</c:v>
                </c:pt>
                <c:pt idx="6253">
                  <c:v>-0.26851599999999998</c:v>
                </c:pt>
                <c:pt idx="6254">
                  <c:v>-0.27250000000000002</c:v>
                </c:pt>
                <c:pt idx="6255">
                  <c:v>-0.26960899999999999</c:v>
                </c:pt>
                <c:pt idx="6256">
                  <c:v>-0.26937499999999998</c:v>
                </c:pt>
                <c:pt idx="6257">
                  <c:v>-0.27335900000000002</c:v>
                </c:pt>
                <c:pt idx="6258">
                  <c:v>-0.262656</c:v>
                </c:pt>
                <c:pt idx="6259">
                  <c:v>-0.26851599999999998</c:v>
                </c:pt>
                <c:pt idx="6260">
                  <c:v>-0.26921899999999999</c:v>
                </c:pt>
                <c:pt idx="6261">
                  <c:v>-0.27351599999999998</c:v>
                </c:pt>
                <c:pt idx="6262">
                  <c:v>-0.27218799999999999</c:v>
                </c:pt>
                <c:pt idx="6263">
                  <c:v>-0.268984</c:v>
                </c:pt>
                <c:pt idx="6264">
                  <c:v>-0.26890599999999998</c:v>
                </c:pt>
                <c:pt idx="6265">
                  <c:v>-0.26937499999999998</c:v>
                </c:pt>
                <c:pt idx="6266">
                  <c:v>-0.27</c:v>
                </c:pt>
                <c:pt idx="6267">
                  <c:v>-0.26500000000000001</c:v>
                </c:pt>
                <c:pt idx="6268">
                  <c:v>-0.26703100000000002</c:v>
                </c:pt>
                <c:pt idx="6269">
                  <c:v>-0.26953100000000002</c:v>
                </c:pt>
                <c:pt idx="6270">
                  <c:v>-0.27164100000000002</c:v>
                </c:pt>
                <c:pt idx="6271">
                  <c:v>-0.26929700000000001</c:v>
                </c:pt>
                <c:pt idx="6272">
                  <c:v>-0.27093800000000001</c:v>
                </c:pt>
                <c:pt idx="6273">
                  <c:v>-0.26796900000000001</c:v>
                </c:pt>
                <c:pt idx="6274">
                  <c:v>-0.27</c:v>
                </c:pt>
                <c:pt idx="6275">
                  <c:v>-0.26804699999999998</c:v>
                </c:pt>
                <c:pt idx="6276">
                  <c:v>-0.26835900000000001</c:v>
                </c:pt>
                <c:pt idx="6277">
                  <c:v>-0.27234399999999997</c:v>
                </c:pt>
                <c:pt idx="6278">
                  <c:v>-0.27203100000000002</c:v>
                </c:pt>
                <c:pt idx="6279">
                  <c:v>-0.26757799999999998</c:v>
                </c:pt>
                <c:pt idx="6280">
                  <c:v>-0.26968799999999998</c:v>
                </c:pt>
                <c:pt idx="6281">
                  <c:v>-0.27023399999999997</c:v>
                </c:pt>
                <c:pt idx="6282">
                  <c:v>-0.26882800000000001</c:v>
                </c:pt>
                <c:pt idx="6283">
                  <c:v>-0.26781300000000002</c:v>
                </c:pt>
                <c:pt idx="6284">
                  <c:v>-0.26960899999999999</c:v>
                </c:pt>
                <c:pt idx="6285">
                  <c:v>-0.26718799999999998</c:v>
                </c:pt>
                <c:pt idx="6286">
                  <c:v>-0.26953100000000002</c:v>
                </c:pt>
                <c:pt idx="6287">
                  <c:v>-0.26874999999999999</c:v>
                </c:pt>
                <c:pt idx="6288">
                  <c:v>-0.26421899999999998</c:v>
                </c:pt>
                <c:pt idx="6289">
                  <c:v>-0.26460899999999998</c:v>
                </c:pt>
                <c:pt idx="6290">
                  <c:v>-0.26835900000000001</c:v>
                </c:pt>
                <c:pt idx="6291">
                  <c:v>-0.26687499999999997</c:v>
                </c:pt>
                <c:pt idx="6292">
                  <c:v>-0.263984</c:v>
                </c:pt>
                <c:pt idx="6293">
                  <c:v>-0.27140599999999998</c:v>
                </c:pt>
                <c:pt idx="6294">
                  <c:v>-0.27070300000000003</c:v>
                </c:pt>
                <c:pt idx="6295">
                  <c:v>-0.26484400000000002</c:v>
                </c:pt>
                <c:pt idx="6296">
                  <c:v>-0.27093800000000001</c:v>
                </c:pt>
                <c:pt idx="6297">
                  <c:v>-0.266484</c:v>
                </c:pt>
                <c:pt idx="6298">
                  <c:v>-0.27054699999999998</c:v>
                </c:pt>
                <c:pt idx="6299">
                  <c:v>-0.27070300000000003</c:v>
                </c:pt>
                <c:pt idx="6300">
                  <c:v>-0.26539099999999999</c:v>
                </c:pt>
                <c:pt idx="6301">
                  <c:v>-0.26632800000000001</c:v>
                </c:pt>
                <c:pt idx="6302">
                  <c:v>-0.26664100000000002</c:v>
                </c:pt>
                <c:pt idx="6303">
                  <c:v>-0.26750000000000002</c:v>
                </c:pt>
                <c:pt idx="6304">
                  <c:v>-0.26835900000000001</c:v>
                </c:pt>
                <c:pt idx="6305">
                  <c:v>-0.266953</c:v>
                </c:pt>
                <c:pt idx="6306">
                  <c:v>-0.265156</c:v>
                </c:pt>
                <c:pt idx="6307">
                  <c:v>-0.27257799999999999</c:v>
                </c:pt>
                <c:pt idx="6308">
                  <c:v>-0.26500000000000001</c:v>
                </c:pt>
                <c:pt idx="6309">
                  <c:v>-0.26351599999999997</c:v>
                </c:pt>
                <c:pt idx="6310">
                  <c:v>-0.27046900000000001</c:v>
                </c:pt>
                <c:pt idx="6311">
                  <c:v>-0.27343800000000001</c:v>
                </c:pt>
                <c:pt idx="6312">
                  <c:v>-0.262656</c:v>
                </c:pt>
                <c:pt idx="6313">
                  <c:v>-0.26570300000000002</c:v>
                </c:pt>
                <c:pt idx="6314">
                  <c:v>-0.266094</c:v>
                </c:pt>
                <c:pt idx="6315">
                  <c:v>-0.265156</c:v>
                </c:pt>
                <c:pt idx="6316">
                  <c:v>-0.26789099999999999</c:v>
                </c:pt>
                <c:pt idx="6317">
                  <c:v>-0.26367200000000002</c:v>
                </c:pt>
                <c:pt idx="6318">
                  <c:v>-0.263125</c:v>
                </c:pt>
                <c:pt idx="6319">
                  <c:v>-0.26460899999999998</c:v>
                </c:pt>
                <c:pt idx="6320">
                  <c:v>-0.26835900000000001</c:v>
                </c:pt>
                <c:pt idx="6321">
                  <c:v>-0.26359399999999999</c:v>
                </c:pt>
                <c:pt idx="6322">
                  <c:v>-0.26882800000000001</c:v>
                </c:pt>
                <c:pt idx="6323">
                  <c:v>-0.26632800000000001</c:v>
                </c:pt>
                <c:pt idx="6324">
                  <c:v>-0.26406299999999999</c:v>
                </c:pt>
                <c:pt idx="6325">
                  <c:v>-0.26718799999999998</c:v>
                </c:pt>
                <c:pt idx="6326">
                  <c:v>-0.26445299999999999</c:v>
                </c:pt>
                <c:pt idx="6327">
                  <c:v>-0.26374999999999998</c:v>
                </c:pt>
                <c:pt idx="6328">
                  <c:v>-0.26531300000000002</c:v>
                </c:pt>
                <c:pt idx="6329">
                  <c:v>-0.26664100000000002</c:v>
                </c:pt>
                <c:pt idx="6330">
                  <c:v>-0.26507799999999998</c:v>
                </c:pt>
                <c:pt idx="6331">
                  <c:v>-0.26500000000000001</c:v>
                </c:pt>
                <c:pt idx="6332">
                  <c:v>-0.26078099999999999</c:v>
                </c:pt>
                <c:pt idx="6333">
                  <c:v>-0.26351599999999997</c:v>
                </c:pt>
                <c:pt idx="6334">
                  <c:v>-0.26374999999999998</c:v>
                </c:pt>
                <c:pt idx="6335">
                  <c:v>-0.26437500000000003</c:v>
                </c:pt>
                <c:pt idx="6336">
                  <c:v>-0.26195299999999999</c:v>
                </c:pt>
                <c:pt idx="6337">
                  <c:v>-0.262656</c:v>
                </c:pt>
                <c:pt idx="6338">
                  <c:v>-0.25960899999999998</c:v>
                </c:pt>
                <c:pt idx="6339">
                  <c:v>-0.26289099999999999</c:v>
                </c:pt>
                <c:pt idx="6340">
                  <c:v>-0.26460899999999998</c:v>
                </c:pt>
                <c:pt idx="6341">
                  <c:v>-0.26390599999999997</c:v>
                </c:pt>
                <c:pt idx="6342">
                  <c:v>-0.26617200000000002</c:v>
                </c:pt>
                <c:pt idx="6343">
                  <c:v>-0.25953100000000001</c:v>
                </c:pt>
                <c:pt idx="6344">
                  <c:v>-0.26374999999999998</c:v>
                </c:pt>
                <c:pt idx="6345">
                  <c:v>-0.263125</c:v>
                </c:pt>
                <c:pt idx="6346">
                  <c:v>-0.261797</c:v>
                </c:pt>
                <c:pt idx="6347">
                  <c:v>-0.25890600000000003</c:v>
                </c:pt>
                <c:pt idx="6348">
                  <c:v>-0.26140600000000003</c:v>
                </c:pt>
                <c:pt idx="6349">
                  <c:v>-0.26218799999999998</c:v>
                </c:pt>
                <c:pt idx="6350">
                  <c:v>-0.26343699999999998</c:v>
                </c:pt>
                <c:pt idx="6351">
                  <c:v>-0.26085900000000001</c:v>
                </c:pt>
                <c:pt idx="6352">
                  <c:v>-0.260625</c:v>
                </c:pt>
                <c:pt idx="6353">
                  <c:v>-0.259297</c:v>
                </c:pt>
                <c:pt idx="6354">
                  <c:v>-0.26124999999999998</c:v>
                </c:pt>
                <c:pt idx="6355">
                  <c:v>-0.25812499999999999</c:v>
                </c:pt>
                <c:pt idx="6356">
                  <c:v>-0.26335900000000001</c:v>
                </c:pt>
                <c:pt idx="6357">
                  <c:v>-0.26101600000000003</c:v>
                </c:pt>
                <c:pt idx="6358">
                  <c:v>-0.259766</c:v>
                </c:pt>
                <c:pt idx="6359">
                  <c:v>-0.25750000000000001</c:v>
                </c:pt>
                <c:pt idx="6360">
                  <c:v>-0.25789099999999998</c:v>
                </c:pt>
                <c:pt idx="6361">
                  <c:v>-0.26070300000000002</c:v>
                </c:pt>
                <c:pt idx="6362">
                  <c:v>-0.255</c:v>
                </c:pt>
                <c:pt idx="6363">
                  <c:v>-0.25640600000000002</c:v>
                </c:pt>
                <c:pt idx="6364">
                  <c:v>-0.25539099999999998</c:v>
                </c:pt>
                <c:pt idx="6365">
                  <c:v>-0.25820300000000002</c:v>
                </c:pt>
                <c:pt idx="6366">
                  <c:v>-0.25968799999999997</c:v>
                </c:pt>
                <c:pt idx="6367">
                  <c:v>-0.25968799999999997</c:v>
                </c:pt>
                <c:pt idx="6368">
                  <c:v>-0.25789099999999998</c:v>
                </c:pt>
                <c:pt idx="6369">
                  <c:v>-0.25437500000000002</c:v>
                </c:pt>
                <c:pt idx="6370">
                  <c:v>-0.25960899999999998</c:v>
                </c:pt>
                <c:pt idx="6371">
                  <c:v>-0.25906299999999999</c:v>
                </c:pt>
                <c:pt idx="6372">
                  <c:v>-0.25265599999999999</c:v>
                </c:pt>
                <c:pt idx="6373">
                  <c:v>-0.25867200000000001</c:v>
                </c:pt>
                <c:pt idx="6374">
                  <c:v>-0.25914100000000001</c:v>
                </c:pt>
                <c:pt idx="6375">
                  <c:v>-0.25726599999999999</c:v>
                </c:pt>
                <c:pt idx="6376">
                  <c:v>-0.25187500000000002</c:v>
                </c:pt>
                <c:pt idx="6377">
                  <c:v>-0.26007799999999998</c:v>
                </c:pt>
                <c:pt idx="6378">
                  <c:v>-0.25453100000000001</c:v>
                </c:pt>
                <c:pt idx="6379">
                  <c:v>-0.25757799999999997</c:v>
                </c:pt>
                <c:pt idx="6380">
                  <c:v>-0.24929699999999999</c:v>
                </c:pt>
                <c:pt idx="6381">
                  <c:v>-0.25515599999999999</c:v>
                </c:pt>
                <c:pt idx="6382">
                  <c:v>-0.25539099999999998</c:v>
                </c:pt>
                <c:pt idx="6383">
                  <c:v>-0.25374999999999998</c:v>
                </c:pt>
                <c:pt idx="6384">
                  <c:v>-0.25312499999999999</c:v>
                </c:pt>
                <c:pt idx="6385">
                  <c:v>-0.255469</c:v>
                </c:pt>
                <c:pt idx="6386">
                  <c:v>-0.25265599999999999</c:v>
                </c:pt>
                <c:pt idx="6387">
                  <c:v>-0.253828</c:v>
                </c:pt>
                <c:pt idx="6388">
                  <c:v>-0.25828099999999998</c:v>
                </c:pt>
                <c:pt idx="6389">
                  <c:v>-0.25624999999999998</c:v>
                </c:pt>
                <c:pt idx="6390">
                  <c:v>-0.24820300000000001</c:v>
                </c:pt>
                <c:pt idx="6391">
                  <c:v>-0.25195299999999998</c:v>
                </c:pt>
                <c:pt idx="6392">
                  <c:v>-0.24765599999999999</c:v>
                </c:pt>
                <c:pt idx="6393">
                  <c:v>-0.25039099999999997</c:v>
                </c:pt>
                <c:pt idx="6394">
                  <c:v>-0.25414100000000001</c:v>
                </c:pt>
                <c:pt idx="6395">
                  <c:v>-0.25117200000000001</c:v>
                </c:pt>
                <c:pt idx="6396">
                  <c:v>-0.2475</c:v>
                </c:pt>
                <c:pt idx="6397">
                  <c:v>-0.250859</c:v>
                </c:pt>
                <c:pt idx="6398">
                  <c:v>-0.25070300000000001</c:v>
                </c:pt>
                <c:pt idx="6399">
                  <c:v>-0.25468800000000003</c:v>
                </c:pt>
                <c:pt idx="6400">
                  <c:v>-0.25101600000000002</c:v>
                </c:pt>
                <c:pt idx="6401">
                  <c:v>-0.24890599999999999</c:v>
                </c:pt>
                <c:pt idx="6402">
                  <c:v>-0.249219</c:v>
                </c:pt>
                <c:pt idx="6403">
                  <c:v>-0.25187500000000002</c:v>
                </c:pt>
                <c:pt idx="6404">
                  <c:v>-0.25007800000000002</c:v>
                </c:pt>
                <c:pt idx="6405">
                  <c:v>-0.24757799999999999</c:v>
                </c:pt>
                <c:pt idx="6406">
                  <c:v>-0.24851599999999999</c:v>
                </c:pt>
                <c:pt idx="6407">
                  <c:v>-0.24937500000000001</c:v>
                </c:pt>
                <c:pt idx="6408">
                  <c:v>-0.24796899999999999</c:v>
                </c:pt>
                <c:pt idx="6409">
                  <c:v>-0.245703</c:v>
                </c:pt>
                <c:pt idx="6410">
                  <c:v>-0.25062499999999999</c:v>
                </c:pt>
                <c:pt idx="6411">
                  <c:v>-0.2475</c:v>
                </c:pt>
                <c:pt idx="6412">
                  <c:v>-0.24890599999999999</c:v>
                </c:pt>
                <c:pt idx="6413">
                  <c:v>-0.24781300000000001</c:v>
                </c:pt>
                <c:pt idx="6414">
                  <c:v>-0.24695300000000001</c:v>
                </c:pt>
                <c:pt idx="6415">
                  <c:v>-0.24976599999999999</c:v>
                </c:pt>
                <c:pt idx="6416">
                  <c:v>-0.249141</c:v>
                </c:pt>
                <c:pt idx="6417">
                  <c:v>-0.24796899999999999</c:v>
                </c:pt>
                <c:pt idx="6418">
                  <c:v>-0.24765599999999999</c:v>
                </c:pt>
                <c:pt idx="6419">
                  <c:v>-0.246641</c:v>
                </c:pt>
                <c:pt idx="6420">
                  <c:v>-0.24679699999999999</c:v>
                </c:pt>
                <c:pt idx="6421">
                  <c:v>-0.24507799999999999</c:v>
                </c:pt>
                <c:pt idx="6422">
                  <c:v>-0.24734400000000001</c:v>
                </c:pt>
                <c:pt idx="6423">
                  <c:v>-0.24601600000000001</c:v>
                </c:pt>
                <c:pt idx="6424">
                  <c:v>-0.246172</c:v>
                </c:pt>
                <c:pt idx="6425">
                  <c:v>-0.25062499999999999</c:v>
                </c:pt>
                <c:pt idx="6426">
                  <c:v>-0.24312500000000001</c:v>
                </c:pt>
                <c:pt idx="6427">
                  <c:v>-0.242891</c:v>
                </c:pt>
                <c:pt idx="6428">
                  <c:v>-0.24734400000000001</c:v>
                </c:pt>
                <c:pt idx="6429">
                  <c:v>-0.24601600000000001</c:v>
                </c:pt>
                <c:pt idx="6430">
                  <c:v>-0.24562500000000001</c:v>
                </c:pt>
                <c:pt idx="6431">
                  <c:v>-0.24757799999999999</c:v>
                </c:pt>
                <c:pt idx="6432">
                  <c:v>-0.241172</c:v>
                </c:pt>
                <c:pt idx="6433">
                  <c:v>-0.24226600000000001</c:v>
                </c:pt>
                <c:pt idx="6434">
                  <c:v>-0.24101600000000001</c:v>
                </c:pt>
                <c:pt idx="6435">
                  <c:v>-0.24218799999999999</c:v>
                </c:pt>
                <c:pt idx="6436">
                  <c:v>-0.242891</c:v>
                </c:pt>
                <c:pt idx="6437">
                  <c:v>-0.24304700000000001</c:v>
                </c:pt>
                <c:pt idx="6438">
                  <c:v>-0.244922</c:v>
                </c:pt>
                <c:pt idx="6439">
                  <c:v>-0.24429699999999999</c:v>
                </c:pt>
                <c:pt idx="6440">
                  <c:v>-0.24210899999999999</c:v>
                </c:pt>
                <c:pt idx="6441">
                  <c:v>-0.24382799999999999</c:v>
                </c:pt>
                <c:pt idx="6442">
                  <c:v>-0.239453</c:v>
                </c:pt>
                <c:pt idx="6443">
                  <c:v>-0.24226600000000001</c:v>
                </c:pt>
                <c:pt idx="6444">
                  <c:v>-0.24249999999999999</c:v>
                </c:pt>
                <c:pt idx="6445">
                  <c:v>-0.23632800000000001</c:v>
                </c:pt>
                <c:pt idx="6446">
                  <c:v>-0.24007800000000001</c:v>
                </c:pt>
                <c:pt idx="6447">
                  <c:v>-0.24140600000000001</c:v>
                </c:pt>
                <c:pt idx="6448">
                  <c:v>-0.24601600000000001</c:v>
                </c:pt>
                <c:pt idx="6449">
                  <c:v>-0.23882800000000001</c:v>
                </c:pt>
                <c:pt idx="6450">
                  <c:v>-0.235703</c:v>
                </c:pt>
                <c:pt idx="6451">
                  <c:v>-0.23804700000000001</c:v>
                </c:pt>
                <c:pt idx="6452">
                  <c:v>-0.24054700000000001</c:v>
                </c:pt>
                <c:pt idx="6453">
                  <c:v>-0.240313</c:v>
                </c:pt>
                <c:pt idx="6454">
                  <c:v>-0.24124999999999999</c:v>
                </c:pt>
                <c:pt idx="6455">
                  <c:v>-0.24015600000000001</c:v>
                </c:pt>
                <c:pt idx="6456">
                  <c:v>-0.239844</c:v>
                </c:pt>
                <c:pt idx="6457">
                  <c:v>-0.23718800000000001</c:v>
                </c:pt>
                <c:pt idx="6458">
                  <c:v>-0.23453099999999999</c:v>
                </c:pt>
                <c:pt idx="6459">
                  <c:v>-0.238984</c:v>
                </c:pt>
                <c:pt idx="6460">
                  <c:v>-0.23320299999999999</c:v>
                </c:pt>
                <c:pt idx="6461">
                  <c:v>-0.23546900000000001</c:v>
                </c:pt>
                <c:pt idx="6462">
                  <c:v>-0.233984</c:v>
                </c:pt>
                <c:pt idx="6463">
                  <c:v>-0.236016</c:v>
                </c:pt>
                <c:pt idx="6464">
                  <c:v>-0.235156</c:v>
                </c:pt>
                <c:pt idx="6465">
                  <c:v>-0.230625</c:v>
                </c:pt>
                <c:pt idx="6466">
                  <c:v>-0.23210900000000001</c:v>
                </c:pt>
                <c:pt idx="6467">
                  <c:v>-0.23406299999999999</c:v>
                </c:pt>
                <c:pt idx="6468">
                  <c:v>-0.233516</c:v>
                </c:pt>
                <c:pt idx="6469">
                  <c:v>-0.237734</c:v>
                </c:pt>
                <c:pt idx="6470">
                  <c:v>-0.23828099999999999</c:v>
                </c:pt>
                <c:pt idx="6471">
                  <c:v>-0.23109399999999999</c:v>
                </c:pt>
                <c:pt idx="6472">
                  <c:v>-0.233906</c:v>
                </c:pt>
                <c:pt idx="6473">
                  <c:v>-0.24085899999999999</c:v>
                </c:pt>
                <c:pt idx="6474">
                  <c:v>-0.22875000000000001</c:v>
                </c:pt>
                <c:pt idx="6475">
                  <c:v>-0.23468700000000001</c:v>
                </c:pt>
                <c:pt idx="6476">
                  <c:v>-0.234375</c:v>
                </c:pt>
                <c:pt idx="6477">
                  <c:v>-0.23539099999999999</c:v>
                </c:pt>
                <c:pt idx="6478">
                  <c:v>-0.23250000000000001</c:v>
                </c:pt>
                <c:pt idx="6479">
                  <c:v>-0.23195299999999999</c:v>
                </c:pt>
                <c:pt idx="6480">
                  <c:v>-0.23125000000000001</c:v>
                </c:pt>
                <c:pt idx="6481">
                  <c:v>-0.233906</c:v>
                </c:pt>
                <c:pt idx="6482">
                  <c:v>-0.23117199999999999</c:v>
                </c:pt>
                <c:pt idx="6483">
                  <c:v>-0.228906</c:v>
                </c:pt>
                <c:pt idx="6484">
                  <c:v>-0.228516</c:v>
                </c:pt>
                <c:pt idx="6485">
                  <c:v>-0.23328099999999999</c:v>
                </c:pt>
                <c:pt idx="6486">
                  <c:v>-0.230625</c:v>
                </c:pt>
                <c:pt idx="6487">
                  <c:v>-0.229766</c:v>
                </c:pt>
                <c:pt idx="6488">
                  <c:v>-0.23117199999999999</c:v>
                </c:pt>
                <c:pt idx="6489">
                  <c:v>-0.22945299999999999</c:v>
                </c:pt>
                <c:pt idx="6490">
                  <c:v>-0.22812499999999999</c:v>
                </c:pt>
                <c:pt idx="6491">
                  <c:v>-0.226328</c:v>
                </c:pt>
                <c:pt idx="6492">
                  <c:v>-0.22570299999999999</c:v>
                </c:pt>
                <c:pt idx="6493">
                  <c:v>-0.22656299999999999</c:v>
                </c:pt>
                <c:pt idx="6494">
                  <c:v>-0.22695299999999999</c:v>
                </c:pt>
                <c:pt idx="6495">
                  <c:v>-0.22914100000000001</c:v>
                </c:pt>
                <c:pt idx="6496">
                  <c:v>-0.22609399999999999</c:v>
                </c:pt>
                <c:pt idx="6497">
                  <c:v>-0.22437499999999999</c:v>
                </c:pt>
                <c:pt idx="6498">
                  <c:v>-0.22664100000000001</c:v>
                </c:pt>
                <c:pt idx="6499">
                  <c:v>-0.225938</c:v>
                </c:pt>
                <c:pt idx="6500">
                  <c:v>-0.229766</c:v>
                </c:pt>
                <c:pt idx="6501">
                  <c:v>-0.222109</c:v>
                </c:pt>
                <c:pt idx="6502">
                  <c:v>-0.223828</c:v>
                </c:pt>
                <c:pt idx="6503">
                  <c:v>-0.228516</c:v>
                </c:pt>
                <c:pt idx="6504">
                  <c:v>-0.224297</c:v>
                </c:pt>
                <c:pt idx="6505">
                  <c:v>-0.227578</c:v>
                </c:pt>
                <c:pt idx="6506">
                  <c:v>-0.22648399999999999</c:v>
                </c:pt>
                <c:pt idx="6507">
                  <c:v>-0.22281200000000001</c:v>
                </c:pt>
                <c:pt idx="6508">
                  <c:v>-0.224219</c:v>
                </c:pt>
                <c:pt idx="6509">
                  <c:v>-0.226797</c:v>
                </c:pt>
                <c:pt idx="6510">
                  <c:v>-0.22023400000000001</c:v>
                </c:pt>
                <c:pt idx="6511">
                  <c:v>-0.222578</c:v>
                </c:pt>
                <c:pt idx="6512">
                  <c:v>-0.22820299999999999</c:v>
                </c:pt>
                <c:pt idx="6513">
                  <c:v>-0.22070300000000001</c:v>
                </c:pt>
                <c:pt idx="6514">
                  <c:v>-0.222969</c:v>
                </c:pt>
                <c:pt idx="6515">
                  <c:v>-0.22140599999999999</c:v>
                </c:pt>
                <c:pt idx="6516">
                  <c:v>-0.22195300000000001</c:v>
                </c:pt>
                <c:pt idx="6517">
                  <c:v>-0.22070300000000001</c:v>
                </c:pt>
                <c:pt idx="6518">
                  <c:v>-0.22328100000000001</c:v>
                </c:pt>
                <c:pt idx="6519">
                  <c:v>-0.22265599999999999</c:v>
                </c:pt>
                <c:pt idx="6520">
                  <c:v>-0.21695300000000001</c:v>
                </c:pt>
                <c:pt idx="6521">
                  <c:v>-0.21945300000000001</c:v>
                </c:pt>
                <c:pt idx="6522">
                  <c:v>-0.22070300000000001</c:v>
                </c:pt>
                <c:pt idx="6523">
                  <c:v>-0.219531</c:v>
                </c:pt>
                <c:pt idx="6524">
                  <c:v>-0.21875</c:v>
                </c:pt>
                <c:pt idx="6525">
                  <c:v>-0.221641</c:v>
                </c:pt>
                <c:pt idx="6526">
                  <c:v>-0.22070300000000001</c:v>
                </c:pt>
                <c:pt idx="6527">
                  <c:v>-0.22015599999999999</c:v>
                </c:pt>
                <c:pt idx="6528">
                  <c:v>-0.21429699999999999</c:v>
                </c:pt>
                <c:pt idx="6529">
                  <c:v>-0.220469</c:v>
                </c:pt>
                <c:pt idx="6530">
                  <c:v>-0.21249999999999999</c:v>
                </c:pt>
                <c:pt idx="6531">
                  <c:v>-0.22023400000000001</c:v>
                </c:pt>
                <c:pt idx="6532">
                  <c:v>-0.218359</c:v>
                </c:pt>
                <c:pt idx="6533">
                  <c:v>-0.217891</c:v>
                </c:pt>
                <c:pt idx="6534">
                  <c:v>-0.209531</c:v>
                </c:pt>
                <c:pt idx="6535">
                  <c:v>-0.21882799999999999</c:v>
                </c:pt>
                <c:pt idx="6536">
                  <c:v>-0.21476600000000001</c:v>
                </c:pt>
                <c:pt idx="6537">
                  <c:v>-0.214141</c:v>
                </c:pt>
                <c:pt idx="6538">
                  <c:v>-0.21929699999999999</c:v>
                </c:pt>
                <c:pt idx="6539">
                  <c:v>-0.21898400000000001</c:v>
                </c:pt>
                <c:pt idx="6540">
                  <c:v>-0.214063</c:v>
                </c:pt>
                <c:pt idx="6541">
                  <c:v>-0.216562</c:v>
                </c:pt>
                <c:pt idx="6542">
                  <c:v>-0.21476600000000001</c:v>
                </c:pt>
                <c:pt idx="6543">
                  <c:v>-0.216641</c:v>
                </c:pt>
                <c:pt idx="6544">
                  <c:v>-0.21273400000000001</c:v>
                </c:pt>
                <c:pt idx="6545">
                  <c:v>-0.21421899999999999</c:v>
                </c:pt>
                <c:pt idx="6546">
                  <c:v>-0.20835899999999999</c:v>
                </c:pt>
                <c:pt idx="6547">
                  <c:v>-0.21679699999999999</c:v>
                </c:pt>
                <c:pt idx="6548">
                  <c:v>-0.21226600000000001</c:v>
                </c:pt>
                <c:pt idx="6549">
                  <c:v>-0.21312500000000001</c:v>
                </c:pt>
                <c:pt idx="6550">
                  <c:v>-0.208672</c:v>
                </c:pt>
                <c:pt idx="6551">
                  <c:v>-0.21304699999999999</c:v>
                </c:pt>
                <c:pt idx="6552">
                  <c:v>-0.209453</c:v>
                </c:pt>
                <c:pt idx="6553">
                  <c:v>-0.214141</c:v>
                </c:pt>
                <c:pt idx="6554">
                  <c:v>-0.211563</c:v>
                </c:pt>
                <c:pt idx="6555">
                  <c:v>-0.205625</c:v>
                </c:pt>
                <c:pt idx="6556">
                  <c:v>-0.21015600000000001</c:v>
                </c:pt>
                <c:pt idx="6557">
                  <c:v>-0.206953</c:v>
                </c:pt>
                <c:pt idx="6558">
                  <c:v>-0.207813</c:v>
                </c:pt>
                <c:pt idx="6559">
                  <c:v>-0.21140600000000001</c:v>
                </c:pt>
                <c:pt idx="6560">
                  <c:v>-0.20679700000000001</c:v>
                </c:pt>
                <c:pt idx="6561">
                  <c:v>-0.21148400000000001</c:v>
                </c:pt>
                <c:pt idx="6562">
                  <c:v>-0.206484</c:v>
                </c:pt>
                <c:pt idx="6563">
                  <c:v>-0.210781</c:v>
                </c:pt>
                <c:pt idx="6564">
                  <c:v>-0.20882800000000001</c:v>
                </c:pt>
                <c:pt idx="6565">
                  <c:v>-0.21093799999999999</c:v>
                </c:pt>
                <c:pt idx="6566">
                  <c:v>-0.205234</c:v>
                </c:pt>
                <c:pt idx="6567">
                  <c:v>-0.20835899999999999</c:v>
                </c:pt>
                <c:pt idx="6568">
                  <c:v>-0.20890600000000001</c:v>
                </c:pt>
                <c:pt idx="6569">
                  <c:v>-0.20367199999999999</c:v>
                </c:pt>
                <c:pt idx="6570">
                  <c:v>-0.200937</c:v>
                </c:pt>
                <c:pt idx="6571">
                  <c:v>-0.20851600000000001</c:v>
                </c:pt>
                <c:pt idx="6572">
                  <c:v>-0.20289099999999999</c:v>
                </c:pt>
                <c:pt idx="6573">
                  <c:v>-0.203125</c:v>
                </c:pt>
                <c:pt idx="6574">
                  <c:v>-0.20414099999999999</c:v>
                </c:pt>
                <c:pt idx="6575">
                  <c:v>-0.20882800000000001</c:v>
                </c:pt>
                <c:pt idx="6576">
                  <c:v>-0.20085900000000001</c:v>
                </c:pt>
                <c:pt idx="6577">
                  <c:v>-0.206094</c:v>
                </c:pt>
                <c:pt idx="6578">
                  <c:v>-0.19992199999999999</c:v>
                </c:pt>
                <c:pt idx="6579">
                  <c:v>-0.199766</c:v>
                </c:pt>
                <c:pt idx="6580">
                  <c:v>-0.20203099999999999</c:v>
                </c:pt>
                <c:pt idx="6581">
                  <c:v>-0.198047</c:v>
                </c:pt>
                <c:pt idx="6582">
                  <c:v>-0.202344</c:v>
                </c:pt>
                <c:pt idx="6583">
                  <c:v>-0.201875</c:v>
                </c:pt>
                <c:pt idx="6584">
                  <c:v>-0.202266</c:v>
                </c:pt>
                <c:pt idx="6585">
                  <c:v>-0.198906</c:v>
                </c:pt>
                <c:pt idx="6586">
                  <c:v>-0.20031199999999999</c:v>
                </c:pt>
                <c:pt idx="6587">
                  <c:v>-0.199375</c:v>
                </c:pt>
                <c:pt idx="6588">
                  <c:v>-0.200625</c:v>
                </c:pt>
                <c:pt idx="6589">
                  <c:v>-0.19984399999999999</c:v>
                </c:pt>
                <c:pt idx="6590">
                  <c:v>-0.19781299999999999</c:v>
                </c:pt>
                <c:pt idx="6591">
                  <c:v>-0.19960900000000001</c:v>
                </c:pt>
                <c:pt idx="6592">
                  <c:v>-0.20031199999999999</c:v>
                </c:pt>
                <c:pt idx="6593">
                  <c:v>-0.19867199999999999</c:v>
                </c:pt>
                <c:pt idx="6594">
                  <c:v>-0.19531299999999999</c:v>
                </c:pt>
                <c:pt idx="6595">
                  <c:v>-0.19367200000000001</c:v>
                </c:pt>
                <c:pt idx="6596">
                  <c:v>-0.190859</c:v>
                </c:pt>
                <c:pt idx="6597">
                  <c:v>-0.19585900000000001</c:v>
                </c:pt>
                <c:pt idx="6598">
                  <c:v>-0.19664100000000001</c:v>
                </c:pt>
                <c:pt idx="6599">
                  <c:v>-0.19414100000000001</c:v>
                </c:pt>
                <c:pt idx="6600">
                  <c:v>-0.19750000000000001</c:v>
                </c:pt>
                <c:pt idx="6601">
                  <c:v>-0.19523399999999999</c:v>
                </c:pt>
                <c:pt idx="6602">
                  <c:v>-0.195469</c:v>
                </c:pt>
                <c:pt idx="6603">
                  <c:v>-0.19312499999999999</c:v>
                </c:pt>
                <c:pt idx="6604">
                  <c:v>-0.191797</c:v>
                </c:pt>
                <c:pt idx="6605">
                  <c:v>-0.19320300000000001</c:v>
                </c:pt>
                <c:pt idx="6606">
                  <c:v>-0.19156300000000001</c:v>
                </c:pt>
                <c:pt idx="6607">
                  <c:v>-0.19406300000000001</c:v>
                </c:pt>
                <c:pt idx="6608">
                  <c:v>-0.19562499999999999</c:v>
                </c:pt>
                <c:pt idx="6609">
                  <c:v>-0.18734400000000001</c:v>
                </c:pt>
                <c:pt idx="6610">
                  <c:v>-0.18992200000000001</c:v>
                </c:pt>
                <c:pt idx="6611">
                  <c:v>-0.19265599999999999</c:v>
                </c:pt>
                <c:pt idx="6612">
                  <c:v>-0.19398399999999999</c:v>
                </c:pt>
                <c:pt idx="6613">
                  <c:v>-0.19570299999999999</c:v>
                </c:pt>
                <c:pt idx="6614">
                  <c:v>-0.19562499999999999</c:v>
                </c:pt>
                <c:pt idx="6615">
                  <c:v>-0.189609</c:v>
                </c:pt>
                <c:pt idx="6616">
                  <c:v>-0.19078100000000001</c:v>
                </c:pt>
                <c:pt idx="6617">
                  <c:v>-0.18687500000000001</c:v>
                </c:pt>
                <c:pt idx="6618">
                  <c:v>-0.19078100000000001</c:v>
                </c:pt>
                <c:pt idx="6619">
                  <c:v>-0.19109400000000001</c:v>
                </c:pt>
                <c:pt idx="6620">
                  <c:v>-0.19023399999999999</c:v>
                </c:pt>
                <c:pt idx="6621">
                  <c:v>-0.187109</c:v>
                </c:pt>
                <c:pt idx="6622">
                  <c:v>-0.18421899999999999</c:v>
                </c:pt>
                <c:pt idx="6623">
                  <c:v>-0.18812499999999999</c:v>
                </c:pt>
                <c:pt idx="6624">
                  <c:v>-0.185391</c:v>
                </c:pt>
                <c:pt idx="6625">
                  <c:v>-0.188281</c:v>
                </c:pt>
                <c:pt idx="6626">
                  <c:v>-0.183203</c:v>
                </c:pt>
                <c:pt idx="6627">
                  <c:v>-0.18640599999999999</c:v>
                </c:pt>
                <c:pt idx="6628">
                  <c:v>-0.18656200000000001</c:v>
                </c:pt>
                <c:pt idx="6629">
                  <c:v>-0.181563</c:v>
                </c:pt>
                <c:pt idx="6630">
                  <c:v>-0.18632799999999999</c:v>
                </c:pt>
                <c:pt idx="6631">
                  <c:v>-0.18765599999999999</c:v>
                </c:pt>
                <c:pt idx="6632">
                  <c:v>-0.18187500000000001</c:v>
                </c:pt>
                <c:pt idx="6633">
                  <c:v>-0.188359</c:v>
                </c:pt>
                <c:pt idx="6634">
                  <c:v>-0.183672</c:v>
                </c:pt>
                <c:pt idx="6635">
                  <c:v>-0.18476600000000001</c:v>
                </c:pt>
                <c:pt idx="6636">
                  <c:v>-0.186719</c:v>
                </c:pt>
                <c:pt idx="6637">
                  <c:v>-0.18523400000000001</c:v>
                </c:pt>
                <c:pt idx="6638">
                  <c:v>-0.18312500000000001</c:v>
                </c:pt>
                <c:pt idx="6639">
                  <c:v>-0.181172</c:v>
                </c:pt>
                <c:pt idx="6640">
                  <c:v>-0.177734</c:v>
                </c:pt>
                <c:pt idx="6641">
                  <c:v>-0.18062500000000001</c:v>
                </c:pt>
                <c:pt idx="6642">
                  <c:v>-0.17703099999999999</c:v>
                </c:pt>
                <c:pt idx="6643">
                  <c:v>-0.18296899999999999</c:v>
                </c:pt>
                <c:pt idx="6644">
                  <c:v>-0.17914099999999999</c:v>
                </c:pt>
                <c:pt idx="6645">
                  <c:v>-0.18421899999999999</c:v>
                </c:pt>
                <c:pt idx="6646">
                  <c:v>-0.17921899999999999</c:v>
                </c:pt>
                <c:pt idx="6647">
                  <c:v>-0.17640600000000001</c:v>
                </c:pt>
                <c:pt idx="6648">
                  <c:v>-0.17203099999999999</c:v>
                </c:pt>
                <c:pt idx="6649">
                  <c:v>-0.18210899999999999</c:v>
                </c:pt>
                <c:pt idx="6650">
                  <c:v>-0.18101600000000001</c:v>
                </c:pt>
                <c:pt idx="6651">
                  <c:v>-0.17289099999999999</c:v>
                </c:pt>
                <c:pt idx="6652">
                  <c:v>-0.180313</c:v>
                </c:pt>
                <c:pt idx="6653">
                  <c:v>-0.176172</c:v>
                </c:pt>
                <c:pt idx="6654">
                  <c:v>-0.177422</c:v>
                </c:pt>
                <c:pt idx="6655">
                  <c:v>-0.180391</c:v>
                </c:pt>
                <c:pt idx="6656">
                  <c:v>-0.17757800000000001</c:v>
                </c:pt>
                <c:pt idx="6657">
                  <c:v>-0.17710899999999999</c:v>
                </c:pt>
                <c:pt idx="6658">
                  <c:v>-0.176484</c:v>
                </c:pt>
                <c:pt idx="6659">
                  <c:v>-0.17515600000000001</c:v>
                </c:pt>
                <c:pt idx="6660">
                  <c:v>-0.17664099999999999</c:v>
                </c:pt>
                <c:pt idx="6661">
                  <c:v>-0.17664099999999999</c:v>
                </c:pt>
                <c:pt idx="6662">
                  <c:v>-0.17203099999999999</c:v>
                </c:pt>
                <c:pt idx="6663">
                  <c:v>-0.17242199999999999</c:v>
                </c:pt>
                <c:pt idx="6664">
                  <c:v>-0.18062500000000001</c:v>
                </c:pt>
                <c:pt idx="6665">
                  <c:v>-0.174453</c:v>
                </c:pt>
                <c:pt idx="6666">
                  <c:v>-0.172656</c:v>
                </c:pt>
                <c:pt idx="6667">
                  <c:v>-0.17726600000000001</c:v>
                </c:pt>
                <c:pt idx="6668">
                  <c:v>-0.17429700000000001</c:v>
                </c:pt>
                <c:pt idx="6669">
                  <c:v>-0.17335900000000001</c:v>
                </c:pt>
                <c:pt idx="6670">
                  <c:v>-0.17414099999999999</c:v>
                </c:pt>
                <c:pt idx="6671">
                  <c:v>-0.172734</c:v>
                </c:pt>
                <c:pt idx="6672">
                  <c:v>-0.16664100000000001</c:v>
                </c:pt>
                <c:pt idx="6673">
                  <c:v>-0.17374999999999999</c:v>
                </c:pt>
                <c:pt idx="6674">
                  <c:v>-0.17210900000000001</c:v>
                </c:pt>
                <c:pt idx="6675">
                  <c:v>-0.171875</c:v>
                </c:pt>
                <c:pt idx="6676">
                  <c:v>-0.167656</c:v>
                </c:pt>
                <c:pt idx="6677">
                  <c:v>-0.17179700000000001</c:v>
                </c:pt>
                <c:pt idx="6678">
                  <c:v>-0.17046900000000001</c:v>
                </c:pt>
                <c:pt idx="6679">
                  <c:v>-0.16796900000000001</c:v>
                </c:pt>
                <c:pt idx="6680">
                  <c:v>-0.17125000000000001</c:v>
                </c:pt>
                <c:pt idx="6681">
                  <c:v>-0.16523399999999999</c:v>
                </c:pt>
                <c:pt idx="6682">
                  <c:v>-0.16914100000000001</c:v>
                </c:pt>
                <c:pt idx="6683">
                  <c:v>-0.165469</c:v>
                </c:pt>
                <c:pt idx="6684">
                  <c:v>-0.169375</c:v>
                </c:pt>
                <c:pt idx="6685">
                  <c:v>-0.16398399999999999</c:v>
                </c:pt>
                <c:pt idx="6686">
                  <c:v>-0.16531299999999999</c:v>
                </c:pt>
                <c:pt idx="6687">
                  <c:v>-0.166875</c:v>
                </c:pt>
                <c:pt idx="6688">
                  <c:v>-0.17164099999999999</c:v>
                </c:pt>
                <c:pt idx="6689">
                  <c:v>-0.16671900000000001</c:v>
                </c:pt>
                <c:pt idx="6690">
                  <c:v>-0.16492200000000001</c:v>
                </c:pt>
                <c:pt idx="6691">
                  <c:v>-0.16500000000000001</c:v>
                </c:pt>
                <c:pt idx="6692">
                  <c:v>-0.16609399999999999</c:v>
                </c:pt>
                <c:pt idx="6693">
                  <c:v>-0.16250000000000001</c:v>
                </c:pt>
                <c:pt idx="6694">
                  <c:v>-0.16789100000000001</c:v>
                </c:pt>
                <c:pt idx="6695">
                  <c:v>-0.15992200000000001</c:v>
                </c:pt>
                <c:pt idx="6696">
                  <c:v>-0.16109399999999999</c:v>
                </c:pt>
                <c:pt idx="6697">
                  <c:v>-0.16453100000000001</c:v>
                </c:pt>
                <c:pt idx="6698">
                  <c:v>-0.163828</c:v>
                </c:pt>
                <c:pt idx="6699">
                  <c:v>-0.15875</c:v>
                </c:pt>
                <c:pt idx="6700">
                  <c:v>-0.15867200000000001</c:v>
                </c:pt>
                <c:pt idx="6701">
                  <c:v>-0.15765599999999999</c:v>
                </c:pt>
                <c:pt idx="6702">
                  <c:v>-0.165547</c:v>
                </c:pt>
                <c:pt idx="6703">
                  <c:v>-0.15445300000000001</c:v>
                </c:pt>
                <c:pt idx="6704">
                  <c:v>-0.16375000000000001</c:v>
                </c:pt>
                <c:pt idx="6705">
                  <c:v>-0.157969</c:v>
                </c:pt>
                <c:pt idx="6706">
                  <c:v>-0.158438</c:v>
                </c:pt>
                <c:pt idx="6707">
                  <c:v>-0.16156300000000001</c:v>
                </c:pt>
                <c:pt idx="6708">
                  <c:v>-0.15718799999999999</c:v>
                </c:pt>
                <c:pt idx="6709">
                  <c:v>-0.15593799999999999</c:v>
                </c:pt>
                <c:pt idx="6710">
                  <c:v>-0.15906300000000001</c:v>
                </c:pt>
                <c:pt idx="6711">
                  <c:v>-0.15593799999999999</c:v>
                </c:pt>
                <c:pt idx="6712">
                  <c:v>-0.15890599999999999</c:v>
                </c:pt>
                <c:pt idx="6713">
                  <c:v>-0.154141</c:v>
                </c:pt>
                <c:pt idx="6714">
                  <c:v>-0.16015599999999999</c:v>
                </c:pt>
                <c:pt idx="6715">
                  <c:v>-0.15734400000000001</c:v>
                </c:pt>
                <c:pt idx="6716">
                  <c:v>-0.155391</c:v>
                </c:pt>
                <c:pt idx="6717">
                  <c:v>-0.15304699999999999</c:v>
                </c:pt>
                <c:pt idx="6718">
                  <c:v>-0.157109</c:v>
                </c:pt>
                <c:pt idx="6719">
                  <c:v>-0.15679699999999999</c:v>
                </c:pt>
                <c:pt idx="6720">
                  <c:v>-0.156641</c:v>
                </c:pt>
                <c:pt idx="6721">
                  <c:v>-0.15476599999999999</c:v>
                </c:pt>
                <c:pt idx="6722">
                  <c:v>-0.154609</c:v>
                </c:pt>
                <c:pt idx="6723">
                  <c:v>-0.15343799999999999</c:v>
                </c:pt>
                <c:pt idx="6724">
                  <c:v>-0.15507799999999999</c:v>
                </c:pt>
                <c:pt idx="6725">
                  <c:v>-0.149922</c:v>
                </c:pt>
                <c:pt idx="6726">
                  <c:v>-0.15085899999999999</c:v>
                </c:pt>
                <c:pt idx="6727">
                  <c:v>-0.150391</c:v>
                </c:pt>
                <c:pt idx="6728">
                  <c:v>-0.151563</c:v>
                </c:pt>
                <c:pt idx="6729">
                  <c:v>-0.14929700000000001</c:v>
                </c:pt>
                <c:pt idx="6730">
                  <c:v>-0.15015600000000001</c:v>
                </c:pt>
                <c:pt idx="6731">
                  <c:v>-0.14921899999999999</c:v>
                </c:pt>
                <c:pt idx="6732">
                  <c:v>-0.15054699999999999</c:v>
                </c:pt>
                <c:pt idx="6733">
                  <c:v>-0.147031</c:v>
                </c:pt>
                <c:pt idx="6734">
                  <c:v>-0.15015600000000001</c:v>
                </c:pt>
                <c:pt idx="6735">
                  <c:v>-0.15046899999999999</c:v>
                </c:pt>
                <c:pt idx="6736">
                  <c:v>-0.14460899999999999</c:v>
                </c:pt>
                <c:pt idx="6737">
                  <c:v>-0.15218799999999999</c:v>
                </c:pt>
                <c:pt idx="6738">
                  <c:v>-0.14546899999999999</c:v>
                </c:pt>
                <c:pt idx="6739">
                  <c:v>-0.14664099999999999</c:v>
                </c:pt>
                <c:pt idx="6740">
                  <c:v>-0.15132799999999999</c:v>
                </c:pt>
                <c:pt idx="6741">
                  <c:v>-0.14835899999999999</c:v>
                </c:pt>
                <c:pt idx="6742">
                  <c:v>-0.142734</c:v>
                </c:pt>
                <c:pt idx="6743">
                  <c:v>-0.149141</c:v>
                </c:pt>
                <c:pt idx="6744">
                  <c:v>-0.148672</c:v>
                </c:pt>
                <c:pt idx="6745">
                  <c:v>-0.144922</c:v>
                </c:pt>
                <c:pt idx="6746">
                  <c:v>-0.14374999999999999</c:v>
                </c:pt>
                <c:pt idx="6747">
                  <c:v>-0.141094</c:v>
                </c:pt>
                <c:pt idx="6748">
                  <c:v>-0.14601600000000001</c:v>
                </c:pt>
                <c:pt idx="6749">
                  <c:v>-0.145625</c:v>
                </c:pt>
                <c:pt idx="6750">
                  <c:v>-0.14046900000000001</c:v>
                </c:pt>
                <c:pt idx="6751">
                  <c:v>-0.144844</c:v>
                </c:pt>
                <c:pt idx="6752">
                  <c:v>-0.141953</c:v>
                </c:pt>
                <c:pt idx="6753">
                  <c:v>-0.141094</c:v>
                </c:pt>
                <c:pt idx="6754">
                  <c:v>-0.14078099999999999</c:v>
                </c:pt>
                <c:pt idx="6755">
                  <c:v>-0.13492199999999999</c:v>
                </c:pt>
                <c:pt idx="6756">
                  <c:v>-0.14249999999999999</c:v>
                </c:pt>
                <c:pt idx="6757">
                  <c:v>-0.142734</c:v>
                </c:pt>
                <c:pt idx="6758">
                  <c:v>-0.141094</c:v>
                </c:pt>
                <c:pt idx="6759">
                  <c:v>-0.13656299999999999</c:v>
                </c:pt>
                <c:pt idx="6760">
                  <c:v>-0.137187</c:v>
                </c:pt>
                <c:pt idx="6761">
                  <c:v>-0.14289099999999999</c:v>
                </c:pt>
                <c:pt idx="6762">
                  <c:v>-0.135938</c:v>
                </c:pt>
                <c:pt idx="6763">
                  <c:v>-0.138984</c:v>
                </c:pt>
                <c:pt idx="6764">
                  <c:v>-0.14257800000000001</c:v>
                </c:pt>
                <c:pt idx="6765">
                  <c:v>-0.13648399999999999</c:v>
                </c:pt>
                <c:pt idx="6766">
                  <c:v>-0.14085900000000001</c:v>
                </c:pt>
                <c:pt idx="6767">
                  <c:v>-0.135938</c:v>
                </c:pt>
                <c:pt idx="6768">
                  <c:v>-0.13015599999999999</c:v>
                </c:pt>
                <c:pt idx="6769">
                  <c:v>-0.13359399999999999</c:v>
                </c:pt>
                <c:pt idx="6770">
                  <c:v>-0.13820299999999999</c:v>
                </c:pt>
                <c:pt idx="6771">
                  <c:v>-0.13523399999999999</c:v>
                </c:pt>
                <c:pt idx="6772">
                  <c:v>-0.132578</c:v>
                </c:pt>
                <c:pt idx="6773">
                  <c:v>-0.13875000000000001</c:v>
                </c:pt>
                <c:pt idx="6774">
                  <c:v>-0.13484399999999999</c:v>
                </c:pt>
                <c:pt idx="6775">
                  <c:v>-0.13406199999999999</c:v>
                </c:pt>
                <c:pt idx="6776">
                  <c:v>-0.132109</c:v>
                </c:pt>
                <c:pt idx="6777">
                  <c:v>-0.137266</c:v>
                </c:pt>
                <c:pt idx="6778">
                  <c:v>-0.13328100000000001</c:v>
                </c:pt>
                <c:pt idx="6779">
                  <c:v>-0.13234399999999999</c:v>
                </c:pt>
                <c:pt idx="6780">
                  <c:v>-0.13015599999999999</c:v>
                </c:pt>
                <c:pt idx="6781">
                  <c:v>-0.136875</c:v>
                </c:pt>
                <c:pt idx="6782">
                  <c:v>-0.13414100000000001</c:v>
                </c:pt>
                <c:pt idx="6783">
                  <c:v>-0.12695300000000001</c:v>
                </c:pt>
                <c:pt idx="6784">
                  <c:v>-0.130859</c:v>
                </c:pt>
                <c:pt idx="6785">
                  <c:v>-0.12898399999999999</c:v>
                </c:pt>
                <c:pt idx="6786">
                  <c:v>-0.131797</c:v>
                </c:pt>
                <c:pt idx="6787">
                  <c:v>-0.13109399999999999</c:v>
                </c:pt>
                <c:pt idx="6788">
                  <c:v>-0.124141</c:v>
                </c:pt>
                <c:pt idx="6789">
                  <c:v>-0.13523399999999999</c:v>
                </c:pt>
                <c:pt idx="6790">
                  <c:v>-0.12820300000000001</c:v>
                </c:pt>
                <c:pt idx="6791">
                  <c:v>-0.126641</c:v>
                </c:pt>
                <c:pt idx="6792">
                  <c:v>-0.13312499999999999</c:v>
                </c:pt>
                <c:pt idx="6793">
                  <c:v>-0.130469</c:v>
                </c:pt>
                <c:pt idx="6794">
                  <c:v>-0.12640599999999999</c:v>
                </c:pt>
                <c:pt idx="6795">
                  <c:v>-0.12875</c:v>
                </c:pt>
                <c:pt idx="6796">
                  <c:v>-0.12703100000000001</c:v>
                </c:pt>
                <c:pt idx="6797">
                  <c:v>-0.123047</c:v>
                </c:pt>
                <c:pt idx="6798">
                  <c:v>-0.126719</c:v>
                </c:pt>
                <c:pt idx="6799">
                  <c:v>-0.12726599999999999</c:v>
                </c:pt>
                <c:pt idx="6800">
                  <c:v>-0.12828100000000001</c:v>
                </c:pt>
                <c:pt idx="6801">
                  <c:v>-0.12640599999999999</c:v>
                </c:pt>
                <c:pt idx="6802">
                  <c:v>-0.127109</c:v>
                </c:pt>
                <c:pt idx="6803">
                  <c:v>-0.12468799999999999</c:v>
                </c:pt>
                <c:pt idx="6804">
                  <c:v>-0.11664099999999999</c:v>
                </c:pt>
                <c:pt idx="6805">
                  <c:v>-0.125391</c:v>
                </c:pt>
                <c:pt idx="6806">
                  <c:v>-0.123359</c:v>
                </c:pt>
                <c:pt idx="6807">
                  <c:v>-0.125</c:v>
                </c:pt>
                <c:pt idx="6808">
                  <c:v>-0.12171899999999999</c:v>
                </c:pt>
                <c:pt idx="6809">
                  <c:v>-0.122734</c:v>
                </c:pt>
                <c:pt idx="6810">
                  <c:v>-0.125859</c:v>
                </c:pt>
                <c:pt idx="6811">
                  <c:v>-0.12171899999999999</c:v>
                </c:pt>
                <c:pt idx="6812">
                  <c:v>-0.123672</c:v>
                </c:pt>
                <c:pt idx="6813">
                  <c:v>-0.122266</c:v>
                </c:pt>
                <c:pt idx="6814">
                  <c:v>-0.12507799999999999</c:v>
                </c:pt>
                <c:pt idx="6815">
                  <c:v>-0.12</c:v>
                </c:pt>
                <c:pt idx="6816">
                  <c:v>-0.118828</c:v>
                </c:pt>
                <c:pt idx="6817">
                  <c:v>-0.119766</c:v>
                </c:pt>
                <c:pt idx="6818">
                  <c:v>-0.124297</c:v>
                </c:pt>
                <c:pt idx="6819">
                  <c:v>-0.122422</c:v>
                </c:pt>
                <c:pt idx="6820">
                  <c:v>-0.119922</c:v>
                </c:pt>
                <c:pt idx="6821">
                  <c:v>-0.117266</c:v>
                </c:pt>
                <c:pt idx="6822">
                  <c:v>-0.117344</c:v>
                </c:pt>
                <c:pt idx="6823">
                  <c:v>-0.116797</c:v>
                </c:pt>
                <c:pt idx="6824">
                  <c:v>-0.119063</c:v>
                </c:pt>
                <c:pt idx="6825">
                  <c:v>-0.114063</c:v>
                </c:pt>
                <c:pt idx="6826">
                  <c:v>-0.117578</c:v>
                </c:pt>
                <c:pt idx="6827">
                  <c:v>-0.11414100000000001</c:v>
                </c:pt>
                <c:pt idx="6828">
                  <c:v>-0.110469</c:v>
                </c:pt>
                <c:pt idx="6829">
                  <c:v>-0.113672</c:v>
                </c:pt>
                <c:pt idx="6830">
                  <c:v>-0.113359</c:v>
                </c:pt>
                <c:pt idx="6831">
                  <c:v>-0.110469</c:v>
                </c:pt>
                <c:pt idx="6832">
                  <c:v>-0.115781</c:v>
                </c:pt>
                <c:pt idx="6833">
                  <c:v>-0.11242199999999999</c:v>
                </c:pt>
                <c:pt idx="6834">
                  <c:v>-0.114297</c:v>
                </c:pt>
                <c:pt idx="6835">
                  <c:v>-0.111641</c:v>
                </c:pt>
                <c:pt idx="6836">
                  <c:v>-0.11414100000000001</c:v>
                </c:pt>
                <c:pt idx="6837">
                  <c:v>-0.114063</c:v>
                </c:pt>
                <c:pt idx="6838">
                  <c:v>-0.110625</c:v>
                </c:pt>
                <c:pt idx="6839">
                  <c:v>-0.111641</c:v>
                </c:pt>
                <c:pt idx="6840">
                  <c:v>-0.11515599999999999</c:v>
                </c:pt>
                <c:pt idx="6841">
                  <c:v>-0.109609</c:v>
                </c:pt>
                <c:pt idx="6842">
                  <c:v>-0.10929700000000001</c:v>
                </c:pt>
                <c:pt idx="6843">
                  <c:v>-0.11125</c:v>
                </c:pt>
                <c:pt idx="6844">
                  <c:v>-0.110234</c:v>
                </c:pt>
                <c:pt idx="6845">
                  <c:v>-0.10875</c:v>
                </c:pt>
                <c:pt idx="6846">
                  <c:v>-0.108047</c:v>
                </c:pt>
                <c:pt idx="6847">
                  <c:v>-0.110859</c:v>
                </c:pt>
                <c:pt idx="6848">
                  <c:v>-0.109375</c:v>
                </c:pt>
                <c:pt idx="6849">
                  <c:v>-0.102266</c:v>
                </c:pt>
                <c:pt idx="6850">
                  <c:v>-0.105313</c:v>
                </c:pt>
                <c:pt idx="6851">
                  <c:v>-0.104453</c:v>
                </c:pt>
                <c:pt idx="6852">
                  <c:v>-0.106484</c:v>
                </c:pt>
                <c:pt idx="6853">
                  <c:v>-0.109609</c:v>
                </c:pt>
                <c:pt idx="6854">
                  <c:v>-0.105078</c:v>
                </c:pt>
                <c:pt idx="6855">
                  <c:v>-0.104922</c:v>
                </c:pt>
                <c:pt idx="6856">
                  <c:v>-0.106484</c:v>
                </c:pt>
                <c:pt idx="6857">
                  <c:v>-0.10398399999999999</c:v>
                </c:pt>
                <c:pt idx="6858">
                  <c:v>-0.105078</c:v>
                </c:pt>
                <c:pt idx="6859">
                  <c:v>-0.103828</c:v>
                </c:pt>
                <c:pt idx="6860">
                  <c:v>-0.102578</c:v>
                </c:pt>
                <c:pt idx="6861">
                  <c:v>-0.10632800000000001</c:v>
                </c:pt>
                <c:pt idx="6862">
                  <c:v>-0.100703</c:v>
                </c:pt>
                <c:pt idx="6863">
                  <c:v>-0.10484400000000001</c:v>
                </c:pt>
                <c:pt idx="6864">
                  <c:v>-0.10249999999999999</c:v>
                </c:pt>
                <c:pt idx="6865">
                  <c:v>-0.106875</c:v>
                </c:pt>
                <c:pt idx="6866">
                  <c:v>-0.10460899999999999</c:v>
                </c:pt>
                <c:pt idx="6867">
                  <c:v>-0.102812</c:v>
                </c:pt>
                <c:pt idx="6868">
                  <c:v>-0.10125000000000001</c:v>
                </c:pt>
                <c:pt idx="6869">
                  <c:v>-9.9453100000000003E-2</c:v>
                </c:pt>
                <c:pt idx="6870">
                  <c:v>-9.6796900000000005E-2</c:v>
                </c:pt>
                <c:pt idx="6871">
                  <c:v>-9.7187499999999996E-2</c:v>
                </c:pt>
                <c:pt idx="6872">
                  <c:v>-0.103516</c:v>
                </c:pt>
                <c:pt idx="6873">
                  <c:v>-0.102578</c:v>
                </c:pt>
                <c:pt idx="6874">
                  <c:v>-9.7812499999999997E-2</c:v>
                </c:pt>
                <c:pt idx="6875">
                  <c:v>-9.7343799999999994E-2</c:v>
                </c:pt>
                <c:pt idx="6876">
                  <c:v>-0.100547</c:v>
                </c:pt>
                <c:pt idx="6877">
                  <c:v>-9.8203100000000002E-2</c:v>
                </c:pt>
                <c:pt idx="6878">
                  <c:v>-9.6875000000000003E-2</c:v>
                </c:pt>
                <c:pt idx="6879">
                  <c:v>-9.8125000000000004E-2</c:v>
                </c:pt>
                <c:pt idx="6880">
                  <c:v>-0.100234</c:v>
                </c:pt>
                <c:pt idx="6881">
                  <c:v>-9.7109399999999998E-2</c:v>
                </c:pt>
                <c:pt idx="6882">
                  <c:v>-9.9765599999999996E-2</c:v>
                </c:pt>
                <c:pt idx="6883">
                  <c:v>-9.7031300000000001E-2</c:v>
                </c:pt>
                <c:pt idx="6884">
                  <c:v>-9.2578099999999997E-2</c:v>
                </c:pt>
                <c:pt idx="6885">
                  <c:v>-9.6796900000000005E-2</c:v>
                </c:pt>
                <c:pt idx="6886">
                  <c:v>-9.6171900000000005E-2</c:v>
                </c:pt>
                <c:pt idx="6887">
                  <c:v>-0.100937</c:v>
                </c:pt>
                <c:pt idx="6888">
                  <c:v>-9.7578100000000001E-2</c:v>
                </c:pt>
                <c:pt idx="6889">
                  <c:v>-9.2343800000000004E-2</c:v>
                </c:pt>
                <c:pt idx="6890">
                  <c:v>-9.6250000000000002E-2</c:v>
                </c:pt>
                <c:pt idx="6891">
                  <c:v>-8.3203100000000002E-2</c:v>
                </c:pt>
                <c:pt idx="6892">
                  <c:v>-8.6796899999999996E-2</c:v>
                </c:pt>
                <c:pt idx="6893">
                  <c:v>-9.57813E-2</c:v>
                </c:pt>
                <c:pt idx="6894">
                  <c:v>-8.91406E-2</c:v>
                </c:pt>
                <c:pt idx="6895">
                  <c:v>-9.2812500000000006E-2</c:v>
                </c:pt>
                <c:pt idx="6896">
                  <c:v>-9.5000000000000001E-2</c:v>
                </c:pt>
                <c:pt idx="6897">
                  <c:v>-9.2968800000000004E-2</c:v>
                </c:pt>
                <c:pt idx="6898">
                  <c:v>-8.85938E-2</c:v>
                </c:pt>
                <c:pt idx="6899">
                  <c:v>-9.1093800000000003E-2</c:v>
                </c:pt>
                <c:pt idx="6900">
                  <c:v>-8.9531299999999994E-2</c:v>
                </c:pt>
                <c:pt idx="6901">
                  <c:v>-8.9296899999999998E-2</c:v>
                </c:pt>
                <c:pt idx="6902">
                  <c:v>-9.1015600000000002E-2</c:v>
                </c:pt>
                <c:pt idx="6903">
                  <c:v>-8.7890599999999999E-2</c:v>
                </c:pt>
                <c:pt idx="6904">
                  <c:v>-8.6796899999999996E-2</c:v>
                </c:pt>
                <c:pt idx="6905">
                  <c:v>-9.1562500000000005E-2</c:v>
                </c:pt>
                <c:pt idx="6906">
                  <c:v>-9.1640600000000003E-2</c:v>
                </c:pt>
                <c:pt idx="6907">
                  <c:v>-8.8359400000000005E-2</c:v>
                </c:pt>
                <c:pt idx="6908">
                  <c:v>-8.9843800000000001E-2</c:v>
                </c:pt>
                <c:pt idx="6909">
                  <c:v>-8.4921899999999995E-2</c:v>
                </c:pt>
                <c:pt idx="6910">
                  <c:v>-8.9921899999999999E-2</c:v>
                </c:pt>
                <c:pt idx="6911">
                  <c:v>-9.05469E-2</c:v>
                </c:pt>
                <c:pt idx="6912">
                  <c:v>-9.0937500000000004E-2</c:v>
                </c:pt>
                <c:pt idx="6913">
                  <c:v>-8.9218800000000001E-2</c:v>
                </c:pt>
                <c:pt idx="6914">
                  <c:v>-8.8437500000000002E-2</c:v>
                </c:pt>
                <c:pt idx="6915">
                  <c:v>-8.5468799999999998E-2</c:v>
                </c:pt>
                <c:pt idx="6916">
                  <c:v>-8.6406300000000005E-2</c:v>
                </c:pt>
                <c:pt idx="6917">
                  <c:v>-8.4687499999999999E-2</c:v>
                </c:pt>
                <c:pt idx="6918">
                  <c:v>-9.0156299999999995E-2</c:v>
                </c:pt>
                <c:pt idx="6919">
                  <c:v>-8.5703100000000004E-2</c:v>
                </c:pt>
                <c:pt idx="6920">
                  <c:v>-8.5078100000000004E-2</c:v>
                </c:pt>
                <c:pt idx="6921">
                  <c:v>-8.6484400000000003E-2</c:v>
                </c:pt>
                <c:pt idx="6922">
                  <c:v>-8.5781300000000005E-2</c:v>
                </c:pt>
                <c:pt idx="6923">
                  <c:v>-8.7812500000000002E-2</c:v>
                </c:pt>
                <c:pt idx="6924">
                  <c:v>-8.4140599999999996E-2</c:v>
                </c:pt>
                <c:pt idx="6925">
                  <c:v>-8.7343799999999999E-2</c:v>
                </c:pt>
                <c:pt idx="6926">
                  <c:v>-7.9062499999999994E-2</c:v>
                </c:pt>
                <c:pt idx="6927">
                  <c:v>-8.1562499999999996E-2</c:v>
                </c:pt>
                <c:pt idx="6928">
                  <c:v>-8.2187499999999997E-2</c:v>
                </c:pt>
                <c:pt idx="6929">
                  <c:v>-8.4140599999999996E-2</c:v>
                </c:pt>
                <c:pt idx="6930">
                  <c:v>-8.3125000000000004E-2</c:v>
                </c:pt>
                <c:pt idx="6931">
                  <c:v>-8.2578100000000002E-2</c:v>
                </c:pt>
                <c:pt idx="6932">
                  <c:v>-8.1875000000000003E-2</c:v>
                </c:pt>
                <c:pt idx="6933">
                  <c:v>-7.9609399999999997E-2</c:v>
                </c:pt>
                <c:pt idx="6934">
                  <c:v>-8.01563E-2</c:v>
                </c:pt>
                <c:pt idx="6935">
                  <c:v>-7.6328099999999996E-2</c:v>
                </c:pt>
                <c:pt idx="6936">
                  <c:v>-7.8125E-2</c:v>
                </c:pt>
                <c:pt idx="6937">
                  <c:v>-8.0468799999999993E-2</c:v>
                </c:pt>
                <c:pt idx="6938">
                  <c:v>-7.8437499999999993E-2</c:v>
                </c:pt>
                <c:pt idx="6939">
                  <c:v>-8.1640599999999994E-2</c:v>
                </c:pt>
                <c:pt idx="6940">
                  <c:v>-7.9375000000000001E-2</c:v>
                </c:pt>
                <c:pt idx="6941">
                  <c:v>-7.7968800000000005E-2</c:v>
                </c:pt>
                <c:pt idx="6942">
                  <c:v>-7.6015600000000003E-2</c:v>
                </c:pt>
                <c:pt idx="6943">
                  <c:v>-7.7578099999999997E-2</c:v>
                </c:pt>
                <c:pt idx="6944">
                  <c:v>-7.9921900000000004E-2</c:v>
                </c:pt>
                <c:pt idx="6945">
                  <c:v>-7.7734399999999995E-2</c:v>
                </c:pt>
                <c:pt idx="6946">
                  <c:v>-7.8828099999999998E-2</c:v>
                </c:pt>
                <c:pt idx="6947">
                  <c:v>-7.4765600000000002E-2</c:v>
                </c:pt>
                <c:pt idx="6948">
                  <c:v>-7.2187500000000002E-2</c:v>
                </c:pt>
                <c:pt idx="6949">
                  <c:v>-7.2031300000000006E-2</c:v>
                </c:pt>
                <c:pt idx="6950">
                  <c:v>-7.8437499999999993E-2</c:v>
                </c:pt>
                <c:pt idx="6951">
                  <c:v>-7.5468800000000003E-2</c:v>
                </c:pt>
                <c:pt idx="6952">
                  <c:v>-7.4453099999999994E-2</c:v>
                </c:pt>
                <c:pt idx="6953">
                  <c:v>-6.9921899999999995E-2</c:v>
                </c:pt>
                <c:pt idx="6954">
                  <c:v>-7.1406300000000006E-2</c:v>
                </c:pt>
                <c:pt idx="6955">
                  <c:v>-7.1640599999999999E-2</c:v>
                </c:pt>
                <c:pt idx="6956">
                  <c:v>-7.0781300000000005E-2</c:v>
                </c:pt>
                <c:pt idx="6957">
                  <c:v>-6.77344E-2</c:v>
                </c:pt>
                <c:pt idx="6958">
                  <c:v>-7.2734400000000005E-2</c:v>
                </c:pt>
                <c:pt idx="6959">
                  <c:v>-7.0546899999999996E-2</c:v>
                </c:pt>
                <c:pt idx="6960">
                  <c:v>-6.6250000000000003E-2</c:v>
                </c:pt>
                <c:pt idx="6961">
                  <c:v>-6.7031300000000002E-2</c:v>
                </c:pt>
                <c:pt idx="6962">
                  <c:v>-7.1796899999999997E-2</c:v>
                </c:pt>
                <c:pt idx="6963">
                  <c:v>-6.3437499999999994E-2</c:v>
                </c:pt>
                <c:pt idx="6964">
                  <c:v>-7.2421899999999997E-2</c:v>
                </c:pt>
                <c:pt idx="6965">
                  <c:v>-6.7500000000000004E-2</c:v>
                </c:pt>
                <c:pt idx="6966">
                  <c:v>-6.9218799999999997E-2</c:v>
                </c:pt>
                <c:pt idx="6967">
                  <c:v>-6.5234399999999998E-2</c:v>
                </c:pt>
                <c:pt idx="6968">
                  <c:v>-7.3046899999999998E-2</c:v>
                </c:pt>
                <c:pt idx="6969">
                  <c:v>-6.77344E-2</c:v>
                </c:pt>
                <c:pt idx="6970">
                  <c:v>-7.0703100000000005E-2</c:v>
                </c:pt>
                <c:pt idx="6971">
                  <c:v>-6.9218799999999997E-2</c:v>
                </c:pt>
                <c:pt idx="6972">
                  <c:v>-6.3906299999999999E-2</c:v>
                </c:pt>
                <c:pt idx="6973">
                  <c:v>-6.6796900000000006E-2</c:v>
                </c:pt>
                <c:pt idx="6974">
                  <c:v>-6.3671900000000003E-2</c:v>
                </c:pt>
                <c:pt idx="6975">
                  <c:v>-6.1796900000000002E-2</c:v>
                </c:pt>
                <c:pt idx="6976">
                  <c:v>-6.45313E-2</c:v>
                </c:pt>
                <c:pt idx="6977">
                  <c:v>-6.9062499999999999E-2</c:v>
                </c:pt>
                <c:pt idx="6978">
                  <c:v>-6.2968800000000005E-2</c:v>
                </c:pt>
                <c:pt idx="6979">
                  <c:v>-6.4843799999999993E-2</c:v>
                </c:pt>
                <c:pt idx="6980">
                  <c:v>-6.2890600000000005E-2</c:v>
                </c:pt>
                <c:pt idx="6981">
                  <c:v>-6.1796900000000002E-2</c:v>
                </c:pt>
                <c:pt idx="6982">
                  <c:v>-6.5859399999999998E-2</c:v>
                </c:pt>
                <c:pt idx="6983">
                  <c:v>-6.1171900000000001E-2</c:v>
                </c:pt>
                <c:pt idx="6984">
                  <c:v>-5.8046899999999998E-2</c:v>
                </c:pt>
                <c:pt idx="6985">
                  <c:v>-5.7500000000000002E-2</c:v>
                </c:pt>
                <c:pt idx="6986">
                  <c:v>-6.2265599999999997E-2</c:v>
                </c:pt>
                <c:pt idx="6987">
                  <c:v>-6.1718799999999997E-2</c:v>
                </c:pt>
                <c:pt idx="6988">
                  <c:v>-5.96094E-2</c:v>
                </c:pt>
                <c:pt idx="6989">
                  <c:v>-6.0703100000000003E-2</c:v>
                </c:pt>
                <c:pt idx="6990">
                  <c:v>-5.72656E-2</c:v>
                </c:pt>
                <c:pt idx="6991">
                  <c:v>-5.8906300000000002E-2</c:v>
                </c:pt>
                <c:pt idx="6992">
                  <c:v>-6.4765600000000006E-2</c:v>
                </c:pt>
                <c:pt idx="6993">
                  <c:v>-5.6562500000000002E-2</c:v>
                </c:pt>
                <c:pt idx="6994">
                  <c:v>-5.9374999999999997E-2</c:v>
                </c:pt>
                <c:pt idx="6995">
                  <c:v>-5.72656E-2</c:v>
                </c:pt>
                <c:pt idx="6996">
                  <c:v>-5.8437500000000003E-2</c:v>
                </c:pt>
                <c:pt idx="6997">
                  <c:v>-5.8359399999999999E-2</c:v>
                </c:pt>
                <c:pt idx="6998">
                  <c:v>-5.5546900000000003E-2</c:v>
                </c:pt>
                <c:pt idx="6999">
                  <c:v>-5.7421899999999998E-2</c:v>
                </c:pt>
                <c:pt idx="7000">
                  <c:v>-5.72656E-2</c:v>
                </c:pt>
                <c:pt idx="7001">
                  <c:v>-5.3281299999999997E-2</c:v>
                </c:pt>
                <c:pt idx="7002">
                  <c:v>-4.9296899999999998E-2</c:v>
                </c:pt>
                <c:pt idx="7003">
                  <c:v>-5.2812499999999998E-2</c:v>
                </c:pt>
                <c:pt idx="7004">
                  <c:v>-5.1249999999999997E-2</c:v>
                </c:pt>
                <c:pt idx="7005">
                  <c:v>-5.6640599999999999E-2</c:v>
                </c:pt>
                <c:pt idx="7006">
                  <c:v>-4.7656299999999999E-2</c:v>
                </c:pt>
                <c:pt idx="7007">
                  <c:v>-5.1249999999999997E-2</c:v>
                </c:pt>
                <c:pt idx="7008">
                  <c:v>-5.1874999999999998E-2</c:v>
                </c:pt>
                <c:pt idx="7009">
                  <c:v>-5.5234400000000003E-2</c:v>
                </c:pt>
                <c:pt idx="7010">
                  <c:v>-5.3124999999999999E-2</c:v>
                </c:pt>
                <c:pt idx="7011">
                  <c:v>-5.1953100000000002E-2</c:v>
                </c:pt>
                <c:pt idx="7012">
                  <c:v>-5.2734400000000001E-2</c:v>
                </c:pt>
                <c:pt idx="7013">
                  <c:v>-5.14844E-2</c:v>
                </c:pt>
                <c:pt idx="7014">
                  <c:v>-4.7812500000000001E-2</c:v>
                </c:pt>
                <c:pt idx="7015">
                  <c:v>-5.1874999999999998E-2</c:v>
                </c:pt>
                <c:pt idx="7016">
                  <c:v>-4.65625E-2</c:v>
                </c:pt>
                <c:pt idx="7017">
                  <c:v>-4.9687500000000002E-2</c:v>
                </c:pt>
                <c:pt idx="7018">
                  <c:v>-4.7343799999999998E-2</c:v>
                </c:pt>
                <c:pt idx="7019">
                  <c:v>-4.89063E-2</c:v>
                </c:pt>
                <c:pt idx="7020">
                  <c:v>-4.5859400000000002E-2</c:v>
                </c:pt>
                <c:pt idx="7021">
                  <c:v>-4.8671899999999997E-2</c:v>
                </c:pt>
                <c:pt idx="7022">
                  <c:v>-4.6718799999999998E-2</c:v>
                </c:pt>
                <c:pt idx="7023">
                  <c:v>-4.3828100000000002E-2</c:v>
                </c:pt>
                <c:pt idx="7024">
                  <c:v>-4.36719E-2</c:v>
                </c:pt>
                <c:pt idx="7025">
                  <c:v>-4.3124999999999997E-2</c:v>
                </c:pt>
                <c:pt idx="7026">
                  <c:v>-4.6015599999999997E-2</c:v>
                </c:pt>
                <c:pt idx="7027">
                  <c:v>-4.3749999999999997E-2</c:v>
                </c:pt>
                <c:pt idx="7028">
                  <c:v>-4.3828100000000002E-2</c:v>
                </c:pt>
                <c:pt idx="7029">
                  <c:v>-4.4999999999999998E-2</c:v>
                </c:pt>
                <c:pt idx="7030">
                  <c:v>-4.2968800000000001E-2</c:v>
                </c:pt>
                <c:pt idx="7031">
                  <c:v>-4.3203100000000001E-2</c:v>
                </c:pt>
                <c:pt idx="7032">
                  <c:v>-4.42969E-2</c:v>
                </c:pt>
                <c:pt idx="7033">
                  <c:v>-3.7578100000000003E-2</c:v>
                </c:pt>
                <c:pt idx="7034">
                  <c:v>-3.875E-2</c:v>
                </c:pt>
                <c:pt idx="7035">
                  <c:v>-4.0312500000000001E-2</c:v>
                </c:pt>
                <c:pt idx="7036">
                  <c:v>-4.19531E-2</c:v>
                </c:pt>
                <c:pt idx="7037">
                  <c:v>-3.8984400000000002E-2</c:v>
                </c:pt>
                <c:pt idx="7038">
                  <c:v>-3.7578100000000003E-2</c:v>
                </c:pt>
                <c:pt idx="7039">
                  <c:v>-3.7812499999999999E-2</c:v>
                </c:pt>
                <c:pt idx="7040">
                  <c:v>-3.7343800000000003E-2</c:v>
                </c:pt>
                <c:pt idx="7041">
                  <c:v>-3.4609399999999998E-2</c:v>
                </c:pt>
                <c:pt idx="7042">
                  <c:v>-4.1484399999999998E-2</c:v>
                </c:pt>
                <c:pt idx="7043">
                  <c:v>-3.6249999999999998E-2</c:v>
                </c:pt>
                <c:pt idx="7044">
                  <c:v>-3.6640600000000002E-2</c:v>
                </c:pt>
                <c:pt idx="7045">
                  <c:v>-3.3046899999999997E-2</c:v>
                </c:pt>
                <c:pt idx="7046">
                  <c:v>-3.6249999999999998E-2</c:v>
                </c:pt>
                <c:pt idx="7047">
                  <c:v>-3.1796900000000003E-2</c:v>
                </c:pt>
                <c:pt idx="7048">
                  <c:v>-3.44531E-2</c:v>
                </c:pt>
                <c:pt idx="7049">
                  <c:v>-3.09375E-2</c:v>
                </c:pt>
                <c:pt idx="7050">
                  <c:v>-3.1171899999999999E-2</c:v>
                </c:pt>
                <c:pt idx="7051">
                  <c:v>-2.9140599999999999E-2</c:v>
                </c:pt>
                <c:pt idx="7052">
                  <c:v>-2.5546900000000001E-2</c:v>
                </c:pt>
                <c:pt idx="7053">
                  <c:v>-3.3671899999999998E-2</c:v>
                </c:pt>
                <c:pt idx="7054">
                  <c:v>-2.78125E-2</c:v>
                </c:pt>
                <c:pt idx="7055">
                  <c:v>-3.4296899999999998E-2</c:v>
                </c:pt>
                <c:pt idx="7056">
                  <c:v>-2.57813E-2</c:v>
                </c:pt>
                <c:pt idx="7057">
                  <c:v>-2.9296900000000001E-2</c:v>
                </c:pt>
                <c:pt idx="7058">
                  <c:v>-2.9687499999999999E-2</c:v>
                </c:pt>
                <c:pt idx="7059">
                  <c:v>-2.6718800000000001E-2</c:v>
                </c:pt>
                <c:pt idx="7060">
                  <c:v>-2.78125E-2</c:v>
                </c:pt>
                <c:pt idx="7061">
                  <c:v>-2.60156E-2</c:v>
                </c:pt>
                <c:pt idx="7062">
                  <c:v>-2.6249999999999999E-2</c:v>
                </c:pt>
                <c:pt idx="7063">
                  <c:v>-2.9921900000000001E-2</c:v>
                </c:pt>
                <c:pt idx="7064">
                  <c:v>-2.7578100000000001E-2</c:v>
                </c:pt>
                <c:pt idx="7065">
                  <c:v>-2.3046899999999999E-2</c:v>
                </c:pt>
                <c:pt idx="7066">
                  <c:v>-2.6406300000000001E-2</c:v>
                </c:pt>
                <c:pt idx="7067">
                  <c:v>-2.60938E-2</c:v>
                </c:pt>
                <c:pt idx="7068">
                  <c:v>-2.375E-2</c:v>
                </c:pt>
                <c:pt idx="7069">
                  <c:v>-2.49219E-2</c:v>
                </c:pt>
                <c:pt idx="7070">
                  <c:v>-2.8281299999999999E-2</c:v>
                </c:pt>
                <c:pt idx="7071">
                  <c:v>-2.5546900000000001E-2</c:v>
                </c:pt>
                <c:pt idx="7072">
                  <c:v>-2.1562499999999998E-2</c:v>
                </c:pt>
                <c:pt idx="7073">
                  <c:v>-2.2968800000000001E-2</c:v>
                </c:pt>
                <c:pt idx="7074">
                  <c:v>-2.3906299999999998E-2</c:v>
                </c:pt>
                <c:pt idx="7075">
                  <c:v>-1.85156E-2</c:v>
                </c:pt>
                <c:pt idx="7076">
                  <c:v>-1.76563E-2</c:v>
                </c:pt>
                <c:pt idx="7077">
                  <c:v>-1.71094E-2</c:v>
                </c:pt>
                <c:pt idx="7078">
                  <c:v>-2.0156299999999999E-2</c:v>
                </c:pt>
                <c:pt idx="7079">
                  <c:v>-1.6328100000000002E-2</c:v>
                </c:pt>
                <c:pt idx="7080">
                  <c:v>-1.76563E-2</c:v>
                </c:pt>
                <c:pt idx="7081">
                  <c:v>-1.9609399999999999E-2</c:v>
                </c:pt>
                <c:pt idx="7082">
                  <c:v>-1.8593700000000001E-2</c:v>
                </c:pt>
                <c:pt idx="7083">
                  <c:v>-1.6093799999999998E-2</c:v>
                </c:pt>
                <c:pt idx="7084">
                  <c:v>-1.7031299999999999E-2</c:v>
                </c:pt>
                <c:pt idx="7085">
                  <c:v>-1.6250000000000001E-2</c:v>
                </c:pt>
                <c:pt idx="7086">
                  <c:v>-1.46094E-2</c:v>
                </c:pt>
                <c:pt idx="7087">
                  <c:v>-1.30469E-2</c:v>
                </c:pt>
                <c:pt idx="7088">
                  <c:v>-1.40625E-2</c:v>
                </c:pt>
                <c:pt idx="7089">
                  <c:v>-7.8906299999999992E-3</c:v>
                </c:pt>
                <c:pt idx="7090">
                  <c:v>-8.0468799999999993E-3</c:v>
                </c:pt>
                <c:pt idx="7091">
                  <c:v>-1.6406299999999999E-2</c:v>
                </c:pt>
                <c:pt idx="7092">
                  <c:v>-6.7968799999999999E-3</c:v>
                </c:pt>
                <c:pt idx="7093">
                  <c:v>-9.8437500000000001E-3</c:v>
                </c:pt>
                <c:pt idx="7094">
                  <c:v>-9.0624999999999994E-3</c:v>
                </c:pt>
                <c:pt idx="7095">
                  <c:v>-9.7656300000000008E-3</c:v>
                </c:pt>
                <c:pt idx="7096">
                  <c:v>-1.03125E-2</c:v>
                </c:pt>
                <c:pt idx="7097">
                  <c:v>-6.6406299999999998E-3</c:v>
                </c:pt>
                <c:pt idx="7098">
                  <c:v>-3.6718800000000002E-3</c:v>
                </c:pt>
                <c:pt idx="7099">
                  <c:v>-8.4375000000000006E-3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Sheet2!$C$4:$C$7103</c:f>
              <c:numCache>
                <c:formatCode>General</c:formatCode>
                <c:ptCount val="7100"/>
                <c:pt idx="0">
                  <c:v>1.06</c:v>
                </c:pt>
                <c:pt idx="1">
                  <c:v>1.72</c:v>
                </c:pt>
                <c:pt idx="2">
                  <c:v>1.6</c:v>
                </c:pt>
                <c:pt idx="3">
                  <c:v>0.64</c:v>
                </c:pt>
                <c:pt idx="4">
                  <c:v>1.3</c:v>
                </c:pt>
                <c:pt idx="5">
                  <c:v>2.36</c:v>
                </c:pt>
                <c:pt idx="6">
                  <c:v>1.63</c:v>
                </c:pt>
                <c:pt idx="7">
                  <c:v>1.5</c:v>
                </c:pt>
                <c:pt idx="8">
                  <c:v>2.16</c:v>
                </c:pt>
                <c:pt idx="9">
                  <c:v>1.81</c:v>
                </c:pt>
                <c:pt idx="10">
                  <c:v>2.48</c:v>
                </c:pt>
                <c:pt idx="11">
                  <c:v>2.74</c:v>
                </c:pt>
                <c:pt idx="12">
                  <c:v>2.38</c:v>
                </c:pt>
                <c:pt idx="13">
                  <c:v>1.03</c:v>
                </c:pt>
                <c:pt idx="14">
                  <c:v>0.88</c:v>
                </c:pt>
                <c:pt idx="15">
                  <c:v>2.56</c:v>
                </c:pt>
                <c:pt idx="16">
                  <c:v>2.41</c:v>
                </c:pt>
                <c:pt idx="17">
                  <c:v>2.06</c:v>
                </c:pt>
                <c:pt idx="18">
                  <c:v>1.53</c:v>
                </c:pt>
                <c:pt idx="19">
                  <c:v>1.98</c:v>
                </c:pt>
                <c:pt idx="20">
                  <c:v>2.64</c:v>
                </c:pt>
                <c:pt idx="21">
                  <c:v>1.71</c:v>
                </c:pt>
                <c:pt idx="22">
                  <c:v>1.75</c:v>
                </c:pt>
                <c:pt idx="23">
                  <c:v>2.2200000000000002</c:v>
                </c:pt>
                <c:pt idx="24">
                  <c:v>3.28</c:v>
                </c:pt>
                <c:pt idx="25">
                  <c:v>1.94</c:v>
                </c:pt>
                <c:pt idx="26">
                  <c:v>1.99</c:v>
                </c:pt>
                <c:pt idx="27">
                  <c:v>3.43</c:v>
                </c:pt>
                <c:pt idx="28">
                  <c:v>2.2799999999999998</c:v>
                </c:pt>
                <c:pt idx="29">
                  <c:v>1.75</c:v>
                </c:pt>
                <c:pt idx="30">
                  <c:v>2.8</c:v>
                </c:pt>
                <c:pt idx="31">
                  <c:v>2.0499999999999998</c:v>
                </c:pt>
                <c:pt idx="32">
                  <c:v>2.11</c:v>
                </c:pt>
                <c:pt idx="33">
                  <c:v>3.36</c:v>
                </c:pt>
                <c:pt idx="34">
                  <c:v>4.01</c:v>
                </c:pt>
                <c:pt idx="35">
                  <c:v>2.4500000000000002</c:v>
                </c:pt>
                <c:pt idx="36">
                  <c:v>2.1</c:v>
                </c:pt>
                <c:pt idx="37">
                  <c:v>3.75</c:v>
                </c:pt>
                <c:pt idx="38">
                  <c:v>3.39</c:v>
                </c:pt>
                <c:pt idx="39">
                  <c:v>3.03</c:v>
                </c:pt>
                <c:pt idx="40">
                  <c:v>4.08</c:v>
                </c:pt>
                <c:pt idx="41">
                  <c:v>3.92</c:v>
                </c:pt>
                <c:pt idx="42">
                  <c:v>3.17</c:v>
                </c:pt>
                <c:pt idx="43">
                  <c:v>2.61</c:v>
                </c:pt>
                <c:pt idx="44">
                  <c:v>3.66</c:v>
                </c:pt>
                <c:pt idx="45">
                  <c:v>3.29</c:v>
                </c:pt>
                <c:pt idx="46">
                  <c:v>3.93</c:v>
                </c:pt>
                <c:pt idx="47">
                  <c:v>4.18</c:v>
                </c:pt>
                <c:pt idx="48">
                  <c:v>3.63</c:v>
                </c:pt>
                <c:pt idx="49">
                  <c:v>3.66</c:v>
                </c:pt>
                <c:pt idx="50">
                  <c:v>4.5</c:v>
                </c:pt>
                <c:pt idx="51">
                  <c:v>4.54</c:v>
                </c:pt>
                <c:pt idx="52">
                  <c:v>4.18</c:v>
                </c:pt>
                <c:pt idx="53">
                  <c:v>4.43</c:v>
                </c:pt>
                <c:pt idx="54">
                  <c:v>3.88</c:v>
                </c:pt>
                <c:pt idx="55">
                  <c:v>3.72</c:v>
                </c:pt>
                <c:pt idx="56">
                  <c:v>3.77</c:v>
                </c:pt>
                <c:pt idx="57">
                  <c:v>4.21</c:v>
                </c:pt>
                <c:pt idx="58">
                  <c:v>5.05</c:v>
                </c:pt>
                <c:pt idx="59">
                  <c:v>4.7</c:v>
                </c:pt>
                <c:pt idx="60">
                  <c:v>4.54</c:v>
                </c:pt>
                <c:pt idx="61">
                  <c:v>3.8</c:v>
                </c:pt>
                <c:pt idx="62">
                  <c:v>3.65</c:v>
                </c:pt>
                <c:pt idx="63">
                  <c:v>4.88</c:v>
                </c:pt>
                <c:pt idx="64">
                  <c:v>3.51</c:v>
                </c:pt>
                <c:pt idx="65">
                  <c:v>3.96</c:v>
                </c:pt>
                <c:pt idx="66">
                  <c:v>4.8099999999999996</c:v>
                </c:pt>
                <c:pt idx="67">
                  <c:v>4.8600000000000003</c:v>
                </c:pt>
                <c:pt idx="68">
                  <c:v>3.9</c:v>
                </c:pt>
                <c:pt idx="69">
                  <c:v>3.55</c:v>
                </c:pt>
                <c:pt idx="70">
                  <c:v>4.21</c:v>
                </c:pt>
                <c:pt idx="71">
                  <c:v>4.45</c:v>
                </c:pt>
                <c:pt idx="72">
                  <c:v>4.6900000000000004</c:v>
                </c:pt>
                <c:pt idx="73">
                  <c:v>4.53</c:v>
                </c:pt>
                <c:pt idx="74">
                  <c:v>4.1900000000000004</c:v>
                </c:pt>
                <c:pt idx="75">
                  <c:v>4.24</c:v>
                </c:pt>
                <c:pt idx="76">
                  <c:v>4.88</c:v>
                </c:pt>
                <c:pt idx="77">
                  <c:v>4.12</c:v>
                </c:pt>
                <c:pt idx="78">
                  <c:v>5.16</c:v>
                </c:pt>
                <c:pt idx="79">
                  <c:v>5.01</c:v>
                </c:pt>
                <c:pt idx="80">
                  <c:v>4.66</c:v>
                </c:pt>
                <c:pt idx="81">
                  <c:v>5.3</c:v>
                </c:pt>
                <c:pt idx="82">
                  <c:v>4.3600000000000003</c:v>
                </c:pt>
                <c:pt idx="83">
                  <c:v>5.24</c:v>
                </c:pt>
                <c:pt idx="84">
                  <c:v>5.49</c:v>
                </c:pt>
                <c:pt idx="85">
                  <c:v>4.5599999999999996</c:v>
                </c:pt>
                <c:pt idx="86">
                  <c:v>6</c:v>
                </c:pt>
                <c:pt idx="87">
                  <c:v>5.26</c:v>
                </c:pt>
                <c:pt idx="88">
                  <c:v>5.52</c:v>
                </c:pt>
                <c:pt idx="89">
                  <c:v>5.78</c:v>
                </c:pt>
                <c:pt idx="90">
                  <c:v>4.63</c:v>
                </c:pt>
                <c:pt idx="91">
                  <c:v>5.89</c:v>
                </c:pt>
                <c:pt idx="92">
                  <c:v>5.36</c:v>
                </c:pt>
                <c:pt idx="93">
                  <c:v>5.43</c:v>
                </c:pt>
                <c:pt idx="94">
                  <c:v>5.0999999999999996</c:v>
                </c:pt>
                <c:pt idx="95">
                  <c:v>4.97</c:v>
                </c:pt>
                <c:pt idx="96">
                  <c:v>5.65</c:v>
                </c:pt>
                <c:pt idx="97">
                  <c:v>5.33</c:v>
                </c:pt>
                <c:pt idx="98">
                  <c:v>5.42</c:v>
                </c:pt>
                <c:pt idx="99">
                  <c:v>6.71</c:v>
                </c:pt>
                <c:pt idx="100">
                  <c:v>5.39</c:v>
                </c:pt>
                <c:pt idx="101">
                  <c:v>7.08</c:v>
                </c:pt>
                <c:pt idx="102">
                  <c:v>6.77</c:v>
                </c:pt>
                <c:pt idx="103">
                  <c:v>7.65</c:v>
                </c:pt>
                <c:pt idx="104">
                  <c:v>5.94</c:v>
                </c:pt>
                <c:pt idx="105">
                  <c:v>5.84</c:v>
                </c:pt>
                <c:pt idx="106">
                  <c:v>7.56</c:v>
                </c:pt>
                <c:pt idx="107">
                  <c:v>7.05</c:v>
                </c:pt>
                <c:pt idx="108">
                  <c:v>6.76</c:v>
                </c:pt>
                <c:pt idx="109">
                  <c:v>6.46</c:v>
                </c:pt>
                <c:pt idx="110">
                  <c:v>7.37</c:v>
                </c:pt>
                <c:pt idx="111">
                  <c:v>7.69</c:v>
                </c:pt>
                <c:pt idx="112">
                  <c:v>8</c:v>
                </c:pt>
                <c:pt idx="113">
                  <c:v>8.31</c:v>
                </c:pt>
                <c:pt idx="114">
                  <c:v>7.03</c:v>
                </c:pt>
                <c:pt idx="115">
                  <c:v>8.35</c:v>
                </c:pt>
                <c:pt idx="116">
                  <c:v>7.87</c:v>
                </c:pt>
                <c:pt idx="117">
                  <c:v>7.99</c:v>
                </c:pt>
                <c:pt idx="118">
                  <c:v>7.91</c:v>
                </c:pt>
                <c:pt idx="119">
                  <c:v>9.43</c:v>
                </c:pt>
                <c:pt idx="120">
                  <c:v>8.36</c:v>
                </c:pt>
                <c:pt idx="121">
                  <c:v>8.08</c:v>
                </c:pt>
                <c:pt idx="122">
                  <c:v>9.2100000000000009</c:v>
                </c:pt>
                <c:pt idx="123">
                  <c:v>9.35</c:v>
                </c:pt>
                <c:pt idx="124">
                  <c:v>9.2899999999999991</c:v>
                </c:pt>
                <c:pt idx="125">
                  <c:v>10.01</c:v>
                </c:pt>
                <c:pt idx="126">
                  <c:v>10.33</c:v>
                </c:pt>
                <c:pt idx="127">
                  <c:v>10.26</c:v>
                </c:pt>
                <c:pt idx="128">
                  <c:v>10.4</c:v>
                </c:pt>
                <c:pt idx="129">
                  <c:v>10.34</c:v>
                </c:pt>
                <c:pt idx="130">
                  <c:v>10.49</c:v>
                </c:pt>
                <c:pt idx="131">
                  <c:v>10.039999999999999</c:v>
                </c:pt>
                <c:pt idx="132">
                  <c:v>9.17</c:v>
                </c:pt>
                <c:pt idx="133">
                  <c:v>10.52</c:v>
                </c:pt>
                <c:pt idx="134">
                  <c:v>11.07</c:v>
                </c:pt>
                <c:pt idx="135">
                  <c:v>10.210000000000001</c:v>
                </c:pt>
                <c:pt idx="136">
                  <c:v>10.97</c:v>
                </c:pt>
                <c:pt idx="137">
                  <c:v>9.91</c:v>
                </c:pt>
                <c:pt idx="138">
                  <c:v>10.06</c:v>
                </c:pt>
                <c:pt idx="139">
                  <c:v>11.22</c:v>
                </c:pt>
                <c:pt idx="140">
                  <c:v>12.37</c:v>
                </c:pt>
                <c:pt idx="141">
                  <c:v>12.33</c:v>
                </c:pt>
                <c:pt idx="142">
                  <c:v>11.27</c:v>
                </c:pt>
                <c:pt idx="143">
                  <c:v>11.04</c:v>
                </c:pt>
                <c:pt idx="144">
                  <c:v>11.38</c:v>
                </c:pt>
                <c:pt idx="145">
                  <c:v>11.75</c:v>
                </c:pt>
                <c:pt idx="146">
                  <c:v>12.72</c:v>
                </c:pt>
                <c:pt idx="147">
                  <c:v>11.88</c:v>
                </c:pt>
                <c:pt idx="148">
                  <c:v>11.65</c:v>
                </c:pt>
                <c:pt idx="149">
                  <c:v>13</c:v>
                </c:pt>
                <c:pt idx="150">
                  <c:v>12.54</c:v>
                </c:pt>
                <c:pt idx="151">
                  <c:v>13.08</c:v>
                </c:pt>
                <c:pt idx="152">
                  <c:v>13.04</c:v>
                </c:pt>
                <c:pt idx="153">
                  <c:v>14.18</c:v>
                </c:pt>
                <c:pt idx="154">
                  <c:v>14.12</c:v>
                </c:pt>
                <c:pt idx="155">
                  <c:v>13.47</c:v>
                </c:pt>
                <c:pt idx="156">
                  <c:v>12.8</c:v>
                </c:pt>
                <c:pt idx="157">
                  <c:v>13.74</c:v>
                </c:pt>
                <c:pt idx="158">
                  <c:v>13.48</c:v>
                </c:pt>
                <c:pt idx="159">
                  <c:v>14.8</c:v>
                </c:pt>
                <c:pt idx="160">
                  <c:v>14.74</c:v>
                </c:pt>
                <c:pt idx="161">
                  <c:v>13.66</c:v>
                </c:pt>
                <c:pt idx="162">
                  <c:v>14.79</c:v>
                </c:pt>
                <c:pt idx="163">
                  <c:v>13.9</c:v>
                </c:pt>
                <c:pt idx="164">
                  <c:v>15.83</c:v>
                </c:pt>
                <c:pt idx="165">
                  <c:v>14.73</c:v>
                </c:pt>
                <c:pt idx="166">
                  <c:v>14.03</c:v>
                </c:pt>
                <c:pt idx="167">
                  <c:v>15.72</c:v>
                </c:pt>
                <c:pt idx="168">
                  <c:v>16.010000000000002</c:v>
                </c:pt>
                <c:pt idx="169">
                  <c:v>15.72</c:v>
                </c:pt>
                <c:pt idx="170">
                  <c:v>16.420000000000002</c:v>
                </c:pt>
                <c:pt idx="171">
                  <c:v>16.11</c:v>
                </c:pt>
                <c:pt idx="172">
                  <c:v>16.59</c:v>
                </c:pt>
                <c:pt idx="173">
                  <c:v>15.09</c:v>
                </c:pt>
                <c:pt idx="174">
                  <c:v>15.17</c:v>
                </c:pt>
                <c:pt idx="175">
                  <c:v>16.649999999999999</c:v>
                </c:pt>
                <c:pt idx="176">
                  <c:v>15.54</c:v>
                </c:pt>
                <c:pt idx="177">
                  <c:v>15.8</c:v>
                </c:pt>
                <c:pt idx="178">
                  <c:v>16.059999999999999</c:v>
                </c:pt>
                <c:pt idx="179">
                  <c:v>16.34</c:v>
                </c:pt>
                <c:pt idx="180">
                  <c:v>17.2</c:v>
                </c:pt>
                <c:pt idx="181">
                  <c:v>15.66</c:v>
                </c:pt>
                <c:pt idx="182">
                  <c:v>16.71</c:v>
                </c:pt>
                <c:pt idx="183">
                  <c:v>17.16</c:v>
                </c:pt>
                <c:pt idx="184">
                  <c:v>16.41</c:v>
                </c:pt>
                <c:pt idx="185">
                  <c:v>15.47</c:v>
                </c:pt>
                <c:pt idx="186">
                  <c:v>16.309999999999999</c:v>
                </c:pt>
                <c:pt idx="187">
                  <c:v>16.16</c:v>
                </c:pt>
                <c:pt idx="188">
                  <c:v>17.38</c:v>
                </c:pt>
                <c:pt idx="189">
                  <c:v>16.600000000000001</c:v>
                </c:pt>
                <c:pt idx="190">
                  <c:v>15.83</c:v>
                </c:pt>
                <c:pt idx="191">
                  <c:v>16.059999999999999</c:v>
                </c:pt>
                <c:pt idx="192">
                  <c:v>17.690000000000001</c:v>
                </c:pt>
                <c:pt idx="193">
                  <c:v>17.3</c:v>
                </c:pt>
                <c:pt idx="194">
                  <c:v>17.53</c:v>
                </c:pt>
                <c:pt idx="195">
                  <c:v>17.14</c:v>
                </c:pt>
                <c:pt idx="196">
                  <c:v>16.350000000000001</c:v>
                </c:pt>
                <c:pt idx="197">
                  <c:v>16.16</c:v>
                </c:pt>
                <c:pt idx="198">
                  <c:v>16.38</c:v>
                </c:pt>
                <c:pt idx="199">
                  <c:v>17.39</c:v>
                </c:pt>
                <c:pt idx="200">
                  <c:v>16</c:v>
                </c:pt>
                <c:pt idx="201">
                  <c:v>16.2</c:v>
                </c:pt>
                <c:pt idx="202">
                  <c:v>15.81</c:v>
                </c:pt>
                <c:pt idx="203">
                  <c:v>17.61</c:v>
                </c:pt>
                <c:pt idx="204">
                  <c:v>16.2</c:v>
                </c:pt>
                <c:pt idx="205">
                  <c:v>17.190000000000001</c:v>
                </c:pt>
                <c:pt idx="206">
                  <c:v>17.59</c:v>
                </c:pt>
                <c:pt idx="207">
                  <c:v>16</c:v>
                </c:pt>
                <c:pt idx="208">
                  <c:v>15.81</c:v>
                </c:pt>
                <c:pt idx="209">
                  <c:v>15.83</c:v>
                </c:pt>
                <c:pt idx="210">
                  <c:v>15.82</c:v>
                </c:pt>
                <c:pt idx="211">
                  <c:v>16.21</c:v>
                </c:pt>
                <c:pt idx="212">
                  <c:v>17.8</c:v>
                </c:pt>
                <c:pt idx="213">
                  <c:v>16.399999999999999</c:v>
                </c:pt>
                <c:pt idx="214">
                  <c:v>17.59</c:v>
                </c:pt>
                <c:pt idx="215">
                  <c:v>15.78</c:v>
                </c:pt>
                <c:pt idx="216">
                  <c:v>15.77</c:v>
                </c:pt>
                <c:pt idx="217">
                  <c:v>16.36</c:v>
                </c:pt>
                <c:pt idx="218">
                  <c:v>16.149999999999999</c:v>
                </c:pt>
                <c:pt idx="219">
                  <c:v>15.93</c:v>
                </c:pt>
                <c:pt idx="220">
                  <c:v>17.72</c:v>
                </c:pt>
                <c:pt idx="221">
                  <c:v>15.71</c:v>
                </c:pt>
                <c:pt idx="222">
                  <c:v>17.510000000000002</c:v>
                </c:pt>
                <c:pt idx="223">
                  <c:v>16.3</c:v>
                </c:pt>
                <c:pt idx="224">
                  <c:v>16.489999999999998</c:v>
                </c:pt>
                <c:pt idx="225">
                  <c:v>15.67</c:v>
                </c:pt>
                <c:pt idx="226">
                  <c:v>16.66</c:v>
                </c:pt>
                <c:pt idx="227">
                  <c:v>16.45</c:v>
                </c:pt>
                <c:pt idx="228">
                  <c:v>15.63</c:v>
                </c:pt>
                <c:pt idx="229">
                  <c:v>16.41</c:v>
                </c:pt>
                <c:pt idx="230">
                  <c:v>17.2</c:v>
                </c:pt>
                <c:pt idx="231">
                  <c:v>15.59</c:v>
                </c:pt>
                <c:pt idx="232">
                  <c:v>17.170000000000002</c:v>
                </c:pt>
                <c:pt idx="233">
                  <c:v>17.559999999999999</c:v>
                </c:pt>
                <c:pt idx="234">
                  <c:v>16.940000000000001</c:v>
                </c:pt>
                <c:pt idx="235">
                  <c:v>16.73</c:v>
                </c:pt>
                <c:pt idx="236">
                  <c:v>17.32</c:v>
                </c:pt>
                <c:pt idx="237">
                  <c:v>16.309999999999999</c:v>
                </c:pt>
                <c:pt idx="238">
                  <c:v>17.100000000000001</c:v>
                </c:pt>
                <c:pt idx="239">
                  <c:v>17.09</c:v>
                </c:pt>
                <c:pt idx="240">
                  <c:v>17.48</c:v>
                </c:pt>
                <c:pt idx="241">
                  <c:v>16.059999999999999</c:v>
                </c:pt>
                <c:pt idx="242">
                  <c:v>15.44</c:v>
                </c:pt>
                <c:pt idx="243">
                  <c:v>17.43</c:v>
                </c:pt>
                <c:pt idx="244">
                  <c:v>16.809999999999999</c:v>
                </c:pt>
                <c:pt idx="245">
                  <c:v>17.22</c:v>
                </c:pt>
                <c:pt idx="246">
                  <c:v>17.41</c:v>
                </c:pt>
                <c:pt idx="247">
                  <c:v>17.39</c:v>
                </c:pt>
                <c:pt idx="248">
                  <c:v>16.190000000000001</c:v>
                </c:pt>
                <c:pt idx="249">
                  <c:v>17.190000000000001</c:v>
                </c:pt>
                <c:pt idx="250">
                  <c:v>17.18</c:v>
                </c:pt>
                <c:pt idx="251">
                  <c:v>16.79</c:v>
                </c:pt>
                <c:pt idx="252">
                  <c:v>16.98</c:v>
                </c:pt>
                <c:pt idx="253">
                  <c:v>15.58</c:v>
                </c:pt>
                <c:pt idx="254">
                  <c:v>15.39</c:v>
                </c:pt>
                <c:pt idx="255">
                  <c:v>16.38</c:v>
                </c:pt>
                <c:pt idx="256">
                  <c:v>15.38</c:v>
                </c:pt>
                <c:pt idx="257">
                  <c:v>16.989999999999998</c:v>
                </c:pt>
                <c:pt idx="258">
                  <c:v>16.18</c:v>
                </c:pt>
                <c:pt idx="259">
                  <c:v>16.579999999999998</c:v>
                </c:pt>
                <c:pt idx="260">
                  <c:v>15.59</c:v>
                </c:pt>
                <c:pt idx="261">
                  <c:v>17.190000000000001</c:v>
                </c:pt>
                <c:pt idx="262">
                  <c:v>17.190000000000001</c:v>
                </c:pt>
                <c:pt idx="263">
                  <c:v>15.8</c:v>
                </c:pt>
                <c:pt idx="264">
                  <c:v>17.22</c:v>
                </c:pt>
                <c:pt idx="265">
                  <c:v>16.22</c:v>
                </c:pt>
                <c:pt idx="266">
                  <c:v>16.22</c:v>
                </c:pt>
                <c:pt idx="267">
                  <c:v>15.44</c:v>
                </c:pt>
                <c:pt idx="268">
                  <c:v>15.45</c:v>
                </c:pt>
                <c:pt idx="269">
                  <c:v>16.649999999999999</c:v>
                </c:pt>
                <c:pt idx="270">
                  <c:v>16.239999999999998</c:v>
                </c:pt>
                <c:pt idx="271">
                  <c:v>16.64</c:v>
                </c:pt>
                <c:pt idx="272">
                  <c:v>16.260000000000002</c:v>
                </c:pt>
                <c:pt idx="273">
                  <c:v>16.47</c:v>
                </c:pt>
                <c:pt idx="274">
                  <c:v>17.48</c:v>
                </c:pt>
                <c:pt idx="275">
                  <c:v>16.899999999999999</c:v>
                </c:pt>
                <c:pt idx="276">
                  <c:v>17.11</c:v>
                </c:pt>
                <c:pt idx="277">
                  <c:v>16.510000000000002</c:v>
                </c:pt>
                <c:pt idx="278">
                  <c:v>17.34</c:v>
                </c:pt>
                <c:pt idx="279">
                  <c:v>16.16</c:v>
                </c:pt>
                <c:pt idx="280">
                  <c:v>16.760000000000002</c:v>
                </c:pt>
                <c:pt idx="281">
                  <c:v>15.6</c:v>
                </c:pt>
                <c:pt idx="282">
                  <c:v>15.81</c:v>
                </c:pt>
                <c:pt idx="283">
                  <c:v>16.829999999999998</c:v>
                </c:pt>
                <c:pt idx="284">
                  <c:v>15.83</c:v>
                </c:pt>
                <c:pt idx="285">
                  <c:v>16.850000000000001</c:v>
                </c:pt>
                <c:pt idx="286">
                  <c:v>17.28</c:v>
                </c:pt>
                <c:pt idx="287">
                  <c:v>17.3</c:v>
                </c:pt>
                <c:pt idx="288">
                  <c:v>16.91</c:v>
                </c:pt>
                <c:pt idx="289">
                  <c:v>17.53</c:v>
                </c:pt>
                <c:pt idx="290">
                  <c:v>16.77</c:v>
                </c:pt>
                <c:pt idx="291">
                  <c:v>17.38</c:v>
                </c:pt>
                <c:pt idx="292">
                  <c:v>16</c:v>
                </c:pt>
                <c:pt idx="293">
                  <c:v>16.41</c:v>
                </c:pt>
                <c:pt idx="294">
                  <c:v>17.829999999999998</c:v>
                </c:pt>
                <c:pt idx="295">
                  <c:v>17.86</c:v>
                </c:pt>
                <c:pt idx="296">
                  <c:v>17.87</c:v>
                </c:pt>
                <c:pt idx="297">
                  <c:v>16.09</c:v>
                </c:pt>
                <c:pt idx="298">
                  <c:v>15.9</c:v>
                </c:pt>
                <c:pt idx="299">
                  <c:v>15.91</c:v>
                </c:pt>
                <c:pt idx="300">
                  <c:v>17.13</c:v>
                </c:pt>
                <c:pt idx="301">
                  <c:v>16.13</c:v>
                </c:pt>
                <c:pt idx="302">
                  <c:v>16.149999999999999</c:v>
                </c:pt>
                <c:pt idx="303">
                  <c:v>17.57</c:v>
                </c:pt>
                <c:pt idx="304">
                  <c:v>17.79</c:v>
                </c:pt>
                <c:pt idx="305">
                  <c:v>18.010000000000002</c:v>
                </c:pt>
                <c:pt idx="306">
                  <c:v>16.82</c:v>
                </c:pt>
                <c:pt idx="307">
                  <c:v>16.84</c:v>
                </c:pt>
                <c:pt idx="308">
                  <c:v>17.05</c:v>
                </c:pt>
                <c:pt idx="309">
                  <c:v>16.670000000000002</c:v>
                </c:pt>
                <c:pt idx="310">
                  <c:v>16.89</c:v>
                </c:pt>
                <c:pt idx="311">
                  <c:v>18.11</c:v>
                </c:pt>
                <c:pt idx="312">
                  <c:v>16.920000000000002</c:v>
                </c:pt>
                <c:pt idx="313">
                  <c:v>17.54</c:v>
                </c:pt>
                <c:pt idx="314">
                  <c:v>16.95</c:v>
                </c:pt>
                <c:pt idx="315">
                  <c:v>16.55</c:v>
                </c:pt>
                <c:pt idx="316">
                  <c:v>17.760000000000002</c:v>
                </c:pt>
                <c:pt idx="317">
                  <c:v>17.18</c:v>
                </c:pt>
                <c:pt idx="318">
                  <c:v>17.39</c:v>
                </c:pt>
                <c:pt idx="319">
                  <c:v>16.61</c:v>
                </c:pt>
                <c:pt idx="320">
                  <c:v>16.62</c:v>
                </c:pt>
                <c:pt idx="321">
                  <c:v>17.63</c:v>
                </c:pt>
                <c:pt idx="322">
                  <c:v>17.25</c:v>
                </c:pt>
                <c:pt idx="323">
                  <c:v>17.260000000000002</c:v>
                </c:pt>
                <c:pt idx="324">
                  <c:v>16.66</c:v>
                </c:pt>
                <c:pt idx="325">
                  <c:v>16.66</c:v>
                </c:pt>
                <c:pt idx="326">
                  <c:v>17.88</c:v>
                </c:pt>
                <c:pt idx="327">
                  <c:v>17.87</c:v>
                </c:pt>
                <c:pt idx="328">
                  <c:v>17.09</c:v>
                </c:pt>
                <c:pt idx="329">
                  <c:v>16.89</c:v>
                </c:pt>
                <c:pt idx="330">
                  <c:v>18.29</c:v>
                </c:pt>
                <c:pt idx="331">
                  <c:v>17.91</c:v>
                </c:pt>
                <c:pt idx="332">
                  <c:v>16.71</c:v>
                </c:pt>
                <c:pt idx="333">
                  <c:v>17.52</c:v>
                </c:pt>
                <c:pt idx="334">
                  <c:v>18.329999999999998</c:v>
                </c:pt>
                <c:pt idx="335">
                  <c:v>18.14</c:v>
                </c:pt>
                <c:pt idx="336">
                  <c:v>16.34</c:v>
                </c:pt>
                <c:pt idx="337">
                  <c:v>18.34</c:v>
                </c:pt>
                <c:pt idx="338">
                  <c:v>17.149999999999999</c:v>
                </c:pt>
                <c:pt idx="339">
                  <c:v>17.940000000000001</c:v>
                </c:pt>
                <c:pt idx="340">
                  <c:v>17.36</c:v>
                </c:pt>
                <c:pt idx="341">
                  <c:v>18.37</c:v>
                </c:pt>
                <c:pt idx="342">
                  <c:v>16.38</c:v>
                </c:pt>
                <c:pt idx="343">
                  <c:v>16.98</c:v>
                </c:pt>
                <c:pt idx="344">
                  <c:v>16.39</c:v>
                </c:pt>
                <c:pt idx="345">
                  <c:v>16.79</c:v>
                </c:pt>
                <c:pt idx="346">
                  <c:v>16.989999999999998</c:v>
                </c:pt>
                <c:pt idx="347">
                  <c:v>18.41</c:v>
                </c:pt>
                <c:pt idx="348">
                  <c:v>16.41</c:v>
                </c:pt>
                <c:pt idx="349">
                  <c:v>18.22</c:v>
                </c:pt>
                <c:pt idx="350">
                  <c:v>16.43</c:v>
                </c:pt>
                <c:pt idx="351">
                  <c:v>17.829999999999998</c:v>
                </c:pt>
                <c:pt idx="352">
                  <c:v>17.03</c:v>
                </c:pt>
                <c:pt idx="353">
                  <c:v>18.23</c:v>
                </c:pt>
                <c:pt idx="354">
                  <c:v>16.84</c:v>
                </c:pt>
                <c:pt idx="355">
                  <c:v>18.440000000000001</c:v>
                </c:pt>
                <c:pt idx="356">
                  <c:v>17.86</c:v>
                </c:pt>
                <c:pt idx="357">
                  <c:v>18.27</c:v>
                </c:pt>
                <c:pt idx="358">
                  <c:v>17.68</c:v>
                </c:pt>
                <c:pt idx="359">
                  <c:v>17.489999999999998</c:v>
                </c:pt>
                <c:pt idx="360">
                  <c:v>17.89</c:v>
                </c:pt>
                <c:pt idx="361">
                  <c:v>17.5</c:v>
                </c:pt>
                <c:pt idx="362">
                  <c:v>17.89</c:v>
                </c:pt>
                <c:pt idx="363">
                  <c:v>17.489999999999998</c:v>
                </c:pt>
                <c:pt idx="364">
                  <c:v>16.89</c:v>
                </c:pt>
                <c:pt idx="365">
                  <c:v>18.09</c:v>
                </c:pt>
                <c:pt idx="366">
                  <c:v>17.09</c:v>
                </c:pt>
                <c:pt idx="367">
                  <c:v>16.68</c:v>
                </c:pt>
                <c:pt idx="368">
                  <c:v>16.87</c:v>
                </c:pt>
                <c:pt idx="369">
                  <c:v>16.670000000000002</c:v>
                </c:pt>
                <c:pt idx="370">
                  <c:v>17.670000000000002</c:v>
                </c:pt>
                <c:pt idx="371">
                  <c:v>17.47</c:v>
                </c:pt>
                <c:pt idx="372">
                  <c:v>17.07</c:v>
                </c:pt>
                <c:pt idx="373">
                  <c:v>16.46</c:v>
                </c:pt>
                <c:pt idx="374">
                  <c:v>17.05</c:v>
                </c:pt>
                <c:pt idx="375">
                  <c:v>17.25</c:v>
                </c:pt>
                <c:pt idx="376">
                  <c:v>17.64</c:v>
                </c:pt>
                <c:pt idx="377">
                  <c:v>17.64</c:v>
                </c:pt>
                <c:pt idx="378">
                  <c:v>16.829999999999998</c:v>
                </c:pt>
                <c:pt idx="379">
                  <c:v>17.02</c:v>
                </c:pt>
                <c:pt idx="380">
                  <c:v>17.2</c:v>
                </c:pt>
                <c:pt idx="381">
                  <c:v>16.8</c:v>
                </c:pt>
                <c:pt idx="382">
                  <c:v>17.21</c:v>
                </c:pt>
                <c:pt idx="383">
                  <c:v>16.809999999999999</c:v>
                </c:pt>
                <c:pt idx="384">
                  <c:v>18.21</c:v>
                </c:pt>
                <c:pt idx="385">
                  <c:v>18.21</c:v>
                </c:pt>
                <c:pt idx="386">
                  <c:v>16.61</c:v>
                </c:pt>
                <c:pt idx="387">
                  <c:v>17.39</c:v>
                </c:pt>
                <c:pt idx="388">
                  <c:v>18.39</c:v>
                </c:pt>
                <c:pt idx="389">
                  <c:v>17.98</c:v>
                </c:pt>
                <c:pt idx="390">
                  <c:v>18.37</c:v>
                </c:pt>
                <c:pt idx="391">
                  <c:v>16.57</c:v>
                </c:pt>
                <c:pt idx="392">
                  <c:v>17.559999999999999</c:v>
                </c:pt>
                <c:pt idx="393">
                  <c:v>16.95</c:v>
                </c:pt>
                <c:pt idx="394">
                  <c:v>17.75</c:v>
                </c:pt>
                <c:pt idx="395">
                  <c:v>17.14</c:v>
                </c:pt>
                <c:pt idx="396">
                  <c:v>17.329999999999998</c:v>
                </c:pt>
                <c:pt idx="397">
                  <c:v>17.12</c:v>
                </c:pt>
                <c:pt idx="398">
                  <c:v>17.12</c:v>
                </c:pt>
                <c:pt idx="399">
                  <c:v>17.32</c:v>
                </c:pt>
                <c:pt idx="400">
                  <c:v>16.52</c:v>
                </c:pt>
                <c:pt idx="401">
                  <c:v>18.32</c:v>
                </c:pt>
                <c:pt idx="402">
                  <c:v>16.5</c:v>
                </c:pt>
                <c:pt idx="403">
                  <c:v>16.7</c:v>
                </c:pt>
                <c:pt idx="404">
                  <c:v>16.68</c:v>
                </c:pt>
                <c:pt idx="405">
                  <c:v>17.079999999999998</c:v>
                </c:pt>
                <c:pt idx="406">
                  <c:v>18.27</c:v>
                </c:pt>
                <c:pt idx="407">
                  <c:v>16.46</c:v>
                </c:pt>
                <c:pt idx="408">
                  <c:v>16.66</c:v>
                </c:pt>
                <c:pt idx="409">
                  <c:v>17.850000000000001</c:v>
                </c:pt>
                <c:pt idx="410">
                  <c:v>17.850000000000001</c:v>
                </c:pt>
                <c:pt idx="411">
                  <c:v>17.649999999999999</c:v>
                </c:pt>
                <c:pt idx="412">
                  <c:v>17.04</c:v>
                </c:pt>
                <c:pt idx="413">
                  <c:v>17.64</c:v>
                </c:pt>
                <c:pt idx="414">
                  <c:v>17.03</c:v>
                </c:pt>
                <c:pt idx="415">
                  <c:v>17.82</c:v>
                </c:pt>
                <c:pt idx="416">
                  <c:v>16.21</c:v>
                </c:pt>
                <c:pt idx="417">
                  <c:v>18</c:v>
                </c:pt>
                <c:pt idx="418">
                  <c:v>18.2</c:v>
                </c:pt>
                <c:pt idx="419">
                  <c:v>17</c:v>
                </c:pt>
                <c:pt idx="420">
                  <c:v>16.78</c:v>
                </c:pt>
                <c:pt idx="421">
                  <c:v>17.559999999999999</c:v>
                </c:pt>
                <c:pt idx="422">
                  <c:v>16.760000000000002</c:v>
                </c:pt>
                <c:pt idx="423">
                  <c:v>16.95</c:v>
                </c:pt>
                <c:pt idx="424">
                  <c:v>16.149999999999999</c:v>
                </c:pt>
                <c:pt idx="425">
                  <c:v>16.54</c:v>
                </c:pt>
                <c:pt idx="426">
                  <c:v>17.93</c:v>
                </c:pt>
                <c:pt idx="427">
                  <c:v>17.73</c:v>
                </c:pt>
                <c:pt idx="428">
                  <c:v>17.73</c:v>
                </c:pt>
                <c:pt idx="429">
                  <c:v>17.93</c:v>
                </c:pt>
                <c:pt idx="430">
                  <c:v>18.100000000000001</c:v>
                </c:pt>
                <c:pt idx="431">
                  <c:v>17.29</c:v>
                </c:pt>
                <c:pt idx="432">
                  <c:v>17.68</c:v>
                </c:pt>
                <c:pt idx="433">
                  <c:v>17.079999999999998</c:v>
                </c:pt>
                <c:pt idx="434">
                  <c:v>16.07</c:v>
                </c:pt>
                <c:pt idx="435">
                  <c:v>17.86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17.43</c:v>
                </c:pt>
                <c:pt idx="440">
                  <c:v>17.23</c:v>
                </c:pt>
                <c:pt idx="441">
                  <c:v>16.420000000000002</c:v>
                </c:pt>
                <c:pt idx="442">
                  <c:v>17.010000000000002</c:v>
                </c:pt>
                <c:pt idx="443">
                  <c:v>17.399999999999999</c:v>
                </c:pt>
                <c:pt idx="444">
                  <c:v>16.600000000000001</c:v>
                </c:pt>
                <c:pt idx="445">
                  <c:v>17.39</c:v>
                </c:pt>
                <c:pt idx="446">
                  <c:v>15.98</c:v>
                </c:pt>
                <c:pt idx="447">
                  <c:v>17.16</c:v>
                </c:pt>
                <c:pt idx="448">
                  <c:v>17.739999999999998</c:v>
                </c:pt>
                <c:pt idx="449">
                  <c:v>17.52</c:v>
                </c:pt>
                <c:pt idx="450">
                  <c:v>16.72</c:v>
                </c:pt>
                <c:pt idx="451">
                  <c:v>17.100000000000001</c:v>
                </c:pt>
                <c:pt idx="452">
                  <c:v>16.7</c:v>
                </c:pt>
                <c:pt idx="453">
                  <c:v>17.670000000000002</c:v>
                </c:pt>
                <c:pt idx="454">
                  <c:v>16.27</c:v>
                </c:pt>
                <c:pt idx="455">
                  <c:v>17.87</c:v>
                </c:pt>
                <c:pt idx="456">
                  <c:v>17.64</c:v>
                </c:pt>
                <c:pt idx="457">
                  <c:v>16.829999999999998</c:v>
                </c:pt>
                <c:pt idx="458">
                  <c:v>17.21</c:v>
                </c:pt>
                <c:pt idx="459">
                  <c:v>17.61</c:v>
                </c:pt>
                <c:pt idx="460">
                  <c:v>17.399999999999999</c:v>
                </c:pt>
                <c:pt idx="461">
                  <c:v>16.79</c:v>
                </c:pt>
                <c:pt idx="462">
                  <c:v>16.78</c:v>
                </c:pt>
                <c:pt idx="463">
                  <c:v>16.559999999999999</c:v>
                </c:pt>
                <c:pt idx="464">
                  <c:v>17.75</c:v>
                </c:pt>
                <c:pt idx="465">
                  <c:v>16.55</c:v>
                </c:pt>
                <c:pt idx="466">
                  <c:v>16.149999999999999</c:v>
                </c:pt>
                <c:pt idx="467">
                  <c:v>15.94</c:v>
                </c:pt>
                <c:pt idx="468">
                  <c:v>17.329999999999998</c:v>
                </c:pt>
                <c:pt idx="469">
                  <c:v>16.73</c:v>
                </c:pt>
                <c:pt idx="470">
                  <c:v>16.920000000000002</c:v>
                </c:pt>
                <c:pt idx="471">
                  <c:v>16.11</c:v>
                </c:pt>
                <c:pt idx="472">
                  <c:v>17.7</c:v>
                </c:pt>
                <c:pt idx="473">
                  <c:v>16.7</c:v>
                </c:pt>
                <c:pt idx="474">
                  <c:v>16.079999999999998</c:v>
                </c:pt>
                <c:pt idx="475">
                  <c:v>16.260000000000002</c:v>
                </c:pt>
                <c:pt idx="476">
                  <c:v>16.07</c:v>
                </c:pt>
                <c:pt idx="477">
                  <c:v>17.260000000000002</c:v>
                </c:pt>
                <c:pt idx="478">
                  <c:v>16.64</c:v>
                </c:pt>
                <c:pt idx="479">
                  <c:v>16.04</c:v>
                </c:pt>
                <c:pt idx="480">
                  <c:v>17.22</c:v>
                </c:pt>
                <c:pt idx="481">
                  <c:v>16.420000000000002</c:v>
                </c:pt>
                <c:pt idx="482">
                  <c:v>16.41</c:v>
                </c:pt>
                <c:pt idx="483">
                  <c:v>17.600000000000001</c:v>
                </c:pt>
                <c:pt idx="484">
                  <c:v>16.38</c:v>
                </c:pt>
                <c:pt idx="485">
                  <c:v>17.37</c:v>
                </c:pt>
                <c:pt idx="486">
                  <c:v>15.75</c:v>
                </c:pt>
                <c:pt idx="487">
                  <c:v>17.54</c:v>
                </c:pt>
                <c:pt idx="488">
                  <c:v>16.54</c:v>
                </c:pt>
                <c:pt idx="489">
                  <c:v>15.72</c:v>
                </c:pt>
                <c:pt idx="490">
                  <c:v>16.309999999999999</c:v>
                </c:pt>
                <c:pt idx="491">
                  <c:v>16.7</c:v>
                </c:pt>
                <c:pt idx="492">
                  <c:v>16.489999999999998</c:v>
                </c:pt>
                <c:pt idx="493">
                  <c:v>17.29</c:v>
                </c:pt>
                <c:pt idx="494">
                  <c:v>15.48</c:v>
                </c:pt>
                <c:pt idx="495">
                  <c:v>16.670000000000002</c:v>
                </c:pt>
                <c:pt idx="496">
                  <c:v>16.850000000000001</c:v>
                </c:pt>
                <c:pt idx="497">
                  <c:v>16.440000000000001</c:v>
                </c:pt>
                <c:pt idx="498">
                  <c:v>17.239999999999998</c:v>
                </c:pt>
                <c:pt idx="499">
                  <c:v>17.43</c:v>
                </c:pt>
                <c:pt idx="500">
                  <c:v>16.82</c:v>
                </c:pt>
                <c:pt idx="501">
                  <c:v>15.8</c:v>
                </c:pt>
                <c:pt idx="502">
                  <c:v>15.6</c:v>
                </c:pt>
                <c:pt idx="503">
                  <c:v>16.79</c:v>
                </c:pt>
                <c:pt idx="504">
                  <c:v>15.38</c:v>
                </c:pt>
                <c:pt idx="505">
                  <c:v>15.37</c:v>
                </c:pt>
                <c:pt idx="506">
                  <c:v>16.55</c:v>
                </c:pt>
                <c:pt idx="507">
                  <c:v>15.34</c:v>
                </c:pt>
                <c:pt idx="508">
                  <c:v>16.53</c:v>
                </c:pt>
                <c:pt idx="509">
                  <c:v>16.72</c:v>
                </c:pt>
                <c:pt idx="510">
                  <c:v>16.11</c:v>
                </c:pt>
                <c:pt idx="511">
                  <c:v>16.29</c:v>
                </c:pt>
                <c:pt idx="512">
                  <c:v>17.28</c:v>
                </c:pt>
                <c:pt idx="513">
                  <c:v>15.28</c:v>
                </c:pt>
                <c:pt idx="514">
                  <c:v>15.66</c:v>
                </c:pt>
                <c:pt idx="515">
                  <c:v>16.84</c:v>
                </c:pt>
                <c:pt idx="516">
                  <c:v>15.83</c:v>
                </c:pt>
                <c:pt idx="517">
                  <c:v>17.010000000000002</c:v>
                </c:pt>
                <c:pt idx="518">
                  <c:v>15.8</c:v>
                </c:pt>
                <c:pt idx="519">
                  <c:v>16.16</c:v>
                </c:pt>
                <c:pt idx="520">
                  <c:v>15.56</c:v>
                </c:pt>
                <c:pt idx="521">
                  <c:v>16.16</c:v>
                </c:pt>
                <c:pt idx="522">
                  <c:v>16.93</c:v>
                </c:pt>
                <c:pt idx="523">
                  <c:v>15.71</c:v>
                </c:pt>
                <c:pt idx="524">
                  <c:v>16.510000000000002</c:v>
                </c:pt>
                <c:pt idx="525">
                  <c:v>15.7</c:v>
                </c:pt>
                <c:pt idx="526">
                  <c:v>15.51</c:v>
                </c:pt>
                <c:pt idx="527">
                  <c:v>16.690000000000001</c:v>
                </c:pt>
                <c:pt idx="528">
                  <c:v>17.07</c:v>
                </c:pt>
                <c:pt idx="529">
                  <c:v>16.28</c:v>
                </c:pt>
                <c:pt idx="530">
                  <c:v>16.079999999999998</c:v>
                </c:pt>
                <c:pt idx="531">
                  <c:v>15.66</c:v>
                </c:pt>
                <c:pt idx="532">
                  <c:v>16.260000000000002</c:v>
                </c:pt>
                <c:pt idx="533">
                  <c:v>16.63</c:v>
                </c:pt>
                <c:pt idx="534">
                  <c:v>17.04</c:v>
                </c:pt>
                <c:pt idx="535">
                  <c:v>15.84</c:v>
                </c:pt>
                <c:pt idx="536">
                  <c:v>16.239999999999998</c:v>
                </c:pt>
                <c:pt idx="537">
                  <c:v>16.63</c:v>
                </c:pt>
                <c:pt idx="538">
                  <c:v>15.63</c:v>
                </c:pt>
                <c:pt idx="539">
                  <c:v>16.649999999999999</c:v>
                </c:pt>
                <c:pt idx="540">
                  <c:v>16.64</c:v>
                </c:pt>
                <c:pt idx="541">
                  <c:v>16.04</c:v>
                </c:pt>
                <c:pt idx="542">
                  <c:v>16.84</c:v>
                </c:pt>
                <c:pt idx="543">
                  <c:v>16.63</c:v>
                </c:pt>
                <c:pt idx="544">
                  <c:v>16.61</c:v>
                </c:pt>
                <c:pt idx="545">
                  <c:v>17.010000000000002</c:v>
                </c:pt>
                <c:pt idx="546">
                  <c:v>15.19</c:v>
                </c:pt>
                <c:pt idx="547">
                  <c:v>14.99</c:v>
                </c:pt>
                <c:pt idx="548">
                  <c:v>15.99</c:v>
                </c:pt>
                <c:pt idx="549">
                  <c:v>16.170000000000002</c:v>
                </c:pt>
                <c:pt idx="550">
                  <c:v>15.17</c:v>
                </c:pt>
                <c:pt idx="551">
                  <c:v>16.77</c:v>
                </c:pt>
                <c:pt idx="552">
                  <c:v>15.16</c:v>
                </c:pt>
                <c:pt idx="553">
                  <c:v>15.75</c:v>
                </c:pt>
                <c:pt idx="554">
                  <c:v>15.93</c:v>
                </c:pt>
                <c:pt idx="555">
                  <c:v>16.920000000000002</c:v>
                </c:pt>
                <c:pt idx="556">
                  <c:v>16.100000000000001</c:v>
                </c:pt>
                <c:pt idx="557">
                  <c:v>14.9</c:v>
                </c:pt>
                <c:pt idx="558">
                  <c:v>15.49</c:v>
                </c:pt>
                <c:pt idx="559">
                  <c:v>15.28</c:v>
                </c:pt>
                <c:pt idx="560">
                  <c:v>16.66</c:v>
                </c:pt>
                <c:pt idx="561">
                  <c:v>15.85</c:v>
                </c:pt>
                <c:pt idx="562">
                  <c:v>14.84</c:v>
                </c:pt>
                <c:pt idx="563">
                  <c:v>15.83</c:v>
                </c:pt>
                <c:pt idx="564">
                  <c:v>16.62</c:v>
                </c:pt>
                <c:pt idx="565">
                  <c:v>16.62</c:v>
                </c:pt>
                <c:pt idx="566">
                  <c:v>16.21</c:v>
                </c:pt>
                <c:pt idx="567">
                  <c:v>16.600000000000001</c:v>
                </c:pt>
                <c:pt idx="568">
                  <c:v>15</c:v>
                </c:pt>
                <c:pt idx="569">
                  <c:v>15.79</c:v>
                </c:pt>
                <c:pt idx="570">
                  <c:v>16.36</c:v>
                </c:pt>
                <c:pt idx="571">
                  <c:v>15.36</c:v>
                </c:pt>
                <c:pt idx="572">
                  <c:v>14.76</c:v>
                </c:pt>
                <c:pt idx="573">
                  <c:v>16.760000000000002</c:v>
                </c:pt>
                <c:pt idx="574">
                  <c:v>15.97</c:v>
                </c:pt>
                <c:pt idx="575">
                  <c:v>15.16</c:v>
                </c:pt>
                <c:pt idx="576">
                  <c:v>15.15</c:v>
                </c:pt>
                <c:pt idx="577">
                  <c:v>14.73</c:v>
                </c:pt>
                <c:pt idx="578">
                  <c:v>15.31</c:v>
                </c:pt>
                <c:pt idx="579">
                  <c:v>16.48</c:v>
                </c:pt>
                <c:pt idx="580">
                  <c:v>15.67</c:v>
                </c:pt>
                <c:pt idx="581">
                  <c:v>14.87</c:v>
                </c:pt>
                <c:pt idx="582">
                  <c:v>15.86</c:v>
                </c:pt>
                <c:pt idx="583">
                  <c:v>15.85</c:v>
                </c:pt>
                <c:pt idx="584">
                  <c:v>16.440000000000001</c:v>
                </c:pt>
                <c:pt idx="585">
                  <c:v>16.22</c:v>
                </c:pt>
                <c:pt idx="586">
                  <c:v>15.8</c:v>
                </c:pt>
                <c:pt idx="587">
                  <c:v>15.59</c:v>
                </c:pt>
                <c:pt idx="588">
                  <c:v>16.170000000000002</c:v>
                </c:pt>
                <c:pt idx="589">
                  <c:v>15.35</c:v>
                </c:pt>
                <c:pt idx="590">
                  <c:v>15.55</c:v>
                </c:pt>
                <c:pt idx="591">
                  <c:v>16.329999999999998</c:v>
                </c:pt>
                <c:pt idx="592">
                  <c:v>15.52</c:v>
                </c:pt>
                <c:pt idx="593">
                  <c:v>16.100000000000001</c:v>
                </c:pt>
                <c:pt idx="594">
                  <c:v>16.079999999999998</c:v>
                </c:pt>
                <c:pt idx="595">
                  <c:v>15.67</c:v>
                </c:pt>
                <c:pt idx="596">
                  <c:v>15.67</c:v>
                </c:pt>
                <c:pt idx="597">
                  <c:v>14.66</c:v>
                </c:pt>
                <c:pt idx="598">
                  <c:v>15.27</c:v>
                </c:pt>
                <c:pt idx="599">
                  <c:v>15.06</c:v>
                </c:pt>
                <c:pt idx="600">
                  <c:v>15.44</c:v>
                </c:pt>
                <c:pt idx="601">
                  <c:v>16.03</c:v>
                </c:pt>
                <c:pt idx="602">
                  <c:v>14.82</c:v>
                </c:pt>
                <c:pt idx="603">
                  <c:v>15.62</c:v>
                </c:pt>
                <c:pt idx="604">
                  <c:v>15.41</c:v>
                </c:pt>
                <c:pt idx="605">
                  <c:v>16.41</c:v>
                </c:pt>
                <c:pt idx="606">
                  <c:v>14.41</c:v>
                </c:pt>
                <c:pt idx="607">
                  <c:v>16.2</c:v>
                </c:pt>
                <c:pt idx="608">
                  <c:v>15.6</c:v>
                </c:pt>
                <c:pt idx="609">
                  <c:v>14.4</c:v>
                </c:pt>
                <c:pt idx="610">
                  <c:v>15.58</c:v>
                </c:pt>
                <c:pt idx="611">
                  <c:v>14.77</c:v>
                </c:pt>
                <c:pt idx="612">
                  <c:v>15.55</c:v>
                </c:pt>
                <c:pt idx="613">
                  <c:v>14.54</c:v>
                </c:pt>
                <c:pt idx="614">
                  <c:v>15.13</c:v>
                </c:pt>
                <c:pt idx="615">
                  <c:v>15.32</c:v>
                </c:pt>
                <c:pt idx="616">
                  <c:v>15.32</c:v>
                </c:pt>
                <c:pt idx="617">
                  <c:v>15.91</c:v>
                </c:pt>
                <c:pt idx="618">
                  <c:v>15.11</c:v>
                </c:pt>
                <c:pt idx="619">
                  <c:v>14.91</c:v>
                </c:pt>
                <c:pt idx="620">
                  <c:v>16.309999999999999</c:v>
                </c:pt>
                <c:pt idx="621">
                  <c:v>15.51</c:v>
                </c:pt>
                <c:pt idx="622">
                  <c:v>15.29</c:v>
                </c:pt>
                <c:pt idx="623">
                  <c:v>14.88</c:v>
                </c:pt>
                <c:pt idx="624">
                  <c:v>15.68</c:v>
                </c:pt>
                <c:pt idx="625">
                  <c:v>14.68</c:v>
                </c:pt>
                <c:pt idx="626">
                  <c:v>15.66</c:v>
                </c:pt>
                <c:pt idx="627">
                  <c:v>14.66</c:v>
                </c:pt>
                <c:pt idx="628">
                  <c:v>14.84</c:v>
                </c:pt>
                <c:pt idx="629">
                  <c:v>15.62</c:v>
                </c:pt>
                <c:pt idx="630">
                  <c:v>14.62</c:v>
                </c:pt>
                <c:pt idx="631">
                  <c:v>15.41</c:v>
                </c:pt>
                <c:pt idx="632">
                  <c:v>14.81</c:v>
                </c:pt>
                <c:pt idx="633">
                  <c:v>14.81</c:v>
                </c:pt>
                <c:pt idx="634">
                  <c:v>16.190000000000001</c:v>
                </c:pt>
                <c:pt idx="635">
                  <c:v>15.99</c:v>
                </c:pt>
                <c:pt idx="636">
                  <c:v>14.98</c:v>
                </c:pt>
                <c:pt idx="637">
                  <c:v>15.37</c:v>
                </c:pt>
                <c:pt idx="638">
                  <c:v>14.35</c:v>
                </c:pt>
                <c:pt idx="639">
                  <c:v>16.14</c:v>
                </c:pt>
                <c:pt idx="640">
                  <c:v>14.32</c:v>
                </c:pt>
                <c:pt idx="641">
                  <c:v>14.52</c:v>
                </c:pt>
                <c:pt idx="642">
                  <c:v>15.51</c:v>
                </c:pt>
                <c:pt idx="643">
                  <c:v>15.49</c:v>
                </c:pt>
                <c:pt idx="644">
                  <c:v>15.87</c:v>
                </c:pt>
                <c:pt idx="645">
                  <c:v>15.66</c:v>
                </c:pt>
                <c:pt idx="646">
                  <c:v>14.46</c:v>
                </c:pt>
                <c:pt idx="647">
                  <c:v>15.25</c:v>
                </c:pt>
                <c:pt idx="648">
                  <c:v>15.24</c:v>
                </c:pt>
                <c:pt idx="649">
                  <c:v>15.63</c:v>
                </c:pt>
                <c:pt idx="650">
                  <c:v>14.03</c:v>
                </c:pt>
                <c:pt idx="651">
                  <c:v>15.21</c:v>
                </c:pt>
                <c:pt idx="652">
                  <c:v>14.01</c:v>
                </c:pt>
                <c:pt idx="653">
                  <c:v>14.01</c:v>
                </c:pt>
                <c:pt idx="654">
                  <c:v>14.6</c:v>
                </c:pt>
                <c:pt idx="655">
                  <c:v>14.4</c:v>
                </c:pt>
                <c:pt idx="656">
                  <c:v>14.79</c:v>
                </c:pt>
                <c:pt idx="657">
                  <c:v>14.78</c:v>
                </c:pt>
                <c:pt idx="658">
                  <c:v>13.99</c:v>
                </c:pt>
                <c:pt idx="659">
                  <c:v>14.77</c:v>
                </c:pt>
                <c:pt idx="660">
                  <c:v>14.37</c:v>
                </c:pt>
                <c:pt idx="661">
                  <c:v>15.77</c:v>
                </c:pt>
                <c:pt idx="662">
                  <c:v>13.96</c:v>
                </c:pt>
                <c:pt idx="663">
                  <c:v>14.16</c:v>
                </c:pt>
                <c:pt idx="664">
                  <c:v>14.36</c:v>
                </c:pt>
                <c:pt idx="665">
                  <c:v>14.75</c:v>
                </c:pt>
                <c:pt idx="666">
                  <c:v>14.12</c:v>
                </c:pt>
                <c:pt idx="667">
                  <c:v>14.32</c:v>
                </c:pt>
                <c:pt idx="668">
                  <c:v>14.12</c:v>
                </c:pt>
                <c:pt idx="669">
                  <c:v>15.31</c:v>
                </c:pt>
                <c:pt idx="670">
                  <c:v>14.9</c:v>
                </c:pt>
                <c:pt idx="671">
                  <c:v>15.51</c:v>
                </c:pt>
                <c:pt idx="672">
                  <c:v>13.9</c:v>
                </c:pt>
                <c:pt idx="673">
                  <c:v>14.1</c:v>
                </c:pt>
                <c:pt idx="674">
                  <c:v>15.3</c:v>
                </c:pt>
                <c:pt idx="675">
                  <c:v>15.29</c:v>
                </c:pt>
                <c:pt idx="676">
                  <c:v>13.9</c:v>
                </c:pt>
                <c:pt idx="677">
                  <c:v>15.3</c:v>
                </c:pt>
                <c:pt idx="678">
                  <c:v>15.69</c:v>
                </c:pt>
                <c:pt idx="679">
                  <c:v>14.31</c:v>
                </c:pt>
                <c:pt idx="680">
                  <c:v>14.32</c:v>
                </c:pt>
                <c:pt idx="681">
                  <c:v>15.91</c:v>
                </c:pt>
                <c:pt idx="682">
                  <c:v>13.92</c:v>
                </c:pt>
                <c:pt idx="683">
                  <c:v>15.13</c:v>
                </c:pt>
                <c:pt idx="684">
                  <c:v>14.34</c:v>
                </c:pt>
                <c:pt idx="685">
                  <c:v>14.35</c:v>
                </c:pt>
                <c:pt idx="686">
                  <c:v>14.36</c:v>
                </c:pt>
                <c:pt idx="687">
                  <c:v>14.17</c:v>
                </c:pt>
                <c:pt idx="688">
                  <c:v>14.37</c:v>
                </c:pt>
                <c:pt idx="689">
                  <c:v>15.81</c:v>
                </c:pt>
                <c:pt idx="690">
                  <c:v>15.81</c:v>
                </c:pt>
                <c:pt idx="691">
                  <c:v>16.03</c:v>
                </c:pt>
                <c:pt idx="692">
                  <c:v>15.03</c:v>
                </c:pt>
                <c:pt idx="693">
                  <c:v>15.43</c:v>
                </c:pt>
                <c:pt idx="694">
                  <c:v>15.24</c:v>
                </c:pt>
                <c:pt idx="695">
                  <c:v>16.05</c:v>
                </c:pt>
                <c:pt idx="696">
                  <c:v>14.66</c:v>
                </c:pt>
                <c:pt idx="697">
                  <c:v>15.07</c:v>
                </c:pt>
                <c:pt idx="698">
                  <c:v>15.67</c:v>
                </c:pt>
                <c:pt idx="699">
                  <c:v>15.68</c:v>
                </c:pt>
                <c:pt idx="700">
                  <c:v>14.1</c:v>
                </c:pt>
                <c:pt idx="701">
                  <c:v>15.5</c:v>
                </c:pt>
                <c:pt idx="702">
                  <c:v>15.91</c:v>
                </c:pt>
                <c:pt idx="703">
                  <c:v>14.32</c:v>
                </c:pt>
                <c:pt idx="704">
                  <c:v>14.33</c:v>
                </c:pt>
                <c:pt idx="705">
                  <c:v>15.35</c:v>
                </c:pt>
                <c:pt idx="706">
                  <c:v>15.56</c:v>
                </c:pt>
                <c:pt idx="707">
                  <c:v>15.57</c:v>
                </c:pt>
                <c:pt idx="708">
                  <c:v>14.99</c:v>
                </c:pt>
                <c:pt idx="709">
                  <c:v>16.2</c:v>
                </c:pt>
                <c:pt idx="710">
                  <c:v>15.81</c:v>
                </c:pt>
                <c:pt idx="711">
                  <c:v>16.02</c:v>
                </c:pt>
                <c:pt idx="712">
                  <c:v>16.03</c:v>
                </c:pt>
                <c:pt idx="713">
                  <c:v>15.85</c:v>
                </c:pt>
                <c:pt idx="714">
                  <c:v>14.24</c:v>
                </c:pt>
                <c:pt idx="715">
                  <c:v>14.86</c:v>
                </c:pt>
                <c:pt idx="716">
                  <c:v>15.67</c:v>
                </c:pt>
                <c:pt idx="717">
                  <c:v>15.87</c:v>
                </c:pt>
                <c:pt idx="718">
                  <c:v>14.69</c:v>
                </c:pt>
                <c:pt idx="719">
                  <c:v>14.91</c:v>
                </c:pt>
                <c:pt idx="720">
                  <c:v>14.31</c:v>
                </c:pt>
                <c:pt idx="721">
                  <c:v>14.34</c:v>
                </c:pt>
                <c:pt idx="722">
                  <c:v>14.35</c:v>
                </c:pt>
                <c:pt idx="723">
                  <c:v>14.36</c:v>
                </c:pt>
                <c:pt idx="724">
                  <c:v>15.77</c:v>
                </c:pt>
                <c:pt idx="725">
                  <c:v>14.36</c:v>
                </c:pt>
                <c:pt idx="726">
                  <c:v>14.37</c:v>
                </c:pt>
                <c:pt idx="727">
                  <c:v>15.39</c:v>
                </c:pt>
                <c:pt idx="728">
                  <c:v>15</c:v>
                </c:pt>
                <c:pt idx="729">
                  <c:v>14.41</c:v>
                </c:pt>
                <c:pt idx="730">
                  <c:v>15.63</c:v>
                </c:pt>
                <c:pt idx="731">
                  <c:v>14.44</c:v>
                </c:pt>
                <c:pt idx="732">
                  <c:v>14.46</c:v>
                </c:pt>
                <c:pt idx="733">
                  <c:v>15.07</c:v>
                </c:pt>
                <c:pt idx="734">
                  <c:v>15.28</c:v>
                </c:pt>
                <c:pt idx="735">
                  <c:v>15.5</c:v>
                </c:pt>
                <c:pt idx="736">
                  <c:v>16.52</c:v>
                </c:pt>
                <c:pt idx="737">
                  <c:v>14.54</c:v>
                </c:pt>
                <c:pt idx="738">
                  <c:v>16.14</c:v>
                </c:pt>
                <c:pt idx="739">
                  <c:v>14.74</c:v>
                </c:pt>
                <c:pt idx="740">
                  <c:v>16.54</c:v>
                </c:pt>
                <c:pt idx="741">
                  <c:v>15.95</c:v>
                </c:pt>
                <c:pt idx="742">
                  <c:v>16.350000000000001</c:v>
                </c:pt>
                <c:pt idx="743">
                  <c:v>16.37</c:v>
                </c:pt>
                <c:pt idx="744">
                  <c:v>14.58</c:v>
                </c:pt>
                <c:pt idx="745">
                  <c:v>15.8</c:v>
                </c:pt>
                <c:pt idx="746">
                  <c:v>15.02</c:v>
                </c:pt>
                <c:pt idx="747">
                  <c:v>16.62</c:v>
                </c:pt>
                <c:pt idx="748">
                  <c:v>15.64</c:v>
                </c:pt>
                <c:pt idx="749">
                  <c:v>15.66</c:v>
                </c:pt>
                <c:pt idx="750">
                  <c:v>16.25</c:v>
                </c:pt>
                <c:pt idx="751">
                  <c:v>16.07</c:v>
                </c:pt>
                <c:pt idx="752">
                  <c:v>16.29</c:v>
                </c:pt>
                <c:pt idx="753">
                  <c:v>14.91</c:v>
                </c:pt>
                <c:pt idx="754">
                  <c:v>16.329999999999998</c:v>
                </c:pt>
                <c:pt idx="755">
                  <c:v>14.95</c:v>
                </c:pt>
                <c:pt idx="756">
                  <c:v>16.559999999999999</c:v>
                </c:pt>
                <c:pt idx="757">
                  <c:v>14.98</c:v>
                </c:pt>
                <c:pt idx="758">
                  <c:v>16.59</c:v>
                </c:pt>
                <c:pt idx="759">
                  <c:v>16.21</c:v>
                </c:pt>
                <c:pt idx="760">
                  <c:v>16.64</c:v>
                </c:pt>
                <c:pt idx="761">
                  <c:v>16.059999999999999</c:v>
                </c:pt>
                <c:pt idx="762">
                  <c:v>15.46</c:v>
                </c:pt>
                <c:pt idx="763">
                  <c:v>16.87</c:v>
                </c:pt>
                <c:pt idx="764">
                  <c:v>16.690000000000001</c:v>
                </c:pt>
                <c:pt idx="765">
                  <c:v>15.1</c:v>
                </c:pt>
                <c:pt idx="766">
                  <c:v>15.12</c:v>
                </c:pt>
                <c:pt idx="767">
                  <c:v>15.74</c:v>
                </c:pt>
                <c:pt idx="768">
                  <c:v>16.54</c:v>
                </c:pt>
                <c:pt idx="769">
                  <c:v>15.94</c:v>
                </c:pt>
                <c:pt idx="770">
                  <c:v>15.76</c:v>
                </c:pt>
                <c:pt idx="771">
                  <c:v>16.37</c:v>
                </c:pt>
                <c:pt idx="772">
                  <c:v>16.170000000000002</c:v>
                </c:pt>
                <c:pt idx="773">
                  <c:v>16.98</c:v>
                </c:pt>
                <c:pt idx="774">
                  <c:v>16.39</c:v>
                </c:pt>
                <c:pt idx="775">
                  <c:v>15.79</c:v>
                </c:pt>
                <c:pt idx="776">
                  <c:v>15.79</c:v>
                </c:pt>
                <c:pt idx="777">
                  <c:v>14.99</c:v>
                </c:pt>
                <c:pt idx="778">
                  <c:v>16</c:v>
                </c:pt>
                <c:pt idx="779">
                  <c:v>16.21</c:v>
                </c:pt>
                <c:pt idx="780">
                  <c:v>15.6</c:v>
                </c:pt>
                <c:pt idx="781">
                  <c:v>15.2</c:v>
                </c:pt>
                <c:pt idx="782">
                  <c:v>15.21</c:v>
                </c:pt>
                <c:pt idx="783">
                  <c:v>16.010000000000002</c:v>
                </c:pt>
                <c:pt idx="784">
                  <c:v>15.42</c:v>
                </c:pt>
                <c:pt idx="785">
                  <c:v>16.61</c:v>
                </c:pt>
                <c:pt idx="786">
                  <c:v>16.809999999999999</c:v>
                </c:pt>
                <c:pt idx="787">
                  <c:v>15.4</c:v>
                </c:pt>
                <c:pt idx="788">
                  <c:v>15</c:v>
                </c:pt>
                <c:pt idx="789">
                  <c:v>16.82</c:v>
                </c:pt>
                <c:pt idx="790">
                  <c:v>15.61</c:v>
                </c:pt>
                <c:pt idx="791">
                  <c:v>15.41</c:v>
                </c:pt>
                <c:pt idx="792">
                  <c:v>16.62</c:v>
                </c:pt>
                <c:pt idx="793">
                  <c:v>15.22</c:v>
                </c:pt>
                <c:pt idx="794">
                  <c:v>16.03</c:v>
                </c:pt>
                <c:pt idx="795">
                  <c:v>15.63</c:v>
                </c:pt>
                <c:pt idx="796">
                  <c:v>15.24</c:v>
                </c:pt>
                <c:pt idx="797">
                  <c:v>15.43</c:v>
                </c:pt>
                <c:pt idx="798">
                  <c:v>16.239999999999998</c:v>
                </c:pt>
                <c:pt idx="799">
                  <c:v>15.24</c:v>
                </c:pt>
                <c:pt idx="800">
                  <c:v>16.04</c:v>
                </c:pt>
                <c:pt idx="801">
                  <c:v>15.85</c:v>
                </c:pt>
                <c:pt idx="802">
                  <c:v>15.65</c:v>
                </c:pt>
                <c:pt idx="803">
                  <c:v>15.86</c:v>
                </c:pt>
                <c:pt idx="804">
                  <c:v>15.66</c:v>
                </c:pt>
                <c:pt idx="805">
                  <c:v>16.670000000000002</c:v>
                </c:pt>
                <c:pt idx="806">
                  <c:v>17.07</c:v>
                </c:pt>
                <c:pt idx="807">
                  <c:v>15.7</c:v>
                </c:pt>
                <c:pt idx="808">
                  <c:v>16.510000000000002</c:v>
                </c:pt>
                <c:pt idx="809">
                  <c:v>16.3</c:v>
                </c:pt>
                <c:pt idx="810">
                  <c:v>16.100000000000001</c:v>
                </c:pt>
                <c:pt idx="811">
                  <c:v>16.09</c:v>
                </c:pt>
                <c:pt idx="812">
                  <c:v>15.69</c:v>
                </c:pt>
                <c:pt idx="813">
                  <c:v>16.48</c:v>
                </c:pt>
                <c:pt idx="814">
                  <c:v>15.88</c:v>
                </c:pt>
                <c:pt idx="815">
                  <c:v>17.079999999999998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15.06</c:v>
                </c:pt>
                <c:pt idx="820">
                  <c:v>16.260000000000002</c:v>
                </c:pt>
                <c:pt idx="821">
                  <c:v>15.06</c:v>
                </c:pt>
                <c:pt idx="822">
                  <c:v>15.06</c:v>
                </c:pt>
                <c:pt idx="823">
                  <c:v>15.45</c:v>
                </c:pt>
                <c:pt idx="824">
                  <c:v>17.05</c:v>
                </c:pt>
                <c:pt idx="825">
                  <c:v>17.04</c:v>
                </c:pt>
                <c:pt idx="826">
                  <c:v>16.829999999999998</c:v>
                </c:pt>
                <c:pt idx="827">
                  <c:v>15.01</c:v>
                </c:pt>
                <c:pt idx="828">
                  <c:v>16.8</c:v>
                </c:pt>
                <c:pt idx="829">
                  <c:v>16.2</c:v>
                </c:pt>
                <c:pt idx="830">
                  <c:v>16.39</c:v>
                </c:pt>
                <c:pt idx="831">
                  <c:v>15.58</c:v>
                </c:pt>
                <c:pt idx="832">
                  <c:v>16.190000000000001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15.6</c:v>
                </c:pt>
                <c:pt idx="836">
                  <c:v>15.59</c:v>
                </c:pt>
                <c:pt idx="837">
                  <c:v>15.79</c:v>
                </c:pt>
                <c:pt idx="838">
                  <c:v>15.98</c:v>
                </c:pt>
                <c:pt idx="839">
                  <c:v>16.190000000000001</c:v>
                </c:pt>
                <c:pt idx="840">
                  <c:v>16.190000000000001</c:v>
                </c:pt>
                <c:pt idx="841">
                  <c:v>15.18</c:v>
                </c:pt>
                <c:pt idx="842">
                  <c:v>16.78</c:v>
                </c:pt>
                <c:pt idx="843">
                  <c:v>15.18</c:v>
                </c:pt>
                <c:pt idx="844">
                  <c:v>15.18</c:v>
                </c:pt>
                <c:pt idx="845">
                  <c:v>15.57</c:v>
                </c:pt>
                <c:pt idx="846">
                  <c:v>16.38</c:v>
                </c:pt>
                <c:pt idx="847">
                  <c:v>15.17</c:v>
                </c:pt>
                <c:pt idx="848">
                  <c:v>16.170000000000002</c:v>
                </c:pt>
                <c:pt idx="849">
                  <c:v>15.35</c:v>
                </c:pt>
                <c:pt idx="850">
                  <c:v>15.54</c:v>
                </c:pt>
                <c:pt idx="851">
                  <c:v>16.13</c:v>
                </c:pt>
                <c:pt idx="852">
                  <c:v>15.31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15.28</c:v>
                </c:pt>
                <c:pt idx="856">
                  <c:v>14.87</c:v>
                </c:pt>
                <c:pt idx="857">
                  <c:v>15.05</c:v>
                </c:pt>
                <c:pt idx="858">
                  <c:v>16.850000000000001</c:v>
                </c:pt>
                <c:pt idx="859">
                  <c:v>14.84</c:v>
                </c:pt>
                <c:pt idx="860">
                  <c:v>15.02</c:v>
                </c:pt>
                <c:pt idx="861">
                  <c:v>15.81</c:v>
                </c:pt>
                <c:pt idx="862">
                  <c:v>16</c:v>
                </c:pt>
                <c:pt idx="863">
                  <c:v>15.79</c:v>
                </c:pt>
                <c:pt idx="864">
                  <c:v>14.98</c:v>
                </c:pt>
                <c:pt idx="865">
                  <c:v>16.559999999999999</c:v>
                </c:pt>
                <c:pt idx="866">
                  <c:v>15.74</c:v>
                </c:pt>
                <c:pt idx="867">
                  <c:v>14.92</c:v>
                </c:pt>
                <c:pt idx="868">
                  <c:v>16.71</c:v>
                </c:pt>
                <c:pt idx="869">
                  <c:v>16.510000000000002</c:v>
                </c:pt>
                <c:pt idx="870">
                  <c:v>15.91</c:v>
                </c:pt>
                <c:pt idx="871">
                  <c:v>14.9</c:v>
                </c:pt>
                <c:pt idx="872">
                  <c:v>16.5</c:v>
                </c:pt>
                <c:pt idx="873">
                  <c:v>15.49</c:v>
                </c:pt>
                <c:pt idx="874">
                  <c:v>16.059999999999999</c:v>
                </c:pt>
                <c:pt idx="875">
                  <c:v>14.85</c:v>
                </c:pt>
                <c:pt idx="876">
                  <c:v>15.43</c:v>
                </c:pt>
                <c:pt idx="877">
                  <c:v>16.41</c:v>
                </c:pt>
                <c:pt idx="878">
                  <c:v>14.77</c:v>
                </c:pt>
                <c:pt idx="879">
                  <c:v>14.54</c:v>
                </c:pt>
                <c:pt idx="880">
                  <c:v>15.93</c:v>
                </c:pt>
                <c:pt idx="881">
                  <c:v>14.91</c:v>
                </c:pt>
                <c:pt idx="882">
                  <c:v>15.08</c:v>
                </c:pt>
                <c:pt idx="883">
                  <c:v>16.05</c:v>
                </c:pt>
                <c:pt idx="884">
                  <c:v>14.43</c:v>
                </c:pt>
                <c:pt idx="885">
                  <c:v>15.41</c:v>
                </c:pt>
                <c:pt idx="886">
                  <c:v>15.78</c:v>
                </c:pt>
                <c:pt idx="887">
                  <c:v>16.170000000000002</c:v>
                </c:pt>
                <c:pt idx="888">
                  <c:v>14.94</c:v>
                </c:pt>
                <c:pt idx="889">
                  <c:v>15.31</c:v>
                </c:pt>
                <c:pt idx="890">
                  <c:v>14.28</c:v>
                </c:pt>
                <c:pt idx="891">
                  <c:v>15.45</c:v>
                </c:pt>
                <c:pt idx="892">
                  <c:v>14.23</c:v>
                </c:pt>
                <c:pt idx="893">
                  <c:v>14.99</c:v>
                </c:pt>
                <c:pt idx="894">
                  <c:v>15.36</c:v>
                </c:pt>
                <c:pt idx="895">
                  <c:v>14.33</c:v>
                </c:pt>
                <c:pt idx="896">
                  <c:v>15.11</c:v>
                </c:pt>
                <c:pt idx="897">
                  <c:v>14.89</c:v>
                </c:pt>
                <c:pt idx="898">
                  <c:v>15.27</c:v>
                </c:pt>
                <c:pt idx="899">
                  <c:v>15.05</c:v>
                </c:pt>
                <c:pt idx="900">
                  <c:v>14.22</c:v>
                </c:pt>
                <c:pt idx="901">
                  <c:v>14.4</c:v>
                </c:pt>
                <c:pt idx="902">
                  <c:v>15.97</c:v>
                </c:pt>
                <c:pt idx="903">
                  <c:v>14.96</c:v>
                </c:pt>
                <c:pt idx="904">
                  <c:v>15.73</c:v>
                </c:pt>
                <c:pt idx="905">
                  <c:v>15.31</c:v>
                </c:pt>
                <c:pt idx="906">
                  <c:v>13.88</c:v>
                </c:pt>
                <c:pt idx="907">
                  <c:v>15.65</c:v>
                </c:pt>
                <c:pt idx="908">
                  <c:v>15.63</c:v>
                </c:pt>
                <c:pt idx="909">
                  <c:v>15</c:v>
                </c:pt>
                <c:pt idx="910">
                  <c:v>15.36</c:v>
                </c:pt>
                <c:pt idx="911">
                  <c:v>15.53</c:v>
                </c:pt>
                <c:pt idx="912">
                  <c:v>14.08</c:v>
                </c:pt>
                <c:pt idx="913">
                  <c:v>14.05</c:v>
                </c:pt>
                <c:pt idx="914">
                  <c:v>14.22</c:v>
                </c:pt>
                <c:pt idx="915">
                  <c:v>13.58</c:v>
                </c:pt>
                <c:pt idx="916">
                  <c:v>15.36</c:v>
                </c:pt>
                <c:pt idx="917">
                  <c:v>13.92</c:v>
                </c:pt>
                <c:pt idx="918">
                  <c:v>13.88</c:v>
                </c:pt>
                <c:pt idx="919">
                  <c:v>13.85</c:v>
                </c:pt>
                <c:pt idx="920">
                  <c:v>14.81</c:v>
                </c:pt>
                <c:pt idx="921">
                  <c:v>14.17</c:v>
                </c:pt>
                <c:pt idx="922">
                  <c:v>14.33</c:v>
                </c:pt>
                <c:pt idx="923">
                  <c:v>14.29</c:v>
                </c:pt>
                <c:pt idx="924">
                  <c:v>14.85</c:v>
                </c:pt>
                <c:pt idx="925">
                  <c:v>14.22</c:v>
                </c:pt>
                <c:pt idx="926">
                  <c:v>14.4</c:v>
                </c:pt>
                <c:pt idx="927">
                  <c:v>14.17</c:v>
                </c:pt>
                <c:pt idx="928">
                  <c:v>14.54</c:v>
                </c:pt>
                <c:pt idx="929">
                  <c:v>14.5</c:v>
                </c:pt>
                <c:pt idx="930">
                  <c:v>15.06</c:v>
                </c:pt>
                <c:pt idx="931">
                  <c:v>14.84</c:v>
                </c:pt>
                <c:pt idx="932">
                  <c:v>13.82</c:v>
                </c:pt>
                <c:pt idx="933">
                  <c:v>12.99</c:v>
                </c:pt>
                <c:pt idx="934">
                  <c:v>13.96</c:v>
                </c:pt>
                <c:pt idx="935">
                  <c:v>13.14</c:v>
                </c:pt>
                <c:pt idx="936">
                  <c:v>14.3</c:v>
                </c:pt>
                <c:pt idx="937">
                  <c:v>13.07</c:v>
                </c:pt>
                <c:pt idx="938">
                  <c:v>14.64</c:v>
                </c:pt>
                <c:pt idx="939">
                  <c:v>14.61</c:v>
                </c:pt>
                <c:pt idx="940">
                  <c:v>14.58</c:v>
                </c:pt>
                <c:pt idx="941">
                  <c:v>13.36</c:v>
                </c:pt>
                <c:pt idx="942">
                  <c:v>13.53</c:v>
                </c:pt>
                <c:pt idx="943">
                  <c:v>14.31</c:v>
                </c:pt>
                <c:pt idx="944">
                  <c:v>14.68</c:v>
                </c:pt>
                <c:pt idx="945">
                  <c:v>13.64</c:v>
                </c:pt>
                <c:pt idx="946">
                  <c:v>14</c:v>
                </c:pt>
                <c:pt idx="947">
                  <c:v>14.16</c:v>
                </c:pt>
                <c:pt idx="948">
                  <c:v>14.12</c:v>
                </c:pt>
                <c:pt idx="949">
                  <c:v>13.1</c:v>
                </c:pt>
                <c:pt idx="950">
                  <c:v>12.87</c:v>
                </c:pt>
                <c:pt idx="951">
                  <c:v>13.03</c:v>
                </c:pt>
                <c:pt idx="952">
                  <c:v>12.79</c:v>
                </c:pt>
                <c:pt idx="953">
                  <c:v>12.35</c:v>
                </c:pt>
                <c:pt idx="954">
                  <c:v>14.31</c:v>
                </c:pt>
                <c:pt idx="955">
                  <c:v>14.08</c:v>
                </c:pt>
                <c:pt idx="956">
                  <c:v>12.44</c:v>
                </c:pt>
                <c:pt idx="957">
                  <c:v>12.21</c:v>
                </c:pt>
                <c:pt idx="958">
                  <c:v>12.78</c:v>
                </c:pt>
                <c:pt idx="959">
                  <c:v>12.74</c:v>
                </c:pt>
                <c:pt idx="960">
                  <c:v>12.3</c:v>
                </c:pt>
                <c:pt idx="961">
                  <c:v>12.87</c:v>
                </c:pt>
                <c:pt idx="962">
                  <c:v>13.25</c:v>
                </c:pt>
                <c:pt idx="963">
                  <c:v>13.01</c:v>
                </c:pt>
                <c:pt idx="964">
                  <c:v>13.78</c:v>
                </c:pt>
                <c:pt idx="965">
                  <c:v>12.95</c:v>
                </c:pt>
                <c:pt idx="966">
                  <c:v>13.51</c:v>
                </c:pt>
                <c:pt idx="967">
                  <c:v>12.28</c:v>
                </c:pt>
                <c:pt idx="968">
                  <c:v>13.86</c:v>
                </c:pt>
                <c:pt idx="969">
                  <c:v>12.03</c:v>
                </c:pt>
                <c:pt idx="970">
                  <c:v>13.79</c:v>
                </c:pt>
                <c:pt idx="971">
                  <c:v>12.37</c:v>
                </c:pt>
                <c:pt idx="972">
                  <c:v>13.15</c:v>
                </c:pt>
                <c:pt idx="973">
                  <c:v>11.92</c:v>
                </c:pt>
                <c:pt idx="974">
                  <c:v>13.48</c:v>
                </c:pt>
                <c:pt idx="975">
                  <c:v>12.44</c:v>
                </c:pt>
                <c:pt idx="976">
                  <c:v>13.01</c:v>
                </c:pt>
                <c:pt idx="977">
                  <c:v>13.39</c:v>
                </c:pt>
                <c:pt idx="978">
                  <c:v>12.15</c:v>
                </c:pt>
                <c:pt idx="979">
                  <c:v>11.93</c:v>
                </c:pt>
                <c:pt idx="980">
                  <c:v>12.09</c:v>
                </c:pt>
                <c:pt idx="981">
                  <c:v>12.05</c:v>
                </c:pt>
                <c:pt idx="982">
                  <c:v>12.6</c:v>
                </c:pt>
                <c:pt idx="983">
                  <c:v>12.37</c:v>
                </c:pt>
                <c:pt idx="984">
                  <c:v>11.54</c:v>
                </c:pt>
                <c:pt idx="985">
                  <c:v>11.5</c:v>
                </c:pt>
                <c:pt idx="986">
                  <c:v>11.26</c:v>
                </c:pt>
                <c:pt idx="987">
                  <c:v>13.23</c:v>
                </c:pt>
                <c:pt idx="988">
                  <c:v>13</c:v>
                </c:pt>
                <c:pt idx="989">
                  <c:v>11.76</c:v>
                </c:pt>
                <c:pt idx="990">
                  <c:v>12.53</c:v>
                </c:pt>
                <c:pt idx="991">
                  <c:v>11.09</c:v>
                </c:pt>
                <c:pt idx="992">
                  <c:v>11.45</c:v>
                </c:pt>
                <c:pt idx="993">
                  <c:v>11.81</c:v>
                </c:pt>
                <c:pt idx="994">
                  <c:v>12.38</c:v>
                </c:pt>
                <c:pt idx="995">
                  <c:v>12.75</c:v>
                </c:pt>
                <c:pt idx="996">
                  <c:v>11.92</c:v>
                </c:pt>
                <c:pt idx="997">
                  <c:v>12.28</c:v>
                </c:pt>
                <c:pt idx="998">
                  <c:v>12.66</c:v>
                </c:pt>
                <c:pt idx="999">
                  <c:v>12.64</c:v>
                </c:pt>
                <c:pt idx="1000">
                  <c:v>10.82</c:v>
                </c:pt>
                <c:pt idx="1001">
                  <c:v>11.38</c:v>
                </c:pt>
                <c:pt idx="1002">
                  <c:v>11.15</c:v>
                </c:pt>
                <c:pt idx="1003">
                  <c:v>11.3</c:v>
                </c:pt>
                <c:pt idx="1004">
                  <c:v>12.47</c:v>
                </c:pt>
                <c:pt idx="1005">
                  <c:v>11.64</c:v>
                </c:pt>
                <c:pt idx="1006">
                  <c:v>12.01</c:v>
                </c:pt>
                <c:pt idx="1007">
                  <c:v>11.18</c:v>
                </c:pt>
                <c:pt idx="1008">
                  <c:v>11.14</c:v>
                </c:pt>
                <c:pt idx="1009">
                  <c:v>11.71</c:v>
                </c:pt>
                <c:pt idx="1010">
                  <c:v>12.46</c:v>
                </c:pt>
                <c:pt idx="1011">
                  <c:v>12.43</c:v>
                </c:pt>
                <c:pt idx="1012">
                  <c:v>12.4</c:v>
                </c:pt>
                <c:pt idx="1013">
                  <c:v>11.18</c:v>
                </c:pt>
                <c:pt idx="1014">
                  <c:v>10.94</c:v>
                </c:pt>
                <c:pt idx="1015">
                  <c:v>11.9</c:v>
                </c:pt>
                <c:pt idx="1016">
                  <c:v>10.68</c:v>
                </c:pt>
                <c:pt idx="1017">
                  <c:v>11.63</c:v>
                </c:pt>
                <c:pt idx="1018">
                  <c:v>11.39</c:v>
                </c:pt>
                <c:pt idx="1019">
                  <c:v>11.15</c:v>
                </c:pt>
                <c:pt idx="1020">
                  <c:v>10.32</c:v>
                </c:pt>
                <c:pt idx="1021">
                  <c:v>10.3</c:v>
                </c:pt>
                <c:pt idx="1022">
                  <c:v>11.48</c:v>
                </c:pt>
                <c:pt idx="1023">
                  <c:v>10.45</c:v>
                </c:pt>
                <c:pt idx="1024">
                  <c:v>10.01</c:v>
                </c:pt>
                <c:pt idx="1025">
                  <c:v>11.58</c:v>
                </c:pt>
                <c:pt idx="1026">
                  <c:v>11.34</c:v>
                </c:pt>
                <c:pt idx="1027">
                  <c:v>10.72</c:v>
                </c:pt>
                <c:pt idx="1028">
                  <c:v>9.89</c:v>
                </c:pt>
                <c:pt idx="1029">
                  <c:v>11.25</c:v>
                </c:pt>
                <c:pt idx="1030">
                  <c:v>11.43</c:v>
                </c:pt>
                <c:pt idx="1031">
                  <c:v>11</c:v>
                </c:pt>
                <c:pt idx="1032">
                  <c:v>11.77</c:v>
                </c:pt>
                <c:pt idx="1033">
                  <c:v>10.54</c:v>
                </c:pt>
                <c:pt idx="1034">
                  <c:v>11.71</c:v>
                </c:pt>
                <c:pt idx="1035">
                  <c:v>10.68</c:v>
                </c:pt>
                <c:pt idx="1036">
                  <c:v>11.04</c:v>
                </c:pt>
                <c:pt idx="1037">
                  <c:v>11.43</c:v>
                </c:pt>
                <c:pt idx="1038">
                  <c:v>9.99</c:v>
                </c:pt>
                <c:pt idx="1039">
                  <c:v>9.76</c:v>
                </c:pt>
                <c:pt idx="1040">
                  <c:v>10.73</c:v>
                </c:pt>
                <c:pt idx="1041">
                  <c:v>9.69</c:v>
                </c:pt>
                <c:pt idx="1042">
                  <c:v>11.46</c:v>
                </c:pt>
                <c:pt idx="1043">
                  <c:v>10.24</c:v>
                </c:pt>
                <c:pt idx="1044">
                  <c:v>11.41</c:v>
                </c:pt>
                <c:pt idx="1045">
                  <c:v>10.77</c:v>
                </c:pt>
                <c:pt idx="1046">
                  <c:v>10.36</c:v>
                </c:pt>
                <c:pt idx="1047">
                  <c:v>10.71</c:v>
                </c:pt>
                <c:pt idx="1048">
                  <c:v>10.88</c:v>
                </c:pt>
                <c:pt idx="1049">
                  <c:v>10.47</c:v>
                </c:pt>
                <c:pt idx="1050">
                  <c:v>10.029999999999999</c:v>
                </c:pt>
                <c:pt idx="1051">
                  <c:v>9.6</c:v>
                </c:pt>
                <c:pt idx="1052">
                  <c:v>9.77</c:v>
                </c:pt>
                <c:pt idx="1053">
                  <c:v>10.74</c:v>
                </c:pt>
                <c:pt idx="1054">
                  <c:v>10.52</c:v>
                </c:pt>
                <c:pt idx="1055">
                  <c:v>10.29</c:v>
                </c:pt>
                <c:pt idx="1056">
                  <c:v>9.4700000000000006</c:v>
                </c:pt>
                <c:pt idx="1057">
                  <c:v>11.05</c:v>
                </c:pt>
                <c:pt idx="1058">
                  <c:v>10.23</c:v>
                </c:pt>
                <c:pt idx="1059">
                  <c:v>9.81</c:v>
                </c:pt>
                <c:pt idx="1060">
                  <c:v>10.78</c:v>
                </c:pt>
                <c:pt idx="1061">
                  <c:v>9.77</c:v>
                </c:pt>
                <c:pt idx="1062">
                  <c:v>10.74</c:v>
                </c:pt>
                <c:pt idx="1063">
                  <c:v>9.7200000000000006</c:v>
                </c:pt>
                <c:pt idx="1064">
                  <c:v>10.1</c:v>
                </c:pt>
                <c:pt idx="1065">
                  <c:v>10.66</c:v>
                </c:pt>
                <c:pt idx="1066">
                  <c:v>9.84</c:v>
                </c:pt>
                <c:pt idx="1067">
                  <c:v>9.42</c:v>
                </c:pt>
                <c:pt idx="1068">
                  <c:v>10</c:v>
                </c:pt>
                <c:pt idx="1069">
                  <c:v>10.17</c:v>
                </c:pt>
                <c:pt idx="1070">
                  <c:v>10.76</c:v>
                </c:pt>
                <c:pt idx="1071">
                  <c:v>9.34</c:v>
                </c:pt>
                <c:pt idx="1072">
                  <c:v>9.33</c:v>
                </c:pt>
                <c:pt idx="1073">
                  <c:v>10.32</c:v>
                </c:pt>
                <c:pt idx="1074">
                  <c:v>8.69</c:v>
                </c:pt>
                <c:pt idx="1075">
                  <c:v>9.08</c:v>
                </c:pt>
                <c:pt idx="1076">
                  <c:v>9.4600000000000009</c:v>
                </c:pt>
                <c:pt idx="1077">
                  <c:v>9.0299999999999994</c:v>
                </c:pt>
                <c:pt idx="1078">
                  <c:v>9.2100000000000009</c:v>
                </c:pt>
                <c:pt idx="1079">
                  <c:v>10.199999999999999</c:v>
                </c:pt>
                <c:pt idx="1080">
                  <c:v>8.57</c:v>
                </c:pt>
                <c:pt idx="1081">
                  <c:v>9.5399999999999991</c:v>
                </c:pt>
                <c:pt idx="1082">
                  <c:v>8.93</c:v>
                </c:pt>
                <c:pt idx="1083">
                  <c:v>9.5</c:v>
                </c:pt>
                <c:pt idx="1084">
                  <c:v>9.89</c:v>
                </c:pt>
                <c:pt idx="1085">
                  <c:v>10.28</c:v>
                </c:pt>
                <c:pt idx="1086">
                  <c:v>8.86</c:v>
                </c:pt>
                <c:pt idx="1087">
                  <c:v>10.44</c:v>
                </c:pt>
                <c:pt idx="1088">
                  <c:v>9.42</c:v>
                </c:pt>
                <c:pt idx="1089">
                  <c:v>9.4</c:v>
                </c:pt>
                <c:pt idx="1090">
                  <c:v>8.7799999999999994</c:v>
                </c:pt>
                <c:pt idx="1091">
                  <c:v>9.75</c:v>
                </c:pt>
                <c:pt idx="1092">
                  <c:v>8.52</c:v>
                </c:pt>
                <c:pt idx="1093">
                  <c:v>8.49</c:v>
                </c:pt>
                <c:pt idx="1094">
                  <c:v>8.26</c:v>
                </c:pt>
                <c:pt idx="1095">
                  <c:v>10.039999999999999</c:v>
                </c:pt>
                <c:pt idx="1096">
                  <c:v>9.42</c:v>
                </c:pt>
                <c:pt idx="1097">
                  <c:v>10</c:v>
                </c:pt>
                <c:pt idx="1098">
                  <c:v>8.7799999999999994</c:v>
                </c:pt>
                <c:pt idx="1099">
                  <c:v>9.56</c:v>
                </c:pt>
                <c:pt idx="1100">
                  <c:v>9.5500000000000007</c:v>
                </c:pt>
                <c:pt idx="1101">
                  <c:v>8.1300000000000008</c:v>
                </c:pt>
                <c:pt idx="1102">
                  <c:v>8.3000000000000007</c:v>
                </c:pt>
                <c:pt idx="1103">
                  <c:v>9.49</c:v>
                </c:pt>
                <c:pt idx="1104">
                  <c:v>10.07</c:v>
                </c:pt>
                <c:pt idx="1105">
                  <c:v>8.24</c:v>
                </c:pt>
                <c:pt idx="1106">
                  <c:v>8.02</c:v>
                </c:pt>
                <c:pt idx="1107">
                  <c:v>8.8000000000000007</c:v>
                </c:pt>
                <c:pt idx="1108">
                  <c:v>8.58</c:v>
                </c:pt>
                <c:pt idx="1109">
                  <c:v>8.56</c:v>
                </c:pt>
                <c:pt idx="1110">
                  <c:v>9.74</c:v>
                </c:pt>
                <c:pt idx="1111">
                  <c:v>9.1300000000000008</c:v>
                </c:pt>
                <c:pt idx="1112">
                  <c:v>9.51</c:v>
                </c:pt>
                <c:pt idx="1113">
                  <c:v>9.2799999999999994</c:v>
                </c:pt>
                <c:pt idx="1114">
                  <c:v>8.08</c:v>
                </c:pt>
                <c:pt idx="1115">
                  <c:v>9.07</c:v>
                </c:pt>
                <c:pt idx="1116">
                  <c:v>9.25</c:v>
                </c:pt>
                <c:pt idx="1117">
                  <c:v>8.0399999999999991</c:v>
                </c:pt>
                <c:pt idx="1118">
                  <c:v>9.81</c:v>
                </c:pt>
                <c:pt idx="1119">
                  <c:v>8.7899999999999991</c:v>
                </c:pt>
                <c:pt idx="1120">
                  <c:v>8.9700000000000006</c:v>
                </c:pt>
                <c:pt idx="1121">
                  <c:v>8.16</c:v>
                </c:pt>
                <c:pt idx="1122">
                  <c:v>8.74</c:v>
                </c:pt>
                <c:pt idx="1123">
                  <c:v>8.14</c:v>
                </c:pt>
                <c:pt idx="1124">
                  <c:v>8.1199999999999992</c:v>
                </c:pt>
                <c:pt idx="1125">
                  <c:v>8.7100000000000009</c:v>
                </c:pt>
                <c:pt idx="1126">
                  <c:v>9.6999999999999993</c:v>
                </c:pt>
                <c:pt idx="1127">
                  <c:v>9.2799999999999994</c:v>
                </c:pt>
                <c:pt idx="1128">
                  <c:v>9.07</c:v>
                </c:pt>
                <c:pt idx="1129">
                  <c:v>8.4499999999999993</c:v>
                </c:pt>
                <c:pt idx="1130">
                  <c:v>9.43</c:v>
                </c:pt>
                <c:pt idx="1131">
                  <c:v>8.82</c:v>
                </c:pt>
                <c:pt idx="1132">
                  <c:v>8.1999999999999993</c:v>
                </c:pt>
                <c:pt idx="1133">
                  <c:v>9.18</c:v>
                </c:pt>
                <c:pt idx="1134">
                  <c:v>8.3699999999999992</c:v>
                </c:pt>
                <c:pt idx="1135">
                  <c:v>8.9600000000000009</c:v>
                </c:pt>
                <c:pt idx="1136">
                  <c:v>9.34</c:v>
                </c:pt>
                <c:pt idx="1137">
                  <c:v>8.7200000000000006</c:v>
                </c:pt>
                <c:pt idx="1138">
                  <c:v>8.7100000000000009</c:v>
                </c:pt>
                <c:pt idx="1139">
                  <c:v>8.6999999999999993</c:v>
                </c:pt>
                <c:pt idx="1140">
                  <c:v>9.5</c:v>
                </c:pt>
                <c:pt idx="1141">
                  <c:v>7.68</c:v>
                </c:pt>
                <c:pt idx="1142">
                  <c:v>9.08</c:v>
                </c:pt>
                <c:pt idx="1143">
                  <c:v>8.4600000000000009</c:v>
                </c:pt>
                <c:pt idx="1144">
                  <c:v>9.24</c:v>
                </c:pt>
                <c:pt idx="1145">
                  <c:v>8.44</c:v>
                </c:pt>
                <c:pt idx="1146">
                  <c:v>7.42</c:v>
                </c:pt>
                <c:pt idx="1147">
                  <c:v>9.41</c:v>
                </c:pt>
                <c:pt idx="1148">
                  <c:v>8.58</c:v>
                </c:pt>
                <c:pt idx="1149">
                  <c:v>7.78</c:v>
                </c:pt>
                <c:pt idx="1150">
                  <c:v>8.17</c:v>
                </c:pt>
                <c:pt idx="1151">
                  <c:v>7.55</c:v>
                </c:pt>
                <c:pt idx="1152">
                  <c:v>7.75</c:v>
                </c:pt>
                <c:pt idx="1153">
                  <c:v>7.55</c:v>
                </c:pt>
                <c:pt idx="1154">
                  <c:v>7.34</c:v>
                </c:pt>
                <c:pt idx="1155">
                  <c:v>7.73</c:v>
                </c:pt>
                <c:pt idx="1156">
                  <c:v>7.93</c:v>
                </c:pt>
                <c:pt idx="1157">
                  <c:v>8.52</c:v>
                </c:pt>
                <c:pt idx="1158">
                  <c:v>8.91</c:v>
                </c:pt>
                <c:pt idx="1159">
                  <c:v>9.3000000000000007</c:v>
                </c:pt>
                <c:pt idx="1160">
                  <c:v>7.49</c:v>
                </c:pt>
                <c:pt idx="1161">
                  <c:v>8.2799999999999994</c:v>
                </c:pt>
                <c:pt idx="1162">
                  <c:v>7.66</c:v>
                </c:pt>
                <c:pt idx="1163">
                  <c:v>8.0399999999999991</c:v>
                </c:pt>
                <c:pt idx="1164">
                  <c:v>7.25</c:v>
                </c:pt>
                <c:pt idx="1165">
                  <c:v>8.0299999999999994</c:v>
                </c:pt>
                <c:pt idx="1166">
                  <c:v>8.82</c:v>
                </c:pt>
                <c:pt idx="1167">
                  <c:v>8.02</c:v>
                </c:pt>
                <c:pt idx="1168">
                  <c:v>8.6199999999999992</c:v>
                </c:pt>
                <c:pt idx="1169">
                  <c:v>9.02</c:v>
                </c:pt>
                <c:pt idx="1170">
                  <c:v>8.01</c:v>
                </c:pt>
                <c:pt idx="1171">
                  <c:v>7.81</c:v>
                </c:pt>
                <c:pt idx="1172">
                  <c:v>8.99</c:v>
                </c:pt>
                <c:pt idx="1173">
                  <c:v>7.79</c:v>
                </c:pt>
                <c:pt idx="1174">
                  <c:v>9.18</c:v>
                </c:pt>
                <c:pt idx="1175">
                  <c:v>8.18</c:v>
                </c:pt>
                <c:pt idx="1176">
                  <c:v>7.77</c:v>
                </c:pt>
                <c:pt idx="1177">
                  <c:v>8.77</c:v>
                </c:pt>
                <c:pt idx="1178">
                  <c:v>7.16</c:v>
                </c:pt>
                <c:pt idx="1179">
                  <c:v>8.56</c:v>
                </c:pt>
                <c:pt idx="1180">
                  <c:v>7.75</c:v>
                </c:pt>
                <c:pt idx="1181">
                  <c:v>9.14</c:v>
                </c:pt>
                <c:pt idx="1182">
                  <c:v>8.34</c:v>
                </c:pt>
                <c:pt idx="1183">
                  <c:v>8.14</c:v>
                </c:pt>
                <c:pt idx="1184">
                  <c:v>7.72</c:v>
                </c:pt>
                <c:pt idx="1185">
                  <c:v>8.1199999999999992</c:v>
                </c:pt>
                <c:pt idx="1186">
                  <c:v>9.11</c:v>
                </c:pt>
                <c:pt idx="1187">
                  <c:v>7.3</c:v>
                </c:pt>
                <c:pt idx="1188">
                  <c:v>7.49</c:v>
                </c:pt>
                <c:pt idx="1189">
                  <c:v>7.28</c:v>
                </c:pt>
                <c:pt idx="1190">
                  <c:v>8.48</c:v>
                </c:pt>
                <c:pt idx="1191">
                  <c:v>9.06</c:v>
                </c:pt>
                <c:pt idx="1192">
                  <c:v>7.27</c:v>
                </c:pt>
                <c:pt idx="1193">
                  <c:v>7.27</c:v>
                </c:pt>
                <c:pt idx="1194">
                  <c:v>7.86</c:v>
                </c:pt>
                <c:pt idx="1195">
                  <c:v>7.06</c:v>
                </c:pt>
                <c:pt idx="1196">
                  <c:v>8.25</c:v>
                </c:pt>
                <c:pt idx="1197">
                  <c:v>9.0399999999999991</c:v>
                </c:pt>
                <c:pt idx="1198">
                  <c:v>9.0399999999999991</c:v>
                </c:pt>
                <c:pt idx="1199">
                  <c:v>7.24</c:v>
                </c:pt>
                <c:pt idx="1200">
                  <c:v>8.23</c:v>
                </c:pt>
                <c:pt idx="1201">
                  <c:v>9.0299999999999994</c:v>
                </c:pt>
                <c:pt idx="1202">
                  <c:v>7.43</c:v>
                </c:pt>
                <c:pt idx="1203">
                  <c:v>8.43</c:v>
                </c:pt>
                <c:pt idx="1204">
                  <c:v>7.03</c:v>
                </c:pt>
                <c:pt idx="1205">
                  <c:v>8.0299999999999994</c:v>
                </c:pt>
                <c:pt idx="1206">
                  <c:v>8.6300000000000008</c:v>
                </c:pt>
                <c:pt idx="1207">
                  <c:v>7.03</c:v>
                </c:pt>
                <c:pt idx="1208">
                  <c:v>8.6199999999999992</c:v>
                </c:pt>
                <c:pt idx="1209">
                  <c:v>9.02</c:v>
                </c:pt>
                <c:pt idx="1210">
                  <c:v>8.82</c:v>
                </c:pt>
                <c:pt idx="1211">
                  <c:v>8.02</c:v>
                </c:pt>
                <c:pt idx="1212">
                  <c:v>7.82</c:v>
                </c:pt>
                <c:pt idx="1213">
                  <c:v>7.22</c:v>
                </c:pt>
                <c:pt idx="1214">
                  <c:v>8.42</c:v>
                </c:pt>
                <c:pt idx="1215">
                  <c:v>7.61</c:v>
                </c:pt>
                <c:pt idx="1216">
                  <c:v>8.1999999999999993</c:v>
                </c:pt>
                <c:pt idx="1217">
                  <c:v>7.61</c:v>
                </c:pt>
                <c:pt idx="1218">
                  <c:v>7.81</c:v>
                </c:pt>
                <c:pt idx="1219">
                  <c:v>8.61</c:v>
                </c:pt>
                <c:pt idx="1220">
                  <c:v>8.01</c:v>
                </c:pt>
                <c:pt idx="1221">
                  <c:v>9.02</c:v>
                </c:pt>
                <c:pt idx="1222">
                  <c:v>8.41</c:v>
                </c:pt>
                <c:pt idx="1223">
                  <c:v>8.41</c:v>
                </c:pt>
                <c:pt idx="1224">
                  <c:v>7.81</c:v>
                </c:pt>
                <c:pt idx="1225">
                  <c:v>7.82</c:v>
                </c:pt>
                <c:pt idx="1226">
                  <c:v>9.01</c:v>
                </c:pt>
                <c:pt idx="1227">
                  <c:v>7.22</c:v>
                </c:pt>
                <c:pt idx="1228">
                  <c:v>7.82</c:v>
                </c:pt>
                <c:pt idx="1229">
                  <c:v>7.63</c:v>
                </c:pt>
                <c:pt idx="1230">
                  <c:v>7.44</c:v>
                </c:pt>
                <c:pt idx="1231">
                  <c:v>8.65</c:v>
                </c:pt>
                <c:pt idx="1232">
                  <c:v>7.25</c:v>
                </c:pt>
                <c:pt idx="1233">
                  <c:v>7.24</c:v>
                </c:pt>
                <c:pt idx="1234">
                  <c:v>7.63</c:v>
                </c:pt>
                <c:pt idx="1235">
                  <c:v>7.84</c:v>
                </c:pt>
                <c:pt idx="1236">
                  <c:v>8.07</c:v>
                </c:pt>
                <c:pt idx="1237">
                  <c:v>9.06</c:v>
                </c:pt>
                <c:pt idx="1238">
                  <c:v>8.86</c:v>
                </c:pt>
                <c:pt idx="1239">
                  <c:v>7.86</c:v>
                </c:pt>
                <c:pt idx="1240">
                  <c:v>8.8699999999999992</c:v>
                </c:pt>
                <c:pt idx="1241">
                  <c:v>8.67</c:v>
                </c:pt>
                <c:pt idx="1242">
                  <c:v>8.68</c:v>
                </c:pt>
                <c:pt idx="1243">
                  <c:v>7.47</c:v>
                </c:pt>
                <c:pt idx="1244">
                  <c:v>8.08</c:v>
                </c:pt>
                <c:pt idx="1245">
                  <c:v>8.07</c:v>
                </c:pt>
                <c:pt idx="1246">
                  <c:v>8.89</c:v>
                </c:pt>
                <c:pt idx="1247">
                  <c:v>7.49</c:v>
                </c:pt>
                <c:pt idx="1248">
                  <c:v>7.9</c:v>
                </c:pt>
                <c:pt idx="1249">
                  <c:v>7.09</c:v>
                </c:pt>
                <c:pt idx="1250">
                  <c:v>7.7</c:v>
                </c:pt>
                <c:pt idx="1251">
                  <c:v>9.1</c:v>
                </c:pt>
                <c:pt idx="1252">
                  <c:v>8.11</c:v>
                </c:pt>
                <c:pt idx="1253">
                  <c:v>7.93</c:v>
                </c:pt>
                <c:pt idx="1254">
                  <c:v>7.12</c:v>
                </c:pt>
                <c:pt idx="1255">
                  <c:v>8.52</c:v>
                </c:pt>
                <c:pt idx="1256">
                  <c:v>9.1</c:v>
                </c:pt>
                <c:pt idx="1257">
                  <c:v>8.51</c:v>
                </c:pt>
                <c:pt idx="1258">
                  <c:v>8.91</c:v>
                </c:pt>
                <c:pt idx="1259">
                  <c:v>7.12</c:v>
                </c:pt>
                <c:pt idx="1260">
                  <c:v>9.1199999999999992</c:v>
                </c:pt>
                <c:pt idx="1261">
                  <c:v>7.51</c:v>
                </c:pt>
                <c:pt idx="1262">
                  <c:v>8.92</c:v>
                </c:pt>
                <c:pt idx="1263">
                  <c:v>7.93</c:v>
                </c:pt>
                <c:pt idx="1264">
                  <c:v>8.5299999999999994</c:v>
                </c:pt>
                <c:pt idx="1265">
                  <c:v>8.15</c:v>
                </c:pt>
                <c:pt idx="1266">
                  <c:v>8.34</c:v>
                </c:pt>
                <c:pt idx="1267">
                  <c:v>8.5500000000000007</c:v>
                </c:pt>
                <c:pt idx="1268">
                  <c:v>7.55</c:v>
                </c:pt>
                <c:pt idx="1269">
                  <c:v>7.76</c:v>
                </c:pt>
                <c:pt idx="1270">
                  <c:v>7.96</c:v>
                </c:pt>
                <c:pt idx="1271">
                  <c:v>8.16</c:v>
                </c:pt>
                <c:pt idx="1272">
                  <c:v>7.98</c:v>
                </c:pt>
                <c:pt idx="1273">
                  <c:v>8.8000000000000007</c:v>
                </c:pt>
                <c:pt idx="1274">
                  <c:v>9.02</c:v>
                </c:pt>
                <c:pt idx="1275">
                  <c:v>7.42</c:v>
                </c:pt>
                <c:pt idx="1276">
                  <c:v>7.84</c:v>
                </c:pt>
                <c:pt idx="1277">
                  <c:v>8.25</c:v>
                </c:pt>
                <c:pt idx="1278">
                  <c:v>8.06</c:v>
                </c:pt>
                <c:pt idx="1279">
                  <c:v>8.06</c:v>
                </c:pt>
                <c:pt idx="1280">
                  <c:v>9.2799999999999994</c:v>
                </c:pt>
                <c:pt idx="1281">
                  <c:v>8.89</c:v>
                </c:pt>
                <c:pt idx="1282">
                  <c:v>9.3000000000000007</c:v>
                </c:pt>
                <c:pt idx="1283">
                  <c:v>8.7200000000000006</c:v>
                </c:pt>
                <c:pt idx="1284">
                  <c:v>7.93</c:v>
                </c:pt>
                <c:pt idx="1285">
                  <c:v>9.1300000000000008</c:v>
                </c:pt>
                <c:pt idx="1286">
                  <c:v>9.35</c:v>
                </c:pt>
                <c:pt idx="1287">
                  <c:v>8.5399999999999991</c:v>
                </c:pt>
                <c:pt idx="1288">
                  <c:v>8.76</c:v>
                </c:pt>
                <c:pt idx="1289">
                  <c:v>8.77</c:v>
                </c:pt>
                <c:pt idx="1290">
                  <c:v>9.17</c:v>
                </c:pt>
                <c:pt idx="1291">
                  <c:v>7.38</c:v>
                </c:pt>
                <c:pt idx="1292">
                  <c:v>8.7799999999999994</c:v>
                </c:pt>
                <c:pt idx="1293">
                  <c:v>9.3699999999999992</c:v>
                </c:pt>
                <c:pt idx="1294">
                  <c:v>7.38</c:v>
                </c:pt>
                <c:pt idx="1295">
                  <c:v>7.39</c:v>
                </c:pt>
                <c:pt idx="1296">
                  <c:v>9.18</c:v>
                </c:pt>
                <c:pt idx="1297">
                  <c:v>8.6</c:v>
                </c:pt>
                <c:pt idx="1298">
                  <c:v>8.41</c:v>
                </c:pt>
                <c:pt idx="1299">
                  <c:v>8.6300000000000008</c:v>
                </c:pt>
                <c:pt idx="1300">
                  <c:v>7.83</c:v>
                </c:pt>
                <c:pt idx="1301">
                  <c:v>8.25</c:v>
                </c:pt>
                <c:pt idx="1302">
                  <c:v>7.85</c:v>
                </c:pt>
                <c:pt idx="1303">
                  <c:v>9.26</c:v>
                </c:pt>
                <c:pt idx="1304">
                  <c:v>7.87</c:v>
                </c:pt>
                <c:pt idx="1305">
                  <c:v>7.68</c:v>
                </c:pt>
                <c:pt idx="1306">
                  <c:v>9.2799999999999994</c:v>
                </c:pt>
                <c:pt idx="1307">
                  <c:v>9.1</c:v>
                </c:pt>
                <c:pt idx="1308">
                  <c:v>9.5</c:v>
                </c:pt>
                <c:pt idx="1309">
                  <c:v>8.6999999999999993</c:v>
                </c:pt>
                <c:pt idx="1310">
                  <c:v>9.32</c:v>
                </c:pt>
                <c:pt idx="1311">
                  <c:v>8.1199999999999992</c:v>
                </c:pt>
                <c:pt idx="1312">
                  <c:v>7.54</c:v>
                </c:pt>
                <c:pt idx="1313">
                  <c:v>8.16</c:v>
                </c:pt>
                <c:pt idx="1314">
                  <c:v>9.36</c:v>
                </c:pt>
                <c:pt idx="1315">
                  <c:v>8.9700000000000006</c:v>
                </c:pt>
                <c:pt idx="1316">
                  <c:v>9.19</c:v>
                </c:pt>
                <c:pt idx="1317">
                  <c:v>9.19</c:v>
                </c:pt>
                <c:pt idx="1318">
                  <c:v>7.6</c:v>
                </c:pt>
                <c:pt idx="1319">
                  <c:v>7.59</c:v>
                </c:pt>
                <c:pt idx="1320">
                  <c:v>7.99</c:v>
                </c:pt>
                <c:pt idx="1321">
                  <c:v>9.61</c:v>
                </c:pt>
                <c:pt idx="1322">
                  <c:v>8.42</c:v>
                </c:pt>
                <c:pt idx="1323">
                  <c:v>8.02</c:v>
                </c:pt>
                <c:pt idx="1324">
                  <c:v>8.42</c:v>
                </c:pt>
                <c:pt idx="1325">
                  <c:v>9.2200000000000006</c:v>
                </c:pt>
                <c:pt idx="1326">
                  <c:v>8.82</c:v>
                </c:pt>
                <c:pt idx="1327">
                  <c:v>8.84</c:v>
                </c:pt>
                <c:pt idx="1328">
                  <c:v>8.25</c:v>
                </c:pt>
                <c:pt idx="1329">
                  <c:v>9.2799999999999994</c:v>
                </c:pt>
                <c:pt idx="1330">
                  <c:v>8.2899999999999991</c:v>
                </c:pt>
                <c:pt idx="1331">
                  <c:v>7.7</c:v>
                </c:pt>
                <c:pt idx="1332">
                  <c:v>9.6999999999999993</c:v>
                </c:pt>
                <c:pt idx="1333">
                  <c:v>9.11</c:v>
                </c:pt>
                <c:pt idx="1334">
                  <c:v>8.51</c:v>
                </c:pt>
                <c:pt idx="1335">
                  <c:v>9.73</c:v>
                </c:pt>
                <c:pt idx="1336">
                  <c:v>8.73</c:v>
                </c:pt>
                <c:pt idx="1337">
                  <c:v>7.75</c:v>
                </c:pt>
                <c:pt idx="1338">
                  <c:v>8.76</c:v>
                </c:pt>
                <c:pt idx="1339">
                  <c:v>8.9700000000000006</c:v>
                </c:pt>
                <c:pt idx="1340">
                  <c:v>9.7799999999999994</c:v>
                </c:pt>
                <c:pt idx="1341">
                  <c:v>8.98</c:v>
                </c:pt>
                <c:pt idx="1342">
                  <c:v>9.19</c:v>
                </c:pt>
                <c:pt idx="1343">
                  <c:v>8.4</c:v>
                </c:pt>
                <c:pt idx="1344">
                  <c:v>9.61</c:v>
                </c:pt>
                <c:pt idx="1345">
                  <c:v>8.42</c:v>
                </c:pt>
                <c:pt idx="1346">
                  <c:v>8.0399999999999991</c:v>
                </c:pt>
                <c:pt idx="1347">
                  <c:v>9.44</c:v>
                </c:pt>
                <c:pt idx="1348">
                  <c:v>9.24</c:v>
                </c:pt>
                <c:pt idx="1349">
                  <c:v>8.84</c:v>
                </c:pt>
                <c:pt idx="1350">
                  <c:v>8.0399999999999991</c:v>
                </c:pt>
                <c:pt idx="1351">
                  <c:v>9.4499999999999993</c:v>
                </c:pt>
                <c:pt idx="1352">
                  <c:v>8.66</c:v>
                </c:pt>
                <c:pt idx="1353">
                  <c:v>8.8699999999999992</c:v>
                </c:pt>
                <c:pt idx="1354">
                  <c:v>8.49</c:v>
                </c:pt>
                <c:pt idx="1355">
                  <c:v>8.08</c:v>
                </c:pt>
                <c:pt idx="1356">
                  <c:v>9.9</c:v>
                </c:pt>
                <c:pt idx="1357">
                  <c:v>8.5</c:v>
                </c:pt>
                <c:pt idx="1358">
                  <c:v>9.6999999999999993</c:v>
                </c:pt>
                <c:pt idx="1359">
                  <c:v>9.89</c:v>
                </c:pt>
                <c:pt idx="1360">
                  <c:v>8.9</c:v>
                </c:pt>
                <c:pt idx="1361">
                  <c:v>9.32</c:v>
                </c:pt>
                <c:pt idx="1362">
                  <c:v>8.73</c:v>
                </c:pt>
                <c:pt idx="1363">
                  <c:v>7.94</c:v>
                </c:pt>
                <c:pt idx="1364">
                  <c:v>8.75</c:v>
                </c:pt>
                <c:pt idx="1365">
                  <c:v>9.9600000000000009</c:v>
                </c:pt>
                <c:pt idx="1366">
                  <c:v>9.76</c:v>
                </c:pt>
                <c:pt idx="1367">
                  <c:v>8.7799999999999994</c:v>
                </c:pt>
                <c:pt idx="1368">
                  <c:v>9.98</c:v>
                </c:pt>
                <c:pt idx="1369">
                  <c:v>8.7899999999999991</c:v>
                </c:pt>
                <c:pt idx="1370">
                  <c:v>9.7899999999999991</c:v>
                </c:pt>
                <c:pt idx="1371">
                  <c:v>9.19</c:v>
                </c:pt>
                <c:pt idx="1372">
                  <c:v>8.59</c:v>
                </c:pt>
                <c:pt idx="1373">
                  <c:v>8</c:v>
                </c:pt>
                <c:pt idx="1374">
                  <c:v>9.6</c:v>
                </c:pt>
                <c:pt idx="1375">
                  <c:v>10</c:v>
                </c:pt>
                <c:pt idx="1376">
                  <c:v>9.6</c:v>
                </c:pt>
                <c:pt idx="1377">
                  <c:v>8.81</c:v>
                </c:pt>
                <c:pt idx="1378">
                  <c:v>8.02</c:v>
                </c:pt>
                <c:pt idx="1379">
                  <c:v>8.84</c:v>
                </c:pt>
                <c:pt idx="1380">
                  <c:v>9.65</c:v>
                </c:pt>
                <c:pt idx="1381">
                  <c:v>8.24</c:v>
                </c:pt>
                <c:pt idx="1382">
                  <c:v>9.44</c:v>
                </c:pt>
                <c:pt idx="1383">
                  <c:v>9.4499999999999993</c:v>
                </c:pt>
                <c:pt idx="1384">
                  <c:v>9.24</c:v>
                </c:pt>
                <c:pt idx="1385">
                  <c:v>9.64</c:v>
                </c:pt>
                <c:pt idx="1386">
                  <c:v>9.85</c:v>
                </c:pt>
                <c:pt idx="1387">
                  <c:v>9.0500000000000007</c:v>
                </c:pt>
                <c:pt idx="1388">
                  <c:v>8.25</c:v>
                </c:pt>
                <c:pt idx="1389">
                  <c:v>9.85</c:v>
                </c:pt>
                <c:pt idx="1390">
                  <c:v>8.25</c:v>
                </c:pt>
                <c:pt idx="1391">
                  <c:v>9.8699999999999992</c:v>
                </c:pt>
                <c:pt idx="1392">
                  <c:v>9.07</c:v>
                </c:pt>
                <c:pt idx="1393">
                  <c:v>8.4700000000000006</c:v>
                </c:pt>
                <c:pt idx="1394">
                  <c:v>9.8800000000000008</c:v>
                </c:pt>
                <c:pt idx="1395">
                  <c:v>9.9</c:v>
                </c:pt>
                <c:pt idx="1396">
                  <c:v>9.49</c:v>
                </c:pt>
                <c:pt idx="1397">
                  <c:v>8.09</c:v>
                </c:pt>
                <c:pt idx="1398">
                  <c:v>9.69</c:v>
                </c:pt>
                <c:pt idx="1399">
                  <c:v>8.8800000000000008</c:v>
                </c:pt>
                <c:pt idx="1400">
                  <c:v>9.67</c:v>
                </c:pt>
                <c:pt idx="1401">
                  <c:v>9.08</c:v>
                </c:pt>
                <c:pt idx="1402">
                  <c:v>9.2799999999999994</c:v>
                </c:pt>
                <c:pt idx="1403">
                  <c:v>9.67</c:v>
                </c:pt>
                <c:pt idx="1404">
                  <c:v>9.07</c:v>
                </c:pt>
                <c:pt idx="1405">
                  <c:v>8.06</c:v>
                </c:pt>
                <c:pt idx="1406">
                  <c:v>9.06</c:v>
                </c:pt>
                <c:pt idx="1407">
                  <c:v>8.4499999999999993</c:v>
                </c:pt>
                <c:pt idx="1408">
                  <c:v>10.07</c:v>
                </c:pt>
                <c:pt idx="1409">
                  <c:v>10.08</c:v>
                </c:pt>
                <c:pt idx="1410">
                  <c:v>9.2799999999999994</c:v>
                </c:pt>
                <c:pt idx="1411">
                  <c:v>8.27</c:v>
                </c:pt>
                <c:pt idx="1412">
                  <c:v>8.8699999999999992</c:v>
                </c:pt>
                <c:pt idx="1413">
                  <c:v>9.07</c:v>
                </c:pt>
                <c:pt idx="1414">
                  <c:v>8.86</c:v>
                </c:pt>
                <c:pt idx="1415">
                  <c:v>8.66</c:v>
                </c:pt>
                <c:pt idx="1416">
                  <c:v>9.86</c:v>
                </c:pt>
                <c:pt idx="1417">
                  <c:v>9.4600000000000009</c:v>
                </c:pt>
                <c:pt idx="1418">
                  <c:v>8.67</c:v>
                </c:pt>
                <c:pt idx="1419">
                  <c:v>9.48</c:v>
                </c:pt>
                <c:pt idx="1420">
                  <c:v>9.48</c:v>
                </c:pt>
                <c:pt idx="1421">
                  <c:v>8.08</c:v>
                </c:pt>
                <c:pt idx="1422">
                  <c:v>9.08</c:v>
                </c:pt>
                <c:pt idx="1423">
                  <c:v>9.8800000000000008</c:v>
                </c:pt>
                <c:pt idx="1424">
                  <c:v>8.2899999999999991</c:v>
                </c:pt>
                <c:pt idx="1425">
                  <c:v>10.1</c:v>
                </c:pt>
                <c:pt idx="1426">
                  <c:v>9.6999999999999993</c:v>
                </c:pt>
                <c:pt idx="1427">
                  <c:v>10.11</c:v>
                </c:pt>
                <c:pt idx="1428">
                  <c:v>8.11</c:v>
                </c:pt>
                <c:pt idx="1429">
                  <c:v>9.9</c:v>
                </c:pt>
                <c:pt idx="1430">
                  <c:v>8.6999999999999993</c:v>
                </c:pt>
                <c:pt idx="1431">
                  <c:v>9.6999999999999993</c:v>
                </c:pt>
                <c:pt idx="1432">
                  <c:v>8.2899999999999991</c:v>
                </c:pt>
                <c:pt idx="1433">
                  <c:v>9.5</c:v>
                </c:pt>
                <c:pt idx="1434">
                  <c:v>8.51</c:v>
                </c:pt>
                <c:pt idx="1435">
                  <c:v>9.9</c:v>
                </c:pt>
                <c:pt idx="1436">
                  <c:v>9.91</c:v>
                </c:pt>
                <c:pt idx="1437">
                  <c:v>8.52</c:v>
                </c:pt>
                <c:pt idx="1438">
                  <c:v>10.11</c:v>
                </c:pt>
                <c:pt idx="1439">
                  <c:v>9.31</c:v>
                </c:pt>
                <c:pt idx="1440">
                  <c:v>9.52</c:v>
                </c:pt>
                <c:pt idx="1441">
                  <c:v>9.32</c:v>
                </c:pt>
                <c:pt idx="1442">
                  <c:v>10.119999999999999</c:v>
                </c:pt>
                <c:pt idx="1443">
                  <c:v>9.51</c:v>
                </c:pt>
                <c:pt idx="1444">
                  <c:v>10.119999999999999</c:v>
                </c:pt>
                <c:pt idx="1445">
                  <c:v>9.1199999999999992</c:v>
                </c:pt>
                <c:pt idx="1446">
                  <c:v>9.7200000000000006</c:v>
                </c:pt>
                <c:pt idx="1447">
                  <c:v>8.1199999999999992</c:v>
                </c:pt>
                <c:pt idx="1448">
                  <c:v>8.11</c:v>
                </c:pt>
                <c:pt idx="1449">
                  <c:v>8.3000000000000007</c:v>
                </c:pt>
                <c:pt idx="1450">
                  <c:v>8.1</c:v>
                </c:pt>
                <c:pt idx="1451">
                  <c:v>9.7200000000000006</c:v>
                </c:pt>
                <c:pt idx="1452">
                  <c:v>9.5299999999999994</c:v>
                </c:pt>
                <c:pt idx="1453">
                  <c:v>9.74</c:v>
                </c:pt>
                <c:pt idx="1454">
                  <c:v>9.5299999999999994</c:v>
                </c:pt>
                <c:pt idx="1455">
                  <c:v>10.14</c:v>
                </c:pt>
                <c:pt idx="1456">
                  <c:v>9.5299999999999994</c:v>
                </c:pt>
                <c:pt idx="1457">
                  <c:v>9.52</c:v>
                </c:pt>
                <c:pt idx="1458">
                  <c:v>8.32</c:v>
                </c:pt>
                <c:pt idx="1459">
                  <c:v>8.11</c:v>
                </c:pt>
                <c:pt idx="1460">
                  <c:v>9.52</c:v>
                </c:pt>
                <c:pt idx="1461">
                  <c:v>9.6999999999999993</c:v>
                </c:pt>
                <c:pt idx="1462">
                  <c:v>8.1</c:v>
                </c:pt>
                <c:pt idx="1463">
                  <c:v>9.11</c:v>
                </c:pt>
                <c:pt idx="1464">
                  <c:v>9.9</c:v>
                </c:pt>
                <c:pt idx="1465">
                  <c:v>8.9</c:v>
                </c:pt>
                <c:pt idx="1466">
                  <c:v>8.1</c:v>
                </c:pt>
                <c:pt idx="1467">
                  <c:v>10.1</c:v>
                </c:pt>
                <c:pt idx="1468">
                  <c:v>8.9</c:v>
                </c:pt>
                <c:pt idx="1469">
                  <c:v>9.52</c:v>
                </c:pt>
                <c:pt idx="1470">
                  <c:v>9.1199999999999992</c:v>
                </c:pt>
                <c:pt idx="1471">
                  <c:v>8.11</c:v>
                </c:pt>
                <c:pt idx="1472">
                  <c:v>9.7100000000000009</c:v>
                </c:pt>
                <c:pt idx="1473">
                  <c:v>9.6999999999999993</c:v>
                </c:pt>
                <c:pt idx="1474">
                  <c:v>8.1</c:v>
                </c:pt>
                <c:pt idx="1475">
                  <c:v>9.9</c:v>
                </c:pt>
                <c:pt idx="1476">
                  <c:v>10.09</c:v>
                </c:pt>
                <c:pt idx="1477">
                  <c:v>8.89</c:v>
                </c:pt>
                <c:pt idx="1478">
                  <c:v>9.9</c:v>
                </c:pt>
                <c:pt idx="1479">
                  <c:v>9.5</c:v>
                </c:pt>
                <c:pt idx="1480">
                  <c:v>9.1</c:v>
                </c:pt>
                <c:pt idx="1481">
                  <c:v>8.52</c:v>
                </c:pt>
                <c:pt idx="1482">
                  <c:v>9.7200000000000006</c:v>
                </c:pt>
                <c:pt idx="1483">
                  <c:v>8.32</c:v>
                </c:pt>
                <c:pt idx="1484">
                  <c:v>10.119999999999999</c:v>
                </c:pt>
                <c:pt idx="1485">
                  <c:v>9.92</c:v>
                </c:pt>
                <c:pt idx="1486">
                  <c:v>9.7200000000000006</c:v>
                </c:pt>
                <c:pt idx="1487">
                  <c:v>10.119999999999999</c:v>
                </c:pt>
                <c:pt idx="1488">
                  <c:v>10.130000000000001</c:v>
                </c:pt>
                <c:pt idx="1489">
                  <c:v>8.51</c:v>
                </c:pt>
                <c:pt idx="1490">
                  <c:v>8.9</c:v>
                </c:pt>
                <c:pt idx="1491">
                  <c:v>8.69</c:v>
                </c:pt>
                <c:pt idx="1492">
                  <c:v>8.69</c:v>
                </c:pt>
                <c:pt idx="1493">
                  <c:v>8.48</c:v>
                </c:pt>
                <c:pt idx="1494">
                  <c:v>9.66</c:v>
                </c:pt>
                <c:pt idx="1495">
                  <c:v>8.0500000000000007</c:v>
                </c:pt>
                <c:pt idx="1496">
                  <c:v>8.25</c:v>
                </c:pt>
                <c:pt idx="1497">
                  <c:v>9.24</c:v>
                </c:pt>
                <c:pt idx="1498">
                  <c:v>8.0299999999999994</c:v>
                </c:pt>
                <c:pt idx="1499">
                  <c:v>8.61</c:v>
                </c:pt>
                <c:pt idx="1500">
                  <c:v>8.6</c:v>
                </c:pt>
                <c:pt idx="1501">
                  <c:v>7.99</c:v>
                </c:pt>
                <c:pt idx="1502">
                  <c:v>8.3800000000000008</c:v>
                </c:pt>
                <c:pt idx="1503">
                  <c:v>9.17</c:v>
                </c:pt>
                <c:pt idx="1504">
                  <c:v>9.15</c:v>
                </c:pt>
                <c:pt idx="1505">
                  <c:v>9.14</c:v>
                </c:pt>
                <c:pt idx="1506">
                  <c:v>9.11</c:v>
                </c:pt>
                <c:pt idx="1507">
                  <c:v>8.2899999999999991</c:v>
                </c:pt>
                <c:pt idx="1508">
                  <c:v>8.27</c:v>
                </c:pt>
                <c:pt idx="1509">
                  <c:v>8.66</c:v>
                </c:pt>
                <c:pt idx="1510">
                  <c:v>8.25</c:v>
                </c:pt>
                <c:pt idx="1511">
                  <c:v>8.4499999999999993</c:v>
                </c:pt>
                <c:pt idx="1512">
                  <c:v>9.0299999999999994</c:v>
                </c:pt>
                <c:pt idx="1513">
                  <c:v>9.2200000000000006</c:v>
                </c:pt>
                <c:pt idx="1514">
                  <c:v>9.6199999999999992</c:v>
                </c:pt>
                <c:pt idx="1515">
                  <c:v>8.61</c:v>
                </c:pt>
                <c:pt idx="1516">
                  <c:v>8.4</c:v>
                </c:pt>
                <c:pt idx="1517">
                  <c:v>8.58</c:v>
                </c:pt>
                <c:pt idx="1518">
                  <c:v>8.9700000000000006</c:v>
                </c:pt>
                <c:pt idx="1519">
                  <c:v>8.9700000000000006</c:v>
                </c:pt>
                <c:pt idx="1520">
                  <c:v>9.5500000000000007</c:v>
                </c:pt>
                <c:pt idx="1521">
                  <c:v>9.33</c:v>
                </c:pt>
                <c:pt idx="1522">
                  <c:v>7.92</c:v>
                </c:pt>
                <c:pt idx="1523">
                  <c:v>9.51</c:v>
                </c:pt>
                <c:pt idx="1524">
                  <c:v>8.09</c:v>
                </c:pt>
                <c:pt idx="1525">
                  <c:v>9.48</c:v>
                </c:pt>
                <c:pt idx="1526">
                  <c:v>8.4600000000000009</c:v>
                </c:pt>
                <c:pt idx="1527">
                  <c:v>8.83</c:v>
                </c:pt>
                <c:pt idx="1528">
                  <c:v>9.01</c:v>
                </c:pt>
                <c:pt idx="1529">
                  <c:v>9.01</c:v>
                </c:pt>
                <c:pt idx="1530">
                  <c:v>8</c:v>
                </c:pt>
                <c:pt idx="1531">
                  <c:v>9.57</c:v>
                </c:pt>
                <c:pt idx="1532">
                  <c:v>8.76</c:v>
                </c:pt>
                <c:pt idx="1533">
                  <c:v>8.14</c:v>
                </c:pt>
                <c:pt idx="1534">
                  <c:v>8.51</c:v>
                </c:pt>
                <c:pt idx="1535">
                  <c:v>9.08</c:v>
                </c:pt>
                <c:pt idx="1536">
                  <c:v>9.07</c:v>
                </c:pt>
                <c:pt idx="1537">
                  <c:v>8.4600000000000009</c:v>
                </c:pt>
                <c:pt idx="1538">
                  <c:v>8.85</c:v>
                </c:pt>
                <c:pt idx="1539">
                  <c:v>8.42</c:v>
                </c:pt>
                <c:pt idx="1540">
                  <c:v>8.4</c:v>
                </c:pt>
                <c:pt idx="1541">
                  <c:v>7.59</c:v>
                </c:pt>
                <c:pt idx="1542">
                  <c:v>7.57</c:v>
                </c:pt>
                <c:pt idx="1543">
                  <c:v>7.94</c:v>
                </c:pt>
                <c:pt idx="1544">
                  <c:v>8.1300000000000008</c:v>
                </c:pt>
                <c:pt idx="1545">
                  <c:v>9.31</c:v>
                </c:pt>
                <c:pt idx="1546">
                  <c:v>8.6999999999999993</c:v>
                </c:pt>
                <c:pt idx="1547">
                  <c:v>7.28</c:v>
                </c:pt>
                <c:pt idx="1548">
                  <c:v>8.27</c:v>
                </c:pt>
                <c:pt idx="1549">
                  <c:v>9.26</c:v>
                </c:pt>
                <c:pt idx="1550">
                  <c:v>8.84</c:v>
                </c:pt>
                <c:pt idx="1551">
                  <c:v>8.2200000000000006</c:v>
                </c:pt>
                <c:pt idx="1552">
                  <c:v>8.01</c:v>
                </c:pt>
                <c:pt idx="1553">
                  <c:v>8.3800000000000008</c:v>
                </c:pt>
                <c:pt idx="1554">
                  <c:v>8.57</c:v>
                </c:pt>
                <c:pt idx="1555">
                  <c:v>9.16</c:v>
                </c:pt>
                <c:pt idx="1556">
                  <c:v>9.14</c:v>
                </c:pt>
                <c:pt idx="1557">
                  <c:v>9.11</c:v>
                </c:pt>
                <c:pt idx="1558">
                  <c:v>7.29</c:v>
                </c:pt>
                <c:pt idx="1559">
                  <c:v>8.8699999999999992</c:v>
                </c:pt>
                <c:pt idx="1560">
                  <c:v>7.24</c:v>
                </c:pt>
                <c:pt idx="1561">
                  <c:v>8.42</c:v>
                </c:pt>
                <c:pt idx="1562">
                  <c:v>7</c:v>
                </c:pt>
                <c:pt idx="1563">
                  <c:v>8.7899999999999991</c:v>
                </c:pt>
                <c:pt idx="1564">
                  <c:v>8.17</c:v>
                </c:pt>
                <c:pt idx="1565">
                  <c:v>7.35</c:v>
                </c:pt>
                <c:pt idx="1566">
                  <c:v>7.33</c:v>
                </c:pt>
                <c:pt idx="1567">
                  <c:v>8.31</c:v>
                </c:pt>
                <c:pt idx="1568">
                  <c:v>7.08</c:v>
                </c:pt>
                <c:pt idx="1569">
                  <c:v>7.05</c:v>
                </c:pt>
                <c:pt idx="1570">
                  <c:v>7.42</c:v>
                </c:pt>
                <c:pt idx="1571">
                  <c:v>8</c:v>
                </c:pt>
                <c:pt idx="1572">
                  <c:v>7.57</c:v>
                </c:pt>
                <c:pt idx="1573">
                  <c:v>8.14</c:v>
                </c:pt>
                <c:pt idx="1574">
                  <c:v>6.93</c:v>
                </c:pt>
                <c:pt idx="1575">
                  <c:v>7.5</c:v>
                </c:pt>
                <c:pt idx="1576">
                  <c:v>7.86</c:v>
                </c:pt>
                <c:pt idx="1577">
                  <c:v>7.45</c:v>
                </c:pt>
                <c:pt idx="1578">
                  <c:v>8.23</c:v>
                </c:pt>
                <c:pt idx="1579">
                  <c:v>8.1999999999999993</c:v>
                </c:pt>
                <c:pt idx="1580">
                  <c:v>7.99</c:v>
                </c:pt>
                <c:pt idx="1581">
                  <c:v>7.76</c:v>
                </c:pt>
                <c:pt idx="1582">
                  <c:v>7.94</c:v>
                </c:pt>
                <c:pt idx="1583">
                  <c:v>7.51</c:v>
                </c:pt>
                <c:pt idx="1584">
                  <c:v>7.68</c:v>
                </c:pt>
                <c:pt idx="1585">
                  <c:v>7.47</c:v>
                </c:pt>
                <c:pt idx="1586">
                  <c:v>8.4499999999999993</c:v>
                </c:pt>
                <c:pt idx="1587">
                  <c:v>6.62</c:v>
                </c:pt>
                <c:pt idx="1588">
                  <c:v>7.6</c:v>
                </c:pt>
                <c:pt idx="1589">
                  <c:v>6.37</c:v>
                </c:pt>
                <c:pt idx="1590">
                  <c:v>7.55</c:v>
                </c:pt>
                <c:pt idx="1591">
                  <c:v>6.92</c:v>
                </c:pt>
                <c:pt idx="1592">
                  <c:v>7.1</c:v>
                </c:pt>
                <c:pt idx="1593">
                  <c:v>7.48</c:v>
                </c:pt>
                <c:pt idx="1594">
                  <c:v>8.24</c:v>
                </c:pt>
                <c:pt idx="1595">
                  <c:v>7.01</c:v>
                </c:pt>
                <c:pt idx="1596">
                  <c:v>8</c:v>
                </c:pt>
                <c:pt idx="1597">
                  <c:v>7.57</c:v>
                </c:pt>
                <c:pt idx="1598">
                  <c:v>8.15</c:v>
                </c:pt>
                <c:pt idx="1599">
                  <c:v>7.33</c:v>
                </c:pt>
                <c:pt idx="1600">
                  <c:v>6.91</c:v>
                </c:pt>
                <c:pt idx="1601">
                  <c:v>7.08</c:v>
                </c:pt>
                <c:pt idx="1602">
                  <c:v>6.26</c:v>
                </c:pt>
                <c:pt idx="1603">
                  <c:v>6.04</c:v>
                </c:pt>
                <c:pt idx="1604">
                  <c:v>6.83</c:v>
                </c:pt>
                <c:pt idx="1605">
                  <c:v>6.59</c:v>
                </c:pt>
                <c:pt idx="1606">
                  <c:v>5.98</c:v>
                </c:pt>
                <c:pt idx="1607">
                  <c:v>6.56</c:v>
                </c:pt>
                <c:pt idx="1608">
                  <c:v>6.32</c:v>
                </c:pt>
                <c:pt idx="1609">
                  <c:v>6.7</c:v>
                </c:pt>
                <c:pt idx="1610">
                  <c:v>6.67</c:v>
                </c:pt>
                <c:pt idx="1611">
                  <c:v>6.85</c:v>
                </c:pt>
                <c:pt idx="1612">
                  <c:v>7.82</c:v>
                </c:pt>
                <c:pt idx="1613">
                  <c:v>6.41</c:v>
                </c:pt>
                <c:pt idx="1614">
                  <c:v>7.81</c:v>
                </c:pt>
                <c:pt idx="1615">
                  <c:v>6.59</c:v>
                </c:pt>
                <c:pt idx="1616">
                  <c:v>6.76</c:v>
                </c:pt>
                <c:pt idx="1617">
                  <c:v>5.73</c:v>
                </c:pt>
                <c:pt idx="1618">
                  <c:v>6.89</c:v>
                </c:pt>
                <c:pt idx="1619">
                  <c:v>6.25</c:v>
                </c:pt>
                <c:pt idx="1620">
                  <c:v>5.82</c:v>
                </c:pt>
                <c:pt idx="1621">
                  <c:v>7.59</c:v>
                </c:pt>
                <c:pt idx="1622">
                  <c:v>6.57</c:v>
                </c:pt>
                <c:pt idx="1623">
                  <c:v>5.73</c:v>
                </c:pt>
                <c:pt idx="1624">
                  <c:v>7.09</c:v>
                </c:pt>
                <c:pt idx="1625">
                  <c:v>6.68</c:v>
                </c:pt>
                <c:pt idx="1626">
                  <c:v>5.63</c:v>
                </c:pt>
                <c:pt idx="1627">
                  <c:v>7.38</c:v>
                </c:pt>
                <c:pt idx="1628">
                  <c:v>5.55</c:v>
                </c:pt>
                <c:pt idx="1629">
                  <c:v>5.3</c:v>
                </c:pt>
                <c:pt idx="1630">
                  <c:v>6.65</c:v>
                </c:pt>
                <c:pt idx="1631">
                  <c:v>6.01</c:v>
                </c:pt>
                <c:pt idx="1632">
                  <c:v>6.58</c:v>
                </c:pt>
                <c:pt idx="1633">
                  <c:v>5.54</c:v>
                </c:pt>
                <c:pt idx="1634">
                  <c:v>6.09</c:v>
                </c:pt>
                <c:pt idx="1635">
                  <c:v>6.66</c:v>
                </c:pt>
                <c:pt idx="1636">
                  <c:v>5.22</c:v>
                </c:pt>
                <c:pt idx="1637">
                  <c:v>6.99</c:v>
                </c:pt>
                <c:pt idx="1638">
                  <c:v>6.17</c:v>
                </c:pt>
                <c:pt idx="1639">
                  <c:v>5.93</c:v>
                </c:pt>
                <c:pt idx="1640">
                  <c:v>6.11</c:v>
                </c:pt>
                <c:pt idx="1641">
                  <c:v>6.65</c:v>
                </c:pt>
                <c:pt idx="1642">
                  <c:v>5.01</c:v>
                </c:pt>
                <c:pt idx="1643">
                  <c:v>6.37</c:v>
                </c:pt>
                <c:pt idx="1644">
                  <c:v>4.93</c:v>
                </c:pt>
                <c:pt idx="1645">
                  <c:v>5.89</c:v>
                </c:pt>
                <c:pt idx="1646">
                  <c:v>4.8499999999999996</c:v>
                </c:pt>
                <c:pt idx="1647">
                  <c:v>5.42</c:v>
                </c:pt>
                <c:pt idx="1648">
                  <c:v>6.18</c:v>
                </c:pt>
                <c:pt idx="1649">
                  <c:v>5.17</c:v>
                </c:pt>
                <c:pt idx="1650">
                  <c:v>4.74</c:v>
                </c:pt>
                <c:pt idx="1651">
                  <c:v>6.12</c:v>
                </c:pt>
                <c:pt idx="1652">
                  <c:v>4.88</c:v>
                </c:pt>
                <c:pt idx="1653">
                  <c:v>4.6399999999999997</c:v>
                </c:pt>
                <c:pt idx="1654">
                  <c:v>5</c:v>
                </c:pt>
                <c:pt idx="1655">
                  <c:v>4.3499999999999996</c:v>
                </c:pt>
                <c:pt idx="1656">
                  <c:v>5.9</c:v>
                </c:pt>
                <c:pt idx="1657">
                  <c:v>4.26</c:v>
                </c:pt>
                <c:pt idx="1658">
                  <c:v>4.82</c:v>
                </c:pt>
                <c:pt idx="1659">
                  <c:v>4.58</c:v>
                </c:pt>
                <c:pt idx="1660">
                  <c:v>4.13</c:v>
                </c:pt>
                <c:pt idx="1661">
                  <c:v>4.3099999999999996</c:v>
                </c:pt>
                <c:pt idx="1662">
                  <c:v>4.08</c:v>
                </c:pt>
                <c:pt idx="1663">
                  <c:v>4.03</c:v>
                </c:pt>
                <c:pt idx="1664">
                  <c:v>5.79</c:v>
                </c:pt>
                <c:pt idx="1665">
                  <c:v>5.14</c:v>
                </c:pt>
                <c:pt idx="1666">
                  <c:v>3.9</c:v>
                </c:pt>
                <c:pt idx="1667">
                  <c:v>4.4800000000000004</c:v>
                </c:pt>
                <c:pt idx="1668">
                  <c:v>4.24</c:v>
                </c:pt>
                <c:pt idx="1669">
                  <c:v>5.42</c:v>
                </c:pt>
                <c:pt idx="1670">
                  <c:v>5.38</c:v>
                </c:pt>
                <c:pt idx="1671">
                  <c:v>5.12</c:v>
                </c:pt>
                <c:pt idx="1672">
                  <c:v>4.28</c:v>
                </c:pt>
                <c:pt idx="1673">
                  <c:v>4.4400000000000004</c:v>
                </c:pt>
                <c:pt idx="1674">
                  <c:v>3.8</c:v>
                </c:pt>
                <c:pt idx="1675">
                  <c:v>3.96</c:v>
                </c:pt>
                <c:pt idx="1676">
                  <c:v>5.14</c:v>
                </c:pt>
                <c:pt idx="1677">
                  <c:v>5.5</c:v>
                </c:pt>
                <c:pt idx="1678">
                  <c:v>4.83</c:v>
                </c:pt>
                <c:pt idx="1679">
                  <c:v>3.39</c:v>
                </c:pt>
                <c:pt idx="1680">
                  <c:v>5.14</c:v>
                </c:pt>
                <c:pt idx="1681">
                  <c:v>4.8899999999999997</c:v>
                </c:pt>
                <c:pt idx="1682">
                  <c:v>3.83</c:v>
                </c:pt>
                <c:pt idx="1683">
                  <c:v>3.59</c:v>
                </c:pt>
                <c:pt idx="1684">
                  <c:v>4.75</c:v>
                </c:pt>
                <c:pt idx="1685">
                  <c:v>4.1100000000000003</c:v>
                </c:pt>
                <c:pt idx="1686">
                  <c:v>3.87</c:v>
                </c:pt>
                <c:pt idx="1687">
                  <c:v>4.6100000000000003</c:v>
                </c:pt>
                <c:pt idx="1688">
                  <c:v>3.56</c:v>
                </c:pt>
                <c:pt idx="1689">
                  <c:v>4.09</c:v>
                </c:pt>
                <c:pt idx="1690">
                  <c:v>4.6500000000000004</c:v>
                </c:pt>
                <c:pt idx="1691">
                  <c:v>4</c:v>
                </c:pt>
                <c:pt idx="1692">
                  <c:v>3.55</c:v>
                </c:pt>
                <c:pt idx="1693">
                  <c:v>3.7</c:v>
                </c:pt>
                <c:pt idx="1694">
                  <c:v>3.65</c:v>
                </c:pt>
                <c:pt idx="1695">
                  <c:v>4</c:v>
                </c:pt>
                <c:pt idx="1696">
                  <c:v>3.33</c:v>
                </c:pt>
                <c:pt idx="1697">
                  <c:v>2.68</c:v>
                </c:pt>
                <c:pt idx="1698">
                  <c:v>2.84</c:v>
                </c:pt>
                <c:pt idx="1699">
                  <c:v>2.59</c:v>
                </c:pt>
                <c:pt idx="1700">
                  <c:v>4.1399999999999997</c:v>
                </c:pt>
                <c:pt idx="1701">
                  <c:v>4.0999999999999996</c:v>
                </c:pt>
                <c:pt idx="1702">
                  <c:v>3.05</c:v>
                </c:pt>
                <c:pt idx="1703">
                  <c:v>3.98</c:v>
                </c:pt>
                <c:pt idx="1704">
                  <c:v>3.92</c:v>
                </c:pt>
                <c:pt idx="1705">
                  <c:v>2.67</c:v>
                </c:pt>
                <c:pt idx="1706">
                  <c:v>2.6</c:v>
                </c:pt>
                <c:pt idx="1707">
                  <c:v>2.95</c:v>
                </c:pt>
                <c:pt idx="1708">
                  <c:v>3.9</c:v>
                </c:pt>
                <c:pt idx="1709">
                  <c:v>2.46</c:v>
                </c:pt>
                <c:pt idx="1710">
                  <c:v>2.2000000000000002</c:v>
                </c:pt>
                <c:pt idx="1711">
                  <c:v>3.55</c:v>
                </c:pt>
                <c:pt idx="1712">
                  <c:v>1.71</c:v>
                </c:pt>
                <c:pt idx="1713">
                  <c:v>2.86</c:v>
                </c:pt>
                <c:pt idx="1714">
                  <c:v>1.6</c:v>
                </c:pt>
                <c:pt idx="1715">
                  <c:v>2.34</c:v>
                </c:pt>
                <c:pt idx="1716">
                  <c:v>1.69</c:v>
                </c:pt>
                <c:pt idx="1717">
                  <c:v>1.44</c:v>
                </c:pt>
                <c:pt idx="1718">
                  <c:v>1.98</c:v>
                </c:pt>
                <c:pt idx="1719">
                  <c:v>1.92</c:v>
                </c:pt>
                <c:pt idx="1720">
                  <c:v>1.48</c:v>
                </c:pt>
                <c:pt idx="1721">
                  <c:v>1.61</c:v>
                </c:pt>
                <c:pt idx="1722">
                  <c:v>1.56</c:v>
                </c:pt>
                <c:pt idx="1723">
                  <c:v>1.31</c:v>
                </c:pt>
                <c:pt idx="1724">
                  <c:v>1.45</c:v>
                </c:pt>
                <c:pt idx="1725">
                  <c:v>1.98</c:v>
                </c:pt>
                <c:pt idx="1726">
                  <c:v>1.73</c:v>
                </c:pt>
                <c:pt idx="1727">
                  <c:v>2.67</c:v>
                </c:pt>
                <c:pt idx="1728">
                  <c:v>2.62</c:v>
                </c:pt>
                <c:pt idx="1729">
                  <c:v>2.35</c:v>
                </c:pt>
                <c:pt idx="1730">
                  <c:v>1.51</c:v>
                </c:pt>
                <c:pt idx="1731">
                  <c:v>1.26</c:v>
                </c:pt>
                <c:pt idx="1732">
                  <c:v>0.59</c:v>
                </c:pt>
                <c:pt idx="1733">
                  <c:v>1.73</c:v>
                </c:pt>
                <c:pt idx="1734">
                  <c:v>2.08</c:v>
                </c:pt>
                <c:pt idx="1735">
                  <c:v>1.24</c:v>
                </c:pt>
                <c:pt idx="1736">
                  <c:v>1.39</c:v>
                </c:pt>
                <c:pt idx="1737">
                  <c:v>0.33</c:v>
                </c:pt>
                <c:pt idx="1738">
                  <c:v>2.09</c:v>
                </c:pt>
                <c:pt idx="1739">
                  <c:v>0.65</c:v>
                </c:pt>
                <c:pt idx="1740">
                  <c:v>1.39</c:v>
                </c:pt>
                <c:pt idx="1741">
                  <c:v>1.74</c:v>
                </c:pt>
                <c:pt idx="1742">
                  <c:v>1.9</c:v>
                </c:pt>
                <c:pt idx="1743">
                  <c:v>1.85</c:v>
                </c:pt>
                <c:pt idx="1744">
                  <c:v>2.02</c:v>
                </c:pt>
                <c:pt idx="1745">
                  <c:v>0.78</c:v>
                </c:pt>
                <c:pt idx="1746">
                  <c:v>0.55000000000000004</c:v>
                </c:pt>
                <c:pt idx="1747">
                  <c:v>1.1000000000000001</c:v>
                </c:pt>
                <c:pt idx="1748">
                  <c:v>1.45</c:v>
                </c:pt>
                <c:pt idx="1749">
                  <c:v>1.2</c:v>
                </c:pt>
                <c:pt idx="1750">
                  <c:v>0.14000000000000001</c:v>
                </c:pt>
                <c:pt idx="1751">
                  <c:v>1.48</c:v>
                </c:pt>
                <c:pt idx="1752">
                  <c:v>-0.36</c:v>
                </c:pt>
                <c:pt idx="1753">
                  <c:v>0.6</c:v>
                </c:pt>
                <c:pt idx="1754">
                  <c:v>-0.45</c:v>
                </c:pt>
                <c:pt idx="1755">
                  <c:v>-0.51</c:v>
                </c:pt>
                <c:pt idx="1756">
                  <c:v>-0.56000000000000005</c:v>
                </c:pt>
                <c:pt idx="1757">
                  <c:v>0.39</c:v>
                </c:pt>
                <c:pt idx="1758">
                  <c:v>0.53</c:v>
                </c:pt>
                <c:pt idx="1759">
                  <c:v>0.67</c:v>
                </c:pt>
                <c:pt idx="1760">
                  <c:v>0.82</c:v>
                </c:pt>
                <c:pt idx="1761">
                  <c:v>-0.83</c:v>
                </c:pt>
                <c:pt idx="1762">
                  <c:v>0.32</c:v>
                </c:pt>
                <c:pt idx="1763">
                  <c:v>-0.53</c:v>
                </c:pt>
                <c:pt idx="1764">
                  <c:v>0.6</c:v>
                </c:pt>
                <c:pt idx="1765">
                  <c:v>0.34</c:v>
                </c:pt>
                <c:pt idx="1766">
                  <c:v>0.47</c:v>
                </c:pt>
                <c:pt idx="1767">
                  <c:v>-0.59</c:v>
                </c:pt>
                <c:pt idx="1768">
                  <c:v>0.35</c:v>
                </c:pt>
                <c:pt idx="1769">
                  <c:v>-1.1000000000000001</c:v>
                </c:pt>
                <c:pt idx="1770">
                  <c:v>-0.35</c:v>
                </c:pt>
                <c:pt idx="1771">
                  <c:v>-0.21</c:v>
                </c:pt>
                <c:pt idx="1772">
                  <c:v>-0.68</c:v>
                </c:pt>
                <c:pt idx="1773">
                  <c:v>0.05</c:v>
                </c:pt>
                <c:pt idx="1774">
                  <c:v>-0.41</c:v>
                </c:pt>
                <c:pt idx="1775">
                  <c:v>-1.25</c:v>
                </c:pt>
                <c:pt idx="1776">
                  <c:v>-1.51</c:v>
                </c:pt>
                <c:pt idx="1777">
                  <c:v>0.23</c:v>
                </c:pt>
                <c:pt idx="1778">
                  <c:v>-1.63</c:v>
                </c:pt>
                <c:pt idx="1779">
                  <c:v>-0.28000000000000003</c:v>
                </c:pt>
                <c:pt idx="1780">
                  <c:v>-0.74</c:v>
                </c:pt>
                <c:pt idx="1781">
                  <c:v>-1</c:v>
                </c:pt>
                <c:pt idx="1782">
                  <c:v>-1.26</c:v>
                </c:pt>
                <c:pt idx="1783">
                  <c:v>-0.32</c:v>
                </c:pt>
                <c:pt idx="1784">
                  <c:v>-0.98</c:v>
                </c:pt>
                <c:pt idx="1785">
                  <c:v>-1.03</c:v>
                </c:pt>
                <c:pt idx="1786">
                  <c:v>-1.48</c:v>
                </c:pt>
                <c:pt idx="1787">
                  <c:v>-0.92</c:v>
                </c:pt>
                <c:pt idx="1788">
                  <c:v>-2.1800000000000002</c:v>
                </c:pt>
                <c:pt idx="1789">
                  <c:v>-1.64</c:v>
                </c:pt>
                <c:pt idx="1790">
                  <c:v>-1.69</c:v>
                </c:pt>
                <c:pt idx="1791">
                  <c:v>-0.95</c:v>
                </c:pt>
                <c:pt idx="1792">
                  <c:v>-2</c:v>
                </c:pt>
                <c:pt idx="1793">
                  <c:v>-0.65</c:v>
                </c:pt>
                <c:pt idx="1794">
                  <c:v>-1.51</c:v>
                </c:pt>
                <c:pt idx="1795">
                  <c:v>-2.58</c:v>
                </c:pt>
                <c:pt idx="1796">
                  <c:v>-2.23</c:v>
                </c:pt>
                <c:pt idx="1797">
                  <c:v>-1.48</c:v>
                </c:pt>
                <c:pt idx="1798">
                  <c:v>-1.93</c:v>
                </c:pt>
                <c:pt idx="1799">
                  <c:v>-3</c:v>
                </c:pt>
                <c:pt idx="1800">
                  <c:v>-1.44</c:v>
                </c:pt>
                <c:pt idx="1801">
                  <c:v>-2.89</c:v>
                </c:pt>
                <c:pt idx="1802">
                  <c:v>-1.95</c:v>
                </c:pt>
                <c:pt idx="1803">
                  <c:v>-2.61</c:v>
                </c:pt>
                <c:pt idx="1804">
                  <c:v>-1.85</c:v>
                </c:pt>
                <c:pt idx="1805">
                  <c:v>-3.29</c:v>
                </c:pt>
                <c:pt idx="1806">
                  <c:v>-2.15</c:v>
                </c:pt>
                <c:pt idx="1807">
                  <c:v>-2.2000000000000002</c:v>
                </c:pt>
                <c:pt idx="1808">
                  <c:v>-1.64</c:v>
                </c:pt>
                <c:pt idx="1809">
                  <c:v>-3.3</c:v>
                </c:pt>
                <c:pt idx="1810">
                  <c:v>-1.96</c:v>
                </c:pt>
                <c:pt idx="1811">
                  <c:v>-1.6</c:v>
                </c:pt>
                <c:pt idx="1812">
                  <c:v>-1.85</c:v>
                </c:pt>
                <c:pt idx="1813">
                  <c:v>-1.89</c:v>
                </c:pt>
                <c:pt idx="1814">
                  <c:v>-3.14</c:v>
                </c:pt>
                <c:pt idx="1815">
                  <c:v>-2.38</c:v>
                </c:pt>
                <c:pt idx="1816">
                  <c:v>-2.62</c:v>
                </c:pt>
                <c:pt idx="1817">
                  <c:v>-2.88</c:v>
                </c:pt>
                <c:pt idx="1818">
                  <c:v>-2.73</c:v>
                </c:pt>
                <c:pt idx="1819">
                  <c:v>-3.57</c:v>
                </c:pt>
                <c:pt idx="1820">
                  <c:v>-2.2200000000000002</c:v>
                </c:pt>
                <c:pt idx="1821">
                  <c:v>-2.67</c:v>
                </c:pt>
                <c:pt idx="1822">
                  <c:v>-3.51</c:v>
                </c:pt>
                <c:pt idx="1823">
                  <c:v>-3.16</c:v>
                </c:pt>
                <c:pt idx="1824">
                  <c:v>-2.39</c:v>
                </c:pt>
                <c:pt idx="1825">
                  <c:v>-2.44</c:v>
                </c:pt>
                <c:pt idx="1826">
                  <c:v>-4.2699999999999996</c:v>
                </c:pt>
                <c:pt idx="1827">
                  <c:v>-4.13</c:v>
                </c:pt>
                <c:pt idx="1828">
                  <c:v>-3.38</c:v>
                </c:pt>
                <c:pt idx="1829">
                  <c:v>-3.02</c:v>
                </c:pt>
                <c:pt idx="1830">
                  <c:v>-4.26</c:v>
                </c:pt>
                <c:pt idx="1831">
                  <c:v>-3.5</c:v>
                </c:pt>
                <c:pt idx="1832">
                  <c:v>-4.54</c:v>
                </c:pt>
                <c:pt idx="1833">
                  <c:v>-3.16</c:v>
                </c:pt>
                <c:pt idx="1834">
                  <c:v>-4.5999999999999996</c:v>
                </c:pt>
                <c:pt idx="1835">
                  <c:v>-4.24</c:v>
                </c:pt>
                <c:pt idx="1836">
                  <c:v>-2.87</c:v>
                </c:pt>
                <c:pt idx="1837">
                  <c:v>-4.3099999999999996</c:v>
                </c:pt>
                <c:pt idx="1838">
                  <c:v>-4.34</c:v>
                </c:pt>
                <c:pt idx="1839">
                  <c:v>-4.37</c:v>
                </c:pt>
                <c:pt idx="1840">
                  <c:v>-3</c:v>
                </c:pt>
                <c:pt idx="1841">
                  <c:v>-3.22</c:v>
                </c:pt>
                <c:pt idx="1842">
                  <c:v>-3.86</c:v>
                </c:pt>
                <c:pt idx="1843">
                  <c:v>-3.88</c:v>
                </c:pt>
                <c:pt idx="1844">
                  <c:v>-2.92</c:v>
                </c:pt>
                <c:pt idx="1845">
                  <c:v>-3.56</c:v>
                </c:pt>
                <c:pt idx="1846">
                  <c:v>-3.59</c:v>
                </c:pt>
                <c:pt idx="1847">
                  <c:v>-4.82</c:v>
                </c:pt>
                <c:pt idx="1848">
                  <c:v>-3.85</c:v>
                </c:pt>
                <c:pt idx="1849">
                  <c:v>-4.46</c:v>
                </c:pt>
                <c:pt idx="1850">
                  <c:v>-5.09</c:v>
                </c:pt>
                <c:pt idx="1851">
                  <c:v>-4.74</c:v>
                </c:pt>
                <c:pt idx="1852">
                  <c:v>-4.76</c:v>
                </c:pt>
                <c:pt idx="1853">
                  <c:v>-3.61</c:v>
                </c:pt>
                <c:pt idx="1854">
                  <c:v>-4.4400000000000004</c:v>
                </c:pt>
                <c:pt idx="1855">
                  <c:v>-3.47</c:v>
                </c:pt>
                <c:pt idx="1856">
                  <c:v>-5.31</c:v>
                </c:pt>
                <c:pt idx="1857">
                  <c:v>-3.94</c:v>
                </c:pt>
                <c:pt idx="1858">
                  <c:v>-3.98</c:v>
                </c:pt>
                <c:pt idx="1859">
                  <c:v>-4.22</c:v>
                </c:pt>
                <c:pt idx="1860">
                  <c:v>-5.45</c:v>
                </c:pt>
                <c:pt idx="1861">
                  <c:v>-4.09</c:v>
                </c:pt>
                <c:pt idx="1862">
                  <c:v>-3.52</c:v>
                </c:pt>
                <c:pt idx="1863">
                  <c:v>-4.97</c:v>
                </c:pt>
                <c:pt idx="1864">
                  <c:v>-3.6</c:v>
                </c:pt>
                <c:pt idx="1865">
                  <c:v>-3.83</c:v>
                </c:pt>
                <c:pt idx="1866">
                  <c:v>-3.87</c:v>
                </c:pt>
                <c:pt idx="1867">
                  <c:v>-4.71</c:v>
                </c:pt>
                <c:pt idx="1868">
                  <c:v>-5.73</c:v>
                </c:pt>
                <c:pt idx="1869">
                  <c:v>-4.18</c:v>
                </c:pt>
                <c:pt idx="1870">
                  <c:v>-5.42</c:v>
                </c:pt>
                <c:pt idx="1871">
                  <c:v>-3.84</c:v>
                </c:pt>
                <c:pt idx="1872">
                  <c:v>-3.88</c:v>
                </c:pt>
                <c:pt idx="1873">
                  <c:v>-4.51</c:v>
                </c:pt>
                <c:pt idx="1874">
                  <c:v>-5.74</c:v>
                </c:pt>
                <c:pt idx="1875">
                  <c:v>-4.17</c:v>
                </c:pt>
                <c:pt idx="1876">
                  <c:v>-4.79</c:v>
                </c:pt>
                <c:pt idx="1877">
                  <c:v>-5.82</c:v>
                </c:pt>
                <c:pt idx="1878">
                  <c:v>-4.6500000000000004</c:v>
                </c:pt>
                <c:pt idx="1879">
                  <c:v>-4.08</c:v>
                </c:pt>
                <c:pt idx="1880">
                  <c:v>-5.92</c:v>
                </c:pt>
                <c:pt idx="1881">
                  <c:v>-5.55</c:v>
                </c:pt>
                <c:pt idx="1882">
                  <c:v>-5.19</c:v>
                </c:pt>
                <c:pt idx="1883">
                  <c:v>-4.83</c:v>
                </c:pt>
                <c:pt idx="1884">
                  <c:v>-5.05</c:v>
                </c:pt>
                <c:pt idx="1885">
                  <c:v>-5.67</c:v>
                </c:pt>
                <c:pt idx="1886">
                  <c:v>-4.91</c:v>
                </c:pt>
                <c:pt idx="1887">
                  <c:v>-4.34</c:v>
                </c:pt>
                <c:pt idx="1888">
                  <c:v>-4.57</c:v>
                </c:pt>
                <c:pt idx="1889">
                  <c:v>-6.4</c:v>
                </c:pt>
                <c:pt idx="1890">
                  <c:v>-5.42</c:v>
                </c:pt>
                <c:pt idx="1891">
                  <c:v>-6.24</c:v>
                </c:pt>
                <c:pt idx="1892">
                  <c:v>-6.07</c:v>
                </c:pt>
                <c:pt idx="1893">
                  <c:v>-6.3</c:v>
                </c:pt>
                <c:pt idx="1894">
                  <c:v>-6.53</c:v>
                </c:pt>
                <c:pt idx="1895">
                  <c:v>-6.56</c:v>
                </c:pt>
                <c:pt idx="1896">
                  <c:v>-5.8</c:v>
                </c:pt>
                <c:pt idx="1897">
                  <c:v>-5.23</c:v>
                </c:pt>
                <c:pt idx="1898">
                  <c:v>-5.88</c:v>
                </c:pt>
                <c:pt idx="1899">
                  <c:v>-5.9</c:v>
                </c:pt>
                <c:pt idx="1900">
                  <c:v>-5.12</c:v>
                </c:pt>
                <c:pt idx="1901">
                  <c:v>-6.75</c:v>
                </c:pt>
                <c:pt idx="1902">
                  <c:v>-6.79</c:v>
                </c:pt>
                <c:pt idx="1903">
                  <c:v>-6.21</c:v>
                </c:pt>
                <c:pt idx="1904">
                  <c:v>-6.05</c:v>
                </c:pt>
                <c:pt idx="1905">
                  <c:v>-6.09</c:v>
                </c:pt>
                <c:pt idx="1906">
                  <c:v>-6.3</c:v>
                </c:pt>
                <c:pt idx="1907">
                  <c:v>-6.33</c:v>
                </c:pt>
                <c:pt idx="1908">
                  <c:v>-4.97</c:v>
                </c:pt>
                <c:pt idx="1909">
                  <c:v>-5</c:v>
                </c:pt>
                <c:pt idx="1910">
                  <c:v>-5.43</c:v>
                </c:pt>
                <c:pt idx="1911">
                  <c:v>-6.46</c:v>
                </c:pt>
                <c:pt idx="1912">
                  <c:v>-5.89</c:v>
                </c:pt>
                <c:pt idx="1913">
                  <c:v>-5.92</c:v>
                </c:pt>
                <c:pt idx="1914">
                  <c:v>-6.56</c:v>
                </c:pt>
                <c:pt idx="1915">
                  <c:v>-5.98</c:v>
                </c:pt>
                <c:pt idx="1916">
                  <c:v>-6</c:v>
                </c:pt>
                <c:pt idx="1917">
                  <c:v>-5.43</c:v>
                </c:pt>
                <c:pt idx="1918">
                  <c:v>-7.22</c:v>
                </c:pt>
                <c:pt idx="1919">
                  <c:v>-6.46</c:v>
                </c:pt>
                <c:pt idx="1920">
                  <c:v>-6.89</c:v>
                </c:pt>
                <c:pt idx="1921">
                  <c:v>-5.72</c:v>
                </c:pt>
                <c:pt idx="1922">
                  <c:v>-6.33</c:v>
                </c:pt>
                <c:pt idx="1923">
                  <c:v>-5.95</c:v>
                </c:pt>
                <c:pt idx="1924">
                  <c:v>-6.97</c:v>
                </c:pt>
                <c:pt idx="1925">
                  <c:v>-5.99</c:v>
                </c:pt>
                <c:pt idx="1926">
                  <c:v>-6.61</c:v>
                </c:pt>
                <c:pt idx="1927">
                  <c:v>-6.63</c:v>
                </c:pt>
                <c:pt idx="1928">
                  <c:v>-5.85</c:v>
                </c:pt>
                <c:pt idx="1929">
                  <c:v>-5.88</c:v>
                </c:pt>
                <c:pt idx="1930">
                  <c:v>-7.29</c:v>
                </c:pt>
                <c:pt idx="1931">
                  <c:v>-6.92</c:v>
                </c:pt>
                <c:pt idx="1932">
                  <c:v>-5.93</c:v>
                </c:pt>
                <c:pt idx="1933">
                  <c:v>-6.15</c:v>
                </c:pt>
                <c:pt idx="1934">
                  <c:v>-6.17</c:v>
                </c:pt>
                <c:pt idx="1935">
                  <c:v>-7.4</c:v>
                </c:pt>
                <c:pt idx="1936">
                  <c:v>-6.02</c:v>
                </c:pt>
                <c:pt idx="1937">
                  <c:v>-7.05</c:v>
                </c:pt>
                <c:pt idx="1938">
                  <c:v>-7.07</c:v>
                </c:pt>
                <c:pt idx="1939">
                  <c:v>-7.49</c:v>
                </c:pt>
                <c:pt idx="1940">
                  <c:v>-7.29</c:v>
                </c:pt>
                <c:pt idx="1941">
                  <c:v>-7.5</c:v>
                </c:pt>
                <c:pt idx="1942">
                  <c:v>-6.91</c:v>
                </c:pt>
                <c:pt idx="1943">
                  <c:v>-6.52</c:v>
                </c:pt>
                <c:pt idx="1944">
                  <c:v>-6.34</c:v>
                </c:pt>
                <c:pt idx="1945">
                  <c:v>-7.76</c:v>
                </c:pt>
                <c:pt idx="1946">
                  <c:v>-6.77</c:v>
                </c:pt>
                <c:pt idx="1947">
                  <c:v>-7.18</c:v>
                </c:pt>
                <c:pt idx="1948">
                  <c:v>-6.2</c:v>
                </c:pt>
                <c:pt idx="1949">
                  <c:v>-7.81</c:v>
                </c:pt>
                <c:pt idx="1950">
                  <c:v>-5.83</c:v>
                </c:pt>
                <c:pt idx="1951">
                  <c:v>-6.04</c:v>
                </c:pt>
                <c:pt idx="1952">
                  <c:v>-6.26</c:v>
                </c:pt>
                <c:pt idx="1953">
                  <c:v>-7.08</c:v>
                </c:pt>
                <c:pt idx="1954">
                  <c:v>-6.28</c:v>
                </c:pt>
                <c:pt idx="1955">
                  <c:v>-7.9</c:v>
                </c:pt>
                <c:pt idx="1956">
                  <c:v>-7.71</c:v>
                </c:pt>
                <c:pt idx="1957">
                  <c:v>-7.91</c:v>
                </c:pt>
                <c:pt idx="1958">
                  <c:v>-6.52</c:v>
                </c:pt>
                <c:pt idx="1959">
                  <c:v>-5.95</c:v>
                </c:pt>
                <c:pt idx="1960">
                  <c:v>-7.77</c:v>
                </c:pt>
                <c:pt idx="1961">
                  <c:v>-7.99</c:v>
                </c:pt>
                <c:pt idx="1962">
                  <c:v>-6.6</c:v>
                </c:pt>
                <c:pt idx="1963">
                  <c:v>-7.23</c:v>
                </c:pt>
                <c:pt idx="1964">
                  <c:v>-8.0500000000000007</c:v>
                </c:pt>
                <c:pt idx="1965">
                  <c:v>-7.07</c:v>
                </c:pt>
                <c:pt idx="1966">
                  <c:v>-8.08</c:v>
                </c:pt>
                <c:pt idx="1967">
                  <c:v>-7.11</c:v>
                </c:pt>
                <c:pt idx="1968">
                  <c:v>-7.74</c:v>
                </c:pt>
                <c:pt idx="1969">
                  <c:v>-7.95</c:v>
                </c:pt>
                <c:pt idx="1970">
                  <c:v>-6.75</c:v>
                </c:pt>
                <c:pt idx="1971">
                  <c:v>-6.37</c:v>
                </c:pt>
                <c:pt idx="1972">
                  <c:v>-7.59</c:v>
                </c:pt>
                <c:pt idx="1973">
                  <c:v>-7.4</c:v>
                </c:pt>
                <c:pt idx="1974">
                  <c:v>-7.22</c:v>
                </c:pt>
                <c:pt idx="1975">
                  <c:v>-8.25</c:v>
                </c:pt>
                <c:pt idx="1976">
                  <c:v>-7.08</c:v>
                </c:pt>
                <c:pt idx="1977">
                  <c:v>-7.5</c:v>
                </c:pt>
                <c:pt idx="1978">
                  <c:v>-7.93</c:v>
                </c:pt>
                <c:pt idx="1979">
                  <c:v>-7.14</c:v>
                </c:pt>
                <c:pt idx="1980">
                  <c:v>-7.78</c:v>
                </c:pt>
                <c:pt idx="1981">
                  <c:v>-7.4</c:v>
                </c:pt>
                <c:pt idx="1982">
                  <c:v>-8.0399999999999991</c:v>
                </c:pt>
                <c:pt idx="1983">
                  <c:v>-6.66</c:v>
                </c:pt>
                <c:pt idx="1984">
                  <c:v>-6.88</c:v>
                </c:pt>
                <c:pt idx="1985">
                  <c:v>-8.51</c:v>
                </c:pt>
                <c:pt idx="1986">
                  <c:v>-7.53</c:v>
                </c:pt>
                <c:pt idx="1987">
                  <c:v>-7.36</c:v>
                </c:pt>
                <c:pt idx="1988">
                  <c:v>-8.3699999999999992</c:v>
                </c:pt>
                <c:pt idx="1989">
                  <c:v>-7</c:v>
                </c:pt>
                <c:pt idx="1990">
                  <c:v>-7.84</c:v>
                </c:pt>
                <c:pt idx="1991">
                  <c:v>-8.08</c:v>
                </c:pt>
                <c:pt idx="1992">
                  <c:v>-8.31</c:v>
                </c:pt>
                <c:pt idx="1993">
                  <c:v>-8.34</c:v>
                </c:pt>
                <c:pt idx="1994">
                  <c:v>-7.77</c:v>
                </c:pt>
                <c:pt idx="1995">
                  <c:v>-7.58</c:v>
                </c:pt>
                <c:pt idx="1996">
                  <c:v>-8.41</c:v>
                </c:pt>
                <c:pt idx="1997">
                  <c:v>-7.03</c:v>
                </c:pt>
                <c:pt idx="1998">
                  <c:v>-7.46</c:v>
                </c:pt>
                <c:pt idx="1999">
                  <c:v>-7.27</c:v>
                </c:pt>
                <c:pt idx="2000">
                  <c:v>-8.9</c:v>
                </c:pt>
                <c:pt idx="2001">
                  <c:v>-6.93</c:v>
                </c:pt>
                <c:pt idx="2002">
                  <c:v>-8.9499999999999993</c:v>
                </c:pt>
                <c:pt idx="2003">
                  <c:v>-7.58</c:v>
                </c:pt>
                <c:pt idx="2004">
                  <c:v>-7.2</c:v>
                </c:pt>
                <c:pt idx="2005">
                  <c:v>-9.0399999999999991</c:v>
                </c:pt>
                <c:pt idx="2006">
                  <c:v>-8.66</c:v>
                </c:pt>
                <c:pt idx="2007">
                  <c:v>-7.88</c:v>
                </c:pt>
                <c:pt idx="2008">
                  <c:v>-7.72</c:v>
                </c:pt>
                <c:pt idx="2009">
                  <c:v>-7.76</c:v>
                </c:pt>
                <c:pt idx="2010">
                  <c:v>-8.98</c:v>
                </c:pt>
                <c:pt idx="2011">
                  <c:v>-9.19</c:v>
                </c:pt>
                <c:pt idx="2012">
                  <c:v>-7.61</c:v>
                </c:pt>
                <c:pt idx="2013">
                  <c:v>-7.86</c:v>
                </c:pt>
                <c:pt idx="2014">
                  <c:v>-8.1</c:v>
                </c:pt>
                <c:pt idx="2015">
                  <c:v>-8.73</c:v>
                </c:pt>
                <c:pt idx="2016">
                  <c:v>-7.98</c:v>
                </c:pt>
                <c:pt idx="2017">
                  <c:v>-7.41</c:v>
                </c:pt>
                <c:pt idx="2018">
                  <c:v>-9.25</c:v>
                </c:pt>
                <c:pt idx="2019">
                  <c:v>-7.7</c:v>
                </c:pt>
                <c:pt idx="2020">
                  <c:v>-9.34</c:v>
                </c:pt>
                <c:pt idx="2021">
                  <c:v>-8.17</c:v>
                </c:pt>
                <c:pt idx="2022">
                  <c:v>-8.41</c:v>
                </c:pt>
                <c:pt idx="2023">
                  <c:v>-9.44</c:v>
                </c:pt>
                <c:pt idx="2024">
                  <c:v>-9.1</c:v>
                </c:pt>
                <c:pt idx="2025">
                  <c:v>-8.33</c:v>
                </c:pt>
                <c:pt idx="2026">
                  <c:v>-8.18</c:v>
                </c:pt>
                <c:pt idx="2027">
                  <c:v>-9.6300000000000008</c:v>
                </c:pt>
                <c:pt idx="2028">
                  <c:v>-9.8800000000000008</c:v>
                </c:pt>
                <c:pt idx="2029">
                  <c:v>-8.7200000000000006</c:v>
                </c:pt>
                <c:pt idx="2030">
                  <c:v>-9.76</c:v>
                </c:pt>
                <c:pt idx="2031">
                  <c:v>-9.01</c:v>
                </c:pt>
                <c:pt idx="2032">
                  <c:v>-8.26</c:v>
                </c:pt>
                <c:pt idx="2033">
                  <c:v>-9.89</c:v>
                </c:pt>
                <c:pt idx="2034">
                  <c:v>-8.33</c:v>
                </c:pt>
                <c:pt idx="2035">
                  <c:v>-9.17</c:v>
                </c:pt>
                <c:pt idx="2036">
                  <c:v>-9.8000000000000007</c:v>
                </c:pt>
                <c:pt idx="2037">
                  <c:v>-8.24</c:v>
                </c:pt>
                <c:pt idx="2038">
                  <c:v>-8.2799999999999994</c:v>
                </c:pt>
                <c:pt idx="2039">
                  <c:v>-8.7100000000000009</c:v>
                </c:pt>
                <c:pt idx="2040">
                  <c:v>-9.35</c:v>
                </c:pt>
                <c:pt idx="2041">
                  <c:v>-9.6</c:v>
                </c:pt>
                <c:pt idx="2042">
                  <c:v>-9.64</c:v>
                </c:pt>
                <c:pt idx="2043">
                  <c:v>-9.48</c:v>
                </c:pt>
                <c:pt idx="2044">
                  <c:v>-10.32</c:v>
                </c:pt>
                <c:pt idx="2045">
                  <c:v>-9.76</c:v>
                </c:pt>
                <c:pt idx="2046">
                  <c:v>-10.199999999999999</c:v>
                </c:pt>
                <c:pt idx="2047">
                  <c:v>-9.02</c:v>
                </c:pt>
                <c:pt idx="2048">
                  <c:v>-9.0500000000000007</c:v>
                </c:pt>
                <c:pt idx="2049">
                  <c:v>-9.08</c:v>
                </c:pt>
                <c:pt idx="2050">
                  <c:v>-10.52</c:v>
                </c:pt>
                <c:pt idx="2051">
                  <c:v>-10.75</c:v>
                </c:pt>
                <c:pt idx="2052">
                  <c:v>-10.79</c:v>
                </c:pt>
                <c:pt idx="2053">
                  <c:v>-9.44</c:v>
                </c:pt>
                <c:pt idx="2054">
                  <c:v>-9.08</c:v>
                </c:pt>
                <c:pt idx="2055">
                  <c:v>-10.33</c:v>
                </c:pt>
                <c:pt idx="2056">
                  <c:v>-9.18</c:v>
                </c:pt>
                <c:pt idx="2057">
                  <c:v>-10.02</c:v>
                </c:pt>
                <c:pt idx="2058">
                  <c:v>-11.08</c:v>
                </c:pt>
                <c:pt idx="2059">
                  <c:v>-10.72</c:v>
                </c:pt>
                <c:pt idx="2060">
                  <c:v>-9.3699999999999992</c:v>
                </c:pt>
                <c:pt idx="2061">
                  <c:v>-10.6</c:v>
                </c:pt>
                <c:pt idx="2062">
                  <c:v>-10.24</c:v>
                </c:pt>
                <c:pt idx="2063">
                  <c:v>-9.48</c:v>
                </c:pt>
                <c:pt idx="2064">
                  <c:v>-11.13</c:v>
                </c:pt>
                <c:pt idx="2065">
                  <c:v>-10.96</c:v>
                </c:pt>
                <c:pt idx="2066">
                  <c:v>-10.59</c:v>
                </c:pt>
                <c:pt idx="2067">
                  <c:v>-10.039999999999999</c:v>
                </c:pt>
                <c:pt idx="2068">
                  <c:v>-10.08</c:v>
                </c:pt>
                <c:pt idx="2069">
                  <c:v>-11.12</c:v>
                </c:pt>
                <c:pt idx="2070">
                  <c:v>-9.58</c:v>
                </c:pt>
                <c:pt idx="2071">
                  <c:v>-9.6199999999999992</c:v>
                </c:pt>
                <c:pt idx="2072">
                  <c:v>-9.66</c:v>
                </c:pt>
                <c:pt idx="2073">
                  <c:v>-10.31</c:v>
                </c:pt>
                <c:pt idx="2074">
                  <c:v>-10.35</c:v>
                </c:pt>
                <c:pt idx="2075">
                  <c:v>-10.19</c:v>
                </c:pt>
                <c:pt idx="2076">
                  <c:v>-10.83</c:v>
                </c:pt>
                <c:pt idx="2077">
                  <c:v>-10.07</c:v>
                </c:pt>
                <c:pt idx="2078">
                  <c:v>-10.71</c:v>
                </c:pt>
                <c:pt idx="2079">
                  <c:v>-11.15</c:v>
                </c:pt>
                <c:pt idx="2080">
                  <c:v>-11.79</c:v>
                </c:pt>
                <c:pt idx="2081">
                  <c:v>-10.64</c:v>
                </c:pt>
                <c:pt idx="2082">
                  <c:v>-10.28</c:v>
                </c:pt>
                <c:pt idx="2083">
                  <c:v>-10.130000000000001</c:v>
                </c:pt>
                <c:pt idx="2084">
                  <c:v>-10.57</c:v>
                </c:pt>
                <c:pt idx="2085">
                  <c:v>-11.43</c:v>
                </c:pt>
                <c:pt idx="2086">
                  <c:v>-11.47</c:v>
                </c:pt>
                <c:pt idx="2087">
                  <c:v>-12.32</c:v>
                </c:pt>
                <c:pt idx="2088">
                  <c:v>-12.17</c:v>
                </c:pt>
                <c:pt idx="2089">
                  <c:v>-11.4</c:v>
                </c:pt>
                <c:pt idx="2090">
                  <c:v>-11.63</c:v>
                </c:pt>
                <c:pt idx="2091">
                  <c:v>-11.87</c:v>
                </c:pt>
                <c:pt idx="2092">
                  <c:v>-11.92</c:v>
                </c:pt>
                <c:pt idx="2093">
                  <c:v>-11.35</c:v>
                </c:pt>
                <c:pt idx="2094">
                  <c:v>-11.39</c:v>
                </c:pt>
                <c:pt idx="2095">
                  <c:v>-12.22</c:v>
                </c:pt>
                <c:pt idx="2096">
                  <c:v>-11.07</c:v>
                </c:pt>
                <c:pt idx="2097">
                  <c:v>-12.32</c:v>
                </c:pt>
                <c:pt idx="2098">
                  <c:v>-10.75</c:v>
                </c:pt>
                <c:pt idx="2099">
                  <c:v>-12.58</c:v>
                </c:pt>
                <c:pt idx="2100">
                  <c:v>-12.21</c:v>
                </c:pt>
                <c:pt idx="2101">
                  <c:v>-12.66</c:v>
                </c:pt>
                <c:pt idx="2102">
                  <c:v>-11.49</c:v>
                </c:pt>
                <c:pt idx="2103">
                  <c:v>-11.13</c:v>
                </c:pt>
                <c:pt idx="2104">
                  <c:v>-12.15</c:v>
                </c:pt>
                <c:pt idx="2105">
                  <c:v>-11.39</c:v>
                </c:pt>
                <c:pt idx="2106">
                  <c:v>-13.04</c:v>
                </c:pt>
                <c:pt idx="2107">
                  <c:v>-11.67</c:v>
                </c:pt>
                <c:pt idx="2108">
                  <c:v>-12.9</c:v>
                </c:pt>
                <c:pt idx="2109">
                  <c:v>-12.94</c:v>
                </c:pt>
                <c:pt idx="2110">
                  <c:v>-12.58</c:v>
                </c:pt>
                <c:pt idx="2111">
                  <c:v>-13</c:v>
                </c:pt>
                <c:pt idx="2112">
                  <c:v>-13.24</c:v>
                </c:pt>
                <c:pt idx="2113">
                  <c:v>-11.87</c:v>
                </c:pt>
                <c:pt idx="2114">
                  <c:v>-13.3</c:v>
                </c:pt>
                <c:pt idx="2115">
                  <c:v>-11.34</c:v>
                </c:pt>
                <c:pt idx="2116">
                  <c:v>-11.36</c:v>
                </c:pt>
                <c:pt idx="2117">
                  <c:v>-13.38</c:v>
                </c:pt>
                <c:pt idx="2118">
                  <c:v>-11.82</c:v>
                </c:pt>
                <c:pt idx="2119">
                  <c:v>-12.86</c:v>
                </c:pt>
                <c:pt idx="2120">
                  <c:v>-11.52</c:v>
                </c:pt>
                <c:pt idx="2121">
                  <c:v>-13.33</c:v>
                </c:pt>
                <c:pt idx="2122">
                  <c:v>-11.75</c:v>
                </c:pt>
                <c:pt idx="2123">
                  <c:v>-13.18</c:v>
                </c:pt>
                <c:pt idx="2124">
                  <c:v>-13.62</c:v>
                </c:pt>
                <c:pt idx="2125">
                  <c:v>-11.84</c:v>
                </c:pt>
                <c:pt idx="2126">
                  <c:v>-12.46</c:v>
                </c:pt>
                <c:pt idx="2127">
                  <c:v>-12.48</c:v>
                </c:pt>
                <c:pt idx="2128">
                  <c:v>-13.52</c:v>
                </c:pt>
                <c:pt idx="2129">
                  <c:v>-12.33</c:v>
                </c:pt>
                <c:pt idx="2130">
                  <c:v>-12.75</c:v>
                </c:pt>
                <c:pt idx="2131">
                  <c:v>-12.38</c:v>
                </c:pt>
                <c:pt idx="2132">
                  <c:v>-13.2</c:v>
                </c:pt>
                <c:pt idx="2133">
                  <c:v>-11.83</c:v>
                </c:pt>
                <c:pt idx="2134">
                  <c:v>-13.45</c:v>
                </c:pt>
                <c:pt idx="2135">
                  <c:v>-13.27</c:v>
                </c:pt>
                <c:pt idx="2136">
                  <c:v>-13.09</c:v>
                </c:pt>
                <c:pt idx="2137">
                  <c:v>-13.31</c:v>
                </c:pt>
                <c:pt idx="2138">
                  <c:v>-13.32</c:v>
                </c:pt>
                <c:pt idx="2139">
                  <c:v>-13.13</c:v>
                </c:pt>
                <c:pt idx="2140">
                  <c:v>-12.14</c:v>
                </c:pt>
                <c:pt idx="2141">
                  <c:v>-13.36</c:v>
                </c:pt>
                <c:pt idx="2142">
                  <c:v>-13.19</c:v>
                </c:pt>
                <c:pt idx="2143">
                  <c:v>-12.4</c:v>
                </c:pt>
                <c:pt idx="2144">
                  <c:v>-13.6</c:v>
                </c:pt>
                <c:pt idx="2145">
                  <c:v>-12.81</c:v>
                </c:pt>
                <c:pt idx="2146">
                  <c:v>-14.04</c:v>
                </c:pt>
                <c:pt idx="2147">
                  <c:v>-13.64</c:v>
                </c:pt>
                <c:pt idx="2148">
                  <c:v>-13.87</c:v>
                </c:pt>
                <c:pt idx="2149">
                  <c:v>-12.9</c:v>
                </c:pt>
                <c:pt idx="2150">
                  <c:v>-14.12</c:v>
                </c:pt>
                <c:pt idx="2151">
                  <c:v>-13.34</c:v>
                </c:pt>
                <c:pt idx="2152">
                  <c:v>-14.17</c:v>
                </c:pt>
                <c:pt idx="2153">
                  <c:v>-12.38</c:v>
                </c:pt>
                <c:pt idx="2154">
                  <c:v>-13.79</c:v>
                </c:pt>
                <c:pt idx="2155">
                  <c:v>-13.81</c:v>
                </c:pt>
                <c:pt idx="2156">
                  <c:v>-12.43</c:v>
                </c:pt>
                <c:pt idx="2157">
                  <c:v>-12.65</c:v>
                </c:pt>
                <c:pt idx="2158">
                  <c:v>-14.27</c:v>
                </c:pt>
                <c:pt idx="2159">
                  <c:v>-14.08</c:v>
                </c:pt>
                <c:pt idx="2160">
                  <c:v>-14.3</c:v>
                </c:pt>
                <c:pt idx="2161">
                  <c:v>-12.7</c:v>
                </c:pt>
                <c:pt idx="2162">
                  <c:v>-12.52</c:v>
                </c:pt>
                <c:pt idx="2163">
                  <c:v>-13.14</c:v>
                </c:pt>
                <c:pt idx="2164">
                  <c:v>-12.76</c:v>
                </c:pt>
                <c:pt idx="2165">
                  <c:v>-13.17</c:v>
                </c:pt>
                <c:pt idx="2166">
                  <c:v>-14.36</c:v>
                </c:pt>
                <c:pt idx="2167">
                  <c:v>-12.59</c:v>
                </c:pt>
                <c:pt idx="2168">
                  <c:v>-12.99</c:v>
                </c:pt>
                <c:pt idx="2169">
                  <c:v>-13.6</c:v>
                </c:pt>
                <c:pt idx="2170">
                  <c:v>-14.4</c:v>
                </c:pt>
                <c:pt idx="2171">
                  <c:v>-12.4</c:v>
                </c:pt>
                <c:pt idx="2172">
                  <c:v>-13.4</c:v>
                </c:pt>
                <c:pt idx="2173">
                  <c:v>-13.22</c:v>
                </c:pt>
                <c:pt idx="2174">
                  <c:v>-13.63</c:v>
                </c:pt>
                <c:pt idx="2175">
                  <c:v>-12.64</c:v>
                </c:pt>
                <c:pt idx="2176">
                  <c:v>-13.24</c:v>
                </c:pt>
                <c:pt idx="2177">
                  <c:v>-14.46</c:v>
                </c:pt>
                <c:pt idx="2178">
                  <c:v>-13.27</c:v>
                </c:pt>
                <c:pt idx="2179">
                  <c:v>-13.67</c:v>
                </c:pt>
                <c:pt idx="2180">
                  <c:v>-12.47</c:v>
                </c:pt>
                <c:pt idx="2181">
                  <c:v>-13.69</c:v>
                </c:pt>
                <c:pt idx="2182">
                  <c:v>-12.7</c:v>
                </c:pt>
                <c:pt idx="2183">
                  <c:v>-12.9</c:v>
                </c:pt>
                <c:pt idx="2184">
                  <c:v>-13.7</c:v>
                </c:pt>
                <c:pt idx="2185">
                  <c:v>-12.71</c:v>
                </c:pt>
                <c:pt idx="2186">
                  <c:v>-13.73</c:v>
                </c:pt>
                <c:pt idx="2187">
                  <c:v>-13.33</c:v>
                </c:pt>
                <c:pt idx="2188">
                  <c:v>-13.94</c:v>
                </c:pt>
                <c:pt idx="2189">
                  <c:v>-12.55</c:v>
                </c:pt>
                <c:pt idx="2190">
                  <c:v>-12.55</c:v>
                </c:pt>
                <c:pt idx="2191">
                  <c:v>-13.36</c:v>
                </c:pt>
                <c:pt idx="2192">
                  <c:v>-12.55</c:v>
                </c:pt>
                <c:pt idx="2193">
                  <c:v>-14.35</c:v>
                </c:pt>
                <c:pt idx="2194">
                  <c:v>-13.74</c:v>
                </c:pt>
                <c:pt idx="2195">
                  <c:v>-14.55</c:v>
                </c:pt>
                <c:pt idx="2196">
                  <c:v>-14.16</c:v>
                </c:pt>
                <c:pt idx="2197">
                  <c:v>-14.35</c:v>
                </c:pt>
                <c:pt idx="2198">
                  <c:v>-12.75</c:v>
                </c:pt>
                <c:pt idx="2199">
                  <c:v>-14.15</c:v>
                </c:pt>
                <c:pt idx="2200">
                  <c:v>-14.36</c:v>
                </c:pt>
                <c:pt idx="2201">
                  <c:v>-14.16</c:v>
                </c:pt>
                <c:pt idx="2202">
                  <c:v>-14.16</c:v>
                </c:pt>
                <c:pt idx="2203">
                  <c:v>-12.57</c:v>
                </c:pt>
                <c:pt idx="2204">
                  <c:v>-14.38</c:v>
                </c:pt>
                <c:pt idx="2205">
                  <c:v>-12.99</c:v>
                </c:pt>
                <c:pt idx="2206">
                  <c:v>-14.19</c:v>
                </c:pt>
                <c:pt idx="2207">
                  <c:v>-13.18</c:v>
                </c:pt>
                <c:pt idx="2208">
                  <c:v>-13.57</c:v>
                </c:pt>
                <c:pt idx="2209">
                  <c:v>-13.37</c:v>
                </c:pt>
                <c:pt idx="2210">
                  <c:v>-12.97</c:v>
                </c:pt>
                <c:pt idx="2211">
                  <c:v>-14.57</c:v>
                </c:pt>
                <c:pt idx="2212">
                  <c:v>-12.98</c:v>
                </c:pt>
                <c:pt idx="2213">
                  <c:v>-13.77</c:v>
                </c:pt>
                <c:pt idx="2214">
                  <c:v>-13.76</c:v>
                </c:pt>
                <c:pt idx="2215">
                  <c:v>-13.97</c:v>
                </c:pt>
                <c:pt idx="2216">
                  <c:v>-14.36</c:v>
                </c:pt>
                <c:pt idx="2217">
                  <c:v>-13.77</c:v>
                </c:pt>
                <c:pt idx="2218">
                  <c:v>-12.77</c:v>
                </c:pt>
                <c:pt idx="2219">
                  <c:v>-13.96</c:v>
                </c:pt>
                <c:pt idx="2220">
                  <c:v>-13.55</c:v>
                </c:pt>
                <c:pt idx="2221">
                  <c:v>-13.34</c:v>
                </c:pt>
                <c:pt idx="2222">
                  <c:v>-14.14</c:v>
                </c:pt>
                <c:pt idx="2223">
                  <c:v>-14.53</c:v>
                </c:pt>
                <c:pt idx="2224">
                  <c:v>-14.32</c:v>
                </c:pt>
                <c:pt idx="2225">
                  <c:v>-13.51</c:v>
                </c:pt>
                <c:pt idx="2226">
                  <c:v>-12.51</c:v>
                </c:pt>
                <c:pt idx="2227">
                  <c:v>-13.51</c:v>
                </c:pt>
                <c:pt idx="2228">
                  <c:v>-13.31</c:v>
                </c:pt>
                <c:pt idx="2229">
                  <c:v>-13.7</c:v>
                </c:pt>
                <c:pt idx="2230">
                  <c:v>-13.3</c:v>
                </c:pt>
                <c:pt idx="2231">
                  <c:v>-14.3</c:v>
                </c:pt>
                <c:pt idx="2232">
                  <c:v>-14.1</c:v>
                </c:pt>
                <c:pt idx="2233">
                  <c:v>-13.31</c:v>
                </c:pt>
                <c:pt idx="2234">
                  <c:v>-13.31</c:v>
                </c:pt>
                <c:pt idx="2235">
                  <c:v>-13.1</c:v>
                </c:pt>
                <c:pt idx="2236">
                  <c:v>-13.09</c:v>
                </c:pt>
                <c:pt idx="2237">
                  <c:v>-13.68</c:v>
                </c:pt>
                <c:pt idx="2238">
                  <c:v>-12.67</c:v>
                </c:pt>
                <c:pt idx="2239">
                  <c:v>-13.08</c:v>
                </c:pt>
                <c:pt idx="2240">
                  <c:v>-14.48</c:v>
                </c:pt>
                <c:pt idx="2241">
                  <c:v>-13.47</c:v>
                </c:pt>
                <c:pt idx="2242">
                  <c:v>-14.27</c:v>
                </c:pt>
                <c:pt idx="2243">
                  <c:v>-13.26</c:v>
                </c:pt>
                <c:pt idx="2244">
                  <c:v>-14.07</c:v>
                </c:pt>
                <c:pt idx="2245">
                  <c:v>-14.45</c:v>
                </c:pt>
                <c:pt idx="2246">
                  <c:v>-13.24</c:v>
                </c:pt>
                <c:pt idx="2247">
                  <c:v>-14.45</c:v>
                </c:pt>
                <c:pt idx="2248">
                  <c:v>-12.45</c:v>
                </c:pt>
                <c:pt idx="2249">
                  <c:v>-14.04</c:v>
                </c:pt>
                <c:pt idx="2250">
                  <c:v>-13.65</c:v>
                </c:pt>
                <c:pt idx="2251">
                  <c:v>-14.45</c:v>
                </c:pt>
                <c:pt idx="2252">
                  <c:v>-14.03</c:v>
                </c:pt>
                <c:pt idx="2253">
                  <c:v>-13.84</c:v>
                </c:pt>
                <c:pt idx="2254">
                  <c:v>-14.04</c:v>
                </c:pt>
                <c:pt idx="2255">
                  <c:v>-13.23</c:v>
                </c:pt>
                <c:pt idx="2256">
                  <c:v>-14.23</c:v>
                </c:pt>
                <c:pt idx="2257">
                  <c:v>-13.23</c:v>
                </c:pt>
                <c:pt idx="2258">
                  <c:v>-13.43</c:v>
                </c:pt>
                <c:pt idx="2259">
                  <c:v>-12.42</c:v>
                </c:pt>
                <c:pt idx="2260">
                  <c:v>-13.62</c:v>
                </c:pt>
                <c:pt idx="2261">
                  <c:v>-13.02</c:v>
                </c:pt>
                <c:pt idx="2262">
                  <c:v>-14.03</c:v>
                </c:pt>
                <c:pt idx="2263">
                  <c:v>-14.02</c:v>
                </c:pt>
                <c:pt idx="2264">
                  <c:v>-14.01</c:v>
                </c:pt>
                <c:pt idx="2265">
                  <c:v>-12.81</c:v>
                </c:pt>
                <c:pt idx="2266">
                  <c:v>-13.42</c:v>
                </c:pt>
                <c:pt idx="2267">
                  <c:v>-13.01</c:v>
                </c:pt>
                <c:pt idx="2268">
                  <c:v>-14.2</c:v>
                </c:pt>
                <c:pt idx="2269">
                  <c:v>-13.21</c:v>
                </c:pt>
                <c:pt idx="2270">
                  <c:v>-13</c:v>
                </c:pt>
                <c:pt idx="2271">
                  <c:v>-12.8</c:v>
                </c:pt>
                <c:pt idx="2272">
                  <c:v>-13.39</c:v>
                </c:pt>
                <c:pt idx="2273">
                  <c:v>-14.38</c:v>
                </c:pt>
                <c:pt idx="2274">
                  <c:v>-12.98</c:v>
                </c:pt>
                <c:pt idx="2275">
                  <c:v>-12.78</c:v>
                </c:pt>
                <c:pt idx="2276">
                  <c:v>-12.77</c:v>
                </c:pt>
                <c:pt idx="2277">
                  <c:v>-12.77</c:v>
                </c:pt>
                <c:pt idx="2278">
                  <c:v>-12.76</c:v>
                </c:pt>
                <c:pt idx="2279">
                  <c:v>-13.56</c:v>
                </c:pt>
                <c:pt idx="2280">
                  <c:v>-13.16</c:v>
                </c:pt>
                <c:pt idx="2281">
                  <c:v>-12.94</c:v>
                </c:pt>
                <c:pt idx="2282">
                  <c:v>-12.32</c:v>
                </c:pt>
                <c:pt idx="2283">
                  <c:v>-13.93</c:v>
                </c:pt>
                <c:pt idx="2284">
                  <c:v>-13.11</c:v>
                </c:pt>
                <c:pt idx="2285">
                  <c:v>-13.52</c:v>
                </c:pt>
                <c:pt idx="2286">
                  <c:v>-13.91</c:v>
                </c:pt>
                <c:pt idx="2287">
                  <c:v>-12.91</c:v>
                </c:pt>
                <c:pt idx="2288">
                  <c:v>-14.09</c:v>
                </c:pt>
                <c:pt idx="2289">
                  <c:v>-13.28</c:v>
                </c:pt>
                <c:pt idx="2290">
                  <c:v>-13.68</c:v>
                </c:pt>
                <c:pt idx="2291">
                  <c:v>-13.07</c:v>
                </c:pt>
                <c:pt idx="2292">
                  <c:v>-14.28</c:v>
                </c:pt>
                <c:pt idx="2293">
                  <c:v>-13.66</c:v>
                </c:pt>
                <c:pt idx="2294">
                  <c:v>-14.26</c:v>
                </c:pt>
                <c:pt idx="2295">
                  <c:v>-12.44</c:v>
                </c:pt>
                <c:pt idx="2296">
                  <c:v>-12.44</c:v>
                </c:pt>
                <c:pt idx="2297">
                  <c:v>-14.03</c:v>
                </c:pt>
                <c:pt idx="2298">
                  <c:v>-12.84</c:v>
                </c:pt>
                <c:pt idx="2299">
                  <c:v>-13.03</c:v>
                </c:pt>
                <c:pt idx="2300">
                  <c:v>-14.24</c:v>
                </c:pt>
                <c:pt idx="2301">
                  <c:v>-12.85</c:v>
                </c:pt>
                <c:pt idx="2302">
                  <c:v>-14.26</c:v>
                </c:pt>
                <c:pt idx="2303">
                  <c:v>-12.65</c:v>
                </c:pt>
                <c:pt idx="2304">
                  <c:v>-13.25</c:v>
                </c:pt>
                <c:pt idx="2305">
                  <c:v>-14.23</c:v>
                </c:pt>
                <c:pt idx="2306">
                  <c:v>-12.42</c:v>
                </c:pt>
                <c:pt idx="2307">
                  <c:v>-14.22</c:v>
                </c:pt>
                <c:pt idx="2308">
                  <c:v>-12.23</c:v>
                </c:pt>
                <c:pt idx="2309">
                  <c:v>-13.44</c:v>
                </c:pt>
                <c:pt idx="2310">
                  <c:v>-12.64</c:v>
                </c:pt>
                <c:pt idx="2311">
                  <c:v>-13.24</c:v>
                </c:pt>
                <c:pt idx="2312">
                  <c:v>-12.62</c:v>
                </c:pt>
                <c:pt idx="2313">
                  <c:v>-14.03</c:v>
                </c:pt>
                <c:pt idx="2314">
                  <c:v>-12.22</c:v>
                </c:pt>
                <c:pt idx="2315">
                  <c:v>-14.22</c:v>
                </c:pt>
                <c:pt idx="2316">
                  <c:v>-13.61</c:v>
                </c:pt>
                <c:pt idx="2317">
                  <c:v>-14</c:v>
                </c:pt>
                <c:pt idx="2318">
                  <c:v>-12.99</c:v>
                </c:pt>
                <c:pt idx="2319">
                  <c:v>-13.39</c:v>
                </c:pt>
                <c:pt idx="2320">
                  <c:v>-12.57</c:v>
                </c:pt>
                <c:pt idx="2321">
                  <c:v>-13.16</c:v>
                </c:pt>
                <c:pt idx="2322">
                  <c:v>-13.36</c:v>
                </c:pt>
                <c:pt idx="2323">
                  <c:v>-12.95</c:v>
                </c:pt>
                <c:pt idx="2324">
                  <c:v>-13.74</c:v>
                </c:pt>
                <c:pt idx="2325">
                  <c:v>-13.93</c:v>
                </c:pt>
                <c:pt idx="2326">
                  <c:v>-13.12</c:v>
                </c:pt>
                <c:pt idx="2327">
                  <c:v>-12.32</c:v>
                </c:pt>
                <c:pt idx="2328">
                  <c:v>-13.51</c:v>
                </c:pt>
                <c:pt idx="2329">
                  <c:v>-12.08</c:v>
                </c:pt>
                <c:pt idx="2330">
                  <c:v>-14.07</c:v>
                </c:pt>
                <c:pt idx="2331">
                  <c:v>-12.66</c:v>
                </c:pt>
                <c:pt idx="2332">
                  <c:v>-13.85</c:v>
                </c:pt>
                <c:pt idx="2333">
                  <c:v>-12.04</c:v>
                </c:pt>
                <c:pt idx="2334">
                  <c:v>-12.25</c:v>
                </c:pt>
                <c:pt idx="2335">
                  <c:v>-13.04</c:v>
                </c:pt>
                <c:pt idx="2336">
                  <c:v>-14.04</c:v>
                </c:pt>
                <c:pt idx="2337">
                  <c:v>-14.03</c:v>
                </c:pt>
                <c:pt idx="2338">
                  <c:v>-13.62</c:v>
                </c:pt>
                <c:pt idx="2339">
                  <c:v>-13.01</c:v>
                </c:pt>
                <c:pt idx="2340">
                  <c:v>-13.21</c:v>
                </c:pt>
                <c:pt idx="2341">
                  <c:v>-12.59</c:v>
                </c:pt>
                <c:pt idx="2342">
                  <c:v>-13.78</c:v>
                </c:pt>
                <c:pt idx="2343">
                  <c:v>-12.97</c:v>
                </c:pt>
                <c:pt idx="2344">
                  <c:v>-13.76</c:v>
                </c:pt>
                <c:pt idx="2345">
                  <c:v>-12.17</c:v>
                </c:pt>
                <c:pt idx="2346">
                  <c:v>-13.16</c:v>
                </c:pt>
                <c:pt idx="2347">
                  <c:v>-13.15</c:v>
                </c:pt>
                <c:pt idx="2348">
                  <c:v>-12.34</c:v>
                </c:pt>
                <c:pt idx="2349">
                  <c:v>-13.54</c:v>
                </c:pt>
                <c:pt idx="2350">
                  <c:v>-13.14</c:v>
                </c:pt>
                <c:pt idx="2351">
                  <c:v>-11.92</c:v>
                </c:pt>
                <c:pt idx="2352">
                  <c:v>-12.32</c:v>
                </c:pt>
                <c:pt idx="2353">
                  <c:v>-13.71</c:v>
                </c:pt>
                <c:pt idx="2354">
                  <c:v>-11.89</c:v>
                </c:pt>
                <c:pt idx="2355">
                  <c:v>-12.69</c:v>
                </c:pt>
                <c:pt idx="2356">
                  <c:v>-13.88</c:v>
                </c:pt>
                <c:pt idx="2357">
                  <c:v>-13.67</c:v>
                </c:pt>
                <c:pt idx="2358">
                  <c:v>-13.26</c:v>
                </c:pt>
                <c:pt idx="2359">
                  <c:v>-13.66</c:v>
                </c:pt>
                <c:pt idx="2360">
                  <c:v>-11.85</c:v>
                </c:pt>
                <c:pt idx="2361">
                  <c:v>-12.84</c:v>
                </c:pt>
                <c:pt idx="2362">
                  <c:v>-13.62</c:v>
                </c:pt>
                <c:pt idx="2363">
                  <c:v>-12.22</c:v>
                </c:pt>
                <c:pt idx="2364">
                  <c:v>-12.62</c:v>
                </c:pt>
                <c:pt idx="2365">
                  <c:v>-12.01</c:v>
                </c:pt>
                <c:pt idx="2366">
                  <c:v>-12.41</c:v>
                </c:pt>
                <c:pt idx="2367">
                  <c:v>-11.8</c:v>
                </c:pt>
                <c:pt idx="2368">
                  <c:v>-12.59</c:v>
                </c:pt>
                <c:pt idx="2369">
                  <c:v>-13.38</c:v>
                </c:pt>
                <c:pt idx="2370">
                  <c:v>-13.37</c:v>
                </c:pt>
                <c:pt idx="2371">
                  <c:v>-11.77</c:v>
                </c:pt>
                <c:pt idx="2372">
                  <c:v>-11.76</c:v>
                </c:pt>
                <c:pt idx="2373">
                  <c:v>-13.54</c:v>
                </c:pt>
                <c:pt idx="2374">
                  <c:v>-12.34</c:v>
                </c:pt>
                <c:pt idx="2375">
                  <c:v>-12.93</c:v>
                </c:pt>
                <c:pt idx="2376">
                  <c:v>-13.12</c:v>
                </c:pt>
                <c:pt idx="2377">
                  <c:v>-12.91</c:v>
                </c:pt>
                <c:pt idx="2378">
                  <c:v>-13.11</c:v>
                </c:pt>
                <c:pt idx="2379">
                  <c:v>-11.69</c:v>
                </c:pt>
                <c:pt idx="2380">
                  <c:v>-12.86</c:v>
                </c:pt>
                <c:pt idx="2381">
                  <c:v>-11.86</c:v>
                </c:pt>
                <c:pt idx="2382">
                  <c:v>-12.86</c:v>
                </c:pt>
                <c:pt idx="2383">
                  <c:v>-13.45</c:v>
                </c:pt>
                <c:pt idx="2384">
                  <c:v>-11.84</c:v>
                </c:pt>
                <c:pt idx="2385">
                  <c:v>-12.03</c:v>
                </c:pt>
                <c:pt idx="2386">
                  <c:v>-12.62</c:v>
                </c:pt>
                <c:pt idx="2387">
                  <c:v>-12.4</c:v>
                </c:pt>
                <c:pt idx="2388">
                  <c:v>-12.59</c:v>
                </c:pt>
                <c:pt idx="2389">
                  <c:v>-12.57</c:v>
                </c:pt>
                <c:pt idx="2390">
                  <c:v>-12.16</c:v>
                </c:pt>
                <c:pt idx="2391">
                  <c:v>-11.75</c:v>
                </c:pt>
                <c:pt idx="2392">
                  <c:v>-13.33</c:v>
                </c:pt>
                <c:pt idx="2393">
                  <c:v>-11.72</c:v>
                </c:pt>
                <c:pt idx="2394">
                  <c:v>-12.9</c:v>
                </c:pt>
                <c:pt idx="2395">
                  <c:v>-12.7</c:v>
                </c:pt>
                <c:pt idx="2396">
                  <c:v>-11.49</c:v>
                </c:pt>
                <c:pt idx="2397">
                  <c:v>-12.88</c:v>
                </c:pt>
                <c:pt idx="2398">
                  <c:v>-12.26</c:v>
                </c:pt>
                <c:pt idx="2399">
                  <c:v>-12.05</c:v>
                </c:pt>
                <c:pt idx="2400">
                  <c:v>-12.25</c:v>
                </c:pt>
                <c:pt idx="2401">
                  <c:v>-12.04</c:v>
                </c:pt>
                <c:pt idx="2402">
                  <c:v>-11.42</c:v>
                </c:pt>
                <c:pt idx="2403">
                  <c:v>-13.01</c:v>
                </c:pt>
                <c:pt idx="2404">
                  <c:v>-12</c:v>
                </c:pt>
                <c:pt idx="2405">
                  <c:v>-11.78</c:v>
                </c:pt>
                <c:pt idx="2406">
                  <c:v>-12.97</c:v>
                </c:pt>
                <c:pt idx="2407">
                  <c:v>-12.36</c:v>
                </c:pt>
                <c:pt idx="2408">
                  <c:v>-12.15</c:v>
                </c:pt>
                <c:pt idx="2409">
                  <c:v>-11.33</c:v>
                </c:pt>
                <c:pt idx="2410">
                  <c:v>-12.73</c:v>
                </c:pt>
                <c:pt idx="2411">
                  <c:v>-11.32</c:v>
                </c:pt>
                <c:pt idx="2412">
                  <c:v>-12.92</c:v>
                </c:pt>
                <c:pt idx="2413">
                  <c:v>-12.12</c:v>
                </c:pt>
                <c:pt idx="2414">
                  <c:v>-13.31</c:v>
                </c:pt>
                <c:pt idx="2415">
                  <c:v>-12.7</c:v>
                </c:pt>
                <c:pt idx="2416">
                  <c:v>-11.3</c:v>
                </c:pt>
                <c:pt idx="2417">
                  <c:v>-12.88</c:v>
                </c:pt>
                <c:pt idx="2418">
                  <c:v>-12.27</c:v>
                </c:pt>
                <c:pt idx="2419">
                  <c:v>-11.46</c:v>
                </c:pt>
                <c:pt idx="2420">
                  <c:v>-12.84</c:v>
                </c:pt>
                <c:pt idx="2421">
                  <c:v>-12.64</c:v>
                </c:pt>
                <c:pt idx="2422">
                  <c:v>-11.84</c:v>
                </c:pt>
                <c:pt idx="2423">
                  <c:v>-12.83</c:v>
                </c:pt>
                <c:pt idx="2424">
                  <c:v>-11.61</c:v>
                </c:pt>
                <c:pt idx="2425">
                  <c:v>-13.19</c:v>
                </c:pt>
                <c:pt idx="2426">
                  <c:v>-12.18</c:v>
                </c:pt>
                <c:pt idx="2427">
                  <c:v>-12.36</c:v>
                </c:pt>
                <c:pt idx="2428">
                  <c:v>-11.14</c:v>
                </c:pt>
                <c:pt idx="2429">
                  <c:v>-11.73</c:v>
                </c:pt>
                <c:pt idx="2430">
                  <c:v>-12.91</c:v>
                </c:pt>
                <c:pt idx="2431">
                  <c:v>-11.69</c:v>
                </c:pt>
                <c:pt idx="2432">
                  <c:v>-11.47</c:v>
                </c:pt>
                <c:pt idx="2433">
                  <c:v>-13.06</c:v>
                </c:pt>
                <c:pt idx="2434">
                  <c:v>-12.44</c:v>
                </c:pt>
                <c:pt idx="2435">
                  <c:v>-12.2</c:v>
                </c:pt>
                <c:pt idx="2436">
                  <c:v>-12.57</c:v>
                </c:pt>
                <c:pt idx="2437">
                  <c:v>-11.55</c:v>
                </c:pt>
                <c:pt idx="2438">
                  <c:v>-12.74</c:v>
                </c:pt>
                <c:pt idx="2439">
                  <c:v>-12.51</c:v>
                </c:pt>
                <c:pt idx="2440">
                  <c:v>-12.49</c:v>
                </c:pt>
                <c:pt idx="2441">
                  <c:v>-12.06</c:v>
                </c:pt>
                <c:pt idx="2442">
                  <c:v>-11.63</c:v>
                </c:pt>
                <c:pt idx="2443">
                  <c:v>-12.41</c:v>
                </c:pt>
                <c:pt idx="2444">
                  <c:v>-11.39</c:v>
                </c:pt>
                <c:pt idx="2445">
                  <c:v>-11.97</c:v>
                </c:pt>
                <c:pt idx="2446">
                  <c:v>-10.75</c:v>
                </c:pt>
                <c:pt idx="2447">
                  <c:v>-11.53</c:v>
                </c:pt>
                <c:pt idx="2448">
                  <c:v>-10.71</c:v>
                </c:pt>
                <c:pt idx="2449">
                  <c:v>-11.49</c:v>
                </c:pt>
                <c:pt idx="2450">
                  <c:v>-11.47</c:v>
                </c:pt>
                <c:pt idx="2451">
                  <c:v>-12.65</c:v>
                </c:pt>
                <c:pt idx="2452">
                  <c:v>-12.63</c:v>
                </c:pt>
                <c:pt idx="2453">
                  <c:v>-10.59</c:v>
                </c:pt>
                <c:pt idx="2454">
                  <c:v>-10.57</c:v>
                </c:pt>
                <c:pt idx="2455">
                  <c:v>-11.55</c:v>
                </c:pt>
                <c:pt idx="2456">
                  <c:v>-10.73</c:v>
                </c:pt>
                <c:pt idx="2457">
                  <c:v>-10.72</c:v>
                </c:pt>
                <c:pt idx="2458">
                  <c:v>-11.1</c:v>
                </c:pt>
                <c:pt idx="2459">
                  <c:v>-12.28</c:v>
                </c:pt>
                <c:pt idx="2460">
                  <c:v>-10.46</c:v>
                </c:pt>
                <c:pt idx="2461">
                  <c:v>-11.23</c:v>
                </c:pt>
                <c:pt idx="2462">
                  <c:v>-10.6</c:v>
                </c:pt>
                <c:pt idx="2463">
                  <c:v>-12.38</c:v>
                </c:pt>
                <c:pt idx="2464">
                  <c:v>-10.76</c:v>
                </c:pt>
                <c:pt idx="2465">
                  <c:v>-10.74</c:v>
                </c:pt>
                <c:pt idx="2466">
                  <c:v>-11.92</c:v>
                </c:pt>
                <c:pt idx="2467">
                  <c:v>-11.51</c:v>
                </c:pt>
                <c:pt idx="2468">
                  <c:v>-10.29</c:v>
                </c:pt>
                <c:pt idx="2469">
                  <c:v>-10.66</c:v>
                </c:pt>
                <c:pt idx="2470">
                  <c:v>-11.63</c:v>
                </c:pt>
                <c:pt idx="2471">
                  <c:v>-10.81</c:v>
                </c:pt>
                <c:pt idx="2472">
                  <c:v>-10.17</c:v>
                </c:pt>
                <c:pt idx="2473">
                  <c:v>-10.55</c:v>
                </c:pt>
                <c:pt idx="2474">
                  <c:v>-10.53</c:v>
                </c:pt>
                <c:pt idx="2475">
                  <c:v>-12.12</c:v>
                </c:pt>
                <c:pt idx="2476">
                  <c:v>-10.9</c:v>
                </c:pt>
                <c:pt idx="2477">
                  <c:v>-11.47</c:v>
                </c:pt>
                <c:pt idx="2478">
                  <c:v>-10.039999999999999</c:v>
                </c:pt>
                <c:pt idx="2479">
                  <c:v>-12.01</c:v>
                </c:pt>
                <c:pt idx="2480">
                  <c:v>-12</c:v>
                </c:pt>
                <c:pt idx="2481">
                  <c:v>-11.2</c:v>
                </c:pt>
                <c:pt idx="2482">
                  <c:v>-10.77</c:v>
                </c:pt>
                <c:pt idx="2483">
                  <c:v>-11.56</c:v>
                </c:pt>
                <c:pt idx="2484">
                  <c:v>-11.74</c:v>
                </c:pt>
                <c:pt idx="2485">
                  <c:v>-11.12</c:v>
                </c:pt>
                <c:pt idx="2486">
                  <c:v>-11.5</c:v>
                </c:pt>
                <c:pt idx="2487">
                  <c:v>-11.67</c:v>
                </c:pt>
                <c:pt idx="2488">
                  <c:v>-11.24</c:v>
                </c:pt>
                <c:pt idx="2489">
                  <c:v>-10.83</c:v>
                </c:pt>
                <c:pt idx="2490">
                  <c:v>-11.22</c:v>
                </c:pt>
                <c:pt idx="2491">
                  <c:v>-10.99</c:v>
                </c:pt>
                <c:pt idx="2492">
                  <c:v>-11.78</c:v>
                </c:pt>
                <c:pt idx="2493">
                  <c:v>-10.17</c:v>
                </c:pt>
                <c:pt idx="2494">
                  <c:v>-9.75</c:v>
                </c:pt>
                <c:pt idx="2495">
                  <c:v>-11.13</c:v>
                </c:pt>
                <c:pt idx="2496">
                  <c:v>-10.91</c:v>
                </c:pt>
                <c:pt idx="2497">
                  <c:v>-10.1</c:v>
                </c:pt>
                <c:pt idx="2498">
                  <c:v>-9.8800000000000008</c:v>
                </c:pt>
                <c:pt idx="2499">
                  <c:v>-9.67</c:v>
                </c:pt>
                <c:pt idx="2500">
                  <c:v>-11.04</c:v>
                </c:pt>
                <c:pt idx="2501">
                  <c:v>-10</c:v>
                </c:pt>
                <c:pt idx="2502">
                  <c:v>-10.39</c:v>
                </c:pt>
                <c:pt idx="2503">
                  <c:v>-11.57</c:v>
                </c:pt>
                <c:pt idx="2504">
                  <c:v>-11.14</c:v>
                </c:pt>
                <c:pt idx="2505">
                  <c:v>-10.32</c:v>
                </c:pt>
                <c:pt idx="2506">
                  <c:v>-10.08</c:v>
                </c:pt>
                <c:pt idx="2507">
                  <c:v>-10.47</c:v>
                </c:pt>
                <c:pt idx="2508">
                  <c:v>-10.06</c:v>
                </c:pt>
                <c:pt idx="2509">
                  <c:v>-9.82</c:v>
                </c:pt>
                <c:pt idx="2510">
                  <c:v>-9.8000000000000007</c:v>
                </c:pt>
                <c:pt idx="2511">
                  <c:v>-9.7899999999999991</c:v>
                </c:pt>
                <c:pt idx="2512">
                  <c:v>-9.76</c:v>
                </c:pt>
                <c:pt idx="2513">
                  <c:v>-10.55</c:v>
                </c:pt>
                <c:pt idx="2514">
                  <c:v>-10.31</c:v>
                </c:pt>
                <c:pt idx="2515">
                  <c:v>-10.87</c:v>
                </c:pt>
                <c:pt idx="2516">
                  <c:v>-10.65</c:v>
                </c:pt>
                <c:pt idx="2517">
                  <c:v>-9.42</c:v>
                </c:pt>
                <c:pt idx="2518">
                  <c:v>-10.79</c:v>
                </c:pt>
                <c:pt idx="2519">
                  <c:v>-10.37</c:v>
                </c:pt>
                <c:pt idx="2520">
                  <c:v>-9.15</c:v>
                </c:pt>
                <c:pt idx="2521">
                  <c:v>-9.94</c:v>
                </c:pt>
                <c:pt idx="2522">
                  <c:v>-9.3000000000000007</c:v>
                </c:pt>
                <c:pt idx="2523">
                  <c:v>-9.67</c:v>
                </c:pt>
                <c:pt idx="2524">
                  <c:v>-10.26</c:v>
                </c:pt>
                <c:pt idx="2525">
                  <c:v>-11.03</c:v>
                </c:pt>
                <c:pt idx="2526">
                  <c:v>-11.01</c:v>
                </c:pt>
                <c:pt idx="2527">
                  <c:v>-9.7899999999999991</c:v>
                </c:pt>
                <c:pt idx="2528">
                  <c:v>-10.55</c:v>
                </c:pt>
                <c:pt idx="2529">
                  <c:v>-10.119999999999999</c:v>
                </c:pt>
                <c:pt idx="2530">
                  <c:v>-8.89</c:v>
                </c:pt>
                <c:pt idx="2531">
                  <c:v>-10.050000000000001</c:v>
                </c:pt>
                <c:pt idx="2532">
                  <c:v>-9.44</c:v>
                </c:pt>
                <c:pt idx="2533">
                  <c:v>-8.8000000000000007</c:v>
                </c:pt>
                <c:pt idx="2534">
                  <c:v>-9.3800000000000008</c:v>
                </c:pt>
                <c:pt idx="2535">
                  <c:v>-10.37</c:v>
                </c:pt>
                <c:pt idx="2536">
                  <c:v>-10.55</c:v>
                </c:pt>
                <c:pt idx="2537">
                  <c:v>-10.53</c:v>
                </c:pt>
                <c:pt idx="2538">
                  <c:v>-8.91</c:v>
                </c:pt>
                <c:pt idx="2539">
                  <c:v>-9.27</c:v>
                </c:pt>
                <c:pt idx="2540">
                  <c:v>-8.6300000000000008</c:v>
                </c:pt>
                <c:pt idx="2541">
                  <c:v>-9</c:v>
                </c:pt>
                <c:pt idx="2542">
                  <c:v>-10.39</c:v>
                </c:pt>
                <c:pt idx="2543">
                  <c:v>-10.37</c:v>
                </c:pt>
                <c:pt idx="2544">
                  <c:v>-10.14</c:v>
                </c:pt>
                <c:pt idx="2545">
                  <c:v>-8.91</c:v>
                </c:pt>
                <c:pt idx="2546">
                  <c:v>-9.08</c:v>
                </c:pt>
                <c:pt idx="2547">
                  <c:v>-9.86</c:v>
                </c:pt>
                <c:pt idx="2548">
                  <c:v>-8.44</c:v>
                </c:pt>
                <c:pt idx="2549">
                  <c:v>-10.01</c:v>
                </c:pt>
                <c:pt idx="2550">
                  <c:v>-8.6</c:v>
                </c:pt>
                <c:pt idx="2551">
                  <c:v>-10.17</c:v>
                </c:pt>
                <c:pt idx="2552">
                  <c:v>-8.74</c:v>
                </c:pt>
                <c:pt idx="2553">
                  <c:v>-10.31</c:v>
                </c:pt>
                <c:pt idx="2554">
                  <c:v>-9.2799999999999994</c:v>
                </c:pt>
                <c:pt idx="2555">
                  <c:v>-8.25</c:v>
                </c:pt>
                <c:pt idx="2556">
                  <c:v>-10.23</c:v>
                </c:pt>
                <c:pt idx="2557">
                  <c:v>-8.8000000000000007</c:v>
                </c:pt>
                <c:pt idx="2558">
                  <c:v>-9.3699999999999992</c:v>
                </c:pt>
                <c:pt idx="2559">
                  <c:v>-9.94</c:v>
                </c:pt>
                <c:pt idx="2560">
                  <c:v>-9.52</c:v>
                </c:pt>
                <c:pt idx="2561">
                  <c:v>-9.08</c:v>
                </c:pt>
                <c:pt idx="2562">
                  <c:v>-9.66</c:v>
                </c:pt>
                <c:pt idx="2563">
                  <c:v>-9.83</c:v>
                </c:pt>
                <c:pt idx="2564">
                  <c:v>-8.8000000000000007</c:v>
                </c:pt>
                <c:pt idx="2565">
                  <c:v>-8.58</c:v>
                </c:pt>
                <c:pt idx="2566">
                  <c:v>-8.15</c:v>
                </c:pt>
                <c:pt idx="2567">
                  <c:v>-9.31</c:v>
                </c:pt>
                <c:pt idx="2568">
                  <c:v>-9.49</c:v>
                </c:pt>
                <c:pt idx="2569">
                  <c:v>-8.66</c:v>
                </c:pt>
                <c:pt idx="2570">
                  <c:v>-8.84</c:v>
                </c:pt>
                <c:pt idx="2571">
                  <c:v>-9</c:v>
                </c:pt>
                <c:pt idx="2572">
                  <c:v>-7.77</c:v>
                </c:pt>
                <c:pt idx="2573">
                  <c:v>-9.5500000000000007</c:v>
                </c:pt>
                <c:pt idx="2574">
                  <c:v>-7.73</c:v>
                </c:pt>
                <c:pt idx="2575">
                  <c:v>-9.1</c:v>
                </c:pt>
                <c:pt idx="2576">
                  <c:v>-8.68</c:v>
                </c:pt>
                <c:pt idx="2577">
                  <c:v>-8.24</c:v>
                </c:pt>
                <c:pt idx="2578">
                  <c:v>-9.61</c:v>
                </c:pt>
                <c:pt idx="2579">
                  <c:v>-9.6</c:v>
                </c:pt>
                <c:pt idx="2580">
                  <c:v>-7.76</c:v>
                </c:pt>
                <c:pt idx="2581">
                  <c:v>-9.5299999999999994</c:v>
                </c:pt>
                <c:pt idx="2582">
                  <c:v>-8.49</c:v>
                </c:pt>
                <c:pt idx="2583">
                  <c:v>-9.26</c:v>
                </c:pt>
                <c:pt idx="2584">
                  <c:v>-8.23</c:v>
                </c:pt>
                <c:pt idx="2585">
                  <c:v>-7.6</c:v>
                </c:pt>
                <c:pt idx="2586">
                  <c:v>-7.77</c:v>
                </c:pt>
                <c:pt idx="2587">
                  <c:v>-7.75</c:v>
                </c:pt>
                <c:pt idx="2588">
                  <c:v>-8.92</c:v>
                </c:pt>
                <c:pt idx="2589">
                  <c:v>-7.48</c:v>
                </c:pt>
                <c:pt idx="2590">
                  <c:v>-9.25</c:v>
                </c:pt>
                <c:pt idx="2591">
                  <c:v>-7.23</c:v>
                </c:pt>
                <c:pt idx="2592">
                  <c:v>-8.4</c:v>
                </c:pt>
                <c:pt idx="2593">
                  <c:v>-7.17</c:v>
                </c:pt>
                <c:pt idx="2594">
                  <c:v>-7.52</c:v>
                </c:pt>
                <c:pt idx="2595">
                  <c:v>-8.68</c:v>
                </c:pt>
                <c:pt idx="2596">
                  <c:v>-8.23</c:v>
                </c:pt>
                <c:pt idx="2597">
                  <c:v>-7.81</c:v>
                </c:pt>
                <c:pt idx="2598">
                  <c:v>-7.97</c:v>
                </c:pt>
                <c:pt idx="2599">
                  <c:v>-8.14</c:v>
                </c:pt>
                <c:pt idx="2600">
                  <c:v>-7.91</c:v>
                </c:pt>
                <c:pt idx="2601">
                  <c:v>-8.48</c:v>
                </c:pt>
                <c:pt idx="2602">
                  <c:v>-8.66</c:v>
                </c:pt>
                <c:pt idx="2603">
                  <c:v>-6.82</c:v>
                </c:pt>
                <c:pt idx="2604">
                  <c:v>-6.78</c:v>
                </c:pt>
                <c:pt idx="2605">
                  <c:v>-8.33</c:v>
                </c:pt>
                <c:pt idx="2606">
                  <c:v>-8.5</c:v>
                </c:pt>
                <c:pt idx="2607">
                  <c:v>-6.86</c:v>
                </c:pt>
                <c:pt idx="2608">
                  <c:v>-8.6199999999999992</c:v>
                </c:pt>
                <c:pt idx="2609">
                  <c:v>-7.6</c:v>
                </c:pt>
                <c:pt idx="2610">
                  <c:v>-7.17</c:v>
                </c:pt>
                <c:pt idx="2611">
                  <c:v>-7.14</c:v>
                </c:pt>
                <c:pt idx="2612">
                  <c:v>-6.51</c:v>
                </c:pt>
                <c:pt idx="2613">
                  <c:v>-7.07</c:v>
                </c:pt>
                <c:pt idx="2614">
                  <c:v>-7.64</c:v>
                </c:pt>
                <c:pt idx="2615">
                  <c:v>-8.01</c:v>
                </c:pt>
                <c:pt idx="2616">
                  <c:v>-7.78</c:v>
                </c:pt>
                <c:pt idx="2617">
                  <c:v>-7.75</c:v>
                </c:pt>
                <c:pt idx="2618">
                  <c:v>-6.33</c:v>
                </c:pt>
                <c:pt idx="2619">
                  <c:v>-8.3000000000000007</c:v>
                </c:pt>
                <c:pt idx="2620">
                  <c:v>-6.87</c:v>
                </c:pt>
                <c:pt idx="2621">
                  <c:v>-6.24</c:v>
                </c:pt>
                <c:pt idx="2622">
                  <c:v>-6.8</c:v>
                </c:pt>
                <c:pt idx="2623">
                  <c:v>-7.37</c:v>
                </c:pt>
                <c:pt idx="2624">
                  <c:v>-6.35</c:v>
                </c:pt>
                <c:pt idx="2625">
                  <c:v>-6.72</c:v>
                </c:pt>
                <c:pt idx="2626">
                  <c:v>-7.49</c:v>
                </c:pt>
                <c:pt idx="2627">
                  <c:v>-6.25</c:v>
                </c:pt>
                <c:pt idx="2628">
                  <c:v>-6.42</c:v>
                </c:pt>
                <c:pt idx="2629">
                  <c:v>-7.39</c:v>
                </c:pt>
                <c:pt idx="2630">
                  <c:v>-6.36</c:v>
                </c:pt>
                <c:pt idx="2631">
                  <c:v>-7.53</c:v>
                </c:pt>
                <c:pt idx="2632">
                  <c:v>-6.69</c:v>
                </c:pt>
                <c:pt idx="2633">
                  <c:v>-7.45</c:v>
                </c:pt>
                <c:pt idx="2634">
                  <c:v>-7.22</c:v>
                </c:pt>
                <c:pt idx="2635">
                  <c:v>-7.39</c:v>
                </c:pt>
                <c:pt idx="2636">
                  <c:v>-5.76</c:v>
                </c:pt>
                <c:pt idx="2637">
                  <c:v>-7.33</c:v>
                </c:pt>
                <c:pt idx="2638">
                  <c:v>-7.1</c:v>
                </c:pt>
                <c:pt idx="2639">
                  <c:v>-7.26</c:v>
                </c:pt>
                <c:pt idx="2640">
                  <c:v>-6.03</c:v>
                </c:pt>
                <c:pt idx="2641">
                  <c:v>-6.19</c:v>
                </c:pt>
                <c:pt idx="2642">
                  <c:v>-5.96</c:v>
                </c:pt>
                <c:pt idx="2643">
                  <c:v>-5.52</c:v>
                </c:pt>
                <c:pt idx="2644">
                  <c:v>-7.09</c:v>
                </c:pt>
                <c:pt idx="2645">
                  <c:v>-6.67</c:v>
                </c:pt>
                <c:pt idx="2646">
                  <c:v>-6.24</c:v>
                </c:pt>
                <c:pt idx="2647">
                  <c:v>-6.21</c:v>
                </c:pt>
                <c:pt idx="2648">
                  <c:v>-5.39</c:v>
                </c:pt>
                <c:pt idx="2649">
                  <c:v>-5.34</c:v>
                </c:pt>
                <c:pt idx="2650">
                  <c:v>-6.12</c:v>
                </c:pt>
                <c:pt idx="2651">
                  <c:v>-6.69</c:v>
                </c:pt>
                <c:pt idx="2652">
                  <c:v>-7.06</c:v>
                </c:pt>
                <c:pt idx="2653">
                  <c:v>-7.24</c:v>
                </c:pt>
                <c:pt idx="2654">
                  <c:v>-6.41</c:v>
                </c:pt>
                <c:pt idx="2655">
                  <c:v>-6.57</c:v>
                </c:pt>
                <c:pt idx="2656">
                  <c:v>-5.54</c:v>
                </c:pt>
                <c:pt idx="2657">
                  <c:v>-6.71</c:v>
                </c:pt>
                <c:pt idx="2658">
                  <c:v>-5.28</c:v>
                </c:pt>
                <c:pt idx="2659">
                  <c:v>-5.85</c:v>
                </c:pt>
                <c:pt idx="2660">
                  <c:v>-7.03</c:v>
                </c:pt>
                <c:pt idx="2661">
                  <c:v>-6.02</c:v>
                </c:pt>
                <c:pt idx="2662">
                  <c:v>-6.78</c:v>
                </c:pt>
                <c:pt idx="2663">
                  <c:v>-5.97</c:v>
                </c:pt>
                <c:pt idx="2664">
                  <c:v>-5.94</c:v>
                </c:pt>
                <c:pt idx="2665">
                  <c:v>-6.31</c:v>
                </c:pt>
                <c:pt idx="2666">
                  <c:v>-5.69</c:v>
                </c:pt>
                <c:pt idx="2667">
                  <c:v>-5.86</c:v>
                </c:pt>
                <c:pt idx="2668">
                  <c:v>-6.64</c:v>
                </c:pt>
                <c:pt idx="2669">
                  <c:v>-6.02</c:v>
                </c:pt>
                <c:pt idx="2670">
                  <c:v>-5.78</c:v>
                </c:pt>
                <c:pt idx="2671">
                  <c:v>-5.76</c:v>
                </c:pt>
                <c:pt idx="2672">
                  <c:v>-5.34</c:v>
                </c:pt>
                <c:pt idx="2673">
                  <c:v>-4.71</c:v>
                </c:pt>
                <c:pt idx="2674">
                  <c:v>-4.87</c:v>
                </c:pt>
                <c:pt idx="2675">
                  <c:v>-4.8600000000000003</c:v>
                </c:pt>
                <c:pt idx="2676">
                  <c:v>-4.6399999999999997</c:v>
                </c:pt>
                <c:pt idx="2677">
                  <c:v>-5.42</c:v>
                </c:pt>
                <c:pt idx="2678">
                  <c:v>-6.38</c:v>
                </c:pt>
                <c:pt idx="2679">
                  <c:v>-5.56</c:v>
                </c:pt>
                <c:pt idx="2680">
                  <c:v>-4.53</c:v>
                </c:pt>
                <c:pt idx="2681">
                  <c:v>-6.3</c:v>
                </c:pt>
                <c:pt idx="2682">
                  <c:v>-6.28</c:v>
                </c:pt>
                <c:pt idx="2683">
                  <c:v>-6.24</c:v>
                </c:pt>
                <c:pt idx="2684">
                  <c:v>-5.82</c:v>
                </c:pt>
                <c:pt idx="2685">
                  <c:v>-4.59</c:v>
                </c:pt>
                <c:pt idx="2686">
                  <c:v>-6.35</c:v>
                </c:pt>
                <c:pt idx="2687">
                  <c:v>-5.13</c:v>
                </c:pt>
                <c:pt idx="2688">
                  <c:v>-4.9000000000000004</c:v>
                </c:pt>
                <c:pt idx="2689">
                  <c:v>-4.66</c:v>
                </c:pt>
                <c:pt idx="2690">
                  <c:v>-6.24</c:v>
                </c:pt>
                <c:pt idx="2691">
                  <c:v>-4.41</c:v>
                </c:pt>
                <c:pt idx="2692">
                  <c:v>-5.58</c:v>
                </c:pt>
                <c:pt idx="2693">
                  <c:v>-4.16</c:v>
                </c:pt>
                <c:pt idx="2694">
                  <c:v>-5.94</c:v>
                </c:pt>
                <c:pt idx="2695">
                  <c:v>-4.32</c:v>
                </c:pt>
                <c:pt idx="2696">
                  <c:v>-4.49</c:v>
                </c:pt>
                <c:pt idx="2697">
                  <c:v>-5.47</c:v>
                </c:pt>
                <c:pt idx="2698">
                  <c:v>-4.04</c:v>
                </c:pt>
                <c:pt idx="2699">
                  <c:v>-5.21</c:v>
                </c:pt>
                <c:pt idx="2700">
                  <c:v>-5.19</c:v>
                </c:pt>
                <c:pt idx="2701">
                  <c:v>-3.96</c:v>
                </c:pt>
                <c:pt idx="2702">
                  <c:v>-4.53</c:v>
                </c:pt>
                <c:pt idx="2703">
                  <c:v>-4.5</c:v>
                </c:pt>
                <c:pt idx="2704">
                  <c:v>-5.47</c:v>
                </c:pt>
                <c:pt idx="2705">
                  <c:v>-4.84</c:v>
                </c:pt>
                <c:pt idx="2706">
                  <c:v>-4.63</c:v>
                </c:pt>
                <c:pt idx="2707">
                  <c:v>-5.79</c:v>
                </c:pt>
                <c:pt idx="2708">
                  <c:v>-4.17</c:v>
                </c:pt>
                <c:pt idx="2709">
                  <c:v>-5.34</c:v>
                </c:pt>
                <c:pt idx="2710">
                  <c:v>-5.1100000000000003</c:v>
                </c:pt>
                <c:pt idx="2711">
                  <c:v>-4.9000000000000004</c:v>
                </c:pt>
                <c:pt idx="2712">
                  <c:v>-4.8600000000000003</c:v>
                </c:pt>
                <c:pt idx="2713">
                  <c:v>-5.63</c:v>
                </c:pt>
                <c:pt idx="2714">
                  <c:v>-5.01</c:v>
                </c:pt>
                <c:pt idx="2715">
                  <c:v>-4.58</c:v>
                </c:pt>
                <c:pt idx="2716">
                  <c:v>-4.58</c:v>
                </c:pt>
                <c:pt idx="2717">
                  <c:v>-3.56</c:v>
                </c:pt>
                <c:pt idx="2718">
                  <c:v>-4.13</c:v>
                </c:pt>
                <c:pt idx="2719">
                  <c:v>-4.71</c:v>
                </c:pt>
                <c:pt idx="2720">
                  <c:v>-3.69</c:v>
                </c:pt>
                <c:pt idx="2721">
                  <c:v>-4.2699999999999996</c:v>
                </c:pt>
                <c:pt idx="2722">
                  <c:v>-5.45</c:v>
                </c:pt>
                <c:pt idx="2723">
                  <c:v>-4.63</c:v>
                </c:pt>
                <c:pt idx="2724">
                  <c:v>-5.2</c:v>
                </c:pt>
                <c:pt idx="2725">
                  <c:v>-4.7699999999999996</c:v>
                </c:pt>
                <c:pt idx="2726">
                  <c:v>-3.75</c:v>
                </c:pt>
                <c:pt idx="2727">
                  <c:v>-3.35</c:v>
                </c:pt>
                <c:pt idx="2728">
                  <c:v>-5.13</c:v>
                </c:pt>
                <c:pt idx="2729">
                  <c:v>-5.32</c:v>
                </c:pt>
                <c:pt idx="2730">
                  <c:v>-4.91</c:v>
                </c:pt>
                <c:pt idx="2731">
                  <c:v>-4.28</c:v>
                </c:pt>
                <c:pt idx="2732">
                  <c:v>-3.86</c:v>
                </c:pt>
                <c:pt idx="2733">
                  <c:v>-4.8499999999999996</c:v>
                </c:pt>
                <c:pt idx="2734">
                  <c:v>-3.42</c:v>
                </c:pt>
                <c:pt idx="2735">
                  <c:v>-4.21</c:v>
                </c:pt>
                <c:pt idx="2736">
                  <c:v>-4.7699999999999996</c:v>
                </c:pt>
                <c:pt idx="2737">
                  <c:v>-3.95</c:v>
                </c:pt>
                <c:pt idx="2738">
                  <c:v>-5.14</c:v>
                </c:pt>
                <c:pt idx="2739">
                  <c:v>-3.33</c:v>
                </c:pt>
                <c:pt idx="2740">
                  <c:v>-3.52</c:v>
                </c:pt>
                <c:pt idx="2741">
                  <c:v>-4.5</c:v>
                </c:pt>
                <c:pt idx="2742">
                  <c:v>-4.29</c:v>
                </c:pt>
                <c:pt idx="2743">
                  <c:v>-5.07</c:v>
                </c:pt>
                <c:pt idx="2744">
                  <c:v>-4.47</c:v>
                </c:pt>
                <c:pt idx="2745">
                  <c:v>-4.87</c:v>
                </c:pt>
                <c:pt idx="2746">
                  <c:v>-5.05</c:v>
                </c:pt>
                <c:pt idx="2747">
                  <c:v>-4.83</c:v>
                </c:pt>
                <c:pt idx="2748">
                  <c:v>-3.82</c:v>
                </c:pt>
                <c:pt idx="2749">
                  <c:v>-4.8099999999999996</c:v>
                </c:pt>
                <c:pt idx="2750">
                  <c:v>-3.4</c:v>
                </c:pt>
                <c:pt idx="2751">
                  <c:v>-2.99</c:v>
                </c:pt>
                <c:pt idx="2752">
                  <c:v>-3.99</c:v>
                </c:pt>
                <c:pt idx="2753">
                  <c:v>-4.79</c:v>
                </c:pt>
                <c:pt idx="2754">
                  <c:v>-2.97</c:v>
                </c:pt>
                <c:pt idx="2755">
                  <c:v>-3.96</c:v>
                </c:pt>
                <c:pt idx="2756">
                  <c:v>-3.16</c:v>
                </c:pt>
                <c:pt idx="2757">
                  <c:v>-3.35</c:v>
                </c:pt>
                <c:pt idx="2758">
                  <c:v>-3.15</c:v>
                </c:pt>
                <c:pt idx="2759">
                  <c:v>-3.13</c:v>
                </c:pt>
                <c:pt idx="2760">
                  <c:v>-3.74</c:v>
                </c:pt>
                <c:pt idx="2761">
                  <c:v>-4.34</c:v>
                </c:pt>
                <c:pt idx="2762">
                  <c:v>-3.53</c:v>
                </c:pt>
                <c:pt idx="2763">
                  <c:v>-4.53</c:v>
                </c:pt>
                <c:pt idx="2764">
                  <c:v>-4.72</c:v>
                </c:pt>
                <c:pt idx="2765">
                  <c:v>-4.5</c:v>
                </c:pt>
                <c:pt idx="2766">
                  <c:v>-3.1</c:v>
                </c:pt>
                <c:pt idx="2767">
                  <c:v>-4.0999999999999996</c:v>
                </c:pt>
                <c:pt idx="2768">
                  <c:v>-4.08</c:v>
                </c:pt>
                <c:pt idx="2769">
                  <c:v>-4.67</c:v>
                </c:pt>
                <c:pt idx="2770">
                  <c:v>-4.0599999999999996</c:v>
                </c:pt>
                <c:pt idx="2771">
                  <c:v>-4.05</c:v>
                </c:pt>
                <c:pt idx="2772">
                  <c:v>-3.44</c:v>
                </c:pt>
                <c:pt idx="2773">
                  <c:v>-4.04</c:v>
                </c:pt>
                <c:pt idx="2774">
                  <c:v>-3.65</c:v>
                </c:pt>
                <c:pt idx="2775">
                  <c:v>-2.86</c:v>
                </c:pt>
                <c:pt idx="2776">
                  <c:v>-2.84</c:v>
                </c:pt>
                <c:pt idx="2777">
                  <c:v>-4.6500000000000004</c:v>
                </c:pt>
                <c:pt idx="2778">
                  <c:v>-2.86</c:v>
                </c:pt>
                <c:pt idx="2779">
                  <c:v>-2.85</c:v>
                </c:pt>
                <c:pt idx="2780">
                  <c:v>-4.63</c:v>
                </c:pt>
                <c:pt idx="2781">
                  <c:v>-4.82</c:v>
                </c:pt>
                <c:pt idx="2782">
                  <c:v>-4.42</c:v>
                </c:pt>
                <c:pt idx="2783">
                  <c:v>-3.82</c:v>
                </c:pt>
                <c:pt idx="2784">
                  <c:v>-4.21</c:v>
                </c:pt>
                <c:pt idx="2785">
                  <c:v>-4.42</c:v>
                </c:pt>
                <c:pt idx="2786">
                  <c:v>-3.81</c:v>
                </c:pt>
                <c:pt idx="2787">
                  <c:v>-3.2</c:v>
                </c:pt>
                <c:pt idx="2788">
                  <c:v>-4.01</c:v>
                </c:pt>
                <c:pt idx="2789">
                  <c:v>-4.8099999999999996</c:v>
                </c:pt>
                <c:pt idx="2790">
                  <c:v>-4.62</c:v>
                </c:pt>
                <c:pt idx="2791">
                  <c:v>-4.42</c:v>
                </c:pt>
                <c:pt idx="2792">
                  <c:v>-4.41</c:v>
                </c:pt>
                <c:pt idx="2793">
                  <c:v>-4.1900000000000004</c:v>
                </c:pt>
                <c:pt idx="2794">
                  <c:v>-3.39</c:v>
                </c:pt>
                <c:pt idx="2795">
                  <c:v>-4.57</c:v>
                </c:pt>
                <c:pt idx="2796">
                  <c:v>-3.77</c:v>
                </c:pt>
                <c:pt idx="2797">
                  <c:v>-2.97</c:v>
                </c:pt>
                <c:pt idx="2798">
                  <c:v>-3.56</c:v>
                </c:pt>
                <c:pt idx="2799">
                  <c:v>-3.18</c:v>
                </c:pt>
                <c:pt idx="2800">
                  <c:v>-3.98</c:v>
                </c:pt>
                <c:pt idx="2801">
                  <c:v>-4</c:v>
                </c:pt>
                <c:pt idx="2802">
                  <c:v>-4.3899999999999997</c:v>
                </c:pt>
                <c:pt idx="2803">
                  <c:v>-3.19</c:v>
                </c:pt>
                <c:pt idx="2804">
                  <c:v>-3.58</c:v>
                </c:pt>
                <c:pt idx="2805">
                  <c:v>-3.98</c:v>
                </c:pt>
                <c:pt idx="2806">
                  <c:v>-4.58</c:v>
                </c:pt>
                <c:pt idx="2807">
                  <c:v>-4.79</c:v>
                </c:pt>
                <c:pt idx="2808">
                  <c:v>-2.78</c:v>
                </c:pt>
                <c:pt idx="2809">
                  <c:v>-3.57</c:v>
                </c:pt>
                <c:pt idx="2810">
                  <c:v>-4.18</c:v>
                </c:pt>
                <c:pt idx="2811">
                  <c:v>-4.7699999999999996</c:v>
                </c:pt>
                <c:pt idx="2812">
                  <c:v>-2.98</c:v>
                </c:pt>
                <c:pt idx="2813">
                  <c:v>-3.57</c:v>
                </c:pt>
                <c:pt idx="2814">
                  <c:v>-2.97</c:v>
                </c:pt>
                <c:pt idx="2815">
                  <c:v>-4.7699999999999996</c:v>
                </c:pt>
                <c:pt idx="2816">
                  <c:v>-3.98</c:v>
                </c:pt>
                <c:pt idx="2817">
                  <c:v>-2.78</c:v>
                </c:pt>
                <c:pt idx="2818">
                  <c:v>-3.78</c:v>
                </c:pt>
                <c:pt idx="2819">
                  <c:v>-3.35</c:v>
                </c:pt>
                <c:pt idx="2820">
                  <c:v>-3.56</c:v>
                </c:pt>
                <c:pt idx="2821">
                  <c:v>-3.34</c:v>
                </c:pt>
                <c:pt idx="2822">
                  <c:v>-4.54</c:v>
                </c:pt>
                <c:pt idx="2823">
                  <c:v>-3.54</c:v>
                </c:pt>
                <c:pt idx="2824">
                  <c:v>-4.54</c:v>
                </c:pt>
                <c:pt idx="2825">
                  <c:v>-3.13</c:v>
                </c:pt>
                <c:pt idx="2826">
                  <c:v>-2.94</c:v>
                </c:pt>
                <c:pt idx="2827">
                  <c:v>-4.55</c:v>
                </c:pt>
                <c:pt idx="2828">
                  <c:v>-3.15</c:v>
                </c:pt>
                <c:pt idx="2829">
                  <c:v>-4.3600000000000003</c:v>
                </c:pt>
                <c:pt idx="2830">
                  <c:v>-3.35</c:v>
                </c:pt>
                <c:pt idx="2831">
                  <c:v>-4.75</c:v>
                </c:pt>
                <c:pt idx="2832">
                  <c:v>-3.75</c:v>
                </c:pt>
                <c:pt idx="2833">
                  <c:v>-3.15</c:v>
                </c:pt>
                <c:pt idx="2834">
                  <c:v>-3.37</c:v>
                </c:pt>
                <c:pt idx="2835">
                  <c:v>-2.77</c:v>
                </c:pt>
                <c:pt idx="2836">
                  <c:v>-4.57</c:v>
                </c:pt>
                <c:pt idx="2837">
                  <c:v>-3.56</c:v>
                </c:pt>
                <c:pt idx="2838">
                  <c:v>-3.96</c:v>
                </c:pt>
                <c:pt idx="2839">
                  <c:v>-4.16</c:v>
                </c:pt>
                <c:pt idx="2840">
                  <c:v>-4.3600000000000003</c:v>
                </c:pt>
                <c:pt idx="2841">
                  <c:v>-2.98</c:v>
                </c:pt>
                <c:pt idx="2842">
                  <c:v>-4.38</c:v>
                </c:pt>
                <c:pt idx="2843">
                  <c:v>-3.37</c:v>
                </c:pt>
                <c:pt idx="2844">
                  <c:v>-3.78</c:v>
                </c:pt>
                <c:pt idx="2845">
                  <c:v>-4.59</c:v>
                </c:pt>
                <c:pt idx="2846">
                  <c:v>-3.18</c:v>
                </c:pt>
                <c:pt idx="2847">
                  <c:v>-2.98</c:v>
                </c:pt>
                <c:pt idx="2848">
                  <c:v>-3</c:v>
                </c:pt>
                <c:pt idx="2849">
                  <c:v>-4.1900000000000004</c:v>
                </c:pt>
                <c:pt idx="2850">
                  <c:v>-4.79</c:v>
                </c:pt>
                <c:pt idx="2851">
                  <c:v>-3.99</c:v>
                </c:pt>
                <c:pt idx="2852">
                  <c:v>-4.8</c:v>
                </c:pt>
                <c:pt idx="2853">
                  <c:v>-4.8099999999999996</c:v>
                </c:pt>
                <c:pt idx="2854">
                  <c:v>-4.82</c:v>
                </c:pt>
                <c:pt idx="2855">
                  <c:v>-4.22</c:v>
                </c:pt>
                <c:pt idx="2856">
                  <c:v>-2.83</c:v>
                </c:pt>
                <c:pt idx="2857">
                  <c:v>-4.83</c:v>
                </c:pt>
                <c:pt idx="2858">
                  <c:v>-4.43</c:v>
                </c:pt>
                <c:pt idx="2859">
                  <c:v>-3.05</c:v>
                </c:pt>
                <c:pt idx="2860">
                  <c:v>-4.24</c:v>
                </c:pt>
                <c:pt idx="2861">
                  <c:v>-2.84</c:v>
                </c:pt>
                <c:pt idx="2862">
                  <c:v>-4.45</c:v>
                </c:pt>
                <c:pt idx="2863">
                  <c:v>-4.26</c:v>
                </c:pt>
                <c:pt idx="2864">
                  <c:v>-2.87</c:v>
                </c:pt>
                <c:pt idx="2865">
                  <c:v>-4.68</c:v>
                </c:pt>
                <c:pt idx="2866">
                  <c:v>-4.08</c:v>
                </c:pt>
                <c:pt idx="2867">
                  <c:v>-2.9</c:v>
                </c:pt>
                <c:pt idx="2868">
                  <c:v>-4.8899999999999997</c:v>
                </c:pt>
                <c:pt idx="2869">
                  <c:v>-4.5</c:v>
                </c:pt>
                <c:pt idx="2870">
                  <c:v>-3.5</c:v>
                </c:pt>
                <c:pt idx="2871">
                  <c:v>-3.72</c:v>
                </c:pt>
                <c:pt idx="2872">
                  <c:v>-3.31</c:v>
                </c:pt>
                <c:pt idx="2873">
                  <c:v>-3.7</c:v>
                </c:pt>
                <c:pt idx="2874">
                  <c:v>-4.29</c:v>
                </c:pt>
                <c:pt idx="2875">
                  <c:v>-4.29</c:v>
                </c:pt>
                <c:pt idx="2876">
                  <c:v>-3.1</c:v>
                </c:pt>
                <c:pt idx="2877">
                  <c:v>-3.91</c:v>
                </c:pt>
                <c:pt idx="2878">
                  <c:v>-3.91</c:v>
                </c:pt>
                <c:pt idx="2879">
                  <c:v>-3.71</c:v>
                </c:pt>
                <c:pt idx="2880">
                  <c:v>-3.73</c:v>
                </c:pt>
                <c:pt idx="2881">
                  <c:v>-2.92</c:v>
                </c:pt>
                <c:pt idx="2882">
                  <c:v>-4.72</c:v>
                </c:pt>
                <c:pt idx="2883">
                  <c:v>-3.72</c:v>
                </c:pt>
                <c:pt idx="2884">
                  <c:v>-3.92</c:v>
                </c:pt>
                <c:pt idx="2885">
                  <c:v>-2.92</c:v>
                </c:pt>
                <c:pt idx="2886">
                  <c:v>-4.93</c:v>
                </c:pt>
                <c:pt idx="2887">
                  <c:v>-4.71</c:v>
                </c:pt>
                <c:pt idx="2888">
                  <c:v>-3.12</c:v>
                </c:pt>
                <c:pt idx="2889">
                  <c:v>-4.7300000000000004</c:v>
                </c:pt>
                <c:pt idx="2890">
                  <c:v>-3.93</c:v>
                </c:pt>
                <c:pt idx="2891">
                  <c:v>-3.94</c:v>
                </c:pt>
                <c:pt idx="2892">
                  <c:v>-3.14</c:v>
                </c:pt>
                <c:pt idx="2893">
                  <c:v>-3.57</c:v>
                </c:pt>
                <c:pt idx="2894">
                  <c:v>-4.59</c:v>
                </c:pt>
                <c:pt idx="2895">
                  <c:v>-4.59</c:v>
                </c:pt>
                <c:pt idx="2896">
                  <c:v>-4.9800000000000004</c:v>
                </c:pt>
                <c:pt idx="2897">
                  <c:v>-4.3899999999999997</c:v>
                </c:pt>
                <c:pt idx="2898">
                  <c:v>-4.2</c:v>
                </c:pt>
                <c:pt idx="2899">
                  <c:v>-5.0199999999999996</c:v>
                </c:pt>
                <c:pt idx="2900">
                  <c:v>-4.41</c:v>
                </c:pt>
                <c:pt idx="2901">
                  <c:v>-4.83</c:v>
                </c:pt>
                <c:pt idx="2902">
                  <c:v>-3.64</c:v>
                </c:pt>
                <c:pt idx="2903">
                  <c:v>-4.26</c:v>
                </c:pt>
                <c:pt idx="2904">
                  <c:v>-3.67</c:v>
                </c:pt>
                <c:pt idx="2905">
                  <c:v>-3.47</c:v>
                </c:pt>
                <c:pt idx="2906">
                  <c:v>-4.8899999999999997</c:v>
                </c:pt>
                <c:pt idx="2907">
                  <c:v>-5.0999999999999996</c:v>
                </c:pt>
                <c:pt idx="2908">
                  <c:v>-4.0999999999999996</c:v>
                </c:pt>
                <c:pt idx="2909">
                  <c:v>-3.92</c:v>
                </c:pt>
                <c:pt idx="2910">
                  <c:v>-4.75</c:v>
                </c:pt>
                <c:pt idx="2911">
                  <c:v>-5.15</c:v>
                </c:pt>
                <c:pt idx="2912">
                  <c:v>-3.77</c:v>
                </c:pt>
                <c:pt idx="2913">
                  <c:v>-5.18</c:v>
                </c:pt>
                <c:pt idx="2914">
                  <c:v>-4.58</c:v>
                </c:pt>
                <c:pt idx="2915">
                  <c:v>-5.19</c:v>
                </c:pt>
                <c:pt idx="2916">
                  <c:v>-4.22</c:v>
                </c:pt>
                <c:pt idx="2917">
                  <c:v>-3.24</c:v>
                </c:pt>
                <c:pt idx="2918">
                  <c:v>-4.6399999999999997</c:v>
                </c:pt>
                <c:pt idx="2919">
                  <c:v>-3.25</c:v>
                </c:pt>
                <c:pt idx="2920">
                  <c:v>-5.07</c:v>
                </c:pt>
                <c:pt idx="2921">
                  <c:v>-4.6900000000000004</c:v>
                </c:pt>
                <c:pt idx="2922">
                  <c:v>-5.3</c:v>
                </c:pt>
                <c:pt idx="2923">
                  <c:v>-4.12</c:v>
                </c:pt>
                <c:pt idx="2924">
                  <c:v>-3.94</c:v>
                </c:pt>
                <c:pt idx="2925">
                  <c:v>-5.18</c:v>
                </c:pt>
                <c:pt idx="2926">
                  <c:v>-3.99</c:v>
                </c:pt>
                <c:pt idx="2927">
                  <c:v>-5</c:v>
                </c:pt>
                <c:pt idx="2928">
                  <c:v>-5.23</c:v>
                </c:pt>
                <c:pt idx="2929">
                  <c:v>-4.63</c:v>
                </c:pt>
                <c:pt idx="2930">
                  <c:v>-4.05</c:v>
                </c:pt>
                <c:pt idx="2931">
                  <c:v>-4.46</c:v>
                </c:pt>
                <c:pt idx="2932">
                  <c:v>-3.47</c:v>
                </c:pt>
                <c:pt idx="2933">
                  <c:v>-4.08</c:v>
                </c:pt>
                <c:pt idx="2934">
                  <c:v>-4.5</c:v>
                </c:pt>
                <c:pt idx="2935">
                  <c:v>-5.32</c:v>
                </c:pt>
                <c:pt idx="2936">
                  <c:v>-3.94</c:v>
                </c:pt>
                <c:pt idx="2937">
                  <c:v>-4.95</c:v>
                </c:pt>
                <c:pt idx="2938">
                  <c:v>-4.37</c:v>
                </c:pt>
                <c:pt idx="2939">
                  <c:v>-3.99</c:v>
                </c:pt>
                <c:pt idx="2940">
                  <c:v>-4.41</c:v>
                </c:pt>
                <c:pt idx="2941">
                  <c:v>-4.42</c:v>
                </c:pt>
                <c:pt idx="2942">
                  <c:v>-4.05</c:v>
                </c:pt>
                <c:pt idx="2943">
                  <c:v>-4.26</c:v>
                </c:pt>
                <c:pt idx="2944">
                  <c:v>-4.47</c:v>
                </c:pt>
                <c:pt idx="2945">
                  <c:v>-3.68</c:v>
                </c:pt>
                <c:pt idx="2946">
                  <c:v>-4.8899999999999997</c:v>
                </c:pt>
                <c:pt idx="2947">
                  <c:v>-4.3</c:v>
                </c:pt>
                <c:pt idx="2948">
                  <c:v>-5.31</c:v>
                </c:pt>
                <c:pt idx="2949">
                  <c:v>-4.7300000000000004</c:v>
                </c:pt>
                <c:pt idx="2950">
                  <c:v>-5.74</c:v>
                </c:pt>
                <c:pt idx="2951">
                  <c:v>-3.95</c:v>
                </c:pt>
                <c:pt idx="2952">
                  <c:v>-4.7699999999999996</c:v>
                </c:pt>
                <c:pt idx="2953">
                  <c:v>-4.59</c:v>
                </c:pt>
                <c:pt idx="2954">
                  <c:v>-4.21</c:v>
                </c:pt>
                <c:pt idx="2955">
                  <c:v>-5.82</c:v>
                </c:pt>
                <c:pt idx="2956">
                  <c:v>-4.63</c:v>
                </c:pt>
                <c:pt idx="2957">
                  <c:v>-4.6399999999999997</c:v>
                </c:pt>
                <c:pt idx="2958">
                  <c:v>-5.86</c:v>
                </c:pt>
                <c:pt idx="2959">
                  <c:v>-4.67</c:v>
                </c:pt>
                <c:pt idx="2960">
                  <c:v>-5.68</c:v>
                </c:pt>
                <c:pt idx="2961">
                  <c:v>-5.29</c:v>
                </c:pt>
                <c:pt idx="2962">
                  <c:v>-5.31</c:v>
                </c:pt>
                <c:pt idx="2963">
                  <c:v>-3.91</c:v>
                </c:pt>
                <c:pt idx="2964">
                  <c:v>-4.54</c:v>
                </c:pt>
                <c:pt idx="2965">
                  <c:v>-5.36</c:v>
                </c:pt>
                <c:pt idx="2966">
                  <c:v>-4.37</c:v>
                </c:pt>
                <c:pt idx="2967">
                  <c:v>-4.8</c:v>
                </c:pt>
                <c:pt idx="2968">
                  <c:v>-5.82</c:v>
                </c:pt>
                <c:pt idx="2969">
                  <c:v>-5.23</c:v>
                </c:pt>
                <c:pt idx="2970">
                  <c:v>-4.24</c:v>
                </c:pt>
                <c:pt idx="2971">
                  <c:v>-5.46</c:v>
                </c:pt>
                <c:pt idx="2972">
                  <c:v>-6.08</c:v>
                </c:pt>
                <c:pt idx="2973">
                  <c:v>-4.9000000000000004</c:v>
                </c:pt>
                <c:pt idx="2974">
                  <c:v>-5.91</c:v>
                </c:pt>
                <c:pt idx="2975">
                  <c:v>-5.33</c:v>
                </c:pt>
                <c:pt idx="2976">
                  <c:v>-4.3499999999999996</c:v>
                </c:pt>
                <c:pt idx="2977">
                  <c:v>-4.7699999999999996</c:v>
                </c:pt>
                <c:pt idx="2978">
                  <c:v>-5.98</c:v>
                </c:pt>
                <c:pt idx="2979">
                  <c:v>-5</c:v>
                </c:pt>
                <c:pt idx="2980">
                  <c:v>-5.0199999999999996</c:v>
                </c:pt>
                <c:pt idx="2981">
                  <c:v>-4.24</c:v>
                </c:pt>
                <c:pt idx="2982">
                  <c:v>-4.24</c:v>
                </c:pt>
                <c:pt idx="2983">
                  <c:v>-5.66</c:v>
                </c:pt>
                <c:pt idx="2984">
                  <c:v>-5.27</c:v>
                </c:pt>
                <c:pt idx="2985">
                  <c:v>-4.29</c:v>
                </c:pt>
                <c:pt idx="2986">
                  <c:v>-4.9000000000000004</c:v>
                </c:pt>
                <c:pt idx="2987">
                  <c:v>-5.71</c:v>
                </c:pt>
                <c:pt idx="2988">
                  <c:v>-4.92</c:v>
                </c:pt>
                <c:pt idx="2989">
                  <c:v>-4.3499999999999996</c:v>
                </c:pt>
                <c:pt idx="2990">
                  <c:v>-4.57</c:v>
                </c:pt>
                <c:pt idx="2991">
                  <c:v>-4.38</c:v>
                </c:pt>
                <c:pt idx="2992">
                  <c:v>-6.39</c:v>
                </c:pt>
                <c:pt idx="2993">
                  <c:v>-6.2</c:v>
                </c:pt>
                <c:pt idx="2994">
                  <c:v>-5.42</c:v>
                </c:pt>
                <c:pt idx="2995">
                  <c:v>-5.44</c:v>
                </c:pt>
                <c:pt idx="2996">
                  <c:v>-4.66</c:v>
                </c:pt>
                <c:pt idx="2997">
                  <c:v>-6.27</c:v>
                </c:pt>
                <c:pt idx="2998">
                  <c:v>-5.7</c:v>
                </c:pt>
                <c:pt idx="2999">
                  <c:v>-5.1100000000000003</c:v>
                </c:pt>
                <c:pt idx="3000">
                  <c:v>-4.54</c:v>
                </c:pt>
                <c:pt idx="3001">
                  <c:v>-5.95</c:v>
                </c:pt>
                <c:pt idx="3002">
                  <c:v>-6.37</c:v>
                </c:pt>
                <c:pt idx="3003">
                  <c:v>-6.39</c:v>
                </c:pt>
                <c:pt idx="3004">
                  <c:v>-5.81</c:v>
                </c:pt>
                <c:pt idx="3005">
                  <c:v>-5.44</c:v>
                </c:pt>
                <c:pt idx="3006">
                  <c:v>-5.46</c:v>
                </c:pt>
                <c:pt idx="3007">
                  <c:v>-4.88</c:v>
                </c:pt>
                <c:pt idx="3008">
                  <c:v>-6.7</c:v>
                </c:pt>
                <c:pt idx="3009">
                  <c:v>-6.32</c:v>
                </c:pt>
                <c:pt idx="3010">
                  <c:v>-6.33</c:v>
                </c:pt>
                <c:pt idx="3011">
                  <c:v>-5.15</c:v>
                </c:pt>
                <c:pt idx="3012">
                  <c:v>-4.7699999999999996</c:v>
                </c:pt>
                <c:pt idx="3013">
                  <c:v>-4.79</c:v>
                </c:pt>
                <c:pt idx="3014">
                  <c:v>-6.81</c:v>
                </c:pt>
                <c:pt idx="3015">
                  <c:v>-5.43</c:v>
                </c:pt>
                <c:pt idx="3016">
                  <c:v>-4.8499999999999996</c:v>
                </c:pt>
                <c:pt idx="3017">
                  <c:v>-5.66</c:v>
                </c:pt>
                <c:pt idx="3018">
                  <c:v>-5.07</c:v>
                </c:pt>
                <c:pt idx="3019">
                  <c:v>-6.89</c:v>
                </c:pt>
                <c:pt idx="3020">
                  <c:v>-5.0999999999999996</c:v>
                </c:pt>
                <c:pt idx="3021">
                  <c:v>-5.3</c:v>
                </c:pt>
                <c:pt idx="3022">
                  <c:v>-6.92</c:v>
                </c:pt>
                <c:pt idx="3023">
                  <c:v>-5.33</c:v>
                </c:pt>
                <c:pt idx="3024">
                  <c:v>-5.95</c:v>
                </c:pt>
                <c:pt idx="3025">
                  <c:v>-6.34</c:v>
                </c:pt>
                <c:pt idx="3026">
                  <c:v>-5.96</c:v>
                </c:pt>
                <c:pt idx="3027">
                  <c:v>-6.97</c:v>
                </c:pt>
                <c:pt idx="3028">
                  <c:v>-4.9800000000000004</c:v>
                </c:pt>
                <c:pt idx="3029">
                  <c:v>-6</c:v>
                </c:pt>
                <c:pt idx="3030">
                  <c:v>-6.82</c:v>
                </c:pt>
                <c:pt idx="3031">
                  <c:v>-6.64</c:v>
                </c:pt>
                <c:pt idx="3032">
                  <c:v>-7.05</c:v>
                </c:pt>
                <c:pt idx="3033">
                  <c:v>-6.87</c:v>
                </c:pt>
                <c:pt idx="3034">
                  <c:v>-6.89</c:v>
                </c:pt>
                <c:pt idx="3035">
                  <c:v>-6.5</c:v>
                </c:pt>
                <c:pt idx="3036">
                  <c:v>-6.72</c:v>
                </c:pt>
                <c:pt idx="3037">
                  <c:v>-6.72</c:v>
                </c:pt>
                <c:pt idx="3038">
                  <c:v>-5.14</c:v>
                </c:pt>
                <c:pt idx="3039">
                  <c:v>-5.77</c:v>
                </c:pt>
                <c:pt idx="3040">
                  <c:v>-5.39</c:v>
                </c:pt>
                <c:pt idx="3041">
                  <c:v>-6.02</c:v>
                </c:pt>
                <c:pt idx="3042">
                  <c:v>-6.65</c:v>
                </c:pt>
                <c:pt idx="3043">
                  <c:v>-6.87</c:v>
                </c:pt>
                <c:pt idx="3044">
                  <c:v>-5.88</c:v>
                </c:pt>
                <c:pt idx="3045">
                  <c:v>-6.32</c:v>
                </c:pt>
                <c:pt idx="3046">
                  <c:v>-6.93</c:v>
                </c:pt>
                <c:pt idx="3047">
                  <c:v>-6.35</c:v>
                </c:pt>
                <c:pt idx="3048">
                  <c:v>-6.98</c:v>
                </c:pt>
                <c:pt idx="3049">
                  <c:v>-5.98</c:v>
                </c:pt>
                <c:pt idx="3050">
                  <c:v>-7.19</c:v>
                </c:pt>
                <c:pt idx="3051">
                  <c:v>-7.42</c:v>
                </c:pt>
                <c:pt idx="3052">
                  <c:v>-6.43</c:v>
                </c:pt>
                <c:pt idx="3053">
                  <c:v>-7.23</c:v>
                </c:pt>
                <c:pt idx="3054">
                  <c:v>-7.25</c:v>
                </c:pt>
                <c:pt idx="3055">
                  <c:v>-5.86</c:v>
                </c:pt>
                <c:pt idx="3056">
                  <c:v>-5.67</c:v>
                </c:pt>
                <c:pt idx="3057">
                  <c:v>-5.7</c:v>
                </c:pt>
                <c:pt idx="3058">
                  <c:v>-5.71</c:v>
                </c:pt>
                <c:pt idx="3059">
                  <c:v>-6.32</c:v>
                </c:pt>
                <c:pt idx="3060">
                  <c:v>-5.54</c:v>
                </c:pt>
                <c:pt idx="3061">
                  <c:v>-7.15</c:v>
                </c:pt>
                <c:pt idx="3062">
                  <c:v>-6.77</c:v>
                </c:pt>
                <c:pt idx="3063">
                  <c:v>-7.17</c:v>
                </c:pt>
                <c:pt idx="3064">
                  <c:v>-6.79</c:v>
                </c:pt>
                <c:pt idx="3065">
                  <c:v>-5.61</c:v>
                </c:pt>
                <c:pt idx="3066">
                  <c:v>-6.22</c:v>
                </c:pt>
                <c:pt idx="3067">
                  <c:v>-7.24</c:v>
                </c:pt>
                <c:pt idx="3068">
                  <c:v>-6.25</c:v>
                </c:pt>
                <c:pt idx="3069">
                  <c:v>-5.67</c:v>
                </c:pt>
                <c:pt idx="3070">
                  <c:v>-6.49</c:v>
                </c:pt>
                <c:pt idx="3071">
                  <c:v>-5.7</c:v>
                </c:pt>
                <c:pt idx="3072">
                  <c:v>-7.32</c:v>
                </c:pt>
                <c:pt idx="3073">
                  <c:v>-7.53</c:v>
                </c:pt>
                <c:pt idx="3074">
                  <c:v>-6.75</c:v>
                </c:pt>
                <c:pt idx="3075">
                  <c:v>-5.97</c:v>
                </c:pt>
                <c:pt idx="3076">
                  <c:v>-7.59</c:v>
                </c:pt>
                <c:pt idx="3077">
                  <c:v>-7.61</c:v>
                </c:pt>
                <c:pt idx="3078">
                  <c:v>-6.83</c:v>
                </c:pt>
                <c:pt idx="3079">
                  <c:v>-7.24</c:v>
                </c:pt>
                <c:pt idx="3080">
                  <c:v>-6.86</c:v>
                </c:pt>
                <c:pt idx="3081">
                  <c:v>-7.08</c:v>
                </c:pt>
                <c:pt idx="3082">
                  <c:v>-6.3</c:v>
                </c:pt>
                <c:pt idx="3083">
                  <c:v>-6.93</c:v>
                </c:pt>
                <c:pt idx="3084">
                  <c:v>-6.54</c:v>
                </c:pt>
                <c:pt idx="3085">
                  <c:v>-7.35</c:v>
                </c:pt>
                <c:pt idx="3086">
                  <c:v>-7.77</c:v>
                </c:pt>
                <c:pt idx="3087">
                  <c:v>-7.38</c:v>
                </c:pt>
                <c:pt idx="3088">
                  <c:v>-7.6</c:v>
                </c:pt>
                <c:pt idx="3089">
                  <c:v>-7.42</c:v>
                </c:pt>
                <c:pt idx="3090">
                  <c:v>-7.44</c:v>
                </c:pt>
                <c:pt idx="3091">
                  <c:v>-6.05</c:v>
                </c:pt>
                <c:pt idx="3092">
                  <c:v>-7.86</c:v>
                </c:pt>
                <c:pt idx="3093">
                  <c:v>-7.1</c:v>
                </c:pt>
                <c:pt idx="3094">
                  <c:v>-6.71</c:v>
                </c:pt>
                <c:pt idx="3095">
                  <c:v>-7.53</c:v>
                </c:pt>
                <c:pt idx="3096">
                  <c:v>-7.14</c:v>
                </c:pt>
                <c:pt idx="3097">
                  <c:v>-7.75</c:v>
                </c:pt>
                <c:pt idx="3098">
                  <c:v>-7.76</c:v>
                </c:pt>
                <c:pt idx="3099">
                  <c:v>-7.58</c:v>
                </c:pt>
                <c:pt idx="3100">
                  <c:v>-7.59</c:v>
                </c:pt>
                <c:pt idx="3101">
                  <c:v>-6.61</c:v>
                </c:pt>
                <c:pt idx="3102">
                  <c:v>-6.82</c:v>
                </c:pt>
                <c:pt idx="3103">
                  <c:v>-6.61</c:v>
                </c:pt>
                <c:pt idx="3104">
                  <c:v>-7.84</c:v>
                </c:pt>
                <c:pt idx="3105">
                  <c:v>-6.47</c:v>
                </c:pt>
                <c:pt idx="3106">
                  <c:v>-7.67</c:v>
                </c:pt>
                <c:pt idx="3107">
                  <c:v>-6.69</c:v>
                </c:pt>
                <c:pt idx="3108">
                  <c:v>-7.71</c:v>
                </c:pt>
                <c:pt idx="3109">
                  <c:v>-7.31</c:v>
                </c:pt>
                <c:pt idx="3110">
                  <c:v>-6.93</c:v>
                </c:pt>
                <c:pt idx="3111">
                  <c:v>-7.74</c:v>
                </c:pt>
                <c:pt idx="3112">
                  <c:v>-6.75</c:v>
                </c:pt>
                <c:pt idx="3113">
                  <c:v>-6.56</c:v>
                </c:pt>
                <c:pt idx="3114">
                  <c:v>-6.57</c:v>
                </c:pt>
                <c:pt idx="3115">
                  <c:v>-7.19</c:v>
                </c:pt>
                <c:pt idx="3116">
                  <c:v>-6.8</c:v>
                </c:pt>
                <c:pt idx="3117">
                  <c:v>-6.41</c:v>
                </c:pt>
                <c:pt idx="3118">
                  <c:v>-8.23</c:v>
                </c:pt>
                <c:pt idx="3119">
                  <c:v>-7.85</c:v>
                </c:pt>
                <c:pt idx="3120">
                  <c:v>-8.4499999999999993</c:v>
                </c:pt>
                <c:pt idx="3121">
                  <c:v>-8.4700000000000006</c:v>
                </c:pt>
                <c:pt idx="3122">
                  <c:v>-7.09</c:v>
                </c:pt>
                <c:pt idx="3123">
                  <c:v>-6.7</c:v>
                </c:pt>
                <c:pt idx="3124">
                  <c:v>-6.71</c:v>
                </c:pt>
                <c:pt idx="3125">
                  <c:v>-7.31</c:v>
                </c:pt>
                <c:pt idx="3126">
                  <c:v>-8.1300000000000008</c:v>
                </c:pt>
                <c:pt idx="3127">
                  <c:v>-7.55</c:v>
                </c:pt>
                <c:pt idx="3128">
                  <c:v>-7.14</c:v>
                </c:pt>
                <c:pt idx="3129">
                  <c:v>-6.57</c:v>
                </c:pt>
                <c:pt idx="3130">
                  <c:v>-7.97</c:v>
                </c:pt>
                <c:pt idx="3131">
                  <c:v>-7.2</c:v>
                </c:pt>
                <c:pt idx="3132">
                  <c:v>-8.6300000000000008</c:v>
                </c:pt>
                <c:pt idx="3133">
                  <c:v>-7.03</c:v>
                </c:pt>
                <c:pt idx="3134">
                  <c:v>-7.24</c:v>
                </c:pt>
                <c:pt idx="3135">
                  <c:v>-8.0500000000000007</c:v>
                </c:pt>
                <c:pt idx="3136">
                  <c:v>-7.88</c:v>
                </c:pt>
                <c:pt idx="3137">
                  <c:v>-8.5</c:v>
                </c:pt>
                <c:pt idx="3138">
                  <c:v>-7.71</c:v>
                </c:pt>
                <c:pt idx="3139">
                  <c:v>-8.51</c:v>
                </c:pt>
                <c:pt idx="3140">
                  <c:v>-7.93</c:v>
                </c:pt>
                <c:pt idx="3141">
                  <c:v>-7.35</c:v>
                </c:pt>
                <c:pt idx="3142">
                  <c:v>-6.76</c:v>
                </c:pt>
                <c:pt idx="3143">
                  <c:v>-8.57</c:v>
                </c:pt>
                <c:pt idx="3144">
                  <c:v>-8.7799999999999994</c:v>
                </c:pt>
                <c:pt idx="3145">
                  <c:v>-7</c:v>
                </c:pt>
                <c:pt idx="3146">
                  <c:v>-8.2100000000000009</c:v>
                </c:pt>
                <c:pt idx="3147">
                  <c:v>-8.2200000000000006</c:v>
                </c:pt>
                <c:pt idx="3148">
                  <c:v>-8.64</c:v>
                </c:pt>
                <c:pt idx="3149">
                  <c:v>-8.65</c:v>
                </c:pt>
                <c:pt idx="3150">
                  <c:v>-8.27</c:v>
                </c:pt>
                <c:pt idx="3151">
                  <c:v>-7.07</c:v>
                </c:pt>
                <c:pt idx="3152">
                  <c:v>-6.89</c:v>
                </c:pt>
                <c:pt idx="3153">
                  <c:v>-7.11</c:v>
                </c:pt>
                <c:pt idx="3154">
                  <c:v>-8.5299999999999994</c:v>
                </c:pt>
                <c:pt idx="3155">
                  <c:v>-7.14</c:v>
                </c:pt>
                <c:pt idx="3156">
                  <c:v>-8.5399999999999991</c:v>
                </c:pt>
                <c:pt idx="3157">
                  <c:v>-8.35</c:v>
                </c:pt>
                <c:pt idx="3158">
                  <c:v>-8.56</c:v>
                </c:pt>
                <c:pt idx="3159">
                  <c:v>-7.39</c:v>
                </c:pt>
                <c:pt idx="3160">
                  <c:v>-7.21</c:v>
                </c:pt>
                <c:pt idx="3161">
                  <c:v>-7.2</c:v>
                </c:pt>
                <c:pt idx="3162">
                  <c:v>-7.42</c:v>
                </c:pt>
                <c:pt idx="3163">
                  <c:v>-7.44</c:v>
                </c:pt>
                <c:pt idx="3164">
                  <c:v>-7.06</c:v>
                </c:pt>
                <c:pt idx="3165">
                  <c:v>-7.06</c:v>
                </c:pt>
                <c:pt idx="3166">
                  <c:v>-8.27</c:v>
                </c:pt>
                <c:pt idx="3167">
                  <c:v>-7.29</c:v>
                </c:pt>
                <c:pt idx="3168">
                  <c:v>-9.1</c:v>
                </c:pt>
                <c:pt idx="3169">
                  <c:v>-7.91</c:v>
                </c:pt>
                <c:pt idx="3170">
                  <c:v>-7.72</c:v>
                </c:pt>
                <c:pt idx="3171">
                  <c:v>-8.93</c:v>
                </c:pt>
                <c:pt idx="3172">
                  <c:v>-9.1199999999999992</c:v>
                </c:pt>
                <c:pt idx="3173">
                  <c:v>-7.14</c:v>
                </c:pt>
                <c:pt idx="3174">
                  <c:v>-7.95</c:v>
                </c:pt>
                <c:pt idx="3175">
                  <c:v>-9.17</c:v>
                </c:pt>
                <c:pt idx="3176">
                  <c:v>-7.78</c:v>
                </c:pt>
                <c:pt idx="3177">
                  <c:v>-8.1999999999999993</c:v>
                </c:pt>
                <c:pt idx="3178">
                  <c:v>-7.41</c:v>
                </c:pt>
                <c:pt idx="3179">
                  <c:v>-8.6</c:v>
                </c:pt>
                <c:pt idx="3180">
                  <c:v>-7.4</c:v>
                </c:pt>
                <c:pt idx="3181">
                  <c:v>-8.61</c:v>
                </c:pt>
                <c:pt idx="3182">
                  <c:v>-8.23</c:v>
                </c:pt>
                <c:pt idx="3183">
                  <c:v>-7.43</c:v>
                </c:pt>
                <c:pt idx="3184">
                  <c:v>-9.0500000000000007</c:v>
                </c:pt>
                <c:pt idx="3185">
                  <c:v>-8.26</c:v>
                </c:pt>
                <c:pt idx="3186">
                  <c:v>-8.07</c:v>
                </c:pt>
                <c:pt idx="3187">
                  <c:v>-7.87</c:v>
                </c:pt>
                <c:pt idx="3188">
                  <c:v>-9.07</c:v>
                </c:pt>
                <c:pt idx="3189">
                  <c:v>-7.67</c:v>
                </c:pt>
                <c:pt idx="3190">
                  <c:v>-8.67</c:v>
                </c:pt>
                <c:pt idx="3191">
                  <c:v>-8.68</c:v>
                </c:pt>
                <c:pt idx="3192">
                  <c:v>-9.09</c:v>
                </c:pt>
                <c:pt idx="3193">
                  <c:v>-8.89</c:v>
                </c:pt>
                <c:pt idx="3194">
                  <c:v>-9.09</c:v>
                </c:pt>
                <c:pt idx="3195">
                  <c:v>-7.68</c:v>
                </c:pt>
                <c:pt idx="3196">
                  <c:v>-8.8699999999999992</c:v>
                </c:pt>
                <c:pt idx="3197">
                  <c:v>-8.4700000000000006</c:v>
                </c:pt>
                <c:pt idx="3198">
                  <c:v>-7.27</c:v>
                </c:pt>
                <c:pt idx="3199">
                  <c:v>-8.08</c:v>
                </c:pt>
                <c:pt idx="3200">
                  <c:v>-7.28</c:v>
                </c:pt>
                <c:pt idx="3201">
                  <c:v>-7.49</c:v>
                </c:pt>
                <c:pt idx="3202">
                  <c:v>-8.5</c:v>
                </c:pt>
                <c:pt idx="3203">
                  <c:v>-8.6999999999999993</c:v>
                </c:pt>
                <c:pt idx="3204">
                  <c:v>-8.9</c:v>
                </c:pt>
                <c:pt idx="3205">
                  <c:v>-8.2899999999999991</c:v>
                </c:pt>
                <c:pt idx="3206">
                  <c:v>-7.29</c:v>
                </c:pt>
                <c:pt idx="3207">
                  <c:v>-7.49</c:v>
                </c:pt>
                <c:pt idx="3208">
                  <c:v>-7.89</c:v>
                </c:pt>
                <c:pt idx="3209">
                  <c:v>-9.1</c:v>
                </c:pt>
                <c:pt idx="3210">
                  <c:v>-8.31</c:v>
                </c:pt>
                <c:pt idx="3211">
                  <c:v>-8.7200000000000006</c:v>
                </c:pt>
                <c:pt idx="3212">
                  <c:v>-9.32</c:v>
                </c:pt>
                <c:pt idx="3213">
                  <c:v>-9.32</c:v>
                </c:pt>
                <c:pt idx="3214">
                  <c:v>-7.52</c:v>
                </c:pt>
                <c:pt idx="3215">
                  <c:v>-7.92</c:v>
                </c:pt>
                <c:pt idx="3216">
                  <c:v>-7.34</c:v>
                </c:pt>
                <c:pt idx="3217">
                  <c:v>-7.35</c:v>
                </c:pt>
                <c:pt idx="3218">
                  <c:v>-8.5500000000000007</c:v>
                </c:pt>
                <c:pt idx="3219">
                  <c:v>-8.1300000000000008</c:v>
                </c:pt>
                <c:pt idx="3220">
                  <c:v>-8.93</c:v>
                </c:pt>
                <c:pt idx="3221">
                  <c:v>-7.73</c:v>
                </c:pt>
                <c:pt idx="3222">
                  <c:v>-7.73</c:v>
                </c:pt>
                <c:pt idx="3223">
                  <c:v>-7.73</c:v>
                </c:pt>
                <c:pt idx="3224">
                  <c:v>-7.32</c:v>
                </c:pt>
                <c:pt idx="3225">
                  <c:v>-8.51</c:v>
                </c:pt>
                <c:pt idx="3226">
                  <c:v>-7.91</c:v>
                </c:pt>
                <c:pt idx="3227">
                  <c:v>-9.31</c:v>
                </c:pt>
                <c:pt idx="3228">
                  <c:v>-7.3</c:v>
                </c:pt>
                <c:pt idx="3229">
                  <c:v>-8.8800000000000008</c:v>
                </c:pt>
                <c:pt idx="3230">
                  <c:v>-8.8800000000000008</c:v>
                </c:pt>
                <c:pt idx="3231">
                  <c:v>-8.85</c:v>
                </c:pt>
                <c:pt idx="3232">
                  <c:v>-8.24</c:v>
                </c:pt>
                <c:pt idx="3233">
                  <c:v>-9.0299999999999994</c:v>
                </c:pt>
                <c:pt idx="3234">
                  <c:v>-8.43</c:v>
                </c:pt>
                <c:pt idx="3235">
                  <c:v>-8.2200000000000006</c:v>
                </c:pt>
                <c:pt idx="3236">
                  <c:v>-8.6199999999999992</c:v>
                </c:pt>
                <c:pt idx="3237">
                  <c:v>-8.4</c:v>
                </c:pt>
                <c:pt idx="3238">
                  <c:v>-8.4</c:v>
                </c:pt>
                <c:pt idx="3239">
                  <c:v>-7.6</c:v>
                </c:pt>
                <c:pt idx="3240">
                  <c:v>-7.39</c:v>
                </c:pt>
                <c:pt idx="3241">
                  <c:v>-8.39</c:v>
                </c:pt>
                <c:pt idx="3242">
                  <c:v>-8.98</c:v>
                </c:pt>
                <c:pt idx="3243">
                  <c:v>-7.37</c:v>
                </c:pt>
                <c:pt idx="3244">
                  <c:v>-7.18</c:v>
                </c:pt>
                <c:pt idx="3245">
                  <c:v>-8.3699999999999992</c:v>
                </c:pt>
                <c:pt idx="3246">
                  <c:v>-7.37</c:v>
                </c:pt>
                <c:pt idx="3247">
                  <c:v>-7.17</c:v>
                </c:pt>
                <c:pt idx="3248">
                  <c:v>-8.57</c:v>
                </c:pt>
                <c:pt idx="3249">
                  <c:v>-7.37</c:v>
                </c:pt>
                <c:pt idx="3250">
                  <c:v>-7.58</c:v>
                </c:pt>
                <c:pt idx="3251">
                  <c:v>-8.77</c:v>
                </c:pt>
                <c:pt idx="3252">
                  <c:v>-7.17</c:v>
                </c:pt>
                <c:pt idx="3253">
                  <c:v>-7.77</c:v>
                </c:pt>
                <c:pt idx="3254">
                  <c:v>-8.17</c:v>
                </c:pt>
                <c:pt idx="3255">
                  <c:v>-7.95</c:v>
                </c:pt>
                <c:pt idx="3256">
                  <c:v>-8.34</c:v>
                </c:pt>
                <c:pt idx="3257">
                  <c:v>-8.15</c:v>
                </c:pt>
                <c:pt idx="3258">
                  <c:v>-8.5500000000000007</c:v>
                </c:pt>
                <c:pt idx="3259">
                  <c:v>-7.14</c:v>
                </c:pt>
                <c:pt idx="3260">
                  <c:v>-7.34</c:v>
                </c:pt>
                <c:pt idx="3261">
                  <c:v>-8.1300000000000008</c:v>
                </c:pt>
                <c:pt idx="3262">
                  <c:v>-7.71</c:v>
                </c:pt>
                <c:pt idx="3263">
                  <c:v>-7.31</c:v>
                </c:pt>
                <c:pt idx="3264">
                  <c:v>-7.11</c:v>
                </c:pt>
                <c:pt idx="3265">
                  <c:v>-8.11</c:v>
                </c:pt>
                <c:pt idx="3266">
                  <c:v>-7.11</c:v>
                </c:pt>
                <c:pt idx="3267">
                  <c:v>-7.3</c:v>
                </c:pt>
                <c:pt idx="3268">
                  <c:v>-7.5</c:v>
                </c:pt>
                <c:pt idx="3269">
                  <c:v>-7.29</c:v>
                </c:pt>
                <c:pt idx="3270">
                  <c:v>-8.89</c:v>
                </c:pt>
                <c:pt idx="3271">
                  <c:v>-7.7</c:v>
                </c:pt>
                <c:pt idx="3272">
                  <c:v>-7.29</c:v>
                </c:pt>
                <c:pt idx="3273">
                  <c:v>-7.1</c:v>
                </c:pt>
                <c:pt idx="3274">
                  <c:v>-8.68</c:v>
                </c:pt>
                <c:pt idx="3275">
                  <c:v>-8.8800000000000008</c:v>
                </c:pt>
                <c:pt idx="3276">
                  <c:v>-8.48</c:v>
                </c:pt>
                <c:pt idx="3277">
                  <c:v>-8.4499999999999993</c:v>
                </c:pt>
                <c:pt idx="3278">
                  <c:v>-7.44</c:v>
                </c:pt>
                <c:pt idx="3279">
                  <c:v>-7.84</c:v>
                </c:pt>
                <c:pt idx="3280">
                  <c:v>-8.83</c:v>
                </c:pt>
                <c:pt idx="3281">
                  <c:v>-8.02</c:v>
                </c:pt>
                <c:pt idx="3282">
                  <c:v>-7.22</c:v>
                </c:pt>
                <c:pt idx="3283">
                  <c:v>-7.8</c:v>
                </c:pt>
                <c:pt idx="3284">
                  <c:v>-8.19</c:v>
                </c:pt>
                <c:pt idx="3285">
                  <c:v>-7.99</c:v>
                </c:pt>
                <c:pt idx="3286">
                  <c:v>-7.39</c:v>
                </c:pt>
                <c:pt idx="3287">
                  <c:v>-7.78</c:v>
                </c:pt>
                <c:pt idx="3288">
                  <c:v>-8.16</c:v>
                </c:pt>
                <c:pt idx="3289">
                  <c:v>-8.9499999999999993</c:v>
                </c:pt>
                <c:pt idx="3290">
                  <c:v>-8.74</c:v>
                </c:pt>
                <c:pt idx="3291">
                  <c:v>-8.1300000000000008</c:v>
                </c:pt>
                <c:pt idx="3292">
                  <c:v>-8.52</c:v>
                </c:pt>
                <c:pt idx="3293">
                  <c:v>-7.31</c:v>
                </c:pt>
                <c:pt idx="3294">
                  <c:v>-8.7200000000000006</c:v>
                </c:pt>
                <c:pt idx="3295">
                  <c:v>-7.12</c:v>
                </c:pt>
                <c:pt idx="3296">
                  <c:v>-6.92</c:v>
                </c:pt>
                <c:pt idx="3297">
                  <c:v>-7.52</c:v>
                </c:pt>
                <c:pt idx="3298">
                  <c:v>-8.31</c:v>
                </c:pt>
                <c:pt idx="3299">
                  <c:v>-8.6999999999999993</c:v>
                </c:pt>
                <c:pt idx="3300">
                  <c:v>-8.9</c:v>
                </c:pt>
                <c:pt idx="3301">
                  <c:v>-7.09</c:v>
                </c:pt>
                <c:pt idx="3302">
                  <c:v>-8.69</c:v>
                </c:pt>
                <c:pt idx="3303">
                  <c:v>-8.2899999999999991</c:v>
                </c:pt>
                <c:pt idx="3304">
                  <c:v>-8.2799999999999994</c:v>
                </c:pt>
                <c:pt idx="3305">
                  <c:v>-8.4600000000000009</c:v>
                </c:pt>
                <c:pt idx="3306">
                  <c:v>-7.46</c:v>
                </c:pt>
                <c:pt idx="3307">
                  <c:v>-7.85</c:v>
                </c:pt>
                <c:pt idx="3308">
                  <c:v>-7.64</c:v>
                </c:pt>
                <c:pt idx="3309">
                  <c:v>-7.03</c:v>
                </c:pt>
                <c:pt idx="3310">
                  <c:v>-7.01</c:v>
                </c:pt>
                <c:pt idx="3311">
                  <c:v>-8.8000000000000007</c:v>
                </c:pt>
                <c:pt idx="3312">
                  <c:v>-8.58</c:v>
                </c:pt>
                <c:pt idx="3313">
                  <c:v>-7.98</c:v>
                </c:pt>
                <c:pt idx="3314">
                  <c:v>-8.5500000000000007</c:v>
                </c:pt>
                <c:pt idx="3315">
                  <c:v>-8.33</c:v>
                </c:pt>
                <c:pt idx="3316">
                  <c:v>-7.71</c:v>
                </c:pt>
                <c:pt idx="3317">
                  <c:v>-8.49</c:v>
                </c:pt>
                <c:pt idx="3318">
                  <c:v>-7.29</c:v>
                </c:pt>
                <c:pt idx="3319">
                  <c:v>-7.87</c:v>
                </c:pt>
                <c:pt idx="3320">
                  <c:v>-8.25</c:v>
                </c:pt>
                <c:pt idx="3321">
                  <c:v>-7.04</c:v>
                </c:pt>
                <c:pt idx="3322">
                  <c:v>-6.62</c:v>
                </c:pt>
                <c:pt idx="3323">
                  <c:v>-7.39</c:v>
                </c:pt>
                <c:pt idx="3324">
                  <c:v>-7.57</c:v>
                </c:pt>
                <c:pt idx="3325">
                  <c:v>-7.56</c:v>
                </c:pt>
                <c:pt idx="3326">
                  <c:v>-7.33</c:v>
                </c:pt>
                <c:pt idx="3327">
                  <c:v>-6.72</c:v>
                </c:pt>
                <c:pt idx="3328">
                  <c:v>-7.71</c:v>
                </c:pt>
                <c:pt idx="3329">
                  <c:v>-6.7</c:v>
                </c:pt>
                <c:pt idx="3330">
                  <c:v>-7.69</c:v>
                </c:pt>
                <c:pt idx="3331">
                  <c:v>-6.47</c:v>
                </c:pt>
                <c:pt idx="3332">
                  <c:v>-8.26</c:v>
                </c:pt>
                <c:pt idx="3333">
                  <c:v>-6.45</c:v>
                </c:pt>
                <c:pt idx="3334">
                  <c:v>-8.24</c:v>
                </c:pt>
                <c:pt idx="3335">
                  <c:v>-6.42</c:v>
                </c:pt>
                <c:pt idx="3336">
                  <c:v>-8</c:v>
                </c:pt>
                <c:pt idx="3337">
                  <c:v>-7.38</c:v>
                </c:pt>
                <c:pt idx="3338">
                  <c:v>-7.75</c:v>
                </c:pt>
                <c:pt idx="3339">
                  <c:v>-7.14</c:v>
                </c:pt>
                <c:pt idx="3340">
                  <c:v>-6.91</c:v>
                </c:pt>
                <c:pt idx="3341">
                  <c:v>-6.89</c:v>
                </c:pt>
                <c:pt idx="3342">
                  <c:v>-6.67</c:v>
                </c:pt>
                <c:pt idx="3343">
                  <c:v>-7.86</c:v>
                </c:pt>
                <c:pt idx="3344">
                  <c:v>-7.65</c:v>
                </c:pt>
                <c:pt idx="3345">
                  <c:v>-6.22</c:v>
                </c:pt>
                <c:pt idx="3346">
                  <c:v>-7.39</c:v>
                </c:pt>
                <c:pt idx="3347">
                  <c:v>-7.97</c:v>
                </c:pt>
                <c:pt idx="3348">
                  <c:v>-6.75</c:v>
                </c:pt>
                <c:pt idx="3349">
                  <c:v>-7.33</c:v>
                </c:pt>
                <c:pt idx="3350">
                  <c:v>-6.52</c:v>
                </c:pt>
                <c:pt idx="3351">
                  <c:v>-7.08</c:v>
                </c:pt>
                <c:pt idx="3352">
                  <c:v>-7.86</c:v>
                </c:pt>
                <c:pt idx="3353">
                  <c:v>-6.62</c:v>
                </c:pt>
                <c:pt idx="3354">
                  <c:v>-7</c:v>
                </c:pt>
                <c:pt idx="3355">
                  <c:v>-7.37</c:v>
                </c:pt>
                <c:pt idx="3356">
                  <c:v>-5.97</c:v>
                </c:pt>
                <c:pt idx="3357">
                  <c:v>-7.75</c:v>
                </c:pt>
                <c:pt idx="3358">
                  <c:v>-7.12</c:v>
                </c:pt>
                <c:pt idx="3359">
                  <c:v>-7.11</c:v>
                </c:pt>
                <c:pt idx="3360">
                  <c:v>-5.89</c:v>
                </c:pt>
                <c:pt idx="3361">
                  <c:v>-6.07</c:v>
                </c:pt>
                <c:pt idx="3362">
                  <c:v>-5.84</c:v>
                </c:pt>
                <c:pt idx="3363">
                  <c:v>-6.81</c:v>
                </c:pt>
                <c:pt idx="3364">
                  <c:v>-5.8</c:v>
                </c:pt>
                <c:pt idx="3365">
                  <c:v>-5.99</c:v>
                </c:pt>
                <c:pt idx="3366">
                  <c:v>-6.38</c:v>
                </c:pt>
                <c:pt idx="3367">
                  <c:v>-7.55</c:v>
                </c:pt>
                <c:pt idx="3368">
                  <c:v>-6.13</c:v>
                </c:pt>
                <c:pt idx="3369">
                  <c:v>-7.51</c:v>
                </c:pt>
                <c:pt idx="3370">
                  <c:v>-7.68</c:v>
                </c:pt>
                <c:pt idx="3371">
                  <c:v>-6.67</c:v>
                </c:pt>
                <c:pt idx="3372">
                  <c:v>-6.26</c:v>
                </c:pt>
                <c:pt idx="3373">
                  <c:v>-6.04</c:v>
                </c:pt>
                <c:pt idx="3374">
                  <c:v>-6.22</c:v>
                </c:pt>
                <c:pt idx="3375">
                  <c:v>-6</c:v>
                </c:pt>
                <c:pt idx="3376">
                  <c:v>-6.58</c:v>
                </c:pt>
                <c:pt idx="3377">
                  <c:v>-5.97</c:v>
                </c:pt>
                <c:pt idx="3378">
                  <c:v>-5.95</c:v>
                </c:pt>
                <c:pt idx="3379">
                  <c:v>-7.33</c:v>
                </c:pt>
                <c:pt idx="3380">
                  <c:v>-7.12</c:v>
                </c:pt>
                <c:pt idx="3381">
                  <c:v>-6.3</c:v>
                </c:pt>
                <c:pt idx="3382">
                  <c:v>-5.68</c:v>
                </c:pt>
                <c:pt idx="3383">
                  <c:v>-6.86</c:v>
                </c:pt>
                <c:pt idx="3384">
                  <c:v>-7.03</c:v>
                </c:pt>
                <c:pt idx="3385">
                  <c:v>-7.4</c:v>
                </c:pt>
                <c:pt idx="3386">
                  <c:v>-6.59</c:v>
                </c:pt>
                <c:pt idx="3387">
                  <c:v>-5.78</c:v>
                </c:pt>
                <c:pt idx="3388">
                  <c:v>-6.15</c:v>
                </c:pt>
                <c:pt idx="3389">
                  <c:v>-5.72</c:v>
                </c:pt>
                <c:pt idx="3390">
                  <c:v>-6.7</c:v>
                </c:pt>
                <c:pt idx="3391">
                  <c:v>-6.48</c:v>
                </c:pt>
                <c:pt idx="3392">
                  <c:v>-6.44</c:v>
                </c:pt>
                <c:pt idx="3393">
                  <c:v>-7.02</c:v>
                </c:pt>
                <c:pt idx="3394">
                  <c:v>-6.19</c:v>
                </c:pt>
                <c:pt idx="3395">
                  <c:v>-5.56</c:v>
                </c:pt>
                <c:pt idx="3396">
                  <c:v>-6.32</c:v>
                </c:pt>
                <c:pt idx="3397">
                  <c:v>-6.08</c:v>
                </c:pt>
                <c:pt idx="3398">
                  <c:v>-5.25</c:v>
                </c:pt>
                <c:pt idx="3399">
                  <c:v>-5.83</c:v>
                </c:pt>
                <c:pt idx="3400">
                  <c:v>-6</c:v>
                </c:pt>
                <c:pt idx="3401">
                  <c:v>-5.57</c:v>
                </c:pt>
                <c:pt idx="3402">
                  <c:v>-4.95</c:v>
                </c:pt>
                <c:pt idx="3403">
                  <c:v>-5.71</c:v>
                </c:pt>
                <c:pt idx="3404">
                  <c:v>-5.68</c:v>
                </c:pt>
                <c:pt idx="3405">
                  <c:v>-5.45</c:v>
                </c:pt>
                <c:pt idx="3406">
                  <c:v>-5.21</c:v>
                </c:pt>
                <c:pt idx="3407">
                  <c:v>-4.96</c:v>
                </c:pt>
                <c:pt idx="3408">
                  <c:v>-5.73</c:v>
                </c:pt>
                <c:pt idx="3409">
                  <c:v>-6.5</c:v>
                </c:pt>
                <c:pt idx="3410">
                  <c:v>-5.08</c:v>
                </c:pt>
                <c:pt idx="3411">
                  <c:v>-4.83</c:v>
                </c:pt>
                <c:pt idx="3412">
                  <c:v>-4.62</c:v>
                </c:pt>
                <c:pt idx="3413">
                  <c:v>-4.59</c:v>
                </c:pt>
                <c:pt idx="3414">
                  <c:v>-6.56</c:v>
                </c:pt>
                <c:pt idx="3415">
                  <c:v>-4.54</c:v>
                </c:pt>
                <c:pt idx="3416">
                  <c:v>-5.32</c:v>
                </c:pt>
                <c:pt idx="3417">
                  <c:v>-6.3</c:v>
                </c:pt>
                <c:pt idx="3418">
                  <c:v>-6.47</c:v>
                </c:pt>
                <c:pt idx="3419">
                  <c:v>-5.22</c:v>
                </c:pt>
                <c:pt idx="3420">
                  <c:v>-5.99</c:v>
                </c:pt>
                <c:pt idx="3421">
                  <c:v>-4.96</c:v>
                </c:pt>
                <c:pt idx="3422">
                  <c:v>-6.13</c:v>
                </c:pt>
                <c:pt idx="3423">
                  <c:v>-5.72</c:v>
                </c:pt>
                <c:pt idx="3424">
                  <c:v>-5.08</c:v>
                </c:pt>
                <c:pt idx="3425">
                  <c:v>-4.66</c:v>
                </c:pt>
                <c:pt idx="3426">
                  <c:v>-5.42</c:v>
                </c:pt>
                <c:pt idx="3427">
                  <c:v>-4.21</c:v>
                </c:pt>
                <c:pt idx="3428">
                  <c:v>-5.79</c:v>
                </c:pt>
                <c:pt idx="3429">
                  <c:v>-5.16</c:v>
                </c:pt>
                <c:pt idx="3430">
                  <c:v>-5.93</c:v>
                </c:pt>
                <c:pt idx="3431">
                  <c:v>-4.51</c:v>
                </c:pt>
                <c:pt idx="3432">
                  <c:v>-4.88</c:v>
                </c:pt>
                <c:pt idx="3433">
                  <c:v>-5.84</c:v>
                </c:pt>
                <c:pt idx="3434">
                  <c:v>-4.01</c:v>
                </c:pt>
                <c:pt idx="3435">
                  <c:v>-3.98</c:v>
                </c:pt>
                <c:pt idx="3436">
                  <c:v>-5.95</c:v>
                </c:pt>
                <c:pt idx="3437">
                  <c:v>-5.72</c:v>
                </c:pt>
                <c:pt idx="3438">
                  <c:v>-4.5</c:v>
                </c:pt>
                <c:pt idx="3439">
                  <c:v>-4.68</c:v>
                </c:pt>
                <c:pt idx="3440">
                  <c:v>-4.6399999999999997</c:v>
                </c:pt>
                <c:pt idx="3441">
                  <c:v>-5.22</c:v>
                </c:pt>
                <c:pt idx="3442">
                  <c:v>-5.58</c:v>
                </c:pt>
                <c:pt idx="3443">
                  <c:v>-4.75</c:v>
                </c:pt>
                <c:pt idx="3444">
                  <c:v>-5.12</c:v>
                </c:pt>
                <c:pt idx="3445">
                  <c:v>-4.88</c:v>
                </c:pt>
                <c:pt idx="3446">
                  <c:v>-3.65</c:v>
                </c:pt>
                <c:pt idx="3447">
                  <c:v>-4.01</c:v>
                </c:pt>
                <c:pt idx="3448">
                  <c:v>-4.96</c:v>
                </c:pt>
                <c:pt idx="3449">
                  <c:v>-5.32</c:v>
                </c:pt>
                <c:pt idx="3450">
                  <c:v>-3.49</c:v>
                </c:pt>
                <c:pt idx="3451">
                  <c:v>-3.85</c:v>
                </c:pt>
                <c:pt idx="3452">
                  <c:v>-4.6100000000000003</c:v>
                </c:pt>
                <c:pt idx="3453">
                  <c:v>-4.99</c:v>
                </c:pt>
                <c:pt idx="3454">
                  <c:v>-4.75</c:v>
                </c:pt>
                <c:pt idx="3455">
                  <c:v>-4.51</c:v>
                </c:pt>
                <c:pt idx="3456">
                  <c:v>-4.47</c:v>
                </c:pt>
                <c:pt idx="3457">
                  <c:v>-4.8499999999999996</c:v>
                </c:pt>
                <c:pt idx="3458">
                  <c:v>-3.8</c:v>
                </c:pt>
                <c:pt idx="3459">
                  <c:v>-3.16</c:v>
                </c:pt>
                <c:pt idx="3460">
                  <c:v>-4.51</c:v>
                </c:pt>
                <c:pt idx="3461">
                  <c:v>-3.86</c:v>
                </c:pt>
                <c:pt idx="3462">
                  <c:v>-3.63</c:v>
                </c:pt>
                <c:pt idx="3463">
                  <c:v>-2.99</c:v>
                </c:pt>
                <c:pt idx="3464">
                  <c:v>-3.15</c:v>
                </c:pt>
                <c:pt idx="3465">
                  <c:v>-3.52</c:v>
                </c:pt>
                <c:pt idx="3466">
                  <c:v>-3.09</c:v>
                </c:pt>
                <c:pt idx="3467">
                  <c:v>-4.8499999999999996</c:v>
                </c:pt>
                <c:pt idx="3468">
                  <c:v>-4.03</c:v>
                </c:pt>
                <c:pt idx="3469">
                  <c:v>-2.79</c:v>
                </c:pt>
                <c:pt idx="3470">
                  <c:v>-3.74</c:v>
                </c:pt>
                <c:pt idx="3471">
                  <c:v>-2.71</c:v>
                </c:pt>
                <c:pt idx="3472">
                  <c:v>-3.26</c:v>
                </c:pt>
                <c:pt idx="3473">
                  <c:v>-2.62</c:v>
                </c:pt>
                <c:pt idx="3474">
                  <c:v>-2.78</c:v>
                </c:pt>
                <c:pt idx="3475">
                  <c:v>-2.94</c:v>
                </c:pt>
                <c:pt idx="3476">
                  <c:v>-4.29</c:v>
                </c:pt>
                <c:pt idx="3477">
                  <c:v>-2.46</c:v>
                </c:pt>
                <c:pt idx="3478">
                  <c:v>-4.0199999999999996</c:v>
                </c:pt>
                <c:pt idx="3479">
                  <c:v>-4.3899999999999997</c:v>
                </c:pt>
                <c:pt idx="3480">
                  <c:v>-2.96</c:v>
                </c:pt>
                <c:pt idx="3481">
                  <c:v>-4.34</c:v>
                </c:pt>
                <c:pt idx="3482">
                  <c:v>-4.3099999999999996</c:v>
                </c:pt>
                <c:pt idx="3483">
                  <c:v>-4.08</c:v>
                </c:pt>
                <c:pt idx="3484">
                  <c:v>-3.84</c:v>
                </c:pt>
                <c:pt idx="3485">
                  <c:v>-2.2000000000000002</c:v>
                </c:pt>
                <c:pt idx="3486">
                  <c:v>-3.15</c:v>
                </c:pt>
                <c:pt idx="3487">
                  <c:v>-2.1</c:v>
                </c:pt>
                <c:pt idx="3488">
                  <c:v>-2.85</c:v>
                </c:pt>
                <c:pt idx="3489">
                  <c:v>-3.41</c:v>
                </c:pt>
                <c:pt idx="3490">
                  <c:v>-2.96</c:v>
                </c:pt>
                <c:pt idx="3491">
                  <c:v>-3.33</c:v>
                </c:pt>
                <c:pt idx="3492">
                  <c:v>-3.89</c:v>
                </c:pt>
                <c:pt idx="3493">
                  <c:v>-3.25</c:v>
                </c:pt>
                <c:pt idx="3494">
                  <c:v>-2.61</c:v>
                </c:pt>
                <c:pt idx="3495">
                  <c:v>-2.16</c:v>
                </c:pt>
                <c:pt idx="3496">
                  <c:v>-2.93</c:v>
                </c:pt>
                <c:pt idx="3497">
                  <c:v>-1.69</c:v>
                </c:pt>
                <c:pt idx="3498">
                  <c:v>-2.4300000000000002</c:v>
                </c:pt>
                <c:pt idx="3499">
                  <c:v>-2.98</c:v>
                </c:pt>
                <c:pt idx="3500">
                  <c:v>-2.52</c:v>
                </c:pt>
                <c:pt idx="3501">
                  <c:v>-1.67</c:v>
                </c:pt>
                <c:pt idx="3502">
                  <c:v>-3.41</c:v>
                </c:pt>
                <c:pt idx="3503">
                  <c:v>-2.77</c:v>
                </c:pt>
                <c:pt idx="3504">
                  <c:v>-2.13</c:v>
                </c:pt>
                <c:pt idx="3505">
                  <c:v>-1.27</c:v>
                </c:pt>
                <c:pt idx="3506">
                  <c:v>-2.44</c:v>
                </c:pt>
                <c:pt idx="3507">
                  <c:v>-1.19</c:v>
                </c:pt>
                <c:pt idx="3508">
                  <c:v>-1.95</c:v>
                </c:pt>
                <c:pt idx="3509">
                  <c:v>-2.2999999999999998</c:v>
                </c:pt>
                <c:pt idx="3510">
                  <c:v>-1.26</c:v>
                </c:pt>
                <c:pt idx="3511">
                  <c:v>-2.19</c:v>
                </c:pt>
                <c:pt idx="3512">
                  <c:v>-2.34</c:v>
                </c:pt>
                <c:pt idx="3513">
                  <c:v>-1.28</c:v>
                </c:pt>
                <c:pt idx="3514">
                  <c:v>-1.03</c:v>
                </c:pt>
                <c:pt idx="3515">
                  <c:v>-2.59</c:v>
                </c:pt>
                <c:pt idx="3516">
                  <c:v>-1.93</c:v>
                </c:pt>
                <c:pt idx="3517">
                  <c:v>-1.07</c:v>
                </c:pt>
                <c:pt idx="3518">
                  <c:v>-2.0299999999999998</c:v>
                </c:pt>
                <c:pt idx="3519">
                  <c:v>-2.58</c:v>
                </c:pt>
                <c:pt idx="3520">
                  <c:v>-2.33</c:v>
                </c:pt>
                <c:pt idx="3521">
                  <c:v>-1.27</c:v>
                </c:pt>
                <c:pt idx="3522">
                  <c:v>-0.62</c:v>
                </c:pt>
                <c:pt idx="3523">
                  <c:v>-1.36</c:v>
                </c:pt>
                <c:pt idx="3524">
                  <c:v>-0.69</c:v>
                </c:pt>
                <c:pt idx="3525">
                  <c:v>-0.44</c:v>
                </c:pt>
                <c:pt idx="3526">
                  <c:v>-1.99</c:v>
                </c:pt>
                <c:pt idx="3527">
                  <c:v>-0.35</c:v>
                </c:pt>
                <c:pt idx="3528">
                  <c:v>-1.49</c:v>
                </c:pt>
                <c:pt idx="3529">
                  <c:v>-0.83</c:v>
                </c:pt>
                <c:pt idx="3530">
                  <c:v>-1.37</c:v>
                </c:pt>
                <c:pt idx="3531">
                  <c:v>-1.1299999999999999</c:v>
                </c:pt>
                <c:pt idx="3532">
                  <c:v>-1.48</c:v>
                </c:pt>
                <c:pt idx="3533">
                  <c:v>-0.83</c:v>
                </c:pt>
                <c:pt idx="3534">
                  <c:v>-0.79</c:v>
                </c:pt>
                <c:pt idx="3535">
                  <c:v>0.28000000000000003</c:v>
                </c:pt>
                <c:pt idx="3536">
                  <c:v>-1.27</c:v>
                </c:pt>
                <c:pt idx="3537">
                  <c:v>-0.42</c:v>
                </c:pt>
                <c:pt idx="3538">
                  <c:v>-1.55</c:v>
                </c:pt>
                <c:pt idx="3539">
                  <c:v>-1.1000000000000001</c:v>
                </c:pt>
                <c:pt idx="3540">
                  <c:v>0.17</c:v>
                </c:pt>
                <c:pt idx="3541">
                  <c:v>0.01</c:v>
                </c:pt>
                <c:pt idx="3542">
                  <c:v>-1.32</c:v>
                </c:pt>
                <c:pt idx="3543">
                  <c:v>-1.26</c:v>
                </c:pt>
                <c:pt idx="3544">
                  <c:v>0.8</c:v>
                </c:pt>
                <c:pt idx="3545">
                  <c:v>-1.1299999999999999</c:v>
                </c:pt>
                <c:pt idx="3546">
                  <c:v>0.53</c:v>
                </c:pt>
                <c:pt idx="3547">
                  <c:v>-0.2</c:v>
                </c:pt>
                <c:pt idx="3548">
                  <c:v>-0.53</c:v>
                </c:pt>
                <c:pt idx="3549">
                  <c:v>-0.67</c:v>
                </c:pt>
                <c:pt idx="3550">
                  <c:v>-0.41</c:v>
                </c:pt>
                <c:pt idx="3551">
                  <c:v>0.06</c:v>
                </c:pt>
                <c:pt idx="3552">
                  <c:v>-0.47</c:v>
                </c:pt>
                <c:pt idx="3553">
                  <c:v>-0.42</c:v>
                </c:pt>
                <c:pt idx="3554">
                  <c:v>-0.15</c:v>
                </c:pt>
                <c:pt idx="3555">
                  <c:v>0.31</c:v>
                </c:pt>
                <c:pt idx="3556">
                  <c:v>0.18</c:v>
                </c:pt>
                <c:pt idx="3557">
                  <c:v>0.85</c:v>
                </c:pt>
                <c:pt idx="3558">
                  <c:v>0.11</c:v>
                </c:pt>
                <c:pt idx="3559">
                  <c:v>1.1599999999999999</c:v>
                </c:pt>
                <c:pt idx="3560">
                  <c:v>0.22</c:v>
                </c:pt>
                <c:pt idx="3561">
                  <c:v>0.28000000000000003</c:v>
                </c:pt>
                <c:pt idx="3562">
                  <c:v>0.14000000000000001</c:v>
                </c:pt>
                <c:pt idx="3563">
                  <c:v>0.21</c:v>
                </c:pt>
                <c:pt idx="3564">
                  <c:v>0.67</c:v>
                </c:pt>
                <c:pt idx="3565">
                  <c:v>0.93</c:v>
                </c:pt>
                <c:pt idx="3566">
                  <c:v>0.8</c:v>
                </c:pt>
                <c:pt idx="3567">
                  <c:v>1.66</c:v>
                </c:pt>
                <c:pt idx="3568">
                  <c:v>1.31</c:v>
                </c:pt>
                <c:pt idx="3569">
                  <c:v>1.57</c:v>
                </c:pt>
                <c:pt idx="3570">
                  <c:v>2.2200000000000002</c:v>
                </c:pt>
                <c:pt idx="3571">
                  <c:v>0.67</c:v>
                </c:pt>
                <c:pt idx="3572">
                  <c:v>2.14</c:v>
                </c:pt>
                <c:pt idx="3573">
                  <c:v>2</c:v>
                </c:pt>
                <c:pt idx="3574">
                  <c:v>0.66</c:v>
                </c:pt>
                <c:pt idx="3575">
                  <c:v>1.72</c:v>
                </c:pt>
                <c:pt idx="3576">
                  <c:v>1.18</c:v>
                </c:pt>
                <c:pt idx="3577">
                  <c:v>1.43</c:v>
                </c:pt>
                <c:pt idx="3578">
                  <c:v>1.08</c:v>
                </c:pt>
                <c:pt idx="3579">
                  <c:v>2.95</c:v>
                </c:pt>
                <c:pt idx="3580">
                  <c:v>1.8</c:v>
                </c:pt>
                <c:pt idx="3581">
                  <c:v>2.85</c:v>
                </c:pt>
                <c:pt idx="3582">
                  <c:v>2.2999999999999998</c:v>
                </c:pt>
                <c:pt idx="3583">
                  <c:v>3.13</c:v>
                </c:pt>
                <c:pt idx="3584">
                  <c:v>2.98</c:v>
                </c:pt>
                <c:pt idx="3585">
                  <c:v>2.4300000000000002</c:v>
                </c:pt>
                <c:pt idx="3586">
                  <c:v>1.47</c:v>
                </c:pt>
                <c:pt idx="3587">
                  <c:v>3.13</c:v>
                </c:pt>
                <c:pt idx="3588">
                  <c:v>2.1800000000000002</c:v>
                </c:pt>
                <c:pt idx="3589">
                  <c:v>2.0299999999999998</c:v>
                </c:pt>
                <c:pt idx="3590">
                  <c:v>1.68</c:v>
                </c:pt>
                <c:pt idx="3591">
                  <c:v>1.73</c:v>
                </c:pt>
                <c:pt idx="3592">
                  <c:v>2.78</c:v>
                </c:pt>
                <c:pt idx="3593">
                  <c:v>3.63</c:v>
                </c:pt>
                <c:pt idx="3594">
                  <c:v>3.68</c:v>
                </c:pt>
                <c:pt idx="3595">
                  <c:v>2.93</c:v>
                </c:pt>
                <c:pt idx="3596">
                  <c:v>3.38</c:v>
                </c:pt>
                <c:pt idx="3597">
                  <c:v>1.81</c:v>
                </c:pt>
                <c:pt idx="3598">
                  <c:v>2.66</c:v>
                </c:pt>
                <c:pt idx="3599">
                  <c:v>1.91</c:v>
                </c:pt>
                <c:pt idx="3600">
                  <c:v>3.94</c:v>
                </c:pt>
                <c:pt idx="3601">
                  <c:v>1.99</c:v>
                </c:pt>
                <c:pt idx="3602">
                  <c:v>3.23</c:v>
                </c:pt>
                <c:pt idx="3603">
                  <c:v>2.29</c:v>
                </c:pt>
                <c:pt idx="3604">
                  <c:v>2.5299999999999998</c:v>
                </c:pt>
                <c:pt idx="3605">
                  <c:v>3.38</c:v>
                </c:pt>
                <c:pt idx="3606">
                  <c:v>3.63</c:v>
                </c:pt>
                <c:pt idx="3607">
                  <c:v>3.66</c:v>
                </c:pt>
                <c:pt idx="3608">
                  <c:v>3.91</c:v>
                </c:pt>
                <c:pt idx="3609">
                  <c:v>3.34</c:v>
                </c:pt>
                <c:pt idx="3610">
                  <c:v>3.78</c:v>
                </c:pt>
                <c:pt idx="3611">
                  <c:v>3.42</c:v>
                </c:pt>
                <c:pt idx="3612">
                  <c:v>3.27</c:v>
                </c:pt>
                <c:pt idx="3613">
                  <c:v>4.5</c:v>
                </c:pt>
                <c:pt idx="3614">
                  <c:v>3.75</c:v>
                </c:pt>
                <c:pt idx="3615">
                  <c:v>4.59</c:v>
                </c:pt>
                <c:pt idx="3616">
                  <c:v>4.42</c:v>
                </c:pt>
                <c:pt idx="3617">
                  <c:v>3.07</c:v>
                </c:pt>
                <c:pt idx="3618">
                  <c:v>4.12</c:v>
                </c:pt>
                <c:pt idx="3619">
                  <c:v>3.57</c:v>
                </c:pt>
                <c:pt idx="3620">
                  <c:v>3.62</c:v>
                </c:pt>
                <c:pt idx="3621">
                  <c:v>3.67</c:v>
                </c:pt>
                <c:pt idx="3622">
                  <c:v>3.11</c:v>
                </c:pt>
                <c:pt idx="3623">
                  <c:v>4.16</c:v>
                </c:pt>
                <c:pt idx="3624">
                  <c:v>3.2</c:v>
                </c:pt>
                <c:pt idx="3625">
                  <c:v>3.05</c:v>
                </c:pt>
                <c:pt idx="3626">
                  <c:v>4.49</c:v>
                </c:pt>
                <c:pt idx="3627">
                  <c:v>4.7300000000000004</c:v>
                </c:pt>
                <c:pt idx="3628">
                  <c:v>3.98</c:v>
                </c:pt>
                <c:pt idx="3629">
                  <c:v>4.4400000000000004</c:v>
                </c:pt>
                <c:pt idx="3630">
                  <c:v>4.08</c:v>
                </c:pt>
                <c:pt idx="3631">
                  <c:v>4.33</c:v>
                </c:pt>
                <c:pt idx="3632">
                  <c:v>3.58</c:v>
                </c:pt>
                <c:pt idx="3633">
                  <c:v>5.22</c:v>
                </c:pt>
                <c:pt idx="3634">
                  <c:v>5.0599999999999996</c:v>
                </c:pt>
                <c:pt idx="3635">
                  <c:v>3.72</c:v>
                </c:pt>
                <c:pt idx="3636">
                  <c:v>3.96</c:v>
                </c:pt>
                <c:pt idx="3637">
                  <c:v>5.01</c:v>
                </c:pt>
                <c:pt idx="3638">
                  <c:v>3.85</c:v>
                </c:pt>
                <c:pt idx="3639">
                  <c:v>3.9</c:v>
                </c:pt>
                <c:pt idx="3640">
                  <c:v>3.74</c:v>
                </c:pt>
                <c:pt idx="3641">
                  <c:v>4.78</c:v>
                </c:pt>
                <c:pt idx="3642">
                  <c:v>5.64</c:v>
                </c:pt>
                <c:pt idx="3643">
                  <c:v>5.5</c:v>
                </c:pt>
                <c:pt idx="3644">
                  <c:v>5.75</c:v>
                </c:pt>
                <c:pt idx="3645">
                  <c:v>5.2</c:v>
                </c:pt>
                <c:pt idx="3646">
                  <c:v>5.46</c:v>
                </c:pt>
                <c:pt idx="3647">
                  <c:v>6.12</c:v>
                </c:pt>
                <c:pt idx="3648">
                  <c:v>5.37</c:v>
                </c:pt>
                <c:pt idx="3649">
                  <c:v>5.63</c:v>
                </c:pt>
                <c:pt idx="3650">
                  <c:v>5.89</c:v>
                </c:pt>
                <c:pt idx="3651">
                  <c:v>6.15</c:v>
                </c:pt>
                <c:pt idx="3652">
                  <c:v>5.21</c:v>
                </c:pt>
                <c:pt idx="3653">
                  <c:v>5.29</c:v>
                </c:pt>
                <c:pt idx="3654">
                  <c:v>6.56</c:v>
                </c:pt>
                <c:pt idx="3655">
                  <c:v>5.0199999999999996</c:v>
                </c:pt>
                <c:pt idx="3656">
                  <c:v>5.3</c:v>
                </c:pt>
                <c:pt idx="3657">
                  <c:v>5.39</c:v>
                </c:pt>
                <c:pt idx="3658">
                  <c:v>5.67</c:v>
                </c:pt>
                <c:pt idx="3659">
                  <c:v>6.14</c:v>
                </c:pt>
                <c:pt idx="3660">
                  <c:v>6.02</c:v>
                </c:pt>
                <c:pt idx="3661">
                  <c:v>6.49</c:v>
                </c:pt>
                <c:pt idx="3662">
                  <c:v>6.98</c:v>
                </c:pt>
                <c:pt idx="3663">
                  <c:v>5.45</c:v>
                </c:pt>
                <c:pt idx="3664">
                  <c:v>6.14</c:v>
                </c:pt>
                <c:pt idx="3665">
                  <c:v>7.03</c:v>
                </c:pt>
                <c:pt idx="3666">
                  <c:v>5.92</c:v>
                </c:pt>
                <c:pt idx="3667">
                  <c:v>5.61</c:v>
                </c:pt>
                <c:pt idx="3668">
                  <c:v>6.71</c:v>
                </c:pt>
                <c:pt idx="3669">
                  <c:v>5.8</c:v>
                </c:pt>
                <c:pt idx="3670">
                  <c:v>7.51</c:v>
                </c:pt>
                <c:pt idx="3671">
                  <c:v>7.21</c:v>
                </c:pt>
                <c:pt idx="3672">
                  <c:v>7.7</c:v>
                </c:pt>
                <c:pt idx="3673">
                  <c:v>8</c:v>
                </c:pt>
                <c:pt idx="3674">
                  <c:v>7.5</c:v>
                </c:pt>
                <c:pt idx="3675">
                  <c:v>7.81</c:v>
                </c:pt>
                <c:pt idx="3676">
                  <c:v>7.51</c:v>
                </c:pt>
                <c:pt idx="3677">
                  <c:v>8.4</c:v>
                </c:pt>
                <c:pt idx="3678">
                  <c:v>7.51</c:v>
                </c:pt>
                <c:pt idx="3679">
                  <c:v>7.23</c:v>
                </c:pt>
                <c:pt idx="3680">
                  <c:v>6.95</c:v>
                </c:pt>
                <c:pt idx="3681">
                  <c:v>9.07</c:v>
                </c:pt>
                <c:pt idx="3682">
                  <c:v>8.7799999999999994</c:v>
                </c:pt>
                <c:pt idx="3683">
                  <c:v>7.9</c:v>
                </c:pt>
                <c:pt idx="3684">
                  <c:v>9.02</c:v>
                </c:pt>
                <c:pt idx="3685">
                  <c:v>8.33</c:v>
                </c:pt>
                <c:pt idx="3686">
                  <c:v>9.4600000000000009</c:v>
                </c:pt>
                <c:pt idx="3687">
                  <c:v>9.58</c:v>
                </c:pt>
                <c:pt idx="3688">
                  <c:v>8.1199999999999992</c:v>
                </c:pt>
                <c:pt idx="3689">
                  <c:v>9.85</c:v>
                </c:pt>
                <c:pt idx="3690">
                  <c:v>8.17</c:v>
                </c:pt>
                <c:pt idx="3691">
                  <c:v>9.9</c:v>
                </c:pt>
                <c:pt idx="3692">
                  <c:v>9.25</c:v>
                </c:pt>
                <c:pt idx="3693">
                  <c:v>8.99</c:v>
                </c:pt>
                <c:pt idx="3694">
                  <c:v>10.32</c:v>
                </c:pt>
                <c:pt idx="3695">
                  <c:v>10.25</c:v>
                </c:pt>
                <c:pt idx="3696">
                  <c:v>9.4</c:v>
                </c:pt>
                <c:pt idx="3697">
                  <c:v>11.14</c:v>
                </c:pt>
                <c:pt idx="3698">
                  <c:v>9.4700000000000006</c:v>
                </c:pt>
                <c:pt idx="3699">
                  <c:v>11.21</c:v>
                </c:pt>
                <c:pt idx="3700">
                  <c:v>9.76</c:v>
                </c:pt>
                <c:pt idx="3701">
                  <c:v>11.7</c:v>
                </c:pt>
                <c:pt idx="3702">
                  <c:v>11.65</c:v>
                </c:pt>
                <c:pt idx="3703">
                  <c:v>10.59</c:v>
                </c:pt>
                <c:pt idx="3704">
                  <c:v>10.74</c:v>
                </c:pt>
                <c:pt idx="3705">
                  <c:v>10.29</c:v>
                </c:pt>
                <c:pt idx="3706">
                  <c:v>11.03</c:v>
                </c:pt>
                <c:pt idx="3707">
                  <c:v>10.98</c:v>
                </c:pt>
                <c:pt idx="3708">
                  <c:v>10.92</c:v>
                </c:pt>
                <c:pt idx="3709">
                  <c:v>11.86</c:v>
                </c:pt>
                <c:pt idx="3710">
                  <c:v>11</c:v>
                </c:pt>
                <c:pt idx="3711">
                  <c:v>11.75</c:v>
                </c:pt>
                <c:pt idx="3712">
                  <c:v>12.67</c:v>
                </c:pt>
                <c:pt idx="3713">
                  <c:v>13.21</c:v>
                </c:pt>
                <c:pt idx="3714">
                  <c:v>12.55</c:v>
                </c:pt>
                <c:pt idx="3715">
                  <c:v>12.9</c:v>
                </c:pt>
                <c:pt idx="3716">
                  <c:v>12.23</c:v>
                </c:pt>
                <c:pt idx="3717">
                  <c:v>12.77</c:v>
                </c:pt>
                <c:pt idx="3718">
                  <c:v>13.92</c:v>
                </c:pt>
                <c:pt idx="3719">
                  <c:v>13.66</c:v>
                </c:pt>
                <c:pt idx="3720">
                  <c:v>14</c:v>
                </c:pt>
                <c:pt idx="3721">
                  <c:v>13.53</c:v>
                </c:pt>
                <c:pt idx="3722">
                  <c:v>13.05</c:v>
                </c:pt>
                <c:pt idx="3723">
                  <c:v>14.79</c:v>
                </c:pt>
                <c:pt idx="3724">
                  <c:v>13.5</c:v>
                </c:pt>
                <c:pt idx="3725">
                  <c:v>14.23</c:v>
                </c:pt>
                <c:pt idx="3726">
                  <c:v>13.15</c:v>
                </c:pt>
                <c:pt idx="3727">
                  <c:v>13.66</c:v>
                </c:pt>
                <c:pt idx="3728">
                  <c:v>14.17</c:v>
                </c:pt>
                <c:pt idx="3729">
                  <c:v>14.69</c:v>
                </c:pt>
                <c:pt idx="3730">
                  <c:v>15.21</c:v>
                </c:pt>
                <c:pt idx="3731">
                  <c:v>14.71</c:v>
                </c:pt>
                <c:pt idx="3732">
                  <c:v>15.81</c:v>
                </c:pt>
                <c:pt idx="3733">
                  <c:v>14.52</c:v>
                </c:pt>
                <c:pt idx="3734">
                  <c:v>14.01</c:v>
                </c:pt>
                <c:pt idx="3735">
                  <c:v>14.71</c:v>
                </c:pt>
                <c:pt idx="3736">
                  <c:v>15.81</c:v>
                </c:pt>
                <c:pt idx="3737">
                  <c:v>15.49</c:v>
                </c:pt>
                <c:pt idx="3738">
                  <c:v>16.16</c:v>
                </c:pt>
                <c:pt idx="3739">
                  <c:v>15.44</c:v>
                </c:pt>
                <c:pt idx="3740">
                  <c:v>14.51</c:v>
                </c:pt>
                <c:pt idx="3741">
                  <c:v>15.58</c:v>
                </c:pt>
                <c:pt idx="3742">
                  <c:v>15.44</c:v>
                </c:pt>
                <c:pt idx="3743">
                  <c:v>14.71</c:v>
                </c:pt>
                <c:pt idx="3744">
                  <c:v>16.77</c:v>
                </c:pt>
                <c:pt idx="3745">
                  <c:v>15.64</c:v>
                </c:pt>
                <c:pt idx="3746">
                  <c:v>14.89</c:v>
                </c:pt>
                <c:pt idx="3747">
                  <c:v>16.13</c:v>
                </c:pt>
                <c:pt idx="3748">
                  <c:v>15.19</c:v>
                </c:pt>
                <c:pt idx="3749">
                  <c:v>16.23</c:v>
                </c:pt>
                <c:pt idx="3750">
                  <c:v>17.07</c:v>
                </c:pt>
                <c:pt idx="3751">
                  <c:v>15.12</c:v>
                </c:pt>
                <c:pt idx="3752">
                  <c:v>15.16</c:v>
                </c:pt>
                <c:pt idx="3753">
                  <c:v>16.8</c:v>
                </c:pt>
                <c:pt idx="3754">
                  <c:v>17.23</c:v>
                </c:pt>
                <c:pt idx="3755">
                  <c:v>16.670000000000002</c:v>
                </c:pt>
                <c:pt idx="3756">
                  <c:v>17.29</c:v>
                </c:pt>
                <c:pt idx="3757">
                  <c:v>15.92</c:v>
                </c:pt>
                <c:pt idx="3758">
                  <c:v>16.55</c:v>
                </c:pt>
                <c:pt idx="3759">
                  <c:v>16.18</c:v>
                </c:pt>
                <c:pt idx="3760">
                  <c:v>17.010000000000002</c:v>
                </c:pt>
                <c:pt idx="3761">
                  <c:v>17.43</c:v>
                </c:pt>
                <c:pt idx="3762">
                  <c:v>17.440000000000001</c:v>
                </c:pt>
                <c:pt idx="3763">
                  <c:v>15.86</c:v>
                </c:pt>
                <c:pt idx="3764">
                  <c:v>16.48</c:v>
                </c:pt>
                <c:pt idx="3765">
                  <c:v>16.079999999999998</c:v>
                </c:pt>
                <c:pt idx="3766">
                  <c:v>16.5</c:v>
                </c:pt>
                <c:pt idx="3767">
                  <c:v>16.72</c:v>
                </c:pt>
                <c:pt idx="3768">
                  <c:v>16.52</c:v>
                </c:pt>
                <c:pt idx="3769">
                  <c:v>17.53</c:v>
                </c:pt>
                <c:pt idx="3770">
                  <c:v>17.54</c:v>
                </c:pt>
                <c:pt idx="3771">
                  <c:v>15.53</c:v>
                </c:pt>
                <c:pt idx="3772">
                  <c:v>17.350000000000001</c:v>
                </c:pt>
                <c:pt idx="3773">
                  <c:v>15.95</c:v>
                </c:pt>
                <c:pt idx="3774">
                  <c:v>17.55</c:v>
                </c:pt>
                <c:pt idx="3775">
                  <c:v>15.54</c:v>
                </c:pt>
                <c:pt idx="3776">
                  <c:v>17.34</c:v>
                </c:pt>
                <c:pt idx="3777">
                  <c:v>17.350000000000001</c:v>
                </c:pt>
                <c:pt idx="3778">
                  <c:v>16.739999999999998</c:v>
                </c:pt>
                <c:pt idx="3779">
                  <c:v>16.73</c:v>
                </c:pt>
                <c:pt idx="3780">
                  <c:v>17.510000000000002</c:v>
                </c:pt>
                <c:pt idx="3781">
                  <c:v>15.7</c:v>
                </c:pt>
                <c:pt idx="3782">
                  <c:v>15.7</c:v>
                </c:pt>
                <c:pt idx="3783">
                  <c:v>16.89</c:v>
                </c:pt>
                <c:pt idx="3784">
                  <c:v>16.510000000000002</c:v>
                </c:pt>
                <c:pt idx="3785">
                  <c:v>15.7</c:v>
                </c:pt>
                <c:pt idx="3786">
                  <c:v>16.89</c:v>
                </c:pt>
                <c:pt idx="3787">
                  <c:v>16.07</c:v>
                </c:pt>
                <c:pt idx="3788">
                  <c:v>17.27</c:v>
                </c:pt>
                <c:pt idx="3789">
                  <c:v>15.46</c:v>
                </c:pt>
                <c:pt idx="3790">
                  <c:v>17.25</c:v>
                </c:pt>
                <c:pt idx="3791">
                  <c:v>17.04</c:v>
                </c:pt>
                <c:pt idx="3792">
                  <c:v>15.61</c:v>
                </c:pt>
                <c:pt idx="3793">
                  <c:v>17.190000000000001</c:v>
                </c:pt>
                <c:pt idx="3794">
                  <c:v>15.39</c:v>
                </c:pt>
                <c:pt idx="3795">
                  <c:v>16.37</c:v>
                </c:pt>
                <c:pt idx="3796">
                  <c:v>15.76</c:v>
                </c:pt>
                <c:pt idx="3797">
                  <c:v>15.33</c:v>
                </c:pt>
                <c:pt idx="3798">
                  <c:v>16.920000000000002</c:v>
                </c:pt>
                <c:pt idx="3799">
                  <c:v>15.91</c:v>
                </c:pt>
                <c:pt idx="3800">
                  <c:v>16.91</c:v>
                </c:pt>
                <c:pt idx="3801">
                  <c:v>16.11</c:v>
                </c:pt>
                <c:pt idx="3802">
                  <c:v>16.91</c:v>
                </c:pt>
                <c:pt idx="3803">
                  <c:v>16.91</c:v>
                </c:pt>
                <c:pt idx="3804">
                  <c:v>16.5</c:v>
                </c:pt>
                <c:pt idx="3805">
                  <c:v>15.29</c:v>
                </c:pt>
                <c:pt idx="3806">
                  <c:v>16.29</c:v>
                </c:pt>
                <c:pt idx="3807">
                  <c:v>15.68</c:v>
                </c:pt>
                <c:pt idx="3808">
                  <c:v>17.079999999999998</c:v>
                </c:pt>
                <c:pt idx="3809">
                  <c:v>16.07</c:v>
                </c:pt>
                <c:pt idx="3810">
                  <c:v>15.26</c:v>
                </c:pt>
                <c:pt idx="3811">
                  <c:v>16.649999999999999</c:v>
                </c:pt>
                <c:pt idx="3812">
                  <c:v>15.26</c:v>
                </c:pt>
                <c:pt idx="3813">
                  <c:v>16.649999999999999</c:v>
                </c:pt>
                <c:pt idx="3814">
                  <c:v>17.05</c:v>
                </c:pt>
                <c:pt idx="3815">
                  <c:v>16.86</c:v>
                </c:pt>
                <c:pt idx="3816">
                  <c:v>15.65</c:v>
                </c:pt>
                <c:pt idx="3817">
                  <c:v>16.66</c:v>
                </c:pt>
                <c:pt idx="3818">
                  <c:v>15.86</c:v>
                </c:pt>
                <c:pt idx="3819">
                  <c:v>16.440000000000001</c:v>
                </c:pt>
                <c:pt idx="3820">
                  <c:v>15.44</c:v>
                </c:pt>
                <c:pt idx="3821">
                  <c:v>16.45</c:v>
                </c:pt>
                <c:pt idx="3822">
                  <c:v>17.04</c:v>
                </c:pt>
                <c:pt idx="3823">
                  <c:v>16.22</c:v>
                </c:pt>
                <c:pt idx="3824">
                  <c:v>17.010000000000002</c:v>
                </c:pt>
                <c:pt idx="3825">
                  <c:v>15.21</c:v>
                </c:pt>
                <c:pt idx="3826">
                  <c:v>15.41</c:v>
                </c:pt>
                <c:pt idx="3827">
                  <c:v>17.21</c:v>
                </c:pt>
                <c:pt idx="3828">
                  <c:v>15.41</c:v>
                </c:pt>
                <c:pt idx="3829">
                  <c:v>16.63</c:v>
                </c:pt>
                <c:pt idx="3830">
                  <c:v>17.04</c:v>
                </c:pt>
                <c:pt idx="3831">
                  <c:v>17.05</c:v>
                </c:pt>
                <c:pt idx="3832">
                  <c:v>15.26</c:v>
                </c:pt>
                <c:pt idx="3833">
                  <c:v>16.09</c:v>
                </c:pt>
                <c:pt idx="3834">
                  <c:v>16.7</c:v>
                </c:pt>
                <c:pt idx="3835">
                  <c:v>15.9</c:v>
                </c:pt>
                <c:pt idx="3836">
                  <c:v>17.12</c:v>
                </c:pt>
                <c:pt idx="3837">
                  <c:v>16.52</c:v>
                </c:pt>
                <c:pt idx="3838">
                  <c:v>15.53</c:v>
                </c:pt>
                <c:pt idx="3839">
                  <c:v>16.16</c:v>
                </c:pt>
                <c:pt idx="3840">
                  <c:v>17.170000000000002</c:v>
                </c:pt>
                <c:pt idx="3841">
                  <c:v>17.37</c:v>
                </c:pt>
                <c:pt idx="3842">
                  <c:v>16.79</c:v>
                </c:pt>
                <c:pt idx="3843">
                  <c:v>15.41</c:v>
                </c:pt>
                <c:pt idx="3844">
                  <c:v>16.829999999999998</c:v>
                </c:pt>
                <c:pt idx="3845">
                  <c:v>17.239999999999998</c:v>
                </c:pt>
                <c:pt idx="3846">
                  <c:v>15.46</c:v>
                </c:pt>
                <c:pt idx="3847">
                  <c:v>16.079999999999998</c:v>
                </c:pt>
                <c:pt idx="3848">
                  <c:v>17.100000000000001</c:v>
                </c:pt>
                <c:pt idx="3849">
                  <c:v>16.5</c:v>
                </c:pt>
                <c:pt idx="3850">
                  <c:v>15.72</c:v>
                </c:pt>
                <c:pt idx="3851">
                  <c:v>15.74</c:v>
                </c:pt>
                <c:pt idx="3852">
                  <c:v>16.739999999999998</c:v>
                </c:pt>
                <c:pt idx="3853">
                  <c:v>16.55</c:v>
                </c:pt>
                <c:pt idx="3854">
                  <c:v>17.170000000000002</c:v>
                </c:pt>
                <c:pt idx="3855">
                  <c:v>16.78</c:v>
                </c:pt>
                <c:pt idx="3856">
                  <c:v>15.61</c:v>
                </c:pt>
                <c:pt idx="3857">
                  <c:v>17.43</c:v>
                </c:pt>
                <c:pt idx="3858">
                  <c:v>16.05</c:v>
                </c:pt>
                <c:pt idx="3859">
                  <c:v>15.87</c:v>
                </c:pt>
                <c:pt idx="3860">
                  <c:v>16.09</c:v>
                </c:pt>
                <c:pt idx="3861">
                  <c:v>16.5</c:v>
                </c:pt>
                <c:pt idx="3862">
                  <c:v>15.92</c:v>
                </c:pt>
                <c:pt idx="3863">
                  <c:v>16.34</c:v>
                </c:pt>
                <c:pt idx="3864">
                  <c:v>17.16</c:v>
                </c:pt>
                <c:pt idx="3865">
                  <c:v>16.170000000000002</c:v>
                </c:pt>
                <c:pt idx="3866">
                  <c:v>15.79</c:v>
                </c:pt>
                <c:pt idx="3867">
                  <c:v>17.2</c:v>
                </c:pt>
                <c:pt idx="3868">
                  <c:v>17.21</c:v>
                </c:pt>
                <c:pt idx="3869">
                  <c:v>17.239999999999998</c:v>
                </c:pt>
                <c:pt idx="3870">
                  <c:v>16.25</c:v>
                </c:pt>
                <c:pt idx="3871">
                  <c:v>17.670000000000002</c:v>
                </c:pt>
                <c:pt idx="3872">
                  <c:v>17.7</c:v>
                </c:pt>
                <c:pt idx="3873">
                  <c:v>17.11</c:v>
                </c:pt>
                <c:pt idx="3874">
                  <c:v>16.72</c:v>
                </c:pt>
                <c:pt idx="3875">
                  <c:v>17.54</c:v>
                </c:pt>
                <c:pt idx="3876">
                  <c:v>17.55</c:v>
                </c:pt>
                <c:pt idx="3877">
                  <c:v>17.559999999999999</c:v>
                </c:pt>
                <c:pt idx="3878">
                  <c:v>16.98</c:v>
                </c:pt>
                <c:pt idx="3879">
                  <c:v>17.989999999999998</c:v>
                </c:pt>
                <c:pt idx="3880">
                  <c:v>17.8</c:v>
                </c:pt>
                <c:pt idx="3881">
                  <c:v>17.420000000000002</c:v>
                </c:pt>
                <c:pt idx="3882">
                  <c:v>17.62</c:v>
                </c:pt>
                <c:pt idx="3883">
                  <c:v>17.84</c:v>
                </c:pt>
                <c:pt idx="3884">
                  <c:v>16.850000000000001</c:v>
                </c:pt>
                <c:pt idx="3885">
                  <c:v>16.059999999999999</c:v>
                </c:pt>
                <c:pt idx="3886">
                  <c:v>17.89</c:v>
                </c:pt>
                <c:pt idx="3887">
                  <c:v>18.100000000000001</c:v>
                </c:pt>
                <c:pt idx="3888">
                  <c:v>16.100000000000001</c:v>
                </c:pt>
                <c:pt idx="3889">
                  <c:v>17.3</c:v>
                </c:pt>
                <c:pt idx="3890">
                  <c:v>16.11</c:v>
                </c:pt>
                <c:pt idx="3891">
                  <c:v>17.12</c:v>
                </c:pt>
                <c:pt idx="3892">
                  <c:v>17.920000000000002</c:v>
                </c:pt>
                <c:pt idx="3893">
                  <c:v>16.32</c:v>
                </c:pt>
                <c:pt idx="3894">
                  <c:v>17.53</c:v>
                </c:pt>
                <c:pt idx="3895">
                  <c:v>17.149999999999999</c:v>
                </c:pt>
                <c:pt idx="3896">
                  <c:v>17.16</c:v>
                </c:pt>
                <c:pt idx="3897">
                  <c:v>17.57</c:v>
                </c:pt>
                <c:pt idx="3898">
                  <c:v>18.18</c:v>
                </c:pt>
                <c:pt idx="3899">
                  <c:v>17.989999999999998</c:v>
                </c:pt>
                <c:pt idx="3900">
                  <c:v>18</c:v>
                </c:pt>
                <c:pt idx="3901">
                  <c:v>17.010000000000002</c:v>
                </c:pt>
                <c:pt idx="3902">
                  <c:v>16.43</c:v>
                </c:pt>
                <c:pt idx="3903">
                  <c:v>16.82</c:v>
                </c:pt>
                <c:pt idx="3904">
                  <c:v>17.829999999999998</c:v>
                </c:pt>
                <c:pt idx="3905">
                  <c:v>18.239999999999998</c:v>
                </c:pt>
                <c:pt idx="3906">
                  <c:v>18.04</c:v>
                </c:pt>
                <c:pt idx="3907">
                  <c:v>16.64</c:v>
                </c:pt>
                <c:pt idx="3908">
                  <c:v>17.850000000000001</c:v>
                </c:pt>
                <c:pt idx="3909">
                  <c:v>17.670000000000002</c:v>
                </c:pt>
                <c:pt idx="3910">
                  <c:v>17.079999999999998</c:v>
                </c:pt>
                <c:pt idx="3911">
                  <c:v>17.29</c:v>
                </c:pt>
                <c:pt idx="3912">
                  <c:v>16.489999999999998</c:v>
                </c:pt>
                <c:pt idx="3913">
                  <c:v>18.12</c:v>
                </c:pt>
                <c:pt idx="3914">
                  <c:v>16.52</c:v>
                </c:pt>
                <c:pt idx="3915">
                  <c:v>17.510000000000002</c:v>
                </c:pt>
                <c:pt idx="3916">
                  <c:v>16.309999999999999</c:v>
                </c:pt>
                <c:pt idx="3917">
                  <c:v>18.13</c:v>
                </c:pt>
                <c:pt idx="3918">
                  <c:v>18.13</c:v>
                </c:pt>
                <c:pt idx="3919">
                  <c:v>17.73</c:v>
                </c:pt>
                <c:pt idx="3920">
                  <c:v>16.53</c:v>
                </c:pt>
                <c:pt idx="3921">
                  <c:v>16.32</c:v>
                </c:pt>
                <c:pt idx="3922">
                  <c:v>16.53</c:v>
                </c:pt>
                <c:pt idx="3923">
                  <c:v>16.940000000000001</c:v>
                </c:pt>
                <c:pt idx="3924">
                  <c:v>16.73</c:v>
                </c:pt>
                <c:pt idx="3925">
                  <c:v>16.53</c:v>
                </c:pt>
                <c:pt idx="3926">
                  <c:v>17.739999999999998</c:v>
                </c:pt>
                <c:pt idx="3927">
                  <c:v>16.350000000000001</c:v>
                </c:pt>
                <c:pt idx="3928">
                  <c:v>17.149999999999999</c:v>
                </c:pt>
                <c:pt idx="3929">
                  <c:v>18.13</c:v>
                </c:pt>
                <c:pt idx="3930">
                  <c:v>17.53</c:v>
                </c:pt>
                <c:pt idx="3931">
                  <c:v>18.329999999999998</c:v>
                </c:pt>
                <c:pt idx="3932">
                  <c:v>18.329999999999998</c:v>
                </c:pt>
                <c:pt idx="3933">
                  <c:v>18.32</c:v>
                </c:pt>
                <c:pt idx="3934">
                  <c:v>18.32</c:v>
                </c:pt>
                <c:pt idx="3935">
                  <c:v>16.329999999999998</c:v>
                </c:pt>
                <c:pt idx="3936">
                  <c:v>16.73</c:v>
                </c:pt>
                <c:pt idx="3937">
                  <c:v>17.920000000000002</c:v>
                </c:pt>
                <c:pt idx="3938">
                  <c:v>16.54</c:v>
                </c:pt>
                <c:pt idx="3939">
                  <c:v>16.940000000000001</c:v>
                </c:pt>
                <c:pt idx="3940">
                  <c:v>17.75</c:v>
                </c:pt>
                <c:pt idx="3941">
                  <c:v>17.75</c:v>
                </c:pt>
                <c:pt idx="3942">
                  <c:v>16.95</c:v>
                </c:pt>
                <c:pt idx="3943">
                  <c:v>17.16</c:v>
                </c:pt>
                <c:pt idx="3944">
                  <c:v>16.36</c:v>
                </c:pt>
                <c:pt idx="3945">
                  <c:v>17.149999999999999</c:v>
                </c:pt>
                <c:pt idx="3946">
                  <c:v>17.350000000000001</c:v>
                </c:pt>
                <c:pt idx="3947">
                  <c:v>17.760000000000002</c:v>
                </c:pt>
                <c:pt idx="3948">
                  <c:v>17.149999999999999</c:v>
                </c:pt>
                <c:pt idx="3949">
                  <c:v>17.350000000000001</c:v>
                </c:pt>
                <c:pt idx="3950">
                  <c:v>17.73</c:v>
                </c:pt>
                <c:pt idx="3951">
                  <c:v>16.52</c:v>
                </c:pt>
                <c:pt idx="3952">
                  <c:v>16.920000000000002</c:v>
                </c:pt>
                <c:pt idx="3953">
                  <c:v>16.920000000000002</c:v>
                </c:pt>
                <c:pt idx="3954">
                  <c:v>17.91</c:v>
                </c:pt>
                <c:pt idx="3955">
                  <c:v>17.29</c:v>
                </c:pt>
                <c:pt idx="3956">
                  <c:v>16.29</c:v>
                </c:pt>
                <c:pt idx="3957">
                  <c:v>17.48</c:v>
                </c:pt>
                <c:pt idx="3958">
                  <c:v>16.27</c:v>
                </c:pt>
                <c:pt idx="3959">
                  <c:v>16.66</c:v>
                </c:pt>
                <c:pt idx="3960">
                  <c:v>16.86</c:v>
                </c:pt>
                <c:pt idx="3961">
                  <c:v>17.059999999999999</c:v>
                </c:pt>
                <c:pt idx="3962">
                  <c:v>17.440000000000001</c:v>
                </c:pt>
                <c:pt idx="3963">
                  <c:v>16.22</c:v>
                </c:pt>
                <c:pt idx="3964">
                  <c:v>18.010000000000002</c:v>
                </c:pt>
                <c:pt idx="3965">
                  <c:v>17.62</c:v>
                </c:pt>
                <c:pt idx="3966">
                  <c:v>16.21</c:v>
                </c:pt>
                <c:pt idx="3967">
                  <c:v>16.190000000000001</c:v>
                </c:pt>
                <c:pt idx="3968">
                  <c:v>17.79</c:v>
                </c:pt>
                <c:pt idx="3969">
                  <c:v>17.39</c:v>
                </c:pt>
                <c:pt idx="3970">
                  <c:v>17.989999999999998</c:v>
                </c:pt>
                <c:pt idx="3971">
                  <c:v>16.38</c:v>
                </c:pt>
                <c:pt idx="3972">
                  <c:v>17.98</c:v>
                </c:pt>
                <c:pt idx="3973">
                  <c:v>17.38</c:v>
                </c:pt>
                <c:pt idx="3974">
                  <c:v>17.57</c:v>
                </c:pt>
                <c:pt idx="3975">
                  <c:v>17.170000000000002</c:v>
                </c:pt>
                <c:pt idx="3976">
                  <c:v>17.97</c:v>
                </c:pt>
                <c:pt idx="3977">
                  <c:v>17.36</c:v>
                </c:pt>
                <c:pt idx="3978">
                  <c:v>17.149999999999999</c:v>
                </c:pt>
                <c:pt idx="3979">
                  <c:v>16.54</c:v>
                </c:pt>
                <c:pt idx="3980">
                  <c:v>18.12</c:v>
                </c:pt>
                <c:pt idx="3981">
                  <c:v>16.309999999999999</c:v>
                </c:pt>
                <c:pt idx="3982">
                  <c:v>16.5</c:v>
                </c:pt>
                <c:pt idx="3983">
                  <c:v>17.100000000000001</c:v>
                </c:pt>
                <c:pt idx="3984">
                  <c:v>18.09</c:v>
                </c:pt>
                <c:pt idx="3985">
                  <c:v>17.47</c:v>
                </c:pt>
                <c:pt idx="3986">
                  <c:v>16.66</c:v>
                </c:pt>
                <c:pt idx="3987">
                  <c:v>17.059999999999999</c:v>
                </c:pt>
                <c:pt idx="3988">
                  <c:v>18.03</c:v>
                </c:pt>
                <c:pt idx="3989">
                  <c:v>16.03</c:v>
                </c:pt>
                <c:pt idx="3990">
                  <c:v>16.22</c:v>
                </c:pt>
                <c:pt idx="3991">
                  <c:v>17.02</c:v>
                </c:pt>
                <c:pt idx="3992">
                  <c:v>17.809999999999999</c:v>
                </c:pt>
                <c:pt idx="3993">
                  <c:v>16.59</c:v>
                </c:pt>
                <c:pt idx="3994">
                  <c:v>17.77</c:v>
                </c:pt>
                <c:pt idx="3995">
                  <c:v>16.96</c:v>
                </c:pt>
                <c:pt idx="3996">
                  <c:v>17.739999999999998</c:v>
                </c:pt>
                <c:pt idx="3997">
                  <c:v>17.34</c:v>
                </c:pt>
                <c:pt idx="3998">
                  <c:v>16.73</c:v>
                </c:pt>
                <c:pt idx="3999">
                  <c:v>17.52</c:v>
                </c:pt>
                <c:pt idx="4000">
                  <c:v>16.71</c:v>
                </c:pt>
                <c:pt idx="4001">
                  <c:v>16.690000000000001</c:v>
                </c:pt>
                <c:pt idx="4002">
                  <c:v>16.28</c:v>
                </c:pt>
                <c:pt idx="4003">
                  <c:v>16.079999999999998</c:v>
                </c:pt>
                <c:pt idx="4004">
                  <c:v>17.68</c:v>
                </c:pt>
                <c:pt idx="4005">
                  <c:v>15.87</c:v>
                </c:pt>
                <c:pt idx="4006">
                  <c:v>17.05</c:v>
                </c:pt>
                <c:pt idx="4007">
                  <c:v>17.84</c:v>
                </c:pt>
                <c:pt idx="4008">
                  <c:v>17.84</c:v>
                </c:pt>
                <c:pt idx="4009">
                  <c:v>17.02</c:v>
                </c:pt>
                <c:pt idx="4010">
                  <c:v>16.21</c:v>
                </c:pt>
                <c:pt idx="4011">
                  <c:v>15.99</c:v>
                </c:pt>
                <c:pt idx="4012">
                  <c:v>15.97</c:v>
                </c:pt>
                <c:pt idx="4013">
                  <c:v>17.170000000000002</c:v>
                </c:pt>
                <c:pt idx="4014">
                  <c:v>16.98</c:v>
                </c:pt>
                <c:pt idx="4015">
                  <c:v>17.760000000000002</c:v>
                </c:pt>
                <c:pt idx="4016">
                  <c:v>16.940000000000001</c:v>
                </c:pt>
                <c:pt idx="4017">
                  <c:v>16.72</c:v>
                </c:pt>
                <c:pt idx="4018">
                  <c:v>17.309999999999999</c:v>
                </c:pt>
                <c:pt idx="4019">
                  <c:v>16.11</c:v>
                </c:pt>
                <c:pt idx="4020">
                  <c:v>17.3</c:v>
                </c:pt>
                <c:pt idx="4021">
                  <c:v>15.89</c:v>
                </c:pt>
                <c:pt idx="4022">
                  <c:v>17.48</c:v>
                </c:pt>
                <c:pt idx="4023">
                  <c:v>16.059999999999999</c:v>
                </c:pt>
                <c:pt idx="4024">
                  <c:v>15.86</c:v>
                </c:pt>
                <c:pt idx="4025">
                  <c:v>17.059999999999999</c:v>
                </c:pt>
                <c:pt idx="4026">
                  <c:v>17.670000000000002</c:v>
                </c:pt>
                <c:pt idx="4027">
                  <c:v>16.27</c:v>
                </c:pt>
                <c:pt idx="4028">
                  <c:v>16.46</c:v>
                </c:pt>
                <c:pt idx="4029">
                  <c:v>16.260000000000002</c:v>
                </c:pt>
                <c:pt idx="4030">
                  <c:v>16.45</c:v>
                </c:pt>
                <c:pt idx="4031">
                  <c:v>17.059999999999999</c:v>
                </c:pt>
                <c:pt idx="4032">
                  <c:v>17.05</c:v>
                </c:pt>
                <c:pt idx="4033">
                  <c:v>15.84</c:v>
                </c:pt>
                <c:pt idx="4034">
                  <c:v>15.83</c:v>
                </c:pt>
                <c:pt idx="4035">
                  <c:v>15.62</c:v>
                </c:pt>
                <c:pt idx="4036">
                  <c:v>17.63</c:v>
                </c:pt>
                <c:pt idx="4037">
                  <c:v>17.239999999999998</c:v>
                </c:pt>
                <c:pt idx="4038">
                  <c:v>17.03</c:v>
                </c:pt>
                <c:pt idx="4039">
                  <c:v>16.010000000000002</c:v>
                </c:pt>
                <c:pt idx="4040">
                  <c:v>15.61</c:v>
                </c:pt>
                <c:pt idx="4041">
                  <c:v>15.8</c:v>
                </c:pt>
                <c:pt idx="4042">
                  <c:v>17.18</c:v>
                </c:pt>
                <c:pt idx="4043">
                  <c:v>17.190000000000001</c:v>
                </c:pt>
                <c:pt idx="4044">
                  <c:v>16.38</c:v>
                </c:pt>
                <c:pt idx="4045">
                  <c:v>15.77</c:v>
                </c:pt>
                <c:pt idx="4046">
                  <c:v>15.95</c:v>
                </c:pt>
                <c:pt idx="4047">
                  <c:v>16.54</c:v>
                </c:pt>
                <c:pt idx="4048">
                  <c:v>16.34</c:v>
                </c:pt>
                <c:pt idx="4049">
                  <c:v>15.73</c:v>
                </c:pt>
                <c:pt idx="4050">
                  <c:v>16.11</c:v>
                </c:pt>
                <c:pt idx="4051">
                  <c:v>15.5</c:v>
                </c:pt>
                <c:pt idx="4052">
                  <c:v>15.5</c:v>
                </c:pt>
                <c:pt idx="4053">
                  <c:v>16.670000000000002</c:v>
                </c:pt>
                <c:pt idx="4054">
                  <c:v>16.46</c:v>
                </c:pt>
                <c:pt idx="4055">
                  <c:v>15.46</c:v>
                </c:pt>
                <c:pt idx="4056">
                  <c:v>17.239999999999998</c:v>
                </c:pt>
                <c:pt idx="4057">
                  <c:v>16.03</c:v>
                </c:pt>
                <c:pt idx="4058">
                  <c:v>17.420000000000002</c:v>
                </c:pt>
                <c:pt idx="4059">
                  <c:v>15.41</c:v>
                </c:pt>
                <c:pt idx="4060">
                  <c:v>17</c:v>
                </c:pt>
                <c:pt idx="4061">
                  <c:v>15.99</c:v>
                </c:pt>
                <c:pt idx="4062">
                  <c:v>15.58</c:v>
                </c:pt>
                <c:pt idx="4063">
                  <c:v>17.37</c:v>
                </c:pt>
                <c:pt idx="4064">
                  <c:v>15.76</c:v>
                </c:pt>
                <c:pt idx="4065">
                  <c:v>16.75</c:v>
                </c:pt>
                <c:pt idx="4066">
                  <c:v>16.55</c:v>
                </c:pt>
                <c:pt idx="4067">
                  <c:v>17.32</c:v>
                </c:pt>
                <c:pt idx="4068">
                  <c:v>15.33</c:v>
                </c:pt>
                <c:pt idx="4069">
                  <c:v>16.73</c:v>
                </c:pt>
                <c:pt idx="4070">
                  <c:v>16.920000000000002</c:v>
                </c:pt>
                <c:pt idx="4071">
                  <c:v>17.09</c:v>
                </c:pt>
                <c:pt idx="4072">
                  <c:v>15.49</c:v>
                </c:pt>
                <c:pt idx="4073">
                  <c:v>16.09</c:v>
                </c:pt>
                <c:pt idx="4074">
                  <c:v>16.88</c:v>
                </c:pt>
                <c:pt idx="4075">
                  <c:v>16.88</c:v>
                </c:pt>
                <c:pt idx="4076">
                  <c:v>16.260000000000002</c:v>
                </c:pt>
                <c:pt idx="4077">
                  <c:v>16.260000000000002</c:v>
                </c:pt>
                <c:pt idx="4078">
                  <c:v>15.25</c:v>
                </c:pt>
                <c:pt idx="4079">
                  <c:v>16.239999999999998</c:v>
                </c:pt>
                <c:pt idx="4080">
                  <c:v>16.43</c:v>
                </c:pt>
                <c:pt idx="4081">
                  <c:v>16.21</c:v>
                </c:pt>
                <c:pt idx="4082">
                  <c:v>15.2</c:v>
                </c:pt>
                <c:pt idx="4083">
                  <c:v>16.98</c:v>
                </c:pt>
                <c:pt idx="4084">
                  <c:v>15.98</c:v>
                </c:pt>
                <c:pt idx="4085">
                  <c:v>15.76</c:v>
                </c:pt>
                <c:pt idx="4086">
                  <c:v>16.940000000000001</c:v>
                </c:pt>
                <c:pt idx="4087">
                  <c:v>15.33</c:v>
                </c:pt>
                <c:pt idx="4088">
                  <c:v>15.52</c:v>
                </c:pt>
                <c:pt idx="4089">
                  <c:v>16.09</c:v>
                </c:pt>
                <c:pt idx="4090">
                  <c:v>16.28</c:v>
                </c:pt>
                <c:pt idx="4091">
                  <c:v>15.26</c:v>
                </c:pt>
                <c:pt idx="4092">
                  <c:v>16.25</c:v>
                </c:pt>
                <c:pt idx="4093">
                  <c:v>15.65</c:v>
                </c:pt>
                <c:pt idx="4094">
                  <c:v>15.24</c:v>
                </c:pt>
                <c:pt idx="4095">
                  <c:v>15.81</c:v>
                </c:pt>
                <c:pt idx="4096">
                  <c:v>15.42</c:v>
                </c:pt>
                <c:pt idx="4097">
                  <c:v>15</c:v>
                </c:pt>
                <c:pt idx="4098">
                  <c:v>14.99</c:v>
                </c:pt>
                <c:pt idx="4099">
                  <c:v>16.2</c:v>
                </c:pt>
                <c:pt idx="4100">
                  <c:v>16.59</c:v>
                </c:pt>
                <c:pt idx="4101">
                  <c:v>15.18</c:v>
                </c:pt>
                <c:pt idx="4102">
                  <c:v>16.57</c:v>
                </c:pt>
                <c:pt idx="4103">
                  <c:v>16.579999999999998</c:v>
                </c:pt>
                <c:pt idx="4104">
                  <c:v>15.77</c:v>
                </c:pt>
                <c:pt idx="4105">
                  <c:v>16.16</c:v>
                </c:pt>
                <c:pt idx="4106">
                  <c:v>16.97</c:v>
                </c:pt>
                <c:pt idx="4107">
                  <c:v>15.16</c:v>
                </c:pt>
                <c:pt idx="4108">
                  <c:v>15.73</c:v>
                </c:pt>
                <c:pt idx="4109">
                  <c:v>14.94</c:v>
                </c:pt>
                <c:pt idx="4110">
                  <c:v>14.93</c:v>
                </c:pt>
                <c:pt idx="4111">
                  <c:v>16.73</c:v>
                </c:pt>
                <c:pt idx="4112">
                  <c:v>16.53</c:v>
                </c:pt>
                <c:pt idx="4113">
                  <c:v>15.92</c:v>
                </c:pt>
                <c:pt idx="4114">
                  <c:v>15.31</c:v>
                </c:pt>
                <c:pt idx="4115">
                  <c:v>14.92</c:v>
                </c:pt>
                <c:pt idx="4116">
                  <c:v>16.3</c:v>
                </c:pt>
                <c:pt idx="4117">
                  <c:v>16.7</c:v>
                </c:pt>
                <c:pt idx="4118">
                  <c:v>15.69</c:v>
                </c:pt>
                <c:pt idx="4119">
                  <c:v>16.27</c:v>
                </c:pt>
                <c:pt idx="4120">
                  <c:v>16.059999999999999</c:v>
                </c:pt>
                <c:pt idx="4121">
                  <c:v>16.05</c:v>
                </c:pt>
                <c:pt idx="4122">
                  <c:v>16.25</c:v>
                </c:pt>
                <c:pt idx="4123">
                  <c:v>15.45</c:v>
                </c:pt>
                <c:pt idx="4124">
                  <c:v>16.440000000000001</c:v>
                </c:pt>
                <c:pt idx="4125">
                  <c:v>16.84</c:v>
                </c:pt>
                <c:pt idx="4126">
                  <c:v>14.82</c:v>
                </c:pt>
                <c:pt idx="4127">
                  <c:v>15.01</c:v>
                </c:pt>
                <c:pt idx="4128">
                  <c:v>16.809999999999999</c:v>
                </c:pt>
                <c:pt idx="4129">
                  <c:v>15.6</c:v>
                </c:pt>
                <c:pt idx="4130">
                  <c:v>15.4</c:v>
                </c:pt>
                <c:pt idx="4131">
                  <c:v>15.78</c:v>
                </c:pt>
                <c:pt idx="4132">
                  <c:v>15.17</c:v>
                </c:pt>
                <c:pt idx="4133">
                  <c:v>15.17</c:v>
                </c:pt>
                <c:pt idx="4134">
                  <c:v>14.76</c:v>
                </c:pt>
                <c:pt idx="4135">
                  <c:v>14.94</c:v>
                </c:pt>
                <c:pt idx="4136">
                  <c:v>15.13</c:v>
                </c:pt>
                <c:pt idx="4137">
                  <c:v>15.71</c:v>
                </c:pt>
                <c:pt idx="4138">
                  <c:v>14.91</c:v>
                </c:pt>
                <c:pt idx="4139">
                  <c:v>16.5</c:v>
                </c:pt>
                <c:pt idx="4140">
                  <c:v>16.690000000000001</c:v>
                </c:pt>
                <c:pt idx="4141">
                  <c:v>15.48</c:v>
                </c:pt>
                <c:pt idx="4142">
                  <c:v>15.05</c:v>
                </c:pt>
                <c:pt idx="4143">
                  <c:v>15.83</c:v>
                </c:pt>
                <c:pt idx="4144">
                  <c:v>16.41</c:v>
                </c:pt>
                <c:pt idx="4145">
                  <c:v>14.8</c:v>
                </c:pt>
                <c:pt idx="4146">
                  <c:v>14.79</c:v>
                </c:pt>
                <c:pt idx="4147">
                  <c:v>15.98</c:v>
                </c:pt>
                <c:pt idx="4148">
                  <c:v>15.77</c:v>
                </c:pt>
                <c:pt idx="4149">
                  <c:v>15.77</c:v>
                </c:pt>
                <c:pt idx="4150">
                  <c:v>14.56</c:v>
                </c:pt>
                <c:pt idx="4151">
                  <c:v>15.16</c:v>
                </c:pt>
                <c:pt idx="4152">
                  <c:v>14.74</c:v>
                </c:pt>
                <c:pt idx="4153">
                  <c:v>15.91</c:v>
                </c:pt>
                <c:pt idx="4154">
                  <c:v>15.3</c:v>
                </c:pt>
                <c:pt idx="4155">
                  <c:v>15.71</c:v>
                </c:pt>
                <c:pt idx="4156">
                  <c:v>14.5</c:v>
                </c:pt>
                <c:pt idx="4157">
                  <c:v>14.5</c:v>
                </c:pt>
                <c:pt idx="4158">
                  <c:v>15.28</c:v>
                </c:pt>
                <c:pt idx="4159">
                  <c:v>15.66</c:v>
                </c:pt>
                <c:pt idx="4160">
                  <c:v>15.06</c:v>
                </c:pt>
                <c:pt idx="4161">
                  <c:v>15.44</c:v>
                </c:pt>
                <c:pt idx="4162">
                  <c:v>16.05</c:v>
                </c:pt>
                <c:pt idx="4163">
                  <c:v>16.04</c:v>
                </c:pt>
                <c:pt idx="4164">
                  <c:v>16.440000000000001</c:v>
                </c:pt>
                <c:pt idx="4165">
                  <c:v>15.43</c:v>
                </c:pt>
                <c:pt idx="4166">
                  <c:v>16.03</c:v>
                </c:pt>
                <c:pt idx="4167">
                  <c:v>15.83</c:v>
                </c:pt>
                <c:pt idx="4168">
                  <c:v>16.440000000000001</c:v>
                </c:pt>
                <c:pt idx="4169">
                  <c:v>15.83</c:v>
                </c:pt>
                <c:pt idx="4170">
                  <c:v>15.61</c:v>
                </c:pt>
                <c:pt idx="4171">
                  <c:v>15.41</c:v>
                </c:pt>
                <c:pt idx="4172">
                  <c:v>15.2</c:v>
                </c:pt>
                <c:pt idx="4173">
                  <c:v>16.010000000000002</c:v>
                </c:pt>
                <c:pt idx="4174">
                  <c:v>15</c:v>
                </c:pt>
                <c:pt idx="4175">
                  <c:v>14.58</c:v>
                </c:pt>
                <c:pt idx="4176">
                  <c:v>16.170000000000002</c:v>
                </c:pt>
                <c:pt idx="4177">
                  <c:v>14.55</c:v>
                </c:pt>
                <c:pt idx="4178">
                  <c:v>16.350000000000001</c:v>
                </c:pt>
                <c:pt idx="4179">
                  <c:v>15.75</c:v>
                </c:pt>
                <c:pt idx="4180">
                  <c:v>15.15</c:v>
                </c:pt>
                <c:pt idx="4181">
                  <c:v>15.35</c:v>
                </c:pt>
                <c:pt idx="4182">
                  <c:v>16.14</c:v>
                </c:pt>
                <c:pt idx="4183">
                  <c:v>16.329999999999998</c:v>
                </c:pt>
                <c:pt idx="4184">
                  <c:v>16.32</c:v>
                </c:pt>
                <c:pt idx="4185">
                  <c:v>14.9</c:v>
                </c:pt>
                <c:pt idx="4186">
                  <c:v>14.89</c:v>
                </c:pt>
                <c:pt idx="4187">
                  <c:v>15.47</c:v>
                </c:pt>
                <c:pt idx="4188">
                  <c:v>15.85</c:v>
                </c:pt>
                <c:pt idx="4189">
                  <c:v>14.24</c:v>
                </c:pt>
                <c:pt idx="4190">
                  <c:v>14.64</c:v>
                </c:pt>
                <c:pt idx="4191">
                  <c:v>15.82</c:v>
                </c:pt>
                <c:pt idx="4192">
                  <c:v>16.22</c:v>
                </c:pt>
                <c:pt idx="4193">
                  <c:v>15.81</c:v>
                </c:pt>
                <c:pt idx="4194">
                  <c:v>14.79</c:v>
                </c:pt>
                <c:pt idx="4195">
                  <c:v>15.2</c:v>
                </c:pt>
                <c:pt idx="4196">
                  <c:v>14.4</c:v>
                </c:pt>
                <c:pt idx="4197">
                  <c:v>16.2</c:v>
                </c:pt>
                <c:pt idx="4198">
                  <c:v>15.58</c:v>
                </c:pt>
                <c:pt idx="4199">
                  <c:v>14.58</c:v>
                </c:pt>
                <c:pt idx="4200">
                  <c:v>14.76</c:v>
                </c:pt>
                <c:pt idx="4201">
                  <c:v>15.15</c:v>
                </c:pt>
                <c:pt idx="4202">
                  <c:v>15.34</c:v>
                </c:pt>
                <c:pt idx="4203">
                  <c:v>14.13</c:v>
                </c:pt>
                <c:pt idx="4204">
                  <c:v>14.92</c:v>
                </c:pt>
                <c:pt idx="4205">
                  <c:v>14.91</c:v>
                </c:pt>
                <c:pt idx="4206">
                  <c:v>14.71</c:v>
                </c:pt>
                <c:pt idx="4207">
                  <c:v>16.11</c:v>
                </c:pt>
                <c:pt idx="4208">
                  <c:v>14.7</c:v>
                </c:pt>
                <c:pt idx="4209">
                  <c:v>15.9</c:v>
                </c:pt>
                <c:pt idx="4210">
                  <c:v>15.9</c:v>
                </c:pt>
                <c:pt idx="4211">
                  <c:v>14.89</c:v>
                </c:pt>
                <c:pt idx="4212">
                  <c:v>15.28</c:v>
                </c:pt>
                <c:pt idx="4213">
                  <c:v>14.67</c:v>
                </c:pt>
                <c:pt idx="4214">
                  <c:v>15.07</c:v>
                </c:pt>
                <c:pt idx="4215">
                  <c:v>16.05</c:v>
                </c:pt>
                <c:pt idx="4216">
                  <c:v>15.24</c:v>
                </c:pt>
                <c:pt idx="4217">
                  <c:v>15.63</c:v>
                </c:pt>
                <c:pt idx="4218">
                  <c:v>15.83</c:v>
                </c:pt>
                <c:pt idx="4219">
                  <c:v>14.42</c:v>
                </c:pt>
                <c:pt idx="4220">
                  <c:v>14.03</c:v>
                </c:pt>
                <c:pt idx="4221">
                  <c:v>15.42</c:v>
                </c:pt>
                <c:pt idx="4222">
                  <c:v>15.41</c:v>
                </c:pt>
                <c:pt idx="4223">
                  <c:v>15</c:v>
                </c:pt>
                <c:pt idx="4224">
                  <c:v>15</c:v>
                </c:pt>
                <c:pt idx="4225">
                  <c:v>15.8</c:v>
                </c:pt>
                <c:pt idx="4226">
                  <c:v>14</c:v>
                </c:pt>
                <c:pt idx="4227">
                  <c:v>14.2</c:v>
                </c:pt>
                <c:pt idx="4228">
                  <c:v>14.39</c:v>
                </c:pt>
                <c:pt idx="4229">
                  <c:v>14.19</c:v>
                </c:pt>
                <c:pt idx="4230">
                  <c:v>14.78</c:v>
                </c:pt>
                <c:pt idx="4231">
                  <c:v>15.38</c:v>
                </c:pt>
                <c:pt idx="4232">
                  <c:v>15.78</c:v>
                </c:pt>
                <c:pt idx="4233">
                  <c:v>15.97</c:v>
                </c:pt>
                <c:pt idx="4234">
                  <c:v>14.97</c:v>
                </c:pt>
                <c:pt idx="4235">
                  <c:v>14.98</c:v>
                </c:pt>
                <c:pt idx="4236">
                  <c:v>14.57</c:v>
                </c:pt>
                <c:pt idx="4237">
                  <c:v>14.58</c:v>
                </c:pt>
                <c:pt idx="4238">
                  <c:v>15.78</c:v>
                </c:pt>
                <c:pt idx="4239">
                  <c:v>14.97</c:v>
                </c:pt>
                <c:pt idx="4240">
                  <c:v>15.17</c:v>
                </c:pt>
                <c:pt idx="4241">
                  <c:v>14.78</c:v>
                </c:pt>
                <c:pt idx="4242">
                  <c:v>15.78</c:v>
                </c:pt>
                <c:pt idx="4243">
                  <c:v>15.6</c:v>
                </c:pt>
                <c:pt idx="4244">
                  <c:v>14.22</c:v>
                </c:pt>
                <c:pt idx="4245">
                  <c:v>15.02</c:v>
                </c:pt>
                <c:pt idx="4246">
                  <c:v>14.81</c:v>
                </c:pt>
                <c:pt idx="4247">
                  <c:v>16.03</c:v>
                </c:pt>
                <c:pt idx="4248">
                  <c:v>15.04</c:v>
                </c:pt>
                <c:pt idx="4249">
                  <c:v>15.84</c:v>
                </c:pt>
                <c:pt idx="4250">
                  <c:v>15.84</c:v>
                </c:pt>
                <c:pt idx="4251">
                  <c:v>15.24</c:v>
                </c:pt>
                <c:pt idx="4252">
                  <c:v>14.85</c:v>
                </c:pt>
                <c:pt idx="4253">
                  <c:v>14.05</c:v>
                </c:pt>
                <c:pt idx="4254">
                  <c:v>15.07</c:v>
                </c:pt>
                <c:pt idx="4255">
                  <c:v>14.69</c:v>
                </c:pt>
                <c:pt idx="4256">
                  <c:v>15.5</c:v>
                </c:pt>
                <c:pt idx="4257">
                  <c:v>14.7</c:v>
                </c:pt>
                <c:pt idx="4258">
                  <c:v>14.91</c:v>
                </c:pt>
                <c:pt idx="4259">
                  <c:v>14.73</c:v>
                </c:pt>
                <c:pt idx="4260">
                  <c:v>14.94</c:v>
                </c:pt>
                <c:pt idx="4261">
                  <c:v>15.94</c:v>
                </c:pt>
                <c:pt idx="4262">
                  <c:v>14.95</c:v>
                </c:pt>
                <c:pt idx="4263">
                  <c:v>15.94</c:v>
                </c:pt>
                <c:pt idx="4264">
                  <c:v>15.14</c:v>
                </c:pt>
                <c:pt idx="4265">
                  <c:v>14.55</c:v>
                </c:pt>
                <c:pt idx="4266">
                  <c:v>14.76</c:v>
                </c:pt>
                <c:pt idx="4267">
                  <c:v>14.37</c:v>
                </c:pt>
                <c:pt idx="4268">
                  <c:v>14.58</c:v>
                </c:pt>
                <c:pt idx="4269">
                  <c:v>14.2</c:v>
                </c:pt>
                <c:pt idx="4270">
                  <c:v>15.81</c:v>
                </c:pt>
                <c:pt idx="4271">
                  <c:v>15.63</c:v>
                </c:pt>
                <c:pt idx="4272">
                  <c:v>15.43</c:v>
                </c:pt>
                <c:pt idx="4273">
                  <c:v>15.25</c:v>
                </c:pt>
                <c:pt idx="4274">
                  <c:v>15.26</c:v>
                </c:pt>
                <c:pt idx="4275">
                  <c:v>15.06</c:v>
                </c:pt>
                <c:pt idx="4276">
                  <c:v>15.07</c:v>
                </c:pt>
                <c:pt idx="4277">
                  <c:v>15.88</c:v>
                </c:pt>
                <c:pt idx="4278">
                  <c:v>16.28</c:v>
                </c:pt>
                <c:pt idx="4279">
                  <c:v>14.68</c:v>
                </c:pt>
                <c:pt idx="4280">
                  <c:v>16.079999999999998</c:v>
                </c:pt>
                <c:pt idx="4281">
                  <c:v>15.48</c:v>
                </c:pt>
                <c:pt idx="4282">
                  <c:v>15.89</c:v>
                </c:pt>
                <c:pt idx="4283">
                  <c:v>15.1</c:v>
                </c:pt>
                <c:pt idx="4284">
                  <c:v>14.71</c:v>
                </c:pt>
                <c:pt idx="4285">
                  <c:v>14.51</c:v>
                </c:pt>
                <c:pt idx="4286">
                  <c:v>16.14</c:v>
                </c:pt>
                <c:pt idx="4287">
                  <c:v>15.13</c:v>
                </c:pt>
                <c:pt idx="4288">
                  <c:v>14.33</c:v>
                </c:pt>
                <c:pt idx="4289">
                  <c:v>16.34</c:v>
                </c:pt>
                <c:pt idx="4290">
                  <c:v>15.54</c:v>
                </c:pt>
                <c:pt idx="4291">
                  <c:v>15.16</c:v>
                </c:pt>
                <c:pt idx="4292">
                  <c:v>15.77</c:v>
                </c:pt>
                <c:pt idx="4293">
                  <c:v>14.97</c:v>
                </c:pt>
                <c:pt idx="4294">
                  <c:v>15.37</c:v>
                </c:pt>
                <c:pt idx="4295">
                  <c:v>14.78</c:v>
                </c:pt>
                <c:pt idx="4296">
                  <c:v>14.59</c:v>
                </c:pt>
                <c:pt idx="4297">
                  <c:v>15.4</c:v>
                </c:pt>
                <c:pt idx="4298">
                  <c:v>16.43</c:v>
                </c:pt>
                <c:pt idx="4299">
                  <c:v>15.24</c:v>
                </c:pt>
                <c:pt idx="4300">
                  <c:v>14.87</c:v>
                </c:pt>
                <c:pt idx="4301">
                  <c:v>14.88</c:v>
                </c:pt>
                <c:pt idx="4302">
                  <c:v>15.9</c:v>
                </c:pt>
                <c:pt idx="4303">
                  <c:v>16.13</c:v>
                </c:pt>
                <c:pt idx="4304">
                  <c:v>15.54</c:v>
                </c:pt>
                <c:pt idx="4305">
                  <c:v>15.76</c:v>
                </c:pt>
                <c:pt idx="4306">
                  <c:v>16.559999999999999</c:v>
                </c:pt>
                <c:pt idx="4307">
                  <c:v>15.18</c:v>
                </c:pt>
                <c:pt idx="4308">
                  <c:v>14.99</c:v>
                </c:pt>
                <c:pt idx="4309">
                  <c:v>15.61</c:v>
                </c:pt>
                <c:pt idx="4310">
                  <c:v>14.82</c:v>
                </c:pt>
                <c:pt idx="4311">
                  <c:v>14.84</c:v>
                </c:pt>
                <c:pt idx="4312">
                  <c:v>15.86</c:v>
                </c:pt>
                <c:pt idx="4313">
                  <c:v>16.690000000000001</c:v>
                </c:pt>
                <c:pt idx="4314">
                  <c:v>16.7</c:v>
                </c:pt>
                <c:pt idx="4315">
                  <c:v>14.71</c:v>
                </c:pt>
                <c:pt idx="4316">
                  <c:v>16.73</c:v>
                </c:pt>
                <c:pt idx="4317">
                  <c:v>14.95</c:v>
                </c:pt>
                <c:pt idx="4318">
                  <c:v>16.149999999999999</c:v>
                </c:pt>
                <c:pt idx="4319">
                  <c:v>16.57</c:v>
                </c:pt>
                <c:pt idx="4320">
                  <c:v>16.18</c:v>
                </c:pt>
                <c:pt idx="4321">
                  <c:v>16.39</c:v>
                </c:pt>
                <c:pt idx="4322">
                  <c:v>15.4</c:v>
                </c:pt>
                <c:pt idx="4323">
                  <c:v>16.010000000000002</c:v>
                </c:pt>
                <c:pt idx="4324">
                  <c:v>16.03</c:v>
                </c:pt>
                <c:pt idx="4325">
                  <c:v>14.82</c:v>
                </c:pt>
                <c:pt idx="4326">
                  <c:v>16.63</c:v>
                </c:pt>
                <c:pt idx="4327">
                  <c:v>16.440000000000001</c:v>
                </c:pt>
                <c:pt idx="4328">
                  <c:v>16.66</c:v>
                </c:pt>
                <c:pt idx="4329">
                  <c:v>15.27</c:v>
                </c:pt>
                <c:pt idx="4330">
                  <c:v>15.67</c:v>
                </c:pt>
                <c:pt idx="4331">
                  <c:v>15.09</c:v>
                </c:pt>
                <c:pt idx="4332">
                  <c:v>15.7</c:v>
                </c:pt>
                <c:pt idx="4333">
                  <c:v>15.11</c:v>
                </c:pt>
                <c:pt idx="4334">
                  <c:v>15.51</c:v>
                </c:pt>
                <c:pt idx="4335">
                  <c:v>15.51</c:v>
                </c:pt>
                <c:pt idx="4336">
                  <c:v>16.91</c:v>
                </c:pt>
                <c:pt idx="4337">
                  <c:v>15.33</c:v>
                </c:pt>
                <c:pt idx="4338">
                  <c:v>16.14</c:v>
                </c:pt>
                <c:pt idx="4339">
                  <c:v>15.53</c:v>
                </c:pt>
                <c:pt idx="4340">
                  <c:v>16.14</c:v>
                </c:pt>
                <c:pt idx="4341">
                  <c:v>14.94</c:v>
                </c:pt>
                <c:pt idx="4342">
                  <c:v>16.75</c:v>
                </c:pt>
                <c:pt idx="4343">
                  <c:v>15.16</c:v>
                </c:pt>
                <c:pt idx="4344">
                  <c:v>15.35</c:v>
                </c:pt>
                <c:pt idx="4345">
                  <c:v>16.97</c:v>
                </c:pt>
                <c:pt idx="4346">
                  <c:v>16.98</c:v>
                </c:pt>
                <c:pt idx="4347">
                  <c:v>15.58</c:v>
                </c:pt>
                <c:pt idx="4348">
                  <c:v>15.79</c:v>
                </c:pt>
                <c:pt idx="4349">
                  <c:v>15.4</c:v>
                </c:pt>
                <c:pt idx="4350">
                  <c:v>15</c:v>
                </c:pt>
                <c:pt idx="4351">
                  <c:v>14.97</c:v>
                </c:pt>
                <c:pt idx="4352">
                  <c:v>15.58</c:v>
                </c:pt>
                <c:pt idx="4353">
                  <c:v>16.77</c:v>
                </c:pt>
                <c:pt idx="4354">
                  <c:v>15.99</c:v>
                </c:pt>
                <c:pt idx="4355">
                  <c:v>15.41</c:v>
                </c:pt>
                <c:pt idx="4356">
                  <c:v>16.010000000000002</c:v>
                </c:pt>
                <c:pt idx="4357">
                  <c:v>15.22</c:v>
                </c:pt>
                <c:pt idx="4358">
                  <c:v>15.42</c:v>
                </c:pt>
                <c:pt idx="4359">
                  <c:v>16.850000000000001</c:v>
                </c:pt>
                <c:pt idx="4360">
                  <c:v>15.05</c:v>
                </c:pt>
                <c:pt idx="4361">
                  <c:v>15.85</c:v>
                </c:pt>
                <c:pt idx="4362">
                  <c:v>16.440000000000001</c:v>
                </c:pt>
                <c:pt idx="4363">
                  <c:v>16.239999999999998</c:v>
                </c:pt>
                <c:pt idx="4364">
                  <c:v>16.66</c:v>
                </c:pt>
                <c:pt idx="4365">
                  <c:v>15.44</c:v>
                </c:pt>
                <c:pt idx="4366">
                  <c:v>15.06</c:v>
                </c:pt>
                <c:pt idx="4367">
                  <c:v>16.25</c:v>
                </c:pt>
                <c:pt idx="4368">
                  <c:v>15.04</c:v>
                </c:pt>
                <c:pt idx="4369">
                  <c:v>16.23</c:v>
                </c:pt>
                <c:pt idx="4370">
                  <c:v>16.23</c:v>
                </c:pt>
                <c:pt idx="4371">
                  <c:v>15.66</c:v>
                </c:pt>
                <c:pt idx="4372">
                  <c:v>15.86</c:v>
                </c:pt>
                <c:pt idx="4373">
                  <c:v>15.86</c:v>
                </c:pt>
                <c:pt idx="4374">
                  <c:v>15.05</c:v>
                </c:pt>
                <c:pt idx="4375">
                  <c:v>15.45</c:v>
                </c:pt>
                <c:pt idx="4376">
                  <c:v>15.45</c:v>
                </c:pt>
                <c:pt idx="4377">
                  <c:v>16.649999999999999</c:v>
                </c:pt>
                <c:pt idx="4378">
                  <c:v>15.65</c:v>
                </c:pt>
                <c:pt idx="4379">
                  <c:v>16.64</c:v>
                </c:pt>
                <c:pt idx="4380">
                  <c:v>15.84</c:v>
                </c:pt>
                <c:pt idx="4381">
                  <c:v>17.04</c:v>
                </c:pt>
                <c:pt idx="4382">
                  <c:v>17.05</c:v>
                </c:pt>
                <c:pt idx="4383">
                  <c:v>16.649999999999999</c:v>
                </c:pt>
                <c:pt idx="4384">
                  <c:v>15.03</c:v>
                </c:pt>
                <c:pt idx="4385">
                  <c:v>16.239999999999998</c:v>
                </c:pt>
                <c:pt idx="4386">
                  <c:v>15.83</c:v>
                </c:pt>
                <c:pt idx="4387">
                  <c:v>16.440000000000001</c:v>
                </c:pt>
                <c:pt idx="4388">
                  <c:v>17.05</c:v>
                </c:pt>
                <c:pt idx="4389">
                  <c:v>15.65</c:v>
                </c:pt>
                <c:pt idx="4390">
                  <c:v>15.84</c:v>
                </c:pt>
                <c:pt idx="4391">
                  <c:v>17.03</c:v>
                </c:pt>
                <c:pt idx="4392">
                  <c:v>16.23</c:v>
                </c:pt>
                <c:pt idx="4393">
                  <c:v>16.649999999999999</c:v>
                </c:pt>
                <c:pt idx="4394">
                  <c:v>16.64</c:v>
                </c:pt>
                <c:pt idx="4395">
                  <c:v>15.83</c:v>
                </c:pt>
                <c:pt idx="4396">
                  <c:v>15.82</c:v>
                </c:pt>
                <c:pt idx="4397">
                  <c:v>16.62</c:v>
                </c:pt>
                <c:pt idx="4398">
                  <c:v>16.62</c:v>
                </c:pt>
                <c:pt idx="4399">
                  <c:v>16.02</c:v>
                </c:pt>
                <c:pt idx="4400">
                  <c:v>16.010000000000002</c:v>
                </c:pt>
                <c:pt idx="4401">
                  <c:v>16.2</c:v>
                </c:pt>
                <c:pt idx="4402">
                  <c:v>16.989999999999998</c:v>
                </c:pt>
                <c:pt idx="4403">
                  <c:v>15.19</c:v>
                </c:pt>
                <c:pt idx="4404">
                  <c:v>15.19</c:v>
                </c:pt>
                <c:pt idx="4405">
                  <c:v>15.79</c:v>
                </c:pt>
                <c:pt idx="4406">
                  <c:v>16.39</c:v>
                </c:pt>
                <c:pt idx="4407">
                  <c:v>16.170000000000002</c:v>
                </c:pt>
                <c:pt idx="4408">
                  <c:v>14.96</c:v>
                </c:pt>
                <c:pt idx="4409">
                  <c:v>16.350000000000001</c:v>
                </c:pt>
                <c:pt idx="4410">
                  <c:v>16.55</c:v>
                </c:pt>
                <c:pt idx="4411">
                  <c:v>15.55</c:v>
                </c:pt>
                <c:pt idx="4412">
                  <c:v>14.95</c:v>
                </c:pt>
                <c:pt idx="4413">
                  <c:v>16.93</c:v>
                </c:pt>
                <c:pt idx="4414">
                  <c:v>15.72</c:v>
                </c:pt>
                <c:pt idx="4415">
                  <c:v>16.72</c:v>
                </c:pt>
                <c:pt idx="4416">
                  <c:v>15.1</c:v>
                </c:pt>
                <c:pt idx="4417">
                  <c:v>15.29</c:v>
                </c:pt>
                <c:pt idx="4418">
                  <c:v>15.08</c:v>
                </c:pt>
                <c:pt idx="4419">
                  <c:v>16.45</c:v>
                </c:pt>
                <c:pt idx="4420">
                  <c:v>15.64</c:v>
                </c:pt>
                <c:pt idx="4421">
                  <c:v>15.44</c:v>
                </c:pt>
                <c:pt idx="4422">
                  <c:v>16.03</c:v>
                </c:pt>
                <c:pt idx="4423">
                  <c:v>15.21</c:v>
                </c:pt>
                <c:pt idx="4424">
                  <c:v>14.79</c:v>
                </c:pt>
                <c:pt idx="4425">
                  <c:v>15.79</c:v>
                </c:pt>
                <c:pt idx="4426">
                  <c:v>14.78</c:v>
                </c:pt>
                <c:pt idx="4427">
                  <c:v>15.78</c:v>
                </c:pt>
                <c:pt idx="4428">
                  <c:v>16.149999999999999</c:v>
                </c:pt>
                <c:pt idx="4429">
                  <c:v>14.73</c:v>
                </c:pt>
                <c:pt idx="4430">
                  <c:v>14.93</c:v>
                </c:pt>
                <c:pt idx="4431">
                  <c:v>15.51</c:v>
                </c:pt>
                <c:pt idx="4432">
                  <c:v>16.28</c:v>
                </c:pt>
                <c:pt idx="4433">
                  <c:v>16.27</c:v>
                </c:pt>
                <c:pt idx="4434">
                  <c:v>14.85</c:v>
                </c:pt>
                <c:pt idx="4435">
                  <c:v>15.03</c:v>
                </c:pt>
                <c:pt idx="4436">
                  <c:v>15.22</c:v>
                </c:pt>
                <c:pt idx="4437">
                  <c:v>15.01</c:v>
                </c:pt>
                <c:pt idx="4438">
                  <c:v>14.99</c:v>
                </c:pt>
                <c:pt idx="4439">
                  <c:v>15.41</c:v>
                </c:pt>
                <c:pt idx="4440">
                  <c:v>15.19</c:v>
                </c:pt>
                <c:pt idx="4441">
                  <c:v>15.78</c:v>
                </c:pt>
                <c:pt idx="4442">
                  <c:v>16.16</c:v>
                </c:pt>
                <c:pt idx="4443">
                  <c:v>16.14</c:v>
                </c:pt>
                <c:pt idx="4444">
                  <c:v>16.53</c:v>
                </c:pt>
                <c:pt idx="4445">
                  <c:v>14.51</c:v>
                </c:pt>
                <c:pt idx="4446">
                  <c:v>14.49</c:v>
                </c:pt>
                <c:pt idx="4447">
                  <c:v>14.67</c:v>
                </c:pt>
                <c:pt idx="4448">
                  <c:v>15.66</c:v>
                </c:pt>
                <c:pt idx="4449">
                  <c:v>14.45</c:v>
                </c:pt>
                <c:pt idx="4450">
                  <c:v>16.03</c:v>
                </c:pt>
                <c:pt idx="4451">
                  <c:v>16.2</c:v>
                </c:pt>
                <c:pt idx="4452">
                  <c:v>15.58</c:v>
                </c:pt>
                <c:pt idx="4453">
                  <c:v>14.56</c:v>
                </c:pt>
                <c:pt idx="4454">
                  <c:v>16.149999999999999</c:v>
                </c:pt>
                <c:pt idx="4455">
                  <c:v>15.72</c:v>
                </c:pt>
                <c:pt idx="4456">
                  <c:v>14.7</c:v>
                </c:pt>
                <c:pt idx="4457">
                  <c:v>14.68</c:v>
                </c:pt>
                <c:pt idx="4458">
                  <c:v>14.46</c:v>
                </c:pt>
                <c:pt idx="4459">
                  <c:v>16.03</c:v>
                </c:pt>
                <c:pt idx="4460">
                  <c:v>15.01</c:v>
                </c:pt>
                <c:pt idx="4461">
                  <c:v>14.37</c:v>
                </c:pt>
                <c:pt idx="4462">
                  <c:v>14.14</c:v>
                </c:pt>
                <c:pt idx="4463">
                  <c:v>15.33</c:v>
                </c:pt>
                <c:pt idx="4464">
                  <c:v>14.1</c:v>
                </c:pt>
                <c:pt idx="4465">
                  <c:v>14.08</c:v>
                </c:pt>
                <c:pt idx="4466">
                  <c:v>14.05</c:v>
                </c:pt>
                <c:pt idx="4467">
                  <c:v>14.03</c:v>
                </c:pt>
                <c:pt idx="4468">
                  <c:v>15.39</c:v>
                </c:pt>
                <c:pt idx="4469">
                  <c:v>15.97</c:v>
                </c:pt>
                <c:pt idx="4470">
                  <c:v>13.94</c:v>
                </c:pt>
                <c:pt idx="4471">
                  <c:v>15.71</c:v>
                </c:pt>
                <c:pt idx="4472">
                  <c:v>14.48</c:v>
                </c:pt>
                <c:pt idx="4473">
                  <c:v>15.45</c:v>
                </c:pt>
                <c:pt idx="4474">
                  <c:v>14.02</c:v>
                </c:pt>
                <c:pt idx="4475">
                  <c:v>15.79</c:v>
                </c:pt>
                <c:pt idx="4476">
                  <c:v>14.95</c:v>
                </c:pt>
                <c:pt idx="4477">
                  <c:v>14.92</c:v>
                </c:pt>
                <c:pt idx="4478">
                  <c:v>15.29</c:v>
                </c:pt>
                <c:pt idx="4479">
                  <c:v>14.25</c:v>
                </c:pt>
                <c:pt idx="4480">
                  <c:v>14.42</c:v>
                </c:pt>
                <c:pt idx="4481">
                  <c:v>14.6</c:v>
                </c:pt>
                <c:pt idx="4482">
                  <c:v>15.37</c:v>
                </c:pt>
                <c:pt idx="4483">
                  <c:v>15.34</c:v>
                </c:pt>
                <c:pt idx="4484">
                  <c:v>13.51</c:v>
                </c:pt>
                <c:pt idx="4485">
                  <c:v>14.26</c:v>
                </c:pt>
                <c:pt idx="4486">
                  <c:v>15.22</c:v>
                </c:pt>
                <c:pt idx="4487">
                  <c:v>14.59</c:v>
                </c:pt>
                <c:pt idx="4488">
                  <c:v>13.74</c:v>
                </c:pt>
                <c:pt idx="4489">
                  <c:v>14.92</c:v>
                </c:pt>
                <c:pt idx="4490">
                  <c:v>14.29</c:v>
                </c:pt>
                <c:pt idx="4491">
                  <c:v>14.66</c:v>
                </c:pt>
                <c:pt idx="4492">
                  <c:v>13.23</c:v>
                </c:pt>
                <c:pt idx="4493">
                  <c:v>14.58</c:v>
                </c:pt>
                <c:pt idx="4494">
                  <c:v>15.14</c:v>
                </c:pt>
                <c:pt idx="4495">
                  <c:v>13.3</c:v>
                </c:pt>
                <c:pt idx="4496">
                  <c:v>13.27</c:v>
                </c:pt>
                <c:pt idx="4497">
                  <c:v>13.62</c:v>
                </c:pt>
                <c:pt idx="4498">
                  <c:v>14.99</c:v>
                </c:pt>
                <c:pt idx="4499">
                  <c:v>13.54</c:v>
                </c:pt>
                <c:pt idx="4500">
                  <c:v>13.1</c:v>
                </c:pt>
                <c:pt idx="4501">
                  <c:v>13.66</c:v>
                </c:pt>
                <c:pt idx="4502">
                  <c:v>13.82</c:v>
                </c:pt>
                <c:pt idx="4503">
                  <c:v>13.57</c:v>
                </c:pt>
                <c:pt idx="4504">
                  <c:v>14.14</c:v>
                </c:pt>
                <c:pt idx="4505">
                  <c:v>12.91</c:v>
                </c:pt>
                <c:pt idx="4506">
                  <c:v>13.48</c:v>
                </c:pt>
                <c:pt idx="4507">
                  <c:v>14.45</c:v>
                </c:pt>
                <c:pt idx="4508">
                  <c:v>13.43</c:v>
                </c:pt>
                <c:pt idx="4509">
                  <c:v>12.99</c:v>
                </c:pt>
                <c:pt idx="4510">
                  <c:v>13.76</c:v>
                </c:pt>
                <c:pt idx="4511">
                  <c:v>13.74</c:v>
                </c:pt>
                <c:pt idx="4512">
                  <c:v>14.49</c:v>
                </c:pt>
                <c:pt idx="4513">
                  <c:v>14.47</c:v>
                </c:pt>
                <c:pt idx="4514">
                  <c:v>13.45</c:v>
                </c:pt>
                <c:pt idx="4515">
                  <c:v>14.42</c:v>
                </c:pt>
                <c:pt idx="4516">
                  <c:v>12.99</c:v>
                </c:pt>
                <c:pt idx="4517">
                  <c:v>13.57</c:v>
                </c:pt>
                <c:pt idx="4518">
                  <c:v>12.74</c:v>
                </c:pt>
                <c:pt idx="4519">
                  <c:v>13.53</c:v>
                </c:pt>
                <c:pt idx="4520">
                  <c:v>13.5</c:v>
                </c:pt>
                <c:pt idx="4521">
                  <c:v>14.28</c:v>
                </c:pt>
                <c:pt idx="4522">
                  <c:v>13.46</c:v>
                </c:pt>
                <c:pt idx="4523">
                  <c:v>13.82</c:v>
                </c:pt>
                <c:pt idx="4524">
                  <c:v>12.19</c:v>
                </c:pt>
                <c:pt idx="4525">
                  <c:v>13.56</c:v>
                </c:pt>
                <c:pt idx="4526">
                  <c:v>12.13</c:v>
                </c:pt>
                <c:pt idx="4527">
                  <c:v>13.49</c:v>
                </c:pt>
                <c:pt idx="4528">
                  <c:v>13.26</c:v>
                </c:pt>
                <c:pt idx="4529">
                  <c:v>12.03</c:v>
                </c:pt>
                <c:pt idx="4530">
                  <c:v>12.19</c:v>
                </c:pt>
                <c:pt idx="4531">
                  <c:v>13.55</c:v>
                </c:pt>
                <c:pt idx="4532">
                  <c:v>11.94</c:v>
                </c:pt>
                <c:pt idx="4533">
                  <c:v>12.11</c:v>
                </c:pt>
                <c:pt idx="4534">
                  <c:v>12.67</c:v>
                </c:pt>
                <c:pt idx="4535">
                  <c:v>13.25</c:v>
                </c:pt>
                <c:pt idx="4536">
                  <c:v>12.21</c:v>
                </c:pt>
                <c:pt idx="4537">
                  <c:v>12.16</c:v>
                </c:pt>
                <c:pt idx="4538">
                  <c:v>12.32</c:v>
                </c:pt>
                <c:pt idx="4539">
                  <c:v>11.67</c:v>
                </c:pt>
                <c:pt idx="4540">
                  <c:v>13.24</c:v>
                </c:pt>
                <c:pt idx="4541">
                  <c:v>12.41</c:v>
                </c:pt>
                <c:pt idx="4542">
                  <c:v>11.57</c:v>
                </c:pt>
                <c:pt idx="4543">
                  <c:v>11.75</c:v>
                </c:pt>
                <c:pt idx="4544">
                  <c:v>11.91</c:v>
                </c:pt>
                <c:pt idx="4545">
                  <c:v>13.07</c:v>
                </c:pt>
                <c:pt idx="4546">
                  <c:v>12.84</c:v>
                </c:pt>
                <c:pt idx="4547">
                  <c:v>12.4</c:v>
                </c:pt>
                <c:pt idx="4548">
                  <c:v>11.96</c:v>
                </c:pt>
                <c:pt idx="4549">
                  <c:v>13.12</c:v>
                </c:pt>
                <c:pt idx="4550">
                  <c:v>12.48</c:v>
                </c:pt>
                <c:pt idx="4551">
                  <c:v>12.44</c:v>
                </c:pt>
                <c:pt idx="4552">
                  <c:v>12.2</c:v>
                </c:pt>
                <c:pt idx="4553">
                  <c:v>12.75</c:v>
                </c:pt>
                <c:pt idx="4554">
                  <c:v>12.91</c:v>
                </c:pt>
                <c:pt idx="4555">
                  <c:v>11.47</c:v>
                </c:pt>
                <c:pt idx="4556">
                  <c:v>12.25</c:v>
                </c:pt>
                <c:pt idx="4557">
                  <c:v>12.83</c:v>
                </c:pt>
                <c:pt idx="4558">
                  <c:v>12.8</c:v>
                </c:pt>
                <c:pt idx="4559">
                  <c:v>12.76</c:v>
                </c:pt>
                <c:pt idx="4560">
                  <c:v>11.72</c:v>
                </c:pt>
                <c:pt idx="4561">
                  <c:v>12.29</c:v>
                </c:pt>
                <c:pt idx="4562">
                  <c:v>12.65</c:v>
                </c:pt>
                <c:pt idx="4563">
                  <c:v>12.21</c:v>
                </c:pt>
                <c:pt idx="4564">
                  <c:v>12.58</c:v>
                </c:pt>
                <c:pt idx="4565">
                  <c:v>12.74</c:v>
                </c:pt>
                <c:pt idx="4566">
                  <c:v>12.3</c:v>
                </c:pt>
                <c:pt idx="4567">
                  <c:v>10.67</c:v>
                </c:pt>
                <c:pt idx="4568">
                  <c:v>11.85</c:v>
                </c:pt>
                <c:pt idx="4569">
                  <c:v>12.42</c:v>
                </c:pt>
                <c:pt idx="4570">
                  <c:v>10.99</c:v>
                </c:pt>
                <c:pt idx="4571">
                  <c:v>11.76</c:v>
                </c:pt>
                <c:pt idx="4572">
                  <c:v>12.13</c:v>
                </c:pt>
                <c:pt idx="4573">
                  <c:v>11.7</c:v>
                </c:pt>
                <c:pt idx="4574">
                  <c:v>11.07</c:v>
                </c:pt>
                <c:pt idx="4575">
                  <c:v>11.62</c:v>
                </c:pt>
                <c:pt idx="4576">
                  <c:v>11.79</c:v>
                </c:pt>
                <c:pt idx="4577">
                  <c:v>10.56</c:v>
                </c:pt>
                <c:pt idx="4578">
                  <c:v>10.54</c:v>
                </c:pt>
                <c:pt idx="4579">
                  <c:v>11.91</c:v>
                </c:pt>
                <c:pt idx="4580">
                  <c:v>11.28</c:v>
                </c:pt>
                <c:pt idx="4581">
                  <c:v>11.43</c:v>
                </c:pt>
                <c:pt idx="4582">
                  <c:v>12</c:v>
                </c:pt>
                <c:pt idx="4583">
                  <c:v>11.98</c:v>
                </c:pt>
                <c:pt idx="4584">
                  <c:v>11.34</c:v>
                </c:pt>
                <c:pt idx="4585">
                  <c:v>10.71</c:v>
                </c:pt>
                <c:pt idx="4586">
                  <c:v>11.88</c:v>
                </c:pt>
                <c:pt idx="4587">
                  <c:v>10.64</c:v>
                </c:pt>
                <c:pt idx="4588">
                  <c:v>10.4</c:v>
                </c:pt>
                <c:pt idx="4589">
                  <c:v>11.37</c:v>
                </c:pt>
                <c:pt idx="4590">
                  <c:v>9.93</c:v>
                </c:pt>
                <c:pt idx="4591">
                  <c:v>11.3</c:v>
                </c:pt>
                <c:pt idx="4592">
                  <c:v>11.47</c:v>
                </c:pt>
                <c:pt idx="4593">
                  <c:v>10.85</c:v>
                </c:pt>
                <c:pt idx="4594">
                  <c:v>10.220000000000001</c:v>
                </c:pt>
                <c:pt idx="4595">
                  <c:v>11</c:v>
                </c:pt>
                <c:pt idx="4596">
                  <c:v>11.37</c:v>
                </c:pt>
                <c:pt idx="4597">
                  <c:v>10.35</c:v>
                </c:pt>
                <c:pt idx="4598">
                  <c:v>10.51</c:v>
                </c:pt>
                <c:pt idx="4599">
                  <c:v>10.86</c:v>
                </c:pt>
                <c:pt idx="4600">
                  <c:v>9.6300000000000008</c:v>
                </c:pt>
                <c:pt idx="4601">
                  <c:v>10.210000000000001</c:v>
                </c:pt>
                <c:pt idx="4602">
                  <c:v>10.38</c:v>
                </c:pt>
                <c:pt idx="4603">
                  <c:v>10.94</c:v>
                </c:pt>
                <c:pt idx="4604">
                  <c:v>10.72</c:v>
                </c:pt>
                <c:pt idx="4605">
                  <c:v>9.6999999999999993</c:v>
                </c:pt>
                <c:pt idx="4606">
                  <c:v>10.67</c:v>
                </c:pt>
                <c:pt idx="4607">
                  <c:v>10.86</c:v>
                </c:pt>
                <c:pt idx="4608">
                  <c:v>11.04</c:v>
                </c:pt>
                <c:pt idx="4609">
                  <c:v>10.41</c:v>
                </c:pt>
                <c:pt idx="4610">
                  <c:v>11.38</c:v>
                </c:pt>
                <c:pt idx="4611">
                  <c:v>11.14</c:v>
                </c:pt>
                <c:pt idx="4612">
                  <c:v>10.119999999999999</c:v>
                </c:pt>
                <c:pt idx="4613">
                  <c:v>9.89</c:v>
                </c:pt>
                <c:pt idx="4614">
                  <c:v>10.06</c:v>
                </c:pt>
                <c:pt idx="4615">
                  <c:v>9.44</c:v>
                </c:pt>
                <c:pt idx="4616">
                  <c:v>11</c:v>
                </c:pt>
                <c:pt idx="4617">
                  <c:v>10.15</c:v>
                </c:pt>
                <c:pt idx="4618">
                  <c:v>11.13</c:v>
                </c:pt>
                <c:pt idx="4619">
                  <c:v>9.6999999999999993</c:v>
                </c:pt>
                <c:pt idx="4620">
                  <c:v>9.48</c:v>
                </c:pt>
                <c:pt idx="4621">
                  <c:v>10.26</c:v>
                </c:pt>
                <c:pt idx="4622">
                  <c:v>9.2200000000000006</c:v>
                </c:pt>
                <c:pt idx="4623">
                  <c:v>9.4</c:v>
                </c:pt>
                <c:pt idx="4624">
                  <c:v>9.57</c:v>
                </c:pt>
                <c:pt idx="4625">
                  <c:v>9.94</c:v>
                </c:pt>
                <c:pt idx="4626">
                  <c:v>9.11</c:v>
                </c:pt>
                <c:pt idx="4627">
                  <c:v>9.08</c:v>
                </c:pt>
                <c:pt idx="4628">
                  <c:v>10.85</c:v>
                </c:pt>
                <c:pt idx="4629">
                  <c:v>9.0299999999999994</c:v>
                </c:pt>
                <c:pt idx="4630">
                  <c:v>9.1999999999999993</c:v>
                </c:pt>
                <c:pt idx="4631">
                  <c:v>9.59</c:v>
                </c:pt>
                <c:pt idx="4632">
                  <c:v>9.9700000000000006</c:v>
                </c:pt>
                <c:pt idx="4633">
                  <c:v>9.15</c:v>
                </c:pt>
                <c:pt idx="4634">
                  <c:v>9.14</c:v>
                </c:pt>
                <c:pt idx="4635">
                  <c:v>8.91</c:v>
                </c:pt>
                <c:pt idx="4636">
                  <c:v>10.09</c:v>
                </c:pt>
                <c:pt idx="4637">
                  <c:v>9.8800000000000008</c:v>
                </c:pt>
                <c:pt idx="4638">
                  <c:v>8.66</c:v>
                </c:pt>
                <c:pt idx="4639">
                  <c:v>8.85</c:v>
                </c:pt>
                <c:pt idx="4640">
                  <c:v>10.23</c:v>
                </c:pt>
                <c:pt idx="4641">
                  <c:v>8.6</c:v>
                </c:pt>
                <c:pt idx="4642">
                  <c:v>8.98</c:v>
                </c:pt>
                <c:pt idx="4643">
                  <c:v>9.18</c:v>
                </c:pt>
                <c:pt idx="4644">
                  <c:v>9.5500000000000007</c:v>
                </c:pt>
                <c:pt idx="4645">
                  <c:v>10.130000000000001</c:v>
                </c:pt>
                <c:pt idx="4646">
                  <c:v>10.32</c:v>
                </c:pt>
                <c:pt idx="4647">
                  <c:v>10.3</c:v>
                </c:pt>
                <c:pt idx="4648">
                  <c:v>9.2899999999999991</c:v>
                </c:pt>
                <c:pt idx="4649">
                  <c:v>9.06</c:v>
                </c:pt>
                <c:pt idx="4650">
                  <c:v>8.84</c:v>
                </c:pt>
                <c:pt idx="4651">
                  <c:v>8.82</c:v>
                </c:pt>
                <c:pt idx="4652">
                  <c:v>9.19</c:v>
                </c:pt>
                <c:pt idx="4653">
                  <c:v>8.56</c:v>
                </c:pt>
                <c:pt idx="4654">
                  <c:v>8.33</c:v>
                </c:pt>
                <c:pt idx="4655">
                  <c:v>8.7200000000000006</c:v>
                </c:pt>
                <c:pt idx="4656">
                  <c:v>9.09</c:v>
                </c:pt>
                <c:pt idx="4657">
                  <c:v>9.8800000000000008</c:v>
                </c:pt>
                <c:pt idx="4658">
                  <c:v>8.85</c:v>
                </c:pt>
                <c:pt idx="4659">
                  <c:v>9.02</c:v>
                </c:pt>
                <c:pt idx="4660">
                  <c:v>10.210000000000001</c:v>
                </c:pt>
                <c:pt idx="4661">
                  <c:v>9.59</c:v>
                </c:pt>
                <c:pt idx="4662">
                  <c:v>9.3699999999999992</c:v>
                </c:pt>
                <c:pt idx="4663">
                  <c:v>9.74</c:v>
                </c:pt>
                <c:pt idx="4664">
                  <c:v>8.1300000000000008</c:v>
                </c:pt>
                <c:pt idx="4665">
                  <c:v>9.51</c:v>
                </c:pt>
                <c:pt idx="4666">
                  <c:v>8.09</c:v>
                </c:pt>
                <c:pt idx="4667">
                  <c:v>8.8699999999999992</c:v>
                </c:pt>
                <c:pt idx="4668">
                  <c:v>8.24</c:v>
                </c:pt>
                <c:pt idx="4669">
                  <c:v>9.2200000000000006</c:v>
                </c:pt>
                <c:pt idx="4670">
                  <c:v>10.01</c:v>
                </c:pt>
                <c:pt idx="4671">
                  <c:v>7.99</c:v>
                </c:pt>
                <c:pt idx="4672">
                  <c:v>9.77</c:v>
                </c:pt>
                <c:pt idx="4673">
                  <c:v>8.94</c:v>
                </c:pt>
                <c:pt idx="4674">
                  <c:v>9.52</c:v>
                </c:pt>
                <c:pt idx="4675">
                  <c:v>8.31</c:v>
                </c:pt>
                <c:pt idx="4676">
                  <c:v>7.9</c:v>
                </c:pt>
                <c:pt idx="4677">
                  <c:v>9.27</c:v>
                </c:pt>
                <c:pt idx="4678">
                  <c:v>9.26</c:v>
                </c:pt>
                <c:pt idx="4679">
                  <c:v>9.85</c:v>
                </c:pt>
                <c:pt idx="4680">
                  <c:v>8.41</c:v>
                </c:pt>
                <c:pt idx="4681">
                  <c:v>8.61</c:v>
                </c:pt>
                <c:pt idx="4682">
                  <c:v>8</c:v>
                </c:pt>
                <c:pt idx="4683">
                  <c:v>8.58</c:v>
                </c:pt>
                <c:pt idx="4684">
                  <c:v>8.56</c:v>
                </c:pt>
                <c:pt idx="4685">
                  <c:v>9.33</c:v>
                </c:pt>
                <c:pt idx="4686">
                  <c:v>9.1199999999999992</c:v>
                </c:pt>
                <c:pt idx="4687">
                  <c:v>9.1</c:v>
                </c:pt>
                <c:pt idx="4688">
                  <c:v>8.2899999999999991</c:v>
                </c:pt>
                <c:pt idx="4689">
                  <c:v>9.4700000000000006</c:v>
                </c:pt>
                <c:pt idx="4690">
                  <c:v>8.4499999999999993</c:v>
                </c:pt>
                <c:pt idx="4691">
                  <c:v>9.43</c:v>
                </c:pt>
                <c:pt idx="4692">
                  <c:v>8.2200000000000006</c:v>
                </c:pt>
                <c:pt idx="4693">
                  <c:v>9.41</c:v>
                </c:pt>
                <c:pt idx="4694">
                  <c:v>8.99</c:v>
                </c:pt>
                <c:pt idx="4695">
                  <c:v>8.3699999999999992</c:v>
                </c:pt>
                <c:pt idx="4696">
                  <c:v>8.35</c:v>
                </c:pt>
                <c:pt idx="4697">
                  <c:v>8.9499999999999993</c:v>
                </c:pt>
                <c:pt idx="4698">
                  <c:v>8.75</c:v>
                </c:pt>
                <c:pt idx="4699">
                  <c:v>8.33</c:v>
                </c:pt>
                <c:pt idx="4700">
                  <c:v>9.1300000000000008</c:v>
                </c:pt>
                <c:pt idx="4701">
                  <c:v>8.7200000000000006</c:v>
                </c:pt>
                <c:pt idx="4702">
                  <c:v>9.5</c:v>
                </c:pt>
                <c:pt idx="4703">
                  <c:v>8.49</c:v>
                </c:pt>
                <c:pt idx="4704">
                  <c:v>8.4700000000000006</c:v>
                </c:pt>
                <c:pt idx="4705">
                  <c:v>8.68</c:v>
                </c:pt>
                <c:pt idx="4706">
                  <c:v>7.86</c:v>
                </c:pt>
                <c:pt idx="4707">
                  <c:v>9.4499999999999993</c:v>
                </c:pt>
                <c:pt idx="4708">
                  <c:v>8.44</c:v>
                </c:pt>
                <c:pt idx="4709">
                  <c:v>8.0399999999999991</c:v>
                </c:pt>
                <c:pt idx="4710">
                  <c:v>9.43</c:v>
                </c:pt>
                <c:pt idx="4711">
                  <c:v>7.81</c:v>
                </c:pt>
                <c:pt idx="4712">
                  <c:v>9.01</c:v>
                </c:pt>
                <c:pt idx="4713">
                  <c:v>7.81</c:v>
                </c:pt>
                <c:pt idx="4714">
                  <c:v>9.1999999999999993</c:v>
                </c:pt>
                <c:pt idx="4715">
                  <c:v>9.4</c:v>
                </c:pt>
                <c:pt idx="4716">
                  <c:v>9.39</c:v>
                </c:pt>
                <c:pt idx="4717">
                  <c:v>8.9700000000000006</c:v>
                </c:pt>
                <c:pt idx="4718">
                  <c:v>9.15</c:v>
                </c:pt>
                <c:pt idx="4719">
                  <c:v>7.55</c:v>
                </c:pt>
                <c:pt idx="4720">
                  <c:v>9.14</c:v>
                </c:pt>
                <c:pt idx="4721">
                  <c:v>7.31</c:v>
                </c:pt>
                <c:pt idx="4722">
                  <c:v>7.9</c:v>
                </c:pt>
                <c:pt idx="4723">
                  <c:v>8.89</c:v>
                </c:pt>
                <c:pt idx="4724">
                  <c:v>9.2799999999999994</c:v>
                </c:pt>
                <c:pt idx="4725">
                  <c:v>8.06</c:v>
                </c:pt>
                <c:pt idx="4726">
                  <c:v>7.26</c:v>
                </c:pt>
                <c:pt idx="4727">
                  <c:v>8.86</c:v>
                </c:pt>
                <c:pt idx="4728">
                  <c:v>8.0399999999999991</c:v>
                </c:pt>
                <c:pt idx="4729">
                  <c:v>8.6199999999999992</c:v>
                </c:pt>
                <c:pt idx="4730">
                  <c:v>8.6199999999999992</c:v>
                </c:pt>
                <c:pt idx="4731">
                  <c:v>8.41</c:v>
                </c:pt>
                <c:pt idx="4732">
                  <c:v>7.6</c:v>
                </c:pt>
                <c:pt idx="4733">
                  <c:v>8.8000000000000007</c:v>
                </c:pt>
                <c:pt idx="4734">
                  <c:v>7.39</c:v>
                </c:pt>
                <c:pt idx="4735">
                  <c:v>7.57</c:v>
                </c:pt>
                <c:pt idx="4736">
                  <c:v>7.75</c:v>
                </c:pt>
                <c:pt idx="4737">
                  <c:v>9.15</c:v>
                </c:pt>
                <c:pt idx="4738">
                  <c:v>9.14</c:v>
                </c:pt>
                <c:pt idx="4739">
                  <c:v>8.73</c:v>
                </c:pt>
                <c:pt idx="4740">
                  <c:v>7.71</c:v>
                </c:pt>
                <c:pt idx="4741">
                  <c:v>7.1</c:v>
                </c:pt>
                <c:pt idx="4742">
                  <c:v>7.9</c:v>
                </c:pt>
                <c:pt idx="4743">
                  <c:v>8.89</c:v>
                </c:pt>
                <c:pt idx="4744">
                  <c:v>8.2799999999999994</c:v>
                </c:pt>
                <c:pt idx="4745">
                  <c:v>7.69</c:v>
                </c:pt>
                <c:pt idx="4746">
                  <c:v>7.48</c:v>
                </c:pt>
                <c:pt idx="4747">
                  <c:v>8.27</c:v>
                </c:pt>
                <c:pt idx="4748">
                  <c:v>8.4700000000000006</c:v>
                </c:pt>
                <c:pt idx="4749">
                  <c:v>8.86</c:v>
                </c:pt>
                <c:pt idx="4750">
                  <c:v>8.06</c:v>
                </c:pt>
                <c:pt idx="4751">
                  <c:v>8.65</c:v>
                </c:pt>
                <c:pt idx="4752">
                  <c:v>8.64</c:v>
                </c:pt>
                <c:pt idx="4753">
                  <c:v>7.22</c:v>
                </c:pt>
                <c:pt idx="4754">
                  <c:v>8.83</c:v>
                </c:pt>
                <c:pt idx="4755">
                  <c:v>8.44</c:v>
                </c:pt>
                <c:pt idx="4756">
                  <c:v>7.83</c:v>
                </c:pt>
                <c:pt idx="4757">
                  <c:v>8.43</c:v>
                </c:pt>
                <c:pt idx="4758">
                  <c:v>7.62</c:v>
                </c:pt>
                <c:pt idx="4759">
                  <c:v>8.02</c:v>
                </c:pt>
                <c:pt idx="4760">
                  <c:v>7.63</c:v>
                </c:pt>
                <c:pt idx="4761">
                  <c:v>7.63</c:v>
                </c:pt>
                <c:pt idx="4762">
                  <c:v>7.62</c:v>
                </c:pt>
                <c:pt idx="4763">
                  <c:v>8.02</c:v>
                </c:pt>
                <c:pt idx="4764">
                  <c:v>9.0299999999999994</c:v>
                </c:pt>
                <c:pt idx="4765">
                  <c:v>8.6199999999999992</c:v>
                </c:pt>
                <c:pt idx="4766">
                  <c:v>7.62</c:v>
                </c:pt>
                <c:pt idx="4767">
                  <c:v>8.2200000000000006</c:v>
                </c:pt>
                <c:pt idx="4768">
                  <c:v>7.62</c:v>
                </c:pt>
                <c:pt idx="4769">
                  <c:v>8.81</c:v>
                </c:pt>
                <c:pt idx="4770">
                  <c:v>8.59</c:v>
                </c:pt>
                <c:pt idx="4771">
                  <c:v>7</c:v>
                </c:pt>
                <c:pt idx="4772">
                  <c:v>8.19</c:v>
                </c:pt>
                <c:pt idx="4773">
                  <c:v>8.7899999999999991</c:v>
                </c:pt>
                <c:pt idx="4774">
                  <c:v>8.19</c:v>
                </c:pt>
                <c:pt idx="4775">
                  <c:v>8.77</c:v>
                </c:pt>
                <c:pt idx="4776">
                  <c:v>8.9700000000000006</c:v>
                </c:pt>
                <c:pt idx="4777">
                  <c:v>8.58</c:v>
                </c:pt>
                <c:pt idx="4778">
                  <c:v>8.98</c:v>
                </c:pt>
                <c:pt idx="4779">
                  <c:v>8.17</c:v>
                </c:pt>
                <c:pt idx="4780">
                  <c:v>8.9700000000000006</c:v>
                </c:pt>
                <c:pt idx="4781">
                  <c:v>8.9700000000000006</c:v>
                </c:pt>
                <c:pt idx="4782">
                  <c:v>7.38</c:v>
                </c:pt>
                <c:pt idx="4783">
                  <c:v>7.17</c:v>
                </c:pt>
                <c:pt idx="4784">
                  <c:v>8.77</c:v>
                </c:pt>
                <c:pt idx="4785">
                  <c:v>8.16</c:v>
                </c:pt>
                <c:pt idx="4786">
                  <c:v>7.15</c:v>
                </c:pt>
                <c:pt idx="4787">
                  <c:v>8.9499999999999993</c:v>
                </c:pt>
                <c:pt idx="4788">
                  <c:v>7.94</c:v>
                </c:pt>
                <c:pt idx="4789">
                  <c:v>8.34</c:v>
                </c:pt>
                <c:pt idx="4790">
                  <c:v>7.75</c:v>
                </c:pt>
                <c:pt idx="4791">
                  <c:v>7.95</c:v>
                </c:pt>
                <c:pt idx="4792">
                  <c:v>8.5399999999999991</c:v>
                </c:pt>
                <c:pt idx="4793">
                  <c:v>7.55</c:v>
                </c:pt>
                <c:pt idx="4794">
                  <c:v>8.15</c:v>
                </c:pt>
                <c:pt idx="4795">
                  <c:v>7.55</c:v>
                </c:pt>
                <c:pt idx="4796">
                  <c:v>8.75</c:v>
                </c:pt>
                <c:pt idx="4797">
                  <c:v>8.33</c:v>
                </c:pt>
                <c:pt idx="4798">
                  <c:v>7.74</c:v>
                </c:pt>
                <c:pt idx="4799">
                  <c:v>7.94</c:v>
                </c:pt>
                <c:pt idx="4800">
                  <c:v>8.33</c:v>
                </c:pt>
                <c:pt idx="4801">
                  <c:v>7.52</c:v>
                </c:pt>
                <c:pt idx="4802">
                  <c:v>8.7100000000000009</c:v>
                </c:pt>
                <c:pt idx="4803">
                  <c:v>8.31</c:v>
                </c:pt>
                <c:pt idx="4804">
                  <c:v>7.3</c:v>
                </c:pt>
                <c:pt idx="4805">
                  <c:v>8.52</c:v>
                </c:pt>
                <c:pt idx="4806">
                  <c:v>6.92</c:v>
                </c:pt>
                <c:pt idx="4807">
                  <c:v>8.32</c:v>
                </c:pt>
                <c:pt idx="4808">
                  <c:v>7.53</c:v>
                </c:pt>
                <c:pt idx="4809">
                  <c:v>8.94</c:v>
                </c:pt>
                <c:pt idx="4810">
                  <c:v>8.5399999999999991</c:v>
                </c:pt>
                <c:pt idx="4811">
                  <c:v>7.54</c:v>
                </c:pt>
                <c:pt idx="4812">
                  <c:v>7.34</c:v>
                </c:pt>
                <c:pt idx="4813">
                  <c:v>7.14</c:v>
                </c:pt>
                <c:pt idx="4814">
                  <c:v>7.95</c:v>
                </c:pt>
                <c:pt idx="4815">
                  <c:v>8.14</c:v>
                </c:pt>
                <c:pt idx="4816">
                  <c:v>7.15</c:v>
                </c:pt>
                <c:pt idx="4817">
                  <c:v>7.75</c:v>
                </c:pt>
                <c:pt idx="4818">
                  <c:v>6.95</c:v>
                </c:pt>
                <c:pt idx="4819">
                  <c:v>8.16</c:v>
                </c:pt>
                <c:pt idx="4820">
                  <c:v>8.57</c:v>
                </c:pt>
                <c:pt idx="4821">
                  <c:v>6.98</c:v>
                </c:pt>
                <c:pt idx="4822">
                  <c:v>8.99</c:v>
                </c:pt>
                <c:pt idx="4823">
                  <c:v>6.99</c:v>
                </c:pt>
                <c:pt idx="4824">
                  <c:v>8.99</c:v>
                </c:pt>
                <c:pt idx="4825">
                  <c:v>7.79</c:v>
                </c:pt>
                <c:pt idx="4826">
                  <c:v>8.4</c:v>
                </c:pt>
                <c:pt idx="4827">
                  <c:v>8.61</c:v>
                </c:pt>
                <c:pt idx="4828">
                  <c:v>8.2100000000000009</c:v>
                </c:pt>
                <c:pt idx="4829">
                  <c:v>9.01</c:v>
                </c:pt>
                <c:pt idx="4830">
                  <c:v>7.01</c:v>
                </c:pt>
                <c:pt idx="4831">
                  <c:v>7.42</c:v>
                </c:pt>
                <c:pt idx="4832">
                  <c:v>7.04</c:v>
                </c:pt>
                <c:pt idx="4833">
                  <c:v>8.23</c:v>
                </c:pt>
                <c:pt idx="4834">
                  <c:v>7.43</c:v>
                </c:pt>
                <c:pt idx="4835">
                  <c:v>8.64</c:v>
                </c:pt>
                <c:pt idx="4836">
                  <c:v>8.83</c:v>
                </c:pt>
                <c:pt idx="4837">
                  <c:v>8.65</c:v>
                </c:pt>
                <c:pt idx="4838">
                  <c:v>8.4600000000000009</c:v>
                </c:pt>
                <c:pt idx="4839">
                  <c:v>9.06</c:v>
                </c:pt>
                <c:pt idx="4840">
                  <c:v>7.46</c:v>
                </c:pt>
                <c:pt idx="4841">
                  <c:v>8.8800000000000008</c:v>
                </c:pt>
                <c:pt idx="4842">
                  <c:v>8.8800000000000008</c:v>
                </c:pt>
                <c:pt idx="4843">
                  <c:v>8.2899999999999991</c:v>
                </c:pt>
                <c:pt idx="4844">
                  <c:v>7.11</c:v>
                </c:pt>
                <c:pt idx="4845">
                  <c:v>9.11</c:v>
                </c:pt>
                <c:pt idx="4846">
                  <c:v>7.72</c:v>
                </c:pt>
                <c:pt idx="4847">
                  <c:v>9.1300000000000008</c:v>
                </c:pt>
                <c:pt idx="4848">
                  <c:v>8.1300000000000008</c:v>
                </c:pt>
                <c:pt idx="4849">
                  <c:v>7.55</c:v>
                </c:pt>
                <c:pt idx="4850">
                  <c:v>7.57</c:v>
                </c:pt>
                <c:pt idx="4851">
                  <c:v>8.9700000000000006</c:v>
                </c:pt>
                <c:pt idx="4852">
                  <c:v>9.18</c:v>
                </c:pt>
                <c:pt idx="4853">
                  <c:v>9.1999999999999993</c:v>
                </c:pt>
                <c:pt idx="4854">
                  <c:v>7.82</c:v>
                </c:pt>
                <c:pt idx="4855">
                  <c:v>8.6300000000000008</c:v>
                </c:pt>
                <c:pt idx="4856">
                  <c:v>8.25</c:v>
                </c:pt>
                <c:pt idx="4857">
                  <c:v>8.0500000000000007</c:v>
                </c:pt>
                <c:pt idx="4858">
                  <c:v>9.26</c:v>
                </c:pt>
                <c:pt idx="4859">
                  <c:v>8.07</c:v>
                </c:pt>
                <c:pt idx="4860">
                  <c:v>8.49</c:v>
                </c:pt>
                <c:pt idx="4861">
                  <c:v>8.49</c:v>
                </c:pt>
                <c:pt idx="4862">
                  <c:v>9.1</c:v>
                </c:pt>
                <c:pt idx="4863">
                  <c:v>7.51</c:v>
                </c:pt>
                <c:pt idx="4864">
                  <c:v>9.33</c:v>
                </c:pt>
                <c:pt idx="4865">
                  <c:v>9.14</c:v>
                </c:pt>
                <c:pt idx="4866">
                  <c:v>8.5500000000000007</c:v>
                </c:pt>
                <c:pt idx="4867">
                  <c:v>8.9499999999999993</c:v>
                </c:pt>
                <c:pt idx="4868">
                  <c:v>9.35</c:v>
                </c:pt>
                <c:pt idx="4869">
                  <c:v>8.56</c:v>
                </c:pt>
                <c:pt idx="4870">
                  <c:v>8.15</c:v>
                </c:pt>
                <c:pt idx="4871">
                  <c:v>9.36</c:v>
                </c:pt>
                <c:pt idx="4872">
                  <c:v>8.36</c:v>
                </c:pt>
                <c:pt idx="4873">
                  <c:v>9.16</c:v>
                </c:pt>
                <c:pt idx="4874">
                  <c:v>8.3699999999999992</c:v>
                </c:pt>
                <c:pt idx="4875">
                  <c:v>7.37</c:v>
                </c:pt>
                <c:pt idx="4876">
                  <c:v>8.57</c:v>
                </c:pt>
                <c:pt idx="4877">
                  <c:v>8.58</c:v>
                </c:pt>
                <c:pt idx="4878">
                  <c:v>8.7799999999999994</c:v>
                </c:pt>
                <c:pt idx="4879">
                  <c:v>8.98</c:v>
                </c:pt>
                <c:pt idx="4880">
                  <c:v>9.18</c:v>
                </c:pt>
                <c:pt idx="4881">
                  <c:v>7.79</c:v>
                </c:pt>
                <c:pt idx="4882">
                  <c:v>7.61</c:v>
                </c:pt>
                <c:pt idx="4883">
                  <c:v>8.4</c:v>
                </c:pt>
                <c:pt idx="4884">
                  <c:v>7.79</c:v>
                </c:pt>
                <c:pt idx="4885">
                  <c:v>8.6</c:v>
                </c:pt>
                <c:pt idx="4886">
                  <c:v>9</c:v>
                </c:pt>
                <c:pt idx="4887">
                  <c:v>8.81</c:v>
                </c:pt>
                <c:pt idx="4888">
                  <c:v>9.43</c:v>
                </c:pt>
                <c:pt idx="4889">
                  <c:v>9.02</c:v>
                </c:pt>
                <c:pt idx="4890">
                  <c:v>7.42</c:v>
                </c:pt>
                <c:pt idx="4891">
                  <c:v>8.64</c:v>
                </c:pt>
                <c:pt idx="4892">
                  <c:v>7.44</c:v>
                </c:pt>
                <c:pt idx="4893">
                  <c:v>9.0500000000000007</c:v>
                </c:pt>
                <c:pt idx="4894">
                  <c:v>7.84</c:v>
                </c:pt>
                <c:pt idx="4895">
                  <c:v>9.4600000000000009</c:v>
                </c:pt>
                <c:pt idx="4896">
                  <c:v>7.88</c:v>
                </c:pt>
                <c:pt idx="4897">
                  <c:v>7.49</c:v>
                </c:pt>
                <c:pt idx="4898">
                  <c:v>7.91</c:v>
                </c:pt>
                <c:pt idx="4899">
                  <c:v>8.7200000000000006</c:v>
                </c:pt>
                <c:pt idx="4900">
                  <c:v>8.94</c:v>
                </c:pt>
                <c:pt idx="4901">
                  <c:v>8.35</c:v>
                </c:pt>
                <c:pt idx="4902">
                  <c:v>7.54</c:v>
                </c:pt>
                <c:pt idx="4903">
                  <c:v>7.56</c:v>
                </c:pt>
                <c:pt idx="4904">
                  <c:v>8.3699999999999992</c:v>
                </c:pt>
                <c:pt idx="4905">
                  <c:v>8.98</c:v>
                </c:pt>
                <c:pt idx="4906">
                  <c:v>8.98</c:v>
                </c:pt>
                <c:pt idx="4907">
                  <c:v>9.19</c:v>
                </c:pt>
                <c:pt idx="4908">
                  <c:v>8.99</c:v>
                </c:pt>
                <c:pt idx="4909">
                  <c:v>8.8000000000000007</c:v>
                </c:pt>
                <c:pt idx="4910">
                  <c:v>9.6199999999999992</c:v>
                </c:pt>
                <c:pt idx="4911">
                  <c:v>8.6199999999999992</c:v>
                </c:pt>
                <c:pt idx="4912">
                  <c:v>9.0500000000000007</c:v>
                </c:pt>
                <c:pt idx="4913">
                  <c:v>8.86</c:v>
                </c:pt>
                <c:pt idx="4914">
                  <c:v>7.86</c:v>
                </c:pt>
                <c:pt idx="4915">
                  <c:v>9.07</c:v>
                </c:pt>
                <c:pt idx="4916">
                  <c:v>8.68</c:v>
                </c:pt>
                <c:pt idx="4917">
                  <c:v>7.88</c:v>
                </c:pt>
                <c:pt idx="4918">
                  <c:v>9.09</c:v>
                </c:pt>
                <c:pt idx="4919">
                  <c:v>8.89</c:v>
                </c:pt>
                <c:pt idx="4920">
                  <c:v>9.48</c:v>
                </c:pt>
                <c:pt idx="4921">
                  <c:v>8.6999999999999993</c:v>
                </c:pt>
                <c:pt idx="4922">
                  <c:v>8.92</c:v>
                </c:pt>
                <c:pt idx="4923">
                  <c:v>9.51</c:v>
                </c:pt>
                <c:pt idx="4924">
                  <c:v>9.5299999999999994</c:v>
                </c:pt>
                <c:pt idx="4925">
                  <c:v>9.1300000000000008</c:v>
                </c:pt>
                <c:pt idx="4926">
                  <c:v>8.94</c:v>
                </c:pt>
                <c:pt idx="4927">
                  <c:v>9.35</c:v>
                </c:pt>
                <c:pt idx="4928">
                  <c:v>8.9600000000000009</c:v>
                </c:pt>
                <c:pt idx="4929">
                  <c:v>9.7799999999999994</c:v>
                </c:pt>
                <c:pt idx="4930">
                  <c:v>8.7899999999999991</c:v>
                </c:pt>
                <c:pt idx="4931">
                  <c:v>8.59</c:v>
                </c:pt>
                <c:pt idx="4932">
                  <c:v>9.58</c:v>
                </c:pt>
                <c:pt idx="4933">
                  <c:v>9.7799999999999994</c:v>
                </c:pt>
                <c:pt idx="4934">
                  <c:v>9.39</c:v>
                </c:pt>
                <c:pt idx="4935">
                  <c:v>9.1999999999999993</c:v>
                </c:pt>
                <c:pt idx="4936">
                  <c:v>9.8000000000000007</c:v>
                </c:pt>
                <c:pt idx="4937">
                  <c:v>8.01</c:v>
                </c:pt>
                <c:pt idx="4938">
                  <c:v>8.82</c:v>
                </c:pt>
                <c:pt idx="4939">
                  <c:v>8.02</c:v>
                </c:pt>
                <c:pt idx="4940">
                  <c:v>9.23</c:v>
                </c:pt>
                <c:pt idx="4941">
                  <c:v>8.02</c:v>
                </c:pt>
                <c:pt idx="4942">
                  <c:v>8.02</c:v>
                </c:pt>
                <c:pt idx="4943">
                  <c:v>8.0299999999999994</c:v>
                </c:pt>
                <c:pt idx="4944">
                  <c:v>8.6199999999999992</c:v>
                </c:pt>
                <c:pt idx="4945">
                  <c:v>9.82</c:v>
                </c:pt>
                <c:pt idx="4946">
                  <c:v>8.83</c:v>
                </c:pt>
                <c:pt idx="4947">
                  <c:v>8.6300000000000008</c:v>
                </c:pt>
                <c:pt idx="4948">
                  <c:v>8.0399999999999991</c:v>
                </c:pt>
                <c:pt idx="4949">
                  <c:v>8.24</c:v>
                </c:pt>
                <c:pt idx="4950">
                  <c:v>8.44</c:v>
                </c:pt>
                <c:pt idx="4951">
                  <c:v>9.25</c:v>
                </c:pt>
                <c:pt idx="4952">
                  <c:v>8.8699999999999992</c:v>
                </c:pt>
                <c:pt idx="4953">
                  <c:v>8.8699999999999992</c:v>
                </c:pt>
                <c:pt idx="4954">
                  <c:v>8.4700000000000006</c:v>
                </c:pt>
                <c:pt idx="4955">
                  <c:v>9.66</c:v>
                </c:pt>
                <c:pt idx="4956">
                  <c:v>9.67</c:v>
                </c:pt>
                <c:pt idx="4957">
                  <c:v>8.4700000000000006</c:v>
                </c:pt>
                <c:pt idx="4958">
                  <c:v>8.66</c:v>
                </c:pt>
                <c:pt idx="4959">
                  <c:v>8.07</c:v>
                </c:pt>
                <c:pt idx="4960">
                  <c:v>9.4700000000000006</c:v>
                </c:pt>
                <c:pt idx="4961">
                  <c:v>9.48</c:v>
                </c:pt>
                <c:pt idx="4962">
                  <c:v>8.89</c:v>
                </c:pt>
                <c:pt idx="4963">
                  <c:v>8.68</c:v>
                </c:pt>
                <c:pt idx="4964">
                  <c:v>9.8800000000000008</c:v>
                </c:pt>
                <c:pt idx="4965">
                  <c:v>8.69</c:v>
                </c:pt>
                <c:pt idx="4966">
                  <c:v>8.3000000000000007</c:v>
                </c:pt>
                <c:pt idx="4967">
                  <c:v>9.89</c:v>
                </c:pt>
                <c:pt idx="4968">
                  <c:v>8.9</c:v>
                </c:pt>
                <c:pt idx="4969">
                  <c:v>7.89</c:v>
                </c:pt>
                <c:pt idx="4970">
                  <c:v>8.09</c:v>
                </c:pt>
                <c:pt idx="4971">
                  <c:v>8.69</c:v>
                </c:pt>
                <c:pt idx="4972">
                  <c:v>7.9</c:v>
                </c:pt>
                <c:pt idx="4973">
                  <c:v>7.9</c:v>
                </c:pt>
                <c:pt idx="4974">
                  <c:v>7.89</c:v>
                </c:pt>
                <c:pt idx="4975">
                  <c:v>7.9</c:v>
                </c:pt>
                <c:pt idx="4976">
                  <c:v>8.3000000000000007</c:v>
                </c:pt>
                <c:pt idx="4977">
                  <c:v>8.69</c:v>
                </c:pt>
                <c:pt idx="4978">
                  <c:v>9.9</c:v>
                </c:pt>
                <c:pt idx="4979">
                  <c:v>9.11</c:v>
                </c:pt>
                <c:pt idx="4980">
                  <c:v>9.51</c:v>
                </c:pt>
                <c:pt idx="4981">
                  <c:v>8.31</c:v>
                </c:pt>
                <c:pt idx="4982">
                  <c:v>9.92</c:v>
                </c:pt>
                <c:pt idx="4983">
                  <c:v>8.93</c:v>
                </c:pt>
                <c:pt idx="4984">
                  <c:v>9.73</c:v>
                </c:pt>
                <c:pt idx="4985">
                  <c:v>9.1300000000000008</c:v>
                </c:pt>
                <c:pt idx="4986">
                  <c:v>8.33</c:v>
                </c:pt>
                <c:pt idx="4987">
                  <c:v>9.34</c:v>
                </c:pt>
                <c:pt idx="4988">
                  <c:v>8.93</c:v>
                </c:pt>
                <c:pt idx="4989">
                  <c:v>8.1300000000000008</c:v>
                </c:pt>
                <c:pt idx="4990">
                  <c:v>9.34</c:v>
                </c:pt>
                <c:pt idx="4991">
                  <c:v>9.75</c:v>
                </c:pt>
                <c:pt idx="4992">
                  <c:v>9.35</c:v>
                </c:pt>
                <c:pt idx="4993">
                  <c:v>9.75</c:v>
                </c:pt>
                <c:pt idx="4994">
                  <c:v>9.16</c:v>
                </c:pt>
                <c:pt idx="4995">
                  <c:v>9.36</c:v>
                </c:pt>
                <c:pt idx="4996">
                  <c:v>8.5500000000000007</c:v>
                </c:pt>
                <c:pt idx="4997">
                  <c:v>9.7799999999999994</c:v>
                </c:pt>
                <c:pt idx="4998">
                  <c:v>8.9700000000000006</c:v>
                </c:pt>
                <c:pt idx="4999">
                  <c:v>8.77</c:v>
                </c:pt>
                <c:pt idx="5000">
                  <c:v>8.7799999999999994</c:v>
                </c:pt>
                <c:pt idx="5001">
                  <c:v>8.9700000000000006</c:v>
                </c:pt>
                <c:pt idx="5002">
                  <c:v>8.57</c:v>
                </c:pt>
                <c:pt idx="5003">
                  <c:v>8.58</c:v>
                </c:pt>
                <c:pt idx="5004">
                  <c:v>8</c:v>
                </c:pt>
                <c:pt idx="5005">
                  <c:v>9.39</c:v>
                </c:pt>
                <c:pt idx="5006">
                  <c:v>8.4</c:v>
                </c:pt>
                <c:pt idx="5007">
                  <c:v>8.39</c:v>
                </c:pt>
                <c:pt idx="5008">
                  <c:v>9.61</c:v>
                </c:pt>
                <c:pt idx="5009">
                  <c:v>8.41</c:v>
                </c:pt>
                <c:pt idx="5010">
                  <c:v>8.61</c:v>
                </c:pt>
                <c:pt idx="5011">
                  <c:v>9.01</c:v>
                </c:pt>
                <c:pt idx="5012">
                  <c:v>8</c:v>
                </c:pt>
                <c:pt idx="5013">
                  <c:v>8.8000000000000007</c:v>
                </c:pt>
                <c:pt idx="5014">
                  <c:v>8.01</c:v>
                </c:pt>
                <c:pt idx="5015">
                  <c:v>9.61</c:v>
                </c:pt>
                <c:pt idx="5016">
                  <c:v>8.82</c:v>
                </c:pt>
                <c:pt idx="5017">
                  <c:v>8.61</c:v>
                </c:pt>
                <c:pt idx="5018">
                  <c:v>9.43</c:v>
                </c:pt>
                <c:pt idx="5019">
                  <c:v>8.82</c:v>
                </c:pt>
                <c:pt idx="5020">
                  <c:v>9.23</c:v>
                </c:pt>
                <c:pt idx="5021">
                  <c:v>8.23</c:v>
                </c:pt>
                <c:pt idx="5022">
                  <c:v>8.6300000000000008</c:v>
                </c:pt>
                <c:pt idx="5023">
                  <c:v>8.23</c:v>
                </c:pt>
                <c:pt idx="5024">
                  <c:v>9.42</c:v>
                </c:pt>
                <c:pt idx="5025">
                  <c:v>9.0299999999999994</c:v>
                </c:pt>
                <c:pt idx="5026">
                  <c:v>8.82</c:v>
                </c:pt>
                <c:pt idx="5027">
                  <c:v>8.0299999999999994</c:v>
                </c:pt>
                <c:pt idx="5028">
                  <c:v>8.43</c:v>
                </c:pt>
                <c:pt idx="5029">
                  <c:v>9.83</c:v>
                </c:pt>
                <c:pt idx="5030">
                  <c:v>8.84</c:v>
                </c:pt>
                <c:pt idx="5031">
                  <c:v>9.24</c:v>
                </c:pt>
                <c:pt idx="5032">
                  <c:v>9.6300000000000008</c:v>
                </c:pt>
                <c:pt idx="5033">
                  <c:v>8.6300000000000008</c:v>
                </c:pt>
                <c:pt idx="5034">
                  <c:v>9.61</c:v>
                </c:pt>
                <c:pt idx="5035">
                  <c:v>8.61</c:v>
                </c:pt>
                <c:pt idx="5036">
                  <c:v>8.41</c:v>
                </c:pt>
                <c:pt idx="5037">
                  <c:v>7.99</c:v>
                </c:pt>
                <c:pt idx="5038">
                  <c:v>8.19</c:v>
                </c:pt>
                <c:pt idx="5039">
                  <c:v>8.7799999999999994</c:v>
                </c:pt>
                <c:pt idx="5040">
                  <c:v>8.17</c:v>
                </c:pt>
                <c:pt idx="5041">
                  <c:v>8.15</c:v>
                </c:pt>
                <c:pt idx="5042">
                  <c:v>9.36</c:v>
                </c:pt>
                <c:pt idx="5043">
                  <c:v>9.5500000000000007</c:v>
                </c:pt>
                <c:pt idx="5044">
                  <c:v>9.35</c:v>
                </c:pt>
                <c:pt idx="5045">
                  <c:v>8.14</c:v>
                </c:pt>
                <c:pt idx="5046">
                  <c:v>9.93</c:v>
                </c:pt>
                <c:pt idx="5047">
                  <c:v>8.33</c:v>
                </c:pt>
                <c:pt idx="5048">
                  <c:v>9.5299999999999994</c:v>
                </c:pt>
                <c:pt idx="5049">
                  <c:v>9.52</c:v>
                </c:pt>
                <c:pt idx="5050">
                  <c:v>9.9</c:v>
                </c:pt>
                <c:pt idx="5051">
                  <c:v>9.5</c:v>
                </c:pt>
                <c:pt idx="5052">
                  <c:v>8.91</c:v>
                </c:pt>
                <c:pt idx="5053">
                  <c:v>8.11</c:v>
                </c:pt>
                <c:pt idx="5054">
                  <c:v>8.1</c:v>
                </c:pt>
                <c:pt idx="5055">
                  <c:v>9.9</c:v>
                </c:pt>
                <c:pt idx="5056">
                  <c:v>9.9</c:v>
                </c:pt>
                <c:pt idx="5057">
                  <c:v>8.2899999999999991</c:v>
                </c:pt>
                <c:pt idx="5058">
                  <c:v>8.86</c:v>
                </c:pt>
                <c:pt idx="5059">
                  <c:v>8.4600000000000009</c:v>
                </c:pt>
                <c:pt idx="5060">
                  <c:v>9.85</c:v>
                </c:pt>
                <c:pt idx="5061">
                  <c:v>8.4499999999999993</c:v>
                </c:pt>
                <c:pt idx="5062">
                  <c:v>9.43</c:v>
                </c:pt>
                <c:pt idx="5063">
                  <c:v>9.02</c:v>
                </c:pt>
                <c:pt idx="5064">
                  <c:v>8.42</c:v>
                </c:pt>
                <c:pt idx="5065">
                  <c:v>9.2100000000000009</c:v>
                </c:pt>
                <c:pt idx="5066">
                  <c:v>9</c:v>
                </c:pt>
                <c:pt idx="5067">
                  <c:v>9.3800000000000008</c:v>
                </c:pt>
                <c:pt idx="5068">
                  <c:v>9.76</c:v>
                </c:pt>
                <c:pt idx="5069">
                  <c:v>9.75</c:v>
                </c:pt>
                <c:pt idx="5070">
                  <c:v>8.1300000000000008</c:v>
                </c:pt>
                <c:pt idx="5071">
                  <c:v>9.1</c:v>
                </c:pt>
                <c:pt idx="5072">
                  <c:v>9.48</c:v>
                </c:pt>
                <c:pt idx="5073">
                  <c:v>8.86</c:v>
                </c:pt>
                <c:pt idx="5074">
                  <c:v>9.25</c:v>
                </c:pt>
                <c:pt idx="5075">
                  <c:v>8.84</c:v>
                </c:pt>
                <c:pt idx="5076">
                  <c:v>8.2100000000000009</c:v>
                </c:pt>
                <c:pt idx="5077">
                  <c:v>7.8</c:v>
                </c:pt>
                <c:pt idx="5078">
                  <c:v>8.1999999999999993</c:v>
                </c:pt>
                <c:pt idx="5079">
                  <c:v>9.3800000000000008</c:v>
                </c:pt>
                <c:pt idx="5080">
                  <c:v>7.97</c:v>
                </c:pt>
                <c:pt idx="5081">
                  <c:v>8.9600000000000009</c:v>
                </c:pt>
                <c:pt idx="5082">
                  <c:v>8.74</c:v>
                </c:pt>
                <c:pt idx="5083">
                  <c:v>9.5299999999999994</c:v>
                </c:pt>
                <c:pt idx="5084">
                  <c:v>9.5</c:v>
                </c:pt>
                <c:pt idx="5085">
                  <c:v>8.68</c:v>
                </c:pt>
                <c:pt idx="5086">
                  <c:v>9.4700000000000006</c:v>
                </c:pt>
                <c:pt idx="5087">
                  <c:v>9.26</c:v>
                </c:pt>
                <c:pt idx="5088">
                  <c:v>9.23</c:v>
                </c:pt>
                <c:pt idx="5089">
                  <c:v>7.62</c:v>
                </c:pt>
                <c:pt idx="5090">
                  <c:v>9.02</c:v>
                </c:pt>
                <c:pt idx="5091">
                  <c:v>7.82</c:v>
                </c:pt>
                <c:pt idx="5092">
                  <c:v>8.6</c:v>
                </c:pt>
                <c:pt idx="5093">
                  <c:v>8.6</c:v>
                </c:pt>
                <c:pt idx="5094">
                  <c:v>7.98</c:v>
                </c:pt>
                <c:pt idx="5095">
                  <c:v>8.5500000000000007</c:v>
                </c:pt>
                <c:pt idx="5096">
                  <c:v>8.5299999999999994</c:v>
                </c:pt>
                <c:pt idx="5097">
                  <c:v>9.33</c:v>
                </c:pt>
                <c:pt idx="5098">
                  <c:v>7.31</c:v>
                </c:pt>
                <c:pt idx="5099">
                  <c:v>7.5</c:v>
                </c:pt>
                <c:pt idx="5100">
                  <c:v>8.89</c:v>
                </c:pt>
                <c:pt idx="5101">
                  <c:v>8.8699999999999992</c:v>
                </c:pt>
                <c:pt idx="5102">
                  <c:v>8.26</c:v>
                </c:pt>
                <c:pt idx="5103">
                  <c:v>8.84</c:v>
                </c:pt>
                <c:pt idx="5104">
                  <c:v>8.23</c:v>
                </c:pt>
                <c:pt idx="5105">
                  <c:v>7.61</c:v>
                </c:pt>
                <c:pt idx="5106">
                  <c:v>8.7899999999999991</c:v>
                </c:pt>
                <c:pt idx="5107">
                  <c:v>7.98</c:v>
                </c:pt>
                <c:pt idx="5108">
                  <c:v>8.98</c:v>
                </c:pt>
                <c:pt idx="5109">
                  <c:v>9.17</c:v>
                </c:pt>
                <c:pt idx="5110">
                  <c:v>7.94</c:v>
                </c:pt>
                <c:pt idx="5111">
                  <c:v>8.91</c:v>
                </c:pt>
                <c:pt idx="5112">
                  <c:v>7.28</c:v>
                </c:pt>
                <c:pt idx="5113">
                  <c:v>8.65</c:v>
                </c:pt>
                <c:pt idx="5114">
                  <c:v>9.0399999999999991</c:v>
                </c:pt>
                <c:pt idx="5115">
                  <c:v>7.82</c:v>
                </c:pt>
                <c:pt idx="5116">
                  <c:v>8.02</c:v>
                </c:pt>
                <c:pt idx="5117">
                  <c:v>7.19</c:v>
                </c:pt>
                <c:pt idx="5118">
                  <c:v>7.57</c:v>
                </c:pt>
                <c:pt idx="5119">
                  <c:v>7.55</c:v>
                </c:pt>
                <c:pt idx="5120">
                  <c:v>7.72</c:v>
                </c:pt>
                <c:pt idx="5121">
                  <c:v>7.5</c:v>
                </c:pt>
                <c:pt idx="5122">
                  <c:v>7.87</c:v>
                </c:pt>
                <c:pt idx="5123">
                  <c:v>7.05</c:v>
                </c:pt>
                <c:pt idx="5124">
                  <c:v>7.63</c:v>
                </c:pt>
                <c:pt idx="5125">
                  <c:v>7.2</c:v>
                </c:pt>
                <c:pt idx="5126">
                  <c:v>7.18</c:v>
                </c:pt>
                <c:pt idx="5127">
                  <c:v>7.96</c:v>
                </c:pt>
                <c:pt idx="5128">
                  <c:v>6.74</c:v>
                </c:pt>
                <c:pt idx="5129">
                  <c:v>6.72</c:v>
                </c:pt>
                <c:pt idx="5130">
                  <c:v>6.7</c:v>
                </c:pt>
                <c:pt idx="5131">
                  <c:v>8.2799999999999994</c:v>
                </c:pt>
                <c:pt idx="5132">
                  <c:v>7.27</c:v>
                </c:pt>
                <c:pt idx="5133">
                  <c:v>7.85</c:v>
                </c:pt>
                <c:pt idx="5134">
                  <c:v>8.0299999999999994</c:v>
                </c:pt>
                <c:pt idx="5135">
                  <c:v>8.61</c:v>
                </c:pt>
                <c:pt idx="5136">
                  <c:v>7.38</c:v>
                </c:pt>
                <c:pt idx="5137">
                  <c:v>6.55</c:v>
                </c:pt>
                <c:pt idx="5138">
                  <c:v>7.93</c:v>
                </c:pt>
                <c:pt idx="5139">
                  <c:v>7.1</c:v>
                </c:pt>
                <c:pt idx="5140">
                  <c:v>6.69</c:v>
                </c:pt>
                <c:pt idx="5141">
                  <c:v>6.87</c:v>
                </c:pt>
                <c:pt idx="5142">
                  <c:v>8.25</c:v>
                </c:pt>
                <c:pt idx="5143">
                  <c:v>7.02</c:v>
                </c:pt>
                <c:pt idx="5144">
                  <c:v>7.2</c:v>
                </c:pt>
                <c:pt idx="5145">
                  <c:v>8</c:v>
                </c:pt>
                <c:pt idx="5146">
                  <c:v>6.37</c:v>
                </c:pt>
                <c:pt idx="5147">
                  <c:v>7.14</c:v>
                </c:pt>
                <c:pt idx="5148">
                  <c:v>7.72</c:v>
                </c:pt>
                <c:pt idx="5149">
                  <c:v>6.28</c:v>
                </c:pt>
                <c:pt idx="5150">
                  <c:v>8.27</c:v>
                </c:pt>
                <c:pt idx="5151">
                  <c:v>7.25</c:v>
                </c:pt>
                <c:pt idx="5152">
                  <c:v>7.44</c:v>
                </c:pt>
                <c:pt idx="5153">
                  <c:v>7.82</c:v>
                </c:pt>
                <c:pt idx="5154">
                  <c:v>6.2</c:v>
                </c:pt>
                <c:pt idx="5155">
                  <c:v>7.37</c:v>
                </c:pt>
                <c:pt idx="5156">
                  <c:v>6.35</c:v>
                </c:pt>
                <c:pt idx="5157">
                  <c:v>7.93</c:v>
                </c:pt>
                <c:pt idx="5158">
                  <c:v>7.71</c:v>
                </c:pt>
                <c:pt idx="5159">
                  <c:v>8.1</c:v>
                </c:pt>
                <c:pt idx="5160">
                  <c:v>8.07</c:v>
                </c:pt>
                <c:pt idx="5161">
                  <c:v>7.43</c:v>
                </c:pt>
                <c:pt idx="5162">
                  <c:v>6.01</c:v>
                </c:pt>
                <c:pt idx="5163">
                  <c:v>7.4</c:v>
                </c:pt>
                <c:pt idx="5164">
                  <c:v>7.58</c:v>
                </c:pt>
                <c:pt idx="5165">
                  <c:v>7.76</c:v>
                </c:pt>
                <c:pt idx="5166">
                  <c:v>7.93</c:v>
                </c:pt>
                <c:pt idx="5167">
                  <c:v>5.9</c:v>
                </c:pt>
                <c:pt idx="5168">
                  <c:v>7.48</c:v>
                </c:pt>
                <c:pt idx="5169">
                  <c:v>6.66</c:v>
                </c:pt>
                <c:pt idx="5170">
                  <c:v>7.03</c:v>
                </c:pt>
                <c:pt idx="5171">
                  <c:v>6.79</c:v>
                </c:pt>
                <c:pt idx="5172">
                  <c:v>6.76</c:v>
                </c:pt>
                <c:pt idx="5173">
                  <c:v>7.14</c:v>
                </c:pt>
                <c:pt idx="5174">
                  <c:v>7.52</c:v>
                </c:pt>
                <c:pt idx="5175">
                  <c:v>6.09</c:v>
                </c:pt>
                <c:pt idx="5176">
                  <c:v>5.69</c:v>
                </c:pt>
                <c:pt idx="5177">
                  <c:v>6.86</c:v>
                </c:pt>
                <c:pt idx="5178">
                  <c:v>6.43</c:v>
                </c:pt>
                <c:pt idx="5179">
                  <c:v>6.4</c:v>
                </c:pt>
                <c:pt idx="5180">
                  <c:v>6.17</c:v>
                </c:pt>
                <c:pt idx="5181">
                  <c:v>5.95</c:v>
                </c:pt>
                <c:pt idx="5182">
                  <c:v>6.91</c:v>
                </c:pt>
                <c:pt idx="5183">
                  <c:v>7.48</c:v>
                </c:pt>
                <c:pt idx="5184">
                  <c:v>6.24</c:v>
                </c:pt>
                <c:pt idx="5185">
                  <c:v>7.2</c:v>
                </c:pt>
                <c:pt idx="5186">
                  <c:v>6.18</c:v>
                </c:pt>
                <c:pt idx="5187">
                  <c:v>7.17</c:v>
                </c:pt>
                <c:pt idx="5188">
                  <c:v>6.34</c:v>
                </c:pt>
                <c:pt idx="5189">
                  <c:v>6.52</c:v>
                </c:pt>
                <c:pt idx="5190">
                  <c:v>7.09</c:v>
                </c:pt>
                <c:pt idx="5191">
                  <c:v>7.07</c:v>
                </c:pt>
                <c:pt idx="5192">
                  <c:v>7.04</c:v>
                </c:pt>
                <c:pt idx="5193">
                  <c:v>5.2</c:v>
                </c:pt>
                <c:pt idx="5194">
                  <c:v>6.36</c:v>
                </c:pt>
                <c:pt idx="5195">
                  <c:v>5.94</c:v>
                </c:pt>
                <c:pt idx="5196">
                  <c:v>7.09</c:v>
                </c:pt>
                <c:pt idx="5197">
                  <c:v>5.44</c:v>
                </c:pt>
                <c:pt idx="5198">
                  <c:v>5.61</c:v>
                </c:pt>
                <c:pt idx="5199">
                  <c:v>5.57</c:v>
                </c:pt>
                <c:pt idx="5200">
                  <c:v>4.93</c:v>
                </c:pt>
                <c:pt idx="5201">
                  <c:v>5.31</c:v>
                </c:pt>
                <c:pt idx="5202">
                  <c:v>6.49</c:v>
                </c:pt>
                <c:pt idx="5203">
                  <c:v>5.86</c:v>
                </c:pt>
                <c:pt idx="5204">
                  <c:v>6.43</c:v>
                </c:pt>
                <c:pt idx="5205">
                  <c:v>6.79</c:v>
                </c:pt>
                <c:pt idx="5206">
                  <c:v>6.36</c:v>
                </c:pt>
                <c:pt idx="5207">
                  <c:v>5.51</c:v>
                </c:pt>
                <c:pt idx="5208">
                  <c:v>6.28</c:v>
                </c:pt>
                <c:pt idx="5209">
                  <c:v>5.64</c:v>
                </c:pt>
                <c:pt idx="5210">
                  <c:v>4.99</c:v>
                </c:pt>
                <c:pt idx="5211">
                  <c:v>5.55</c:v>
                </c:pt>
                <c:pt idx="5212">
                  <c:v>6.31</c:v>
                </c:pt>
                <c:pt idx="5213">
                  <c:v>4.8499999999999996</c:v>
                </c:pt>
                <c:pt idx="5214">
                  <c:v>4.4000000000000004</c:v>
                </c:pt>
                <c:pt idx="5215">
                  <c:v>4.3600000000000003</c:v>
                </c:pt>
                <c:pt idx="5216">
                  <c:v>5.51</c:v>
                </c:pt>
                <c:pt idx="5217">
                  <c:v>5.08</c:v>
                </c:pt>
                <c:pt idx="5218">
                  <c:v>5.45</c:v>
                </c:pt>
                <c:pt idx="5219">
                  <c:v>4.62</c:v>
                </c:pt>
                <c:pt idx="5220">
                  <c:v>5.78</c:v>
                </c:pt>
                <c:pt idx="5221">
                  <c:v>5.74</c:v>
                </c:pt>
                <c:pt idx="5222">
                  <c:v>5.0999999999999996</c:v>
                </c:pt>
                <c:pt idx="5223">
                  <c:v>5.84</c:v>
                </c:pt>
                <c:pt idx="5224">
                  <c:v>4.8</c:v>
                </c:pt>
                <c:pt idx="5225">
                  <c:v>5.96</c:v>
                </c:pt>
                <c:pt idx="5226">
                  <c:v>4.71</c:v>
                </c:pt>
                <c:pt idx="5227">
                  <c:v>4.05</c:v>
                </c:pt>
                <c:pt idx="5228">
                  <c:v>5.61</c:v>
                </c:pt>
                <c:pt idx="5229">
                  <c:v>4.16</c:v>
                </c:pt>
                <c:pt idx="5230">
                  <c:v>5.52</c:v>
                </c:pt>
                <c:pt idx="5231">
                  <c:v>4.68</c:v>
                </c:pt>
                <c:pt idx="5232">
                  <c:v>5.04</c:v>
                </c:pt>
                <c:pt idx="5233">
                  <c:v>4.01</c:v>
                </c:pt>
                <c:pt idx="5234">
                  <c:v>4.99</c:v>
                </c:pt>
                <c:pt idx="5235">
                  <c:v>4.54</c:v>
                </c:pt>
                <c:pt idx="5236">
                  <c:v>4.51</c:v>
                </c:pt>
                <c:pt idx="5237">
                  <c:v>5.28</c:v>
                </c:pt>
                <c:pt idx="5238">
                  <c:v>3.61</c:v>
                </c:pt>
                <c:pt idx="5239">
                  <c:v>4.76</c:v>
                </c:pt>
                <c:pt idx="5240">
                  <c:v>4.32</c:v>
                </c:pt>
                <c:pt idx="5241">
                  <c:v>4.66</c:v>
                </c:pt>
                <c:pt idx="5242">
                  <c:v>4.0199999999999996</c:v>
                </c:pt>
                <c:pt idx="5243">
                  <c:v>3.58</c:v>
                </c:pt>
                <c:pt idx="5244">
                  <c:v>4.1399999999999997</c:v>
                </c:pt>
                <c:pt idx="5245">
                  <c:v>4.28</c:v>
                </c:pt>
                <c:pt idx="5246">
                  <c:v>4.05</c:v>
                </c:pt>
                <c:pt idx="5247">
                  <c:v>3.21</c:v>
                </c:pt>
                <c:pt idx="5248">
                  <c:v>4.5599999999999996</c:v>
                </c:pt>
                <c:pt idx="5249">
                  <c:v>4.5199999999999996</c:v>
                </c:pt>
                <c:pt idx="5250">
                  <c:v>3.48</c:v>
                </c:pt>
                <c:pt idx="5251">
                  <c:v>3.63</c:v>
                </c:pt>
                <c:pt idx="5252">
                  <c:v>4.18</c:v>
                </c:pt>
                <c:pt idx="5253">
                  <c:v>3.33</c:v>
                </c:pt>
                <c:pt idx="5254">
                  <c:v>4.08</c:v>
                </c:pt>
                <c:pt idx="5255">
                  <c:v>3.84</c:v>
                </c:pt>
                <c:pt idx="5256">
                  <c:v>3.99</c:v>
                </c:pt>
                <c:pt idx="5257">
                  <c:v>3.94</c:v>
                </c:pt>
                <c:pt idx="5258">
                  <c:v>2.9</c:v>
                </c:pt>
                <c:pt idx="5259">
                  <c:v>3.45</c:v>
                </c:pt>
                <c:pt idx="5260">
                  <c:v>2.99</c:v>
                </c:pt>
                <c:pt idx="5261">
                  <c:v>3.75</c:v>
                </c:pt>
                <c:pt idx="5262">
                  <c:v>2.9</c:v>
                </c:pt>
                <c:pt idx="5263">
                  <c:v>2.85</c:v>
                </c:pt>
                <c:pt idx="5264">
                  <c:v>3.99</c:v>
                </c:pt>
                <c:pt idx="5265">
                  <c:v>3.14</c:v>
                </c:pt>
                <c:pt idx="5266">
                  <c:v>2.89</c:v>
                </c:pt>
                <c:pt idx="5267">
                  <c:v>2.44</c:v>
                </c:pt>
                <c:pt idx="5268">
                  <c:v>3.58</c:v>
                </c:pt>
                <c:pt idx="5269">
                  <c:v>2.91</c:v>
                </c:pt>
                <c:pt idx="5270">
                  <c:v>2.4700000000000002</c:v>
                </c:pt>
                <c:pt idx="5271">
                  <c:v>2.81</c:v>
                </c:pt>
                <c:pt idx="5272">
                  <c:v>2.17</c:v>
                </c:pt>
                <c:pt idx="5273">
                  <c:v>3.52</c:v>
                </c:pt>
                <c:pt idx="5274">
                  <c:v>2.66</c:v>
                </c:pt>
                <c:pt idx="5275">
                  <c:v>3</c:v>
                </c:pt>
                <c:pt idx="5276">
                  <c:v>2.34</c:v>
                </c:pt>
                <c:pt idx="5277">
                  <c:v>1.48</c:v>
                </c:pt>
                <c:pt idx="5278">
                  <c:v>3.23</c:v>
                </c:pt>
                <c:pt idx="5279">
                  <c:v>2.98</c:v>
                </c:pt>
                <c:pt idx="5280">
                  <c:v>1.52</c:v>
                </c:pt>
                <c:pt idx="5281">
                  <c:v>2.09</c:v>
                </c:pt>
                <c:pt idx="5282">
                  <c:v>2.44</c:v>
                </c:pt>
                <c:pt idx="5283">
                  <c:v>1.38</c:v>
                </c:pt>
                <c:pt idx="5284">
                  <c:v>3.13</c:v>
                </c:pt>
                <c:pt idx="5285">
                  <c:v>1.48</c:v>
                </c:pt>
                <c:pt idx="5286">
                  <c:v>1.42</c:v>
                </c:pt>
                <c:pt idx="5287">
                  <c:v>2.96</c:v>
                </c:pt>
                <c:pt idx="5288">
                  <c:v>2.5099999999999998</c:v>
                </c:pt>
                <c:pt idx="5289">
                  <c:v>2.06</c:v>
                </c:pt>
                <c:pt idx="5290">
                  <c:v>2</c:v>
                </c:pt>
                <c:pt idx="5291">
                  <c:v>1.35</c:v>
                </c:pt>
                <c:pt idx="5292">
                  <c:v>1.1000000000000001</c:v>
                </c:pt>
                <c:pt idx="5293">
                  <c:v>1.84</c:v>
                </c:pt>
                <c:pt idx="5294">
                  <c:v>0.57999999999999996</c:v>
                </c:pt>
                <c:pt idx="5295">
                  <c:v>1.1399999999999999</c:v>
                </c:pt>
                <c:pt idx="5296">
                  <c:v>2.48</c:v>
                </c:pt>
                <c:pt idx="5297">
                  <c:v>0.44</c:v>
                </c:pt>
                <c:pt idx="5298">
                  <c:v>2.39</c:v>
                </c:pt>
                <c:pt idx="5299">
                  <c:v>0.75</c:v>
                </c:pt>
                <c:pt idx="5300">
                  <c:v>2.11</c:v>
                </c:pt>
                <c:pt idx="5301">
                  <c:v>1.03</c:v>
                </c:pt>
                <c:pt idx="5302">
                  <c:v>0.78</c:v>
                </c:pt>
                <c:pt idx="5303">
                  <c:v>0.35</c:v>
                </c:pt>
                <c:pt idx="5304">
                  <c:v>0.7</c:v>
                </c:pt>
                <c:pt idx="5305">
                  <c:v>1.06</c:v>
                </c:pt>
                <c:pt idx="5306">
                  <c:v>0.41</c:v>
                </c:pt>
                <c:pt idx="5307">
                  <c:v>0.56000000000000005</c:v>
                </c:pt>
                <c:pt idx="5308">
                  <c:v>1.31</c:v>
                </c:pt>
                <c:pt idx="5309">
                  <c:v>-0.14000000000000001</c:v>
                </c:pt>
                <c:pt idx="5310">
                  <c:v>1.03</c:v>
                </c:pt>
                <c:pt idx="5311">
                  <c:v>0.17</c:v>
                </c:pt>
                <c:pt idx="5312">
                  <c:v>1.52</c:v>
                </c:pt>
                <c:pt idx="5313">
                  <c:v>1.67</c:v>
                </c:pt>
                <c:pt idx="5314">
                  <c:v>-0.38</c:v>
                </c:pt>
                <c:pt idx="5315">
                  <c:v>-0.23</c:v>
                </c:pt>
                <c:pt idx="5316">
                  <c:v>-0.48</c:v>
                </c:pt>
                <c:pt idx="5317">
                  <c:v>-0.34</c:v>
                </c:pt>
                <c:pt idx="5318">
                  <c:v>-0.19</c:v>
                </c:pt>
                <c:pt idx="5319">
                  <c:v>0.14000000000000001</c:v>
                </c:pt>
                <c:pt idx="5320">
                  <c:v>1.08</c:v>
                </c:pt>
                <c:pt idx="5321">
                  <c:v>0.84</c:v>
                </c:pt>
                <c:pt idx="5322">
                  <c:v>-0.43</c:v>
                </c:pt>
                <c:pt idx="5323">
                  <c:v>0.32</c:v>
                </c:pt>
                <c:pt idx="5324">
                  <c:v>0.06</c:v>
                </c:pt>
                <c:pt idx="5325">
                  <c:v>0.81</c:v>
                </c:pt>
                <c:pt idx="5326">
                  <c:v>0.56000000000000005</c:v>
                </c:pt>
                <c:pt idx="5327">
                  <c:v>-0.1</c:v>
                </c:pt>
                <c:pt idx="5328">
                  <c:v>-1.1499999999999999</c:v>
                </c:pt>
                <c:pt idx="5329">
                  <c:v>-0.8</c:v>
                </c:pt>
                <c:pt idx="5330">
                  <c:v>-0.46</c:v>
                </c:pt>
                <c:pt idx="5331">
                  <c:v>0.48</c:v>
                </c:pt>
                <c:pt idx="5332">
                  <c:v>-1.37</c:v>
                </c:pt>
                <c:pt idx="5333">
                  <c:v>-0.03</c:v>
                </c:pt>
                <c:pt idx="5334">
                  <c:v>-0.08</c:v>
                </c:pt>
                <c:pt idx="5335">
                  <c:v>-0.14000000000000001</c:v>
                </c:pt>
                <c:pt idx="5336">
                  <c:v>-1.39</c:v>
                </c:pt>
                <c:pt idx="5337">
                  <c:v>-1.25</c:v>
                </c:pt>
                <c:pt idx="5338">
                  <c:v>-1.51</c:v>
                </c:pt>
                <c:pt idx="5339">
                  <c:v>-0.56000000000000005</c:v>
                </c:pt>
                <c:pt idx="5340">
                  <c:v>0.19</c:v>
                </c:pt>
                <c:pt idx="5341">
                  <c:v>-0.67</c:v>
                </c:pt>
                <c:pt idx="5342">
                  <c:v>-1.1200000000000001</c:v>
                </c:pt>
                <c:pt idx="5343">
                  <c:v>0.01</c:v>
                </c:pt>
                <c:pt idx="5344">
                  <c:v>-1.84</c:v>
                </c:pt>
                <c:pt idx="5345">
                  <c:v>-0.09</c:v>
                </c:pt>
                <c:pt idx="5346">
                  <c:v>-1.94</c:v>
                </c:pt>
                <c:pt idx="5347">
                  <c:v>-2</c:v>
                </c:pt>
                <c:pt idx="5348">
                  <c:v>-0.85</c:v>
                </c:pt>
                <c:pt idx="5349">
                  <c:v>-0.31</c:v>
                </c:pt>
                <c:pt idx="5350">
                  <c:v>-1.56</c:v>
                </c:pt>
                <c:pt idx="5351">
                  <c:v>-2.0099999999999998</c:v>
                </c:pt>
                <c:pt idx="5352">
                  <c:v>-1.48</c:v>
                </c:pt>
                <c:pt idx="5353">
                  <c:v>-1.92</c:v>
                </c:pt>
                <c:pt idx="5354">
                  <c:v>-0.57999999999999996</c:v>
                </c:pt>
                <c:pt idx="5355">
                  <c:v>-0.82</c:v>
                </c:pt>
                <c:pt idx="5356">
                  <c:v>-0.87</c:v>
                </c:pt>
                <c:pt idx="5357">
                  <c:v>-2.14</c:v>
                </c:pt>
                <c:pt idx="5358">
                  <c:v>-1.99</c:v>
                </c:pt>
                <c:pt idx="5359">
                  <c:v>-0.84</c:v>
                </c:pt>
                <c:pt idx="5360">
                  <c:v>-2.69</c:v>
                </c:pt>
                <c:pt idx="5361">
                  <c:v>-2.54</c:v>
                </c:pt>
                <c:pt idx="5362">
                  <c:v>-2.1800000000000002</c:v>
                </c:pt>
                <c:pt idx="5363">
                  <c:v>-1.62</c:v>
                </c:pt>
                <c:pt idx="5364">
                  <c:v>-1.47</c:v>
                </c:pt>
                <c:pt idx="5365">
                  <c:v>-2.33</c:v>
                </c:pt>
                <c:pt idx="5366">
                  <c:v>-1.39</c:v>
                </c:pt>
                <c:pt idx="5367">
                  <c:v>-3.23</c:v>
                </c:pt>
                <c:pt idx="5368">
                  <c:v>-2.88</c:v>
                </c:pt>
                <c:pt idx="5369">
                  <c:v>-1.52</c:v>
                </c:pt>
                <c:pt idx="5370">
                  <c:v>-2.58</c:v>
                </c:pt>
                <c:pt idx="5371">
                  <c:v>-2.42</c:v>
                </c:pt>
                <c:pt idx="5372">
                  <c:v>-1.87</c:v>
                </c:pt>
                <c:pt idx="5373">
                  <c:v>-3.52</c:v>
                </c:pt>
                <c:pt idx="5374">
                  <c:v>-2.16</c:v>
                </c:pt>
                <c:pt idx="5375">
                  <c:v>-3.42</c:v>
                </c:pt>
                <c:pt idx="5376">
                  <c:v>-3.27</c:v>
                </c:pt>
                <c:pt idx="5377">
                  <c:v>-3.5</c:v>
                </c:pt>
                <c:pt idx="5378">
                  <c:v>-2.54</c:v>
                </c:pt>
                <c:pt idx="5379">
                  <c:v>-3.78</c:v>
                </c:pt>
                <c:pt idx="5380">
                  <c:v>-3.64</c:v>
                </c:pt>
                <c:pt idx="5381">
                  <c:v>-2.48</c:v>
                </c:pt>
                <c:pt idx="5382">
                  <c:v>-2.94</c:v>
                </c:pt>
                <c:pt idx="5383">
                  <c:v>-2.19</c:v>
                </c:pt>
                <c:pt idx="5384">
                  <c:v>-3.83</c:v>
                </c:pt>
                <c:pt idx="5385">
                  <c:v>-2.0699999999999998</c:v>
                </c:pt>
                <c:pt idx="5386">
                  <c:v>-4.12</c:v>
                </c:pt>
                <c:pt idx="5387">
                  <c:v>-2.17</c:v>
                </c:pt>
                <c:pt idx="5388">
                  <c:v>-3.8</c:v>
                </c:pt>
                <c:pt idx="5389">
                  <c:v>-3.04</c:v>
                </c:pt>
                <c:pt idx="5390">
                  <c:v>-3.88</c:v>
                </c:pt>
                <c:pt idx="5391">
                  <c:v>-2.73</c:v>
                </c:pt>
                <c:pt idx="5392">
                  <c:v>-2.98</c:v>
                </c:pt>
                <c:pt idx="5393">
                  <c:v>-3.81</c:v>
                </c:pt>
                <c:pt idx="5394">
                  <c:v>-3.45</c:v>
                </c:pt>
                <c:pt idx="5395">
                  <c:v>-3.68</c:v>
                </c:pt>
                <c:pt idx="5396">
                  <c:v>-4.12</c:v>
                </c:pt>
                <c:pt idx="5397">
                  <c:v>-3.17</c:v>
                </c:pt>
                <c:pt idx="5398">
                  <c:v>-4.6100000000000003</c:v>
                </c:pt>
                <c:pt idx="5399">
                  <c:v>-2.85</c:v>
                </c:pt>
                <c:pt idx="5400">
                  <c:v>-4.67</c:v>
                </c:pt>
                <c:pt idx="5401">
                  <c:v>-4.72</c:v>
                </c:pt>
                <c:pt idx="5402">
                  <c:v>-3.36</c:v>
                </c:pt>
                <c:pt idx="5403">
                  <c:v>-4.4000000000000004</c:v>
                </c:pt>
                <c:pt idx="5404">
                  <c:v>-4.43</c:v>
                </c:pt>
                <c:pt idx="5405">
                  <c:v>-4.8600000000000003</c:v>
                </c:pt>
                <c:pt idx="5406">
                  <c:v>-4.5</c:v>
                </c:pt>
                <c:pt idx="5407">
                  <c:v>-4.54</c:v>
                </c:pt>
                <c:pt idx="5408">
                  <c:v>-4.18</c:v>
                </c:pt>
                <c:pt idx="5409">
                  <c:v>-3.81</c:v>
                </c:pt>
                <c:pt idx="5410">
                  <c:v>-4.6500000000000004</c:v>
                </c:pt>
                <c:pt idx="5411">
                  <c:v>-3.88</c:v>
                </c:pt>
                <c:pt idx="5412">
                  <c:v>-4.0999999999999996</c:v>
                </c:pt>
                <c:pt idx="5413">
                  <c:v>-3.33</c:v>
                </c:pt>
                <c:pt idx="5414">
                  <c:v>-3.57</c:v>
                </c:pt>
                <c:pt idx="5415">
                  <c:v>-4.8</c:v>
                </c:pt>
                <c:pt idx="5416">
                  <c:v>-5.24</c:v>
                </c:pt>
                <c:pt idx="5417">
                  <c:v>-5.07</c:v>
                </c:pt>
                <c:pt idx="5418">
                  <c:v>-3.9</c:v>
                </c:pt>
                <c:pt idx="5419">
                  <c:v>-5.33</c:v>
                </c:pt>
                <c:pt idx="5420">
                  <c:v>-3.76</c:v>
                </c:pt>
                <c:pt idx="5421">
                  <c:v>-3.39</c:v>
                </c:pt>
                <c:pt idx="5422">
                  <c:v>-3.81</c:v>
                </c:pt>
                <c:pt idx="5423">
                  <c:v>-4.82</c:v>
                </c:pt>
                <c:pt idx="5424">
                  <c:v>-5.26</c:v>
                </c:pt>
                <c:pt idx="5425">
                  <c:v>-4.9000000000000004</c:v>
                </c:pt>
                <c:pt idx="5426">
                  <c:v>-5.34</c:v>
                </c:pt>
                <c:pt idx="5427">
                  <c:v>-4.97</c:v>
                </c:pt>
                <c:pt idx="5428">
                  <c:v>-4.8099999999999996</c:v>
                </c:pt>
                <c:pt idx="5429">
                  <c:v>-3.85</c:v>
                </c:pt>
                <c:pt idx="5430">
                  <c:v>-5.68</c:v>
                </c:pt>
                <c:pt idx="5431">
                  <c:v>-4.51</c:v>
                </c:pt>
                <c:pt idx="5432">
                  <c:v>-4.95</c:v>
                </c:pt>
                <c:pt idx="5433">
                  <c:v>-5.01</c:v>
                </c:pt>
                <c:pt idx="5434">
                  <c:v>-4.6399999999999997</c:v>
                </c:pt>
                <c:pt idx="5435">
                  <c:v>-4.67</c:v>
                </c:pt>
                <c:pt idx="5436">
                  <c:v>-4.91</c:v>
                </c:pt>
                <c:pt idx="5437">
                  <c:v>-4.1500000000000004</c:v>
                </c:pt>
                <c:pt idx="5438">
                  <c:v>-5.98</c:v>
                </c:pt>
                <c:pt idx="5439">
                  <c:v>-5.42</c:v>
                </c:pt>
                <c:pt idx="5440">
                  <c:v>-5.65</c:v>
                </c:pt>
                <c:pt idx="5441">
                  <c:v>-4.47</c:v>
                </c:pt>
                <c:pt idx="5442">
                  <c:v>-5.71</c:v>
                </c:pt>
                <c:pt idx="5443">
                  <c:v>-5.94</c:v>
                </c:pt>
                <c:pt idx="5444">
                  <c:v>-4.9800000000000004</c:v>
                </c:pt>
                <c:pt idx="5445">
                  <c:v>-4.4000000000000004</c:v>
                </c:pt>
                <c:pt idx="5446">
                  <c:v>-4.82</c:v>
                </c:pt>
                <c:pt idx="5447">
                  <c:v>-4.4400000000000004</c:v>
                </c:pt>
                <c:pt idx="5448">
                  <c:v>-4.67</c:v>
                </c:pt>
                <c:pt idx="5449">
                  <c:v>-5.3</c:v>
                </c:pt>
                <c:pt idx="5450">
                  <c:v>-5.92</c:v>
                </c:pt>
                <c:pt idx="5451">
                  <c:v>-5.76</c:v>
                </c:pt>
                <c:pt idx="5452">
                  <c:v>-4.7699999999999996</c:v>
                </c:pt>
                <c:pt idx="5453">
                  <c:v>-4.79</c:v>
                </c:pt>
                <c:pt idx="5454">
                  <c:v>-6.22</c:v>
                </c:pt>
                <c:pt idx="5455">
                  <c:v>-5.04</c:v>
                </c:pt>
                <c:pt idx="5456">
                  <c:v>-6.47</c:v>
                </c:pt>
                <c:pt idx="5457">
                  <c:v>-4.68</c:v>
                </c:pt>
                <c:pt idx="5458">
                  <c:v>-4.71</c:v>
                </c:pt>
                <c:pt idx="5459">
                  <c:v>-6.33</c:v>
                </c:pt>
                <c:pt idx="5460">
                  <c:v>-6.17</c:v>
                </c:pt>
                <c:pt idx="5461">
                  <c:v>-5.4</c:v>
                </c:pt>
                <c:pt idx="5462">
                  <c:v>-4.6399999999999997</c:v>
                </c:pt>
                <c:pt idx="5463">
                  <c:v>-5.47</c:v>
                </c:pt>
                <c:pt idx="5464">
                  <c:v>-4.6900000000000004</c:v>
                </c:pt>
                <c:pt idx="5465">
                  <c:v>-5.92</c:v>
                </c:pt>
                <c:pt idx="5466">
                  <c:v>-6.56</c:v>
                </c:pt>
                <c:pt idx="5467">
                  <c:v>-5.99</c:v>
                </c:pt>
                <c:pt idx="5468">
                  <c:v>-6.81</c:v>
                </c:pt>
                <c:pt idx="5469">
                  <c:v>-5.42</c:v>
                </c:pt>
                <c:pt idx="5470">
                  <c:v>-5.84</c:v>
                </c:pt>
                <c:pt idx="5471">
                  <c:v>-6.27</c:v>
                </c:pt>
                <c:pt idx="5472">
                  <c:v>-6.11</c:v>
                </c:pt>
                <c:pt idx="5473">
                  <c:v>-5.74</c:v>
                </c:pt>
                <c:pt idx="5474">
                  <c:v>-4.96</c:v>
                </c:pt>
                <c:pt idx="5475">
                  <c:v>-6.19</c:v>
                </c:pt>
                <c:pt idx="5476">
                  <c:v>-6.81</c:v>
                </c:pt>
                <c:pt idx="5477">
                  <c:v>-5.24</c:v>
                </c:pt>
                <c:pt idx="5478">
                  <c:v>-5.87</c:v>
                </c:pt>
                <c:pt idx="5479">
                  <c:v>-6.48</c:v>
                </c:pt>
                <c:pt idx="5480">
                  <c:v>-5.29</c:v>
                </c:pt>
                <c:pt idx="5481">
                  <c:v>-6.73</c:v>
                </c:pt>
                <c:pt idx="5482">
                  <c:v>-6.94</c:v>
                </c:pt>
                <c:pt idx="5483">
                  <c:v>-6.97</c:v>
                </c:pt>
                <c:pt idx="5484">
                  <c:v>-5.6</c:v>
                </c:pt>
                <c:pt idx="5485">
                  <c:v>-5.63</c:v>
                </c:pt>
                <c:pt idx="5486">
                  <c:v>-5.86</c:v>
                </c:pt>
                <c:pt idx="5487">
                  <c:v>-6.48</c:v>
                </c:pt>
                <c:pt idx="5488">
                  <c:v>-6.91</c:v>
                </c:pt>
                <c:pt idx="5489">
                  <c:v>-7.33</c:v>
                </c:pt>
                <c:pt idx="5490">
                  <c:v>-6.56</c:v>
                </c:pt>
                <c:pt idx="5491">
                  <c:v>-5.77</c:v>
                </c:pt>
                <c:pt idx="5492">
                  <c:v>-5.79</c:v>
                </c:pt>
                <c:pt idx="5493">
                  <c:v>-5.82</c:v>
                </c:pt>
                <c:pt idx="5494">
                  <c:v>-7.04</c:v>
                </c:pt>
                <c:pt idx="5495">
                  <c:v>-5.66</c:v>
                </c:pt>
                <c:pt idx="5496">
                  <c:v>-7.09</c:v>
                </c:pt>
                <c:pt idx="5497">
                  <c:v>-6.11</c:v>
                </c:pt>
                <c:pt idx="5498">
                  <c:v>-6.93</c:v>
                </c:pt>
                <c:pt idx="5499">
                  <c:v>-6.36</c:v>
                </c:pt>
                <c:pt idx="5500">
                  <c:v>-6.57</c:v>
                </c:pt>
                <c:pt idx="5501">
                  <c:v>-5.97</c:v>
                </c:pt>
                <c:pt idx="5502">
                  <c:v>-7.6</c:v>
                </c:pt>
                <c:pt idx="5503">
                  <c:v>-7.02</c:v>
                </c:pt>
                <c:pt idx="5504">
                  <c:v>-7.43</c:v>
                </c:pt>
                <c:pt idx="5505">
                  <c:v>-6.64</c:v>
                </c:pt>
                <c:pt idx="5506">
                  <c:v>-7.67</c:v>
                </c:pt>
                <c:pt idx="5507">
                  <c:v>-7.08</c:v>
                </c:pt>
                <c:pt idx="5508">
                  <c:v>-5.9</c:v>
                </c:pt>
                <c:pt idx="5509">
                  <c:v>-5.72</c:v>
                </c:pt>
                <c:pt idx="5510">
                  <c:v>-6.73</c:v>
                </c:pt>
                <c:pt idx="5511">
                  <c:v>-7.76</c:v>
                </c:pt>
                <c:pt idx="5512">
                  <c:v>-6.98</c:v>
                </c:pt>
                <c:pt idx="5513">
                  <c:v>-5.79</c:v>
                </c:pt>
                <c:pt idx="5514">
                  <c:v>-5.82</c:v>
                </c:pt>
                <c:pt idx="5515">
                  <c:v>-7.03</c:v>
                </c:pt>
                <c:pt idx="5516">
                  <c:v>-7.66</c:v>
                </c:pt>
                <c:pt idx="5517">
                  <c:v>-5.89</c:v>
                </c:pt>
                <c:pt idx="5518">
                  <c:v>-7.91</c:v>
                </c:pt>
                <c:pt idx="5519">
                  <c:v>-7.32</c:v>
                </c:pt>
                <c:pt idx="5520">
                  <c:v>-7.76</c:v>
                </c:pt>
                <c:pt idx="5521">
                  <c:v>-6.59</c:v>
                </c:pt>
                <c:pt idx="5522">
                  <c:v>-6.21</c:v>
                </c:pt>
                <c:pt idx="5523">
                  <c:v>-7.23</c:v>
                </c:pt>
                <c:pt idx="5524">
                  <c:v>-7.65</c:v>
                </c:pt>
                <c:pt idx="5525">
                  <c:v>-7.88</c:v>
                </c:pt>
                <c:pt idx="5526">
                  <c:v>-6.49</c:v>
                </c:pt>
                <c:pt idx="5527">
                  <c:v>-7.71</c:v>
                </c:pt>
                <c:pt idx="5528">
                  <c:v>-7.54</c:v>
                </c:pt>
                <c:pt idx="5529">
                  <c:v>-7.36</c:v>
                </c:pt>
                <c:pt idx="5530">
                  <c:v>-8.18</c:v>
                </c:pt>
                <c:pt idx="5531">
                  <c:v>-8</c:v>
                </c:pt>
                <c:pt idx="5532">
                  <c:v>-7.61</c:v>
                </c:pt>
                <c:pt idx="5533">
                  <c:v>-7.84</c:v>
                </c:pt>
                <c:pt idx="5534">
                  <c:v>-7.85</c:v>
                </c:pt>
                <c:pt idx="5535">
                  <c:v>-8.27</c:v>
                </c:pt>
                <c:pt idx="5536">
                  <c:v>-7.48</c:v>
                </c:pt>
                <c:pt idx="5537">
                  <c:v>-8.2799999999999994</c:v>
                </c:pt>
                <c:pt idx="5538">
                  <c:v>-7.9</c:v>
                </c:pt>
                <c:pt idx="5539">
                  <c:v>-7.93</c:v>
                </c:pt>
                <c:pt idx="5540">
                  <c:v>-7.94</c:v>
                </c:pt>
                <c:pt idx="5541">
                  <c:v>-7.96</c:v>
                </c:pt>
                <c:pt idx="5542">
                  <c:v>-6.38</c:v>
                </c:pt>
                <c:pt idx="5543">
                  <c:v>-6.8</c:v>
                </c:pt>
                <c:pt idx="5544">
                  <c:v>-7.02</c:v>
                </c:pt>
                <c:pt idx="5545">
                  <c:v>-7.23</c:v>
                </c:pt>
                <c:pt idx="5546">
                  <c:v>-7.66</c:v>
                </c:pt>
                <c:pt idx="5547">
                  <c:v>-7.47</c:v>
                </c:pt>
                <c:pt idx="5548">
                  <c:v>-6.89</c:v>
                </c:pt>
                <c:pt idx="5549">
                  <c:v>-6.71</c:v>
                </c:pt>
                <c:pt idx="5550">
                  <c:v>-6.93</c:v>
                </c:pt>
                <c:pt idx="5551">
                  <c:v>-8.36</c:v>
                </c:pt>
                <c:pt idx="5552">
                  <c:v>-6.58</c:v>
                </c:pt>
                <c:pt idx="5553">
                  <c:v>-7.18</c:v>
                </c:pt>
                <c:pt idx="5554">
                  <c:v>-7.21</c:v>
                </c:pt>
                <c:pt idx="5555">
                  <c:v>-7.04</c:v>
                </c:pt>
                <c:pt idx="5556">
                  <c:v>-7.85</c:v>
                </c:pt>
                <c:pt idx="5557">
                  <c:v>-6.89</c:v>
                </c:pt>
                <c:pt idx="5558">
                  <c:v>-7.52</c:v>
                </c:pt>
                <c:pt idx="5559">
                  <c:v>-8.34</c:v>
                </c:pt>
                <c:pt idx="5560">
                  <c:v>-7.17</c:v>
                </c:pt>
                <c:pt idx="5561">
                  <c:v>-7</c:v>
                </c:pt>
                <c:pt idx="5562">
                  <c:v>-8.2200000000000006</c:v>
                </c:pt>
                <c:pt idx="5563">
                  <c:v>-8.64</c:v>
                </c:pt>
                <c:pt idx="5564">
                  <c:v>-8.07</c:v>
                </c:pt>
                <c:pt idx="5565">
                  <c:v>-8.5</c:v>
                </c:pt>
                <c:pt idx="5566">
                  <c:v>-7.32</c:v>
                </c:pt>
                <c:pt idx="5567">
                  <c:v>-7.76</c:v>
                </c:pt>
                <c:pt idx="5568">
                  <c:v>-8.6</c:v>
                </c:pt>
                <c:pt idx="5569">
                  <c:v>-7.04</c:v>
                </c:pt>
                <c:pt idx="5570">
                  <c:v>-8.27</c:v>
                </c:pt>
                <c:pt idx="5571">
                  <c:v>-7.9</c:v>
                </c:pt>
                <c:pt idx="5572">
                  <c:v>-7.74</c:v>
                </c:pt>
                <c:pt idx="5573">
                  <c:v>-8.7899999999999991</c:v>
                </c:pt>
                <c:pt idx="5574">
                  <c:v>-7.22</c:v>
                </c:pt>
                <c:pt idx="5575">
                  <c:v>-7.25</c:v>
                </c:pt>
                <c:pt idx="5576">
                  <c:v>-8.2899999999999991</c:v>
                </c:pt>
                <c:pt idx="5577">
                  <c:v>-7.72</c:v>
                </c:pt>
                <c:pt idx="5578">
                  <c:v>-8.35</c:v>
                </c:pt>
                <c:pt idx="5579">
                  <c:v>-9.19</c:v>
                </c:pt>
                <c:pt idx="5580">
                  <c:v>-9.2200000000000006</c:v>
                </c:pt>
                <c:pt idx="5581">
                  <c:v>-9.25</c:v>
                </c:pt>
                <c:pt idx="5582">
                  <c:v>-7.5</c:v>
                </c:pt>
                <c:pt idx="5583">
                  <c:v>-8.9499999999999993</c:v>
                </c:pt>
                <c:pt idx="5584">
                  <c:v>-8.59</c:v>
                </c:pt>
                <c:pt idx="5585">
                  <c:v>-7.84</c:v>
                </c:pt>
                <c:pt idx="5586">
                  <c:v>-8.07</c:v>
                </c:pt>
                <c:pt idx="5587">
                  <c:v>-9.31</c:v>
                </c:pt>
                <c:pt idx="5588">
                  <c:v>-9.15</c:v>
                </c:pt>
                <c:pt idx="5589">
                  <c:v>-8.3800000000000008</c:v>
                </c:pt>
                <c:pt idx="5590">
                  <c:v>-8.42</c:v>
                </c:pt>
                <c:pt idx="5591">
                  <c:v>-9.4600000000000009</c:v>
                </c:pt>
                <c:pt idx="5592">
                  <c:v>-7.89</c:v>
                </c:pt>
                <c:pt idx="5593">
                  <c:v>-9.93</c:v>
                </c:pt>
                <c:pt idx="5594">
                  <c:v>-9.57</c:v>
                </c:pt>
                <c:pt idx="5595">
                  <c:v>-8.6199999999999992</c:v>
                </c:pt>
                <c:pt idx="5596">
                  <c:v>-8.67</c:v>
                </c:pt>
                <c:pt idx="5597">
                  <c:v>-10.11</c:v>
                </c:pt>
                <c:pt idx="5598">
                  <c:v>-9.5399999999999991</c:v>
                </c:pt>
                <c:pt idx="5599">
                  <c:v>-8.7799999999999994</c:v>
                </c:pt>
                <c:pt idx="5600">
                  <c:v>-9.41</c:v>
                </c:pt>
                <c:pt idx="5601">
                  <c:v>-10.26</c:v>
                </c:pt>
                <c:pt idx="5602">
                  <c:v>-8.3000000000000007</c:v>
                </c:pt>
                <c:pt idx="5603">
                  <c:v>-8.33</c:v>
                </c:pt>
                <c:pt idx="5604">
                  <c:v>-8.36</c:v>
                </c:pt>
                <c:pt idx="5605">
                  <c:v>-9.99</c:v>
                </c:pt>
                <c:pt idx="5606">
                  <c:v>-10.23</c:v>
                </c:pt>
                <c:pt idx="5607">
                  <c:v>-10.46</c:v>
                </c:pt>
                <c:pt idx="5608">
                  <c:v>-9.91</c:v>
                </c:pt>
                <c:pt idx="5609">
                  <c:v>-9.94</c:v>
                </c:pt>
                <c:pt idx="5610">
                  <c:v>-10.38</c:v>
                </c:pt>
                <c:pt idx="5611">
                  <c:v>-9.01</c:v>
                </c:pt>
                <c:pt idx="5612">
                  <c:v>-9.86</c:v>
                </c:pt>
                <c:pt idx="5613">
                  <c:v>-10.3</c:v>
                </c:pt>
                <c:pt idx="5614">
                  <c:v>-9.14</c:v>
                </c:pt>
                <c:pt idx="5615">
                  <c:v>-8.98</c:v>
                </c:pt>
                <c:pt idx="5616">
                  <c:v>-9.2200000000000006</c:v>
                </c:pt>
                <c:pt idx="5617">
                  <c:v>-8.86</c:v>
                </c:pt>
                <c:pt idx="5618">
                  <c:v>-9.1</c:v>
                </c:pt>
                <c:pt idx="5619">
                  <c:v>-10.34</c:v>
                </c:pt>
                <c:pt idx="5620">
                  <c:v>-10.6</c:v>
                </c:pt>
                <c:pt idx="5621">
                  <c:v>-11.03</c:v>
                </c:pt>
                <c:pt idx="5622">
                  <c:v>-11.06</c:v>
                </c:pt>
                <c:pt idx="5623">
                  <c:v>-11.11</c:v>
                </c:pt>
                <c:pt idx="5624">
                  <c:v>-9.94</c:v>
                </c:pt>
                <c:pt idx="5625">
                  <c:v>-11.18</c:v>
                </c:pt>
                <c:pt idx="5626">
                  <c:v>-9.2200000000000006</c:v>
                </c:pt>
                <c:pt idx="5627">
                  <c:v>-10.86</c:v>
                </c:pt>
                <c:pt idx="5628">
                  <c:v>-9.9</c:v>
                </c:pt>
                <c:pt idx="5629">
                  <c:v>-11.14</c:v>
                </c:pt>
                <c:pt idx="5630">
                  <c:v>-10.98</c:v>
                </c:pt>
                <c:pt idx="5631">
                  <c:v>-9.43</c:v>
                </c:pt>
                <c:pt idx="5632">
                  <c:v>-10.47</c:v>
                </c:pt>
                <c:pt idx="5633">
                  <c:v>-11.52</c:v>
                </c:pt>
                <c:pt idx="5634">
                  <c:v>-11.56</c:v>
                </c:pt>
                <c:pt idx="5635">
                  <c:v>-11.59</c:v>
                </c:pt>
                <c:pt idx="5636">
                  <c:v>-10.83</c:v>
                </c:pt>
                <c:pt idx="5637">
                  <c:v>-10.49</c:v>
                </c:pt>
                <c:pt idx="5638">
                  <c:v>-10.53</c:v>
                </c:pt>
                <c:pt idx="5639">
                  <c:v>-11.17</c:v>
                </c:pt>
                <c:pt idx="5640">
                  <c:v>-9.81</c:v>
                </c:pt>
                <c:pt idx="5641">
                  <c:v>-10.65</c:v>
                </c:pt>
                <c:pt idx="5642">
                  <c:v>-11.89</c:v>
                </c:pt>
                <c:pt idx="5643">
                  <c:v>-11.75</c:v>
                </c:pt>
                <c:pt idx="5644">
                  <c:v>-11.59</c:v>
                </c:pt>
                <c:pt idx="5645">
                  <c:v>-12.04</c:v>
                </c:pt>
                <c:pt idx="5646">
                  <c:v>-12.08</c:v>
                </c:pt>
                <c:pt idx="5647">
                  <c:v>-10.71</c:v>
                </c:pt>
                <c:pt idx="5648">
                  <c:v>-11.36</c:v>
                </c:pt>
                <c:pt idx="5649">
                  <c:v>-11.61</c:v>
                </c:pt>
                <c:pt idx="5650">
                  <c:v>-11.84</c:v>
                </c:pt>
                <c:pt idx="5651">
                  <c:v>-10.68</c:v>
                </c:pt>
                <c:pt idx="5652">
                  <c:v>-10.31</c:v>
                </c:pt>
                <c:pt idx="5653">
                  <c:v>-11.15</c:v>
                </c:pt>
                <c:pt idx="5654">
                  <c:v>-11.39</c:v>
                </c:pt>
                <c:pt idx="5655">
                  <c:v>-11.64</c:v>
                </c:pt>
                <c:pt idx="5656">
                  <c:v>-12.27</c:v>
                </c:pt>
                <c:pt idx="5657">
                  <c:v>-11.5</c:v>
                </c:pt>
                <c:pt idx="5658">
                  <c:v>-10.94</c:v>
                </c:pt>
                <c:pt idx="5659">
                  <c:v>-10.77</c:v>
                </c:pt>
                <c:pt idx="5660">
                  <c:v>-10.61</c:v>
                </c:pt>
                <c:pt idx="5661">
                  <c:v>-11.45</c:v>
                </c:pt>
                <c:pt idx="5662">
                  <c:v>-12.28</c:v>
                </c:pt>
                <c:pt idx="5663">
                  <c:v>-11.91</c:v>
                </c:pt>
                <c:pt idx="5664">
                  <c:v>-10.74</c:v>
                </c:pt>
                <c:pt idx="5665">
                  <c:v>-10.77</c:v>
                </c:pt>
                <c:pt idx="5666">
                  <c:v>-11.21</c:v>
                </c:pt>
                <c:pt idx="5667">
                  <c:v>-12.05</c:v>
                </c:pt>
                <c:pt idx="5668">
                  <c:v>-12.48</c:v>
                </c:pt>
                <c:pt idx="5669">
                  <c:v>-10.91</c:v>
                </c:pt>
                <c:pt idx="5670">
                  <c:v>-12.94</c:v>
                </c:pt>
                <c:pt idx="5671">
                  <c:v>-10.97</c:v>
                </c:pt>
                <c:pt idx="5672">
                  <c:v>-11.62</c:v>
                </c:pt>
                <c:pt idx="5673">
                  <c:v>-12.26</c:v>
                </c:pt>
                <c:pt idx="5674">
                  <c:v>-11.88</c:v>
                </c:pt>
                <c:pt idx="5675">
                  <c:v>-12.12</c:v>
                </c:pt>
                <c:pt idx="5676">
                  <c:v>-12.96</c:v>
                </c:pt>
                <c:pt idx="5677">
                  <c:v>-12.37</c:v>
                </c:pt>
                <c:pt idx="5678">
                  <c:v>-12.01</c:v>
                </c:pt>
                <c:pt idx="5679">
                  <c:v>-12.45</c:v>
                </c:pt>
                <c:pt idx="5680">
                  <c:v>-12.68</c:v>
                </c:pt>
                <c:pt idx="5681">
                  <c:v>-11.9</c:v>
                </c:pt>
                <c:pt idx="5682">
                  <c:v>-12.14</c:v>
                </c:pt>
                <c:pt idx="5683">
                  <c:v>-12.56</c:v>
                </c:pt>
                <c:pt idx="5684">
                  <c:v>-13.39</c:v>
                </c:pt>
                <c:pt idx="5685">
                  <c:v>-12.22</c:v>
                </c:pt>
                <c:pt idx="5686">
                  <c:v>-12.86</c:v>
                </c:pt>
                <c:pt idx="5687">
                  <c:v>-12.49</c:v>
                </c:pt>
                <c:pt idx="5688">
                  <c:v>-12.12</c:v>
                </c:pt>
                <c:pt idx="5689">
                  <c:v>-11.55</c:v>
                </c:pt>
                <c:pt idx="5690">
                  <c:v>-13.59</c:v>
                </c:pt>
                <c:pt idx="5691">
                  <c:v>-12</c:v>
                </c:pt>
                <c:pt idx="5692">
                  <c:v>-12.43</c:v>
                </c:pt>
                <c:pt idx="5693">
                  <c:v>-11.86</c:v>
                </c:pt>
                <c:pt idx="5694">
                  <c:v>-12.68</c:v>
                </c:pt>
                <c:pt idx="5695">
                  <c:v>-13.5</c:v>
                </c:pt>
                <c:pt idx="5696">
                  <c:v>-11.71</c:v>
                </c:pt>
                <c:pt idx="5697">
                  <c:v>-13.53</c:v>
                </c:pt>
                <c:pt idx="5698">
                  <c:v>-13.74</c:v>
                </c:pt>
                <c:pt idx="5699">
                  <c:v>-12.96</c:v>
                </c:pt>
                <c:pt idx="5700">
                  <c:v>-12.2</c:v>
                </c:pt>
                <c:pt idx="5701">
                  <c:v>-13.22</c:v>
                </c:pt>
                <c:pt idx="5702">
                  <c:v>-12.64</c:v>
                </c:pt>
                <c:pt idx="5703">
                  <c:v>-13.46</c:v>
                </c:pt>
                <c:pt idx="5704">
                  <c:v>-12.48</c:v>
                </c:pt>
                <c:pt idx="5705">
                  <c:v>-13.49</c:v>
                </c:pt>
                <c:pt idx="5706">
                  <c:v>-12.3</c:v>
                </c:pt>
                <c:pt idx="5707">
                  <c:v>-12.71</c:v>
                </c:pt>
                <c:pt idx="5708">
                  <c:v>-12.93</c:v>
                </c:pt>
                <c:pt idx="5709">
                  <c:v>-13.96</c:v>
                </c:pt>
                <c:pt idx="5710">
                  <c:v>-13.17</c:v>
                </c:pt>
                <c:pt idx="5711">
                  <c:v>-12.61</c:v>
                </c:pt>
                <c:pt idx="5712">
                  <c:v>-13.43</c:v>
                </c:pt>
                <c:pt idx="5713">
                  <c:v>-12.03</c:v>
                </c:pt>
                <c:pt idx="5714">
                  <c:v>-12.26</c:v>
                </c:pt>
                <c:pt idx="5715">
                  <c:v>-12.67</c:v>
                </c:pt>
                <c:pt idx="5716">
                  <c:v>-13.49</c:v>
                </c:pt>
                <c:pt idx="5717">
                  <c:v>-13.72</c:v>
                </c:pt>
                <c:pt idx="5718">
                  <c:v>-12.34</c:v>
                </c:pt>
                <c:pt idx="5719">
                  <c:v>-12.17</c:v>
                </c:pt>
                <c:pt idx="5720">
                  <c:v>-13.17</c:v>
                </c:pt>
                <c:pt idx="5721">
                  <c:v>-13.58</c:v>
                </c:pt>
                <c:pt idx="5722">
                  <c:v>-12.98</c:v>
                </c:pt>
                <c:pt idx="5723">
                  <c:v>-13.6</c:v>
                </c:pt>
                <c:pt idx="5724">
                  <c:v>-14.22</c:v>
                </c:pt>
                <c:pt idx="5725">
                  <c:v>-13.03</c:v>
                </c:pt>
                <c:pt idx="5726">
                  <c:v>-12.85</c:v>
                </c:pt>
                <c:pt idx="5727">
                  <c:v>-13.86</c:v>
                </c:pt>
                <c:pt idx="5728">
                  <c:v>-12.47</c:v>
                </c:pt>
                <c:pt idx="5729">
                  <c:v>-12.48</c:v>
                </c:pt>
                <c:pt idx="5730">
                  <c:v>-13.89</c:v>
                </c:pt>
                <c:pt idx="5731">
                  <c:v>-13.29</c:v>
                </c:pt>
                <c:pt idx="5732">
                  <c:v>-12.9</c:v>
                </c:pt>
                <c:pt idx="5733">
                  <c:v>-13.91</c:v>
                </c:pt>
                <c:pt idx="5734">
                  <c:v>-12.31</c:v>
                </c:pt>
                <c:pt idx="5735">
                  <c:v>-13.52</c:v>
                </c:pt>
                <c:pt idx="5736">
                  <c:v>-12.74</c:v>
                </c:pt>
                <c:pt idx="5737">
                  <c:v>-12.95</c:v>
                </c:pt>
                <c:pt idx="5738">
                  <c:v>-13.54</c:v>
                </c:pt>
                <c:pt idx="5739">
                  <c:v>-13.95</c:v>
                </c:pt>
                <c:pt idx="5740">
                  <c:v>-13.75</c:v>
                </c:pt>
                <c:pt idx="5741">
                  <c:v>-14.36</c:v>
                </c:pt>
                <c:pt idx="5742">
                  <c:v>-12.59</c:v>
                </c:pt>
                <c:pt idx="5743">
                  <c:v>-12.4</c:v>
                </c:pt>
                <c:pt idx="5744">
                  <c:v>-12.41</c:v>
                </c:pt>
                <c:pt idx="5745">
                  <c:v>-13.81</c:v>
                </c:pt>
                <c:pt idx="5746">
                  <c:v>-14.02</c:v>
                </c:pt>
                <c:pt idx="5747">
                  <c:v>-14.24</c:v>
                </c:pt>
                <c:pt idx="5748">
                  <c:v>-14.43</c:v>
                </c:pt>
                <c:pt idx="5749">
                  <c:v>-13.43</c:v>
                </c:pt>
                <c:pt idx="5750">
                  <c:v>-13.64</c:v>
                </c:pt>
                <c:pt idx="5751">
                  <c:v>-12.64</c:v>
                </c:pt>
                <c:pt idx="5752">
                  <c:v>-12.85</c:v>
                </c:pt>
                <c:pt idx="5753">
                  <c:v>-14.47</c:v>
                </c:pt>
                <c:pt idx="5754">
                  <c:v>-14.07</c:v>
                </c:pt>
                <c:pt idx="5755">
                  <c:v>-13.87</c:v>
                </c:pt>
                <c:pt idx="5756">
                  <c:v>-13.69</c:v>
                </c:pt>
                <c:pt idx="5757">
                  <c:v>-14.49</c:v>
                </c:pt>
                <c:pt idx="5758">
                  <c:v>-14.31</c:v>
                </c:pt>
                <c:pt idx="5759">
                  <c:v>-13.11</c:v>
                </c:pt>
                <c:pt idx="5760">
                  <c:v>-13.12</c:v>
                </c:pt>
                <c:pt idx="5761">
                  <c:v>-12.52</c:v>
                </c:pt>
                <c:pt idx="5762">
                  <c:v>-14.33</c:v>
                </c:pt>
                <c:pt idx="5763">
                  <c:v>-13.33</c:v>
                </c:pt>
                <c:pt idx="5764">
                  <c:v>-13.34</c:v>
                </c:pt>
                <c:pt idx="5765">
                  <c:v>-14.34</c:v>
                </c:pt>
                <c:pt idx="5766">
                  <c:v>-13.73</c:v>
                </c:pt>
                <c:pt idx="5767">
                  <c:v>-14.54</c:v>
                </c:pt>
                <c:pt idx="5768">
                  <c:v>-13.16</c:v>
                </c:pt>
                <c:pt idx="5769">
                  <c:v>-13.16</c:v>
                </c:pt>
                <c:pt idx="5770">
                  <c:v>-13.96</c:v>
                </c:pt>
                <c:pt idx="5771">
                  <c:v>-13.16</c:v>
                </c:pt>
                <c:pt idx="5772">
                  <c:v>-13.56</c:v>
                </c:pt>
                <c:pt idx="5773">
                  <c:v>-14.16</c:v>
                </c:pt>
                <c:pt idx="5774">
                  <c:v>-14.37</c:v>
                </c:pt>
                <c:pt idx="5775">
                  <c:v>-13.17</c:v>
                </c:pt>
                <c:pt idx="5776">
                  <c:v>-12.97</c:v>
                </c:pt>
                <c:pt idx="5777">
                  <c:v>-13.97</c:v>
                </c:pt>
                <c:pt idx="5778">
                  <c:v>-14.17</c:v>
                </c:pt>
                <c:pt idx="5779">
                  <c:v>-13.35</c:v>
                </c:pt>
                <c:pt idx="5780">
                  <c:v>-13.76</c:v>
                </c:pt>
                <c:pt idx="5781">
                  <c:v>-13.77</c:v>
                </c:pt>
                <c:pt idx="5782">
                  <c:v>-14.16</c:v>
                </c:pt>
                <c:pt idx="5783">
                  <c:v>-13.76</c:v>
                </c:pt>
                <c:pt idx="5784">
                  <c:v>-12.76</c:v>
                </c:pt>
                <c:pt idx="5785">
                  <c:v>-14.57</c:v>
                </c:pt>
                <c:pt idx="5786">
                  <c:v>-12.76</c:v>
                </c:pt>
                <c:pt idx="5787">
                  <c:v>-12.57</c:v>
                </c:pt>
                <c:pt idx="5788">
                  <c:v>-13.76</c:v>
                </c:pt>
                <c:pt idx="5789">
                  <c:v>-12.96</c:v>
                </c:pt>
                <c:pt idx="5790">
                  <c:v>-14.16</c:v>
                </c:pt>
                <c:pt idx="5791">
                  <c:v>-13.96</c:v>
                </c:pt>
                <c:pt idx="5792">
                  <c:v>-13.55</c:v>
                </c:pt>
                <c:pt idx="5793">
                  <c:v>-13.94</c:v>
                </c:pt>
                <c:pt idx="5794">
                  <c:v>-13.75</c:v>
                </c:pt>
                <c:pt idx="5795">
                  <c:v>-12.74</c:v>
                </c:pt>
                <c:pt idx="5796">
                  <c:v>-14.54</c:v>
                </c:pt>
                <c:pt idx="5797">
                  <c:v>-14.34</c:v>
                </c:pt>
                <c:pt idx="5798">
                  <c:v>-12.94</c:v>
                </c:pt>
                <c:pt idx="5799">
                  <c:v>-13.14</c:v>
                </c:pt>
                <c:pt idx="5800">
                  <c:v>-14.54</c:v>
                </c:pt>
                <c:pt idx="5801">
                  <c:v>-14.52</c:v>
                </c:pt>
                <c:pt idx="5802">
                  <c:v>-13.32</c:v>
                </c:pt>
                <c:pt idx="5803">
                  <c:v>-13.11</c:v>
                </c:pt>
                <c:pt idx="5804">
                  <c:v>-14.3</c:v>
                </c:pt>
                <c:pt idx="5805">
                  <c:v>-12.9</c:v>
                </c:pt>
                <c:pt idx="5806">
                  <c:v>-14.5</c:v>
                </c:pt>
                <c:pt idx="5807">
                  <c:v>-13.68</c:v>
                </c:pt>
                <c:pt idx="5808">
                  <c:v>-14.09</c:v>
                </c:pt>
                <c:pt idx="5809">
                  <c:v>-14.27</c:v>
                </c:pt>
                <c:pt idx="5810">
                  <c:v>-13.06</c:v>
                </c:pt>
                <c:pt idx="5811">
                  <c:v>-13.27</c:v>
                </c:pt>
                <c:pt idx="5812">
                  <c:v>-14.07</c:v>
                </c:pt>
                <c:pt idx="5813">
                  <c:v>-13.47</c:v>
                </c:pt>
                <c:pt idx="5814">
                  <c:v>-12.46</c:v>
                </c:pt>
                <c:pt idx="5815">
                  <c:v>-12.47</c:v>
                </c:pt>
                <c:pt idx="5816">
                  <c:v>-12.85</c:v>
                </c:pt>
                <c:pt idx="5817">
                  <c:v>-12.46</c:v>
                </c:pt>
                <c:pt idx="5818">
                  <c:v>-13.45</c:v>
                </c:pt>
                <c:pt idx="5819">
                  <c:v>-13.45</c:v>
                </c:pt>
                <c:pt idx="5820">
                  <c:v>-13.44</c:v>
                </c:pt>
                <c:pt idx="5821">
                  <c:v>-13.85</c:v>
                </c:pt>
                <c:pt idx="5822">
                  <c:v>-12.84</c:v>
                </c:pt>
                <c:pt idx="5823">
                  <c:v>-12.83</c:v>
                </c:pt>
                <c:pt idx="5824">
                  <c:v>-13.83</c:v>
                </c:pt>
                <c:pt idx="5825">
                  <c:v>-13.41</c:v>
                </c:pt>
                <c:pt idx="5826">
                  <c:v>-13.42</c:v>
                </c:pt>
                <c:pt idx="5827">
                  <c:v>-12.42</c:v>
                </c:pt>
                <c:pt idx="5828">
                  <c:v>-14.22</c:v>
                </c:pt>
                <c:pt idx="5829">
                  <c:v>-12.84</c:v>
                </c:pt>
                <c:pt idx="5830">
                  <c:v>-13.44</c:v>
                </c:pt>
                <c:pt idx="5831">
                  <c:v>-13.63</c:v>
                </c:pt>
                <c:pt idx="5832">
                  <c:v>-13.83</c:v>
                </c:pt>
                <c:pt idx="5833">
                  <c:v>-14.03</c:v>
                </c:pt>
                <c:pt idx="5834">
                  <c:v>-12.42</c:v>
                </c:pt>
                <c:pt idx="5835">
                  <c:v>-14.41</c:v>
                </c:pt>
                <c:pt idx="5836">
                  <c:v>-13.01</c:v>
                </c:pt>
                <c:pt idx="5837">
                  <c:v>-13.6</c:v>
                </c:pt>
                <c:pt idx="5838">
                  <c:v>-14.39</c:v>
                </c:pt>
                <c:pt idx="5839">
                  <c:v>-13.98</c:v>
                </c:pt>
                <c:pt idx="5840">
                  <c:v>-14.18</c:v>
                </c:pt>
                <c:pt idx="5841">
                  <c:v>-12.98</c:v>
                </c:pt>
                <c:pt idx="5842">
                  <c:v>-14.18</c:v>
                </c:pt>
                <c:pt idx="5843">
                  <c:v>-13.59</c:v>
                </c:pt>
                <c:pt idx="5844">
                  <c:v>-12.39</c:v>
                </c:pt>
                <c:pt idx="5845">
                  <c:v>-12.99</c:v>
                </c:pt>
                <c:pt idx="5846">
                  <c:v>-13.39</c:v>
                </c:pt>
                <c:pt idx="5847">
                  <c:v>-13.98</c:v>
                </c:pt>
                <c:pt idx="5848">
                  <c:v>-12.78</c:v>
                </c:pt>
                <c:pt idx="5849">
                  <c:v>-13.76</c:v>
                </c:pt>
                <c:pt idx="5850">
                  <c:v>-14.35</c:v>
                </c:pt>
                <c:pt idx="5851">
                  <c:v>-13.74</c:v>
                </c:pt>
                <c:pt idx="5852">
                  <c:v>-12.53</c:v>
                </c:pt>
                <c:pt idx="5853">
                  <c:v>-12.32</c:v>
                </c:pt>
                <c:pt idx="5854">
                  <c:v>-13.32</c:v>
                </c:pt>
                <c:pt idx="5855">
                  <c:v>-14.32</c:v>
                </c:pt>
                <c:pt idx="5856">
                  <c:v>-12.72</c:v>
                </c:pt>
                <c:pt idx="5857">
                  <c:v>-13.32</c:v>
                </c:pt>
                <c:pt idx="5858">
                  <c:v>-14.13</c:v>
                </c:pt>
                <c:pt idx="5859">
                  <c:v>-14.33</c:v>
                </c:pt>
                <c:pt idx="5860">
                  <c:v>-13.53</c:v>
                </c:pt>
                <c:pt idx="5861">
                  <c:v>-13.93</c:v>
                </c:pt>
                <c:pt idx="5862">
                  <c:v>-13.14</c:v>
                </c:pt>
                <c:pt idx="5863">
                  <c:v>-13.33</c:v>
                </c:pt>
                <c:pt idx="5864">
                  <c:v>-13.72</c:v>
                </c:pt>
                <c:pt idx="5865">
                  <c:v>-14.11</c:v>
                </c:pt>
                <c:pt idx="5866">
                  <c:v>-14.09</c:v>
                </c:pt>
                <c:pt idx="5867">
                  <c:v>-13.29</c:v>
                </c:pt>
                <c:pt idx="5868">
                  <c:v>-12.49</c:v>
                </c:pt>
                <c:pt idx="5869">
                  <c:v>-12.88</c:v>
                </c:pt>
                <c:pt idx="5870">
                  <c:v>-12.49</c:v>
                </c:pt>
                <c:pt idx="5871">
                  <c:v>-14.1</c:v>
                </c:pt>
                <c:pt idx="5872">
                  <c:v>-12.31</c:v>
                </c:pt>
                <c:pt idx="5873">
                  <c:v>-12.52</c:v>
                </c:pt>
                <c:pt idx="5874">
                  <c:v>-13.12</c:v>
                </c:pt>
                <c:pt idx="5875">
                  <c:v>-12.71</c:v>
                </c:pt>
                <c:pt idx="5876">
                  <c:v>-14.3</c:v>
                </c:pt>
                <c:pt idx="5877">
                  <c:v>-12.9</c:v>
                </c:pt>
                <c:pt idx="5878">
                  <c:v>-13.68</c:v>
                </c:pt>
                <c:pt idx="5879">
                  <c:v>-14.27</c:v>
                </c:pt>
                <c:pt idx="5880">
                  <c:v>-12.28</c:v>
                </c:pt>
                <c:pt idx="5881">
                  <c:v>-12.65</c:v>
                </c:pt>
                <c:pt idx="5882">
                  <c:v>-13.24</c:v>
                </c:pt>
                <c:pt idx="5883">
                  <c:v>-13.64</c:v>
                </c:pt>
                <c:pt idx="5884">
                  <c:v>-13.44</c:v>
                </c:pt>
                <c:pt idx="5885">
                  <c:v>-13.83</c:v>
                </c:pt>
                <c:pt idx="5886">
                  <c:v>-13.83</c:v>
                </c:pt>
                <c:pt idx="5887">
                  <c:v>-14.02</c:v>
                </c:pt>
                <c:pt idx="5888">
                  <c:v>-12.42</c:v>
                </c:pt>
                <c:pt idx="5889">
                  <c:v>-13.61</c:v>
                </c:pt>
                <c:pt idx="5890">
                  <c:v>-13.2</c:v>
                </c:pt>
                <c:pt idx="5891">
                  <c:v>-12.39</c:v>
                </c:pt>
                <c:pt idx="5892">
                  <c:v>-13.77</c:v>
                </c:pt>
                <c:pt idx="5893">
                  <c:v>-13.16</c:v>
                </c:pt>
                <c:pt idx="5894">
                  <c:v>-13.55</c:v>
                </c:pt>
                <c:pt idx="5895">
                  <c:v>-13.15</c:v>
                </c:pt>
                <c:pt idx="5896">
                  <c:v>-13.34</c:v>
                </c:pt>
                <c:pt idx="5897">
                  <c:v>-12.92</c:v>
                </c:pt>
                <c:pt idx="5898">
                  <c:v>-12.73</c:v>
                </c:pt>
                <c:pt idx="5899">
                  <c:v>-13.12</c:v>
                </c:pt>
                <c:pt idx="5900">
                  <c:v>-13.3</c:v>
                </c:pt>
                <c:pt idx="5901">
                  <c:v>-12.9</c:v>
                </c:pt>
                <c:pt idx="5902">
                  <c:v>-12.9</c:v>
                </c:pt>
                <c:pt idx="5903">
                  <c:v>-13.68</c:v>
                </c:pt>
                <c:pt idx="5904">
                  <c:v>-13.47</c:v>
                </c:pt>
                <c:pt idx="5905">
                  <c:v>-13.07</c:v>
                </c:pt>
                <c:pt idx="5906">
                  <c:v>-12.45</c:v>
                </c:pt>
                <c:pt idx="5907">
                  <c:v>-13.24</c:v>
                </c:pt>
                <c:pt idx="5908">
                  <c:v>-13.24</c:v>
                </c:pt>
                <c:pt idx="5909">
                  <c:v>-12.44</c:v>
                </c:pt>
                <c:pt idx="5910">
                  <c:v>-12.63</c:v>
                </c:pt>
                <c:pt idx="5911">
                  <c:v>-13.41</c:v>
                </c:pt>
                <c:pt idx="5912">
                  <c:v>-12.01</c:v>
                </c:pt>
                <c:pt idx="5913">
                  <c:v>-13.01</c:v>
                </c:pt>
                <c:pt idx="5914">
                  <c:v>-12.39</c:v>
                </c:pt>
                <c:pt idx="5915">
                  <c:v>-13.17</c:v>
                </c:pt>
                <c:pt idx="5916">
                  <c:v>-13.96</c:v>
                </c:pt>
                <c:pt idx="5917">
                  <c:v>-13.76</c:v>
                </c:pt>
                <c:pt idx="5918">
                  <c:v>-12.55</c:v>
                </c:pt>
                <c:pt idx="5919">
                  <c:v>-12.95</c:v>
                </c:pt>
                <c:pt idx="5920">
                  <c:v>-13.54</c:v>
                </c:pt>
                <c:pt idx="5921">
                  <c:v>-12.95</c:v>
                </c:pt>
                <c:pt idx="5922">
                  <c:v>-12.73</c:v>
                </c:pt>
                <c:pt idx="5923">
                  <c:v>-12.93</c:v>
                </c:pt>
                <c:pt idx="5924">
                  <c:v>-13.33</c:v>
                </c:pt>
                <c:pt idx="5925">
                  <c:v>-12.33</c:v>
                </c:pt>
                <c:pt idx="5926">
                  <c:v>-12.73</c:v>
                </c:pt>
                <c:pt idx="5927">
                  <c:v>-13.12</c:v>
                </c:pt>
                <c:pt idx="5928">
                  <c:v>-12.31</c:v>
                </c:pt>
                <c:pt idx="5929">
                  <c:v>-11.9</c:v>
                </c:pt>
                <c:pt idx="5930">
                  <c:v>-12.5</c:v>
                </c:pt>
                <c:pt idx="5931">
                  <c:v>-11.89</c:v>
                </c:pt>
                <c:pt idx="5932">
                  <c:v>-12.28</c:v>
                </c:pt>
                <c:pt idx="5933">
                  <c:v>-12.66</c:v>
                </c:pt>
                <c:pt idx="5934">
                  <c:v>-13.86</c:v>
                </c:pt>
                <c:pt idx="5935">
                  <c:v>-12.26</c:v>
                </c:pt>
                <c:pt idx="5936">
                  <c:v>-12.44</c:v>
                </c:pt>
                <c:pt idx="5937">
                  <c:v>-13.63</c:v>
                </c:pt>
                <c:pt idx="5938">
                  <c:v>-12.81</c:v>
                </c:pt>
                <c:pt idx="5939">
                  <c:v>-12.59</c:v>
                </c:pt>
                <c:pt idx="5940">
                  <c:v>-11.78</c:v>
                </c:pt>
                <c:pt idx="5941">
                  <c:v>-13.55</c:v>
                </c:pt>
                <c:pt idx="5942">
                  <c:v>-13.14</c:v>
                </c:pt>
                <c:pt idx="5943">
                  <c:v>-13.33</c:v>
                </c:pt>
                <c:pt idx="5944">
                  <c:v>-12.32</c:v>
                </c:pt>
                <c:pt idx="5945">
                  <c:v>-11.9</c:v>
                </c:pt>
                <c:pt idx="5946">
                  <c:v>-11.69</c:v>
                </c:pt>
                <c:pt idx="5947">
                  <c:v>-11.69</c:v>
                </c:pt>
                <c:pt idx="5948">
                  <c:v>-12.47</c:v>
                </c:pt>
                <c:pt idx="5949">
                  <c:v>-12.66</c:v>
                </c:pt>
                <c:pt idx="5950">
                  <c:v>-13.65</c:v>
                </c:pt>
                <c:pt idx="5951">
                  <c:v>-12.65</c:v>
                </c:pt>
                <c:pt idx="5952">
                  <c:v>-12.83</c:v>
                </c:pt>
                <c:pt idx="5953">
                  <c:v>-11.63</c:v>
                </c:pt>
                <c:pt idx="5954">
                  <c:v>-12.61</c:v>
                </c:pt>
                <c:pt idx="5955">
                  <c:v>-12.4</c:v>
                </c:pt>
                <c:pt idx="5956">
                  <c:v>-12.18</c:v>
                </c:pt>
                <c:pt idx="5957">
                  <c:v>-12.79</c:v>
                </c:pt>
                <c:pt idx="5958">
                  <c:v>-12.38</c:v>
                </c:pt>
                <c:pt idx="5959">
                  <c:v>-11.77</c:v>
                </c:pt>
                <c:pt idx="5960">
                  <c:v>-12.76</c:v>
                </c:pt>
                <c:pt idx="5961">
                  <c:v>-11.56</c:v>
                </c:pt>
                <c:pt idx="5962">
                  <c:v>-13.55</c:v>
                </c:pt>
                <c:pt idx="5963">
                  <c:v>-12.13</c:v>
                </c:pt>
                <c:pt idx="5964">
                  <c:v>-13.51</c:v>
                </c:pt>
                <c:pt idx="5965">
                  <c:v>-13.11</c:v>
                </c:pt>
                <c:pt idx="5966">
                  <c:v>-11.9</c:v>
                </c:pt>
                <c:pt idx="5967">
                  <c:v>-12.88</c:v>
                </c:pt>
                <c:pt idx="5968">
                  <c:v>-12.67</c:v>
                </c:pt>
                <c:pt idx="5969">
                  <c:v>-11.85</c:v>
                </c:pt>
                <c:pt idx="5970">
                  <c:v>-12.24</c:v>
                </c:pt>
                <c:pt idx="5971">
                  <c:v>-13.42</c:v>
                </c:pt>
                <c:pt idx="5972">
                  <c:v>-11.8</c:v>
                </c:pt>
                <c:pt idx="5973">
                  <c:v>-12.18</c:v>
                </c:pt>
                <c:pt idx="5974">
                  <c:v>-12.78</c:v>
                </c:pt>
                <c:pt idx="5975">
                  <c:v>-12.97</c:v>
                </c:pt>
                <c:pt idx="5976">
                  <c:v>-12.37</c:v>
                </c:pt>
                <c:pt idx="5977">
                  <c:v>-12.35</c:v>
                </c:pt>
                <c:pt idx="5978">
                  <c:v>-12.74</c:v>
                </c:pt>
                <c:pt idx="5979">
                  <c:v>-13.13</c:v>
                </c:pt>
                <c:pt idx="5980">
                  <c:v>-11.91</c:v>
                </c:pt>
                <c:pt idx="5981">
                  <c:v>-12.7</c:v>
                </c:pt>
                <c:pt idx="5982">
                  <c:v>-11.88</c:v>
                </c:pt>
                <c:pt idx="5983">
                  <c:v>-13.27</c:v>
                </c:pt>
                <c:pt idx="5984">
                  <c:v>-12.86</c:v>
                </c:pt>
                <c:pt idx="5985">
                  <c:v>-11.64</c:v>
                </c:pt>
                <c:pt idx="5986">
                  <c:v>-12.23</c:v>
                </c:pt>
                <c:pt idx="5987">
                  <c:v>-12.41</c:v>
                </c:pt>
                <c:pt idx="5988">
                  <c:v>-11.4</c:v>
                </c:pt>
                <c:pt idx="5989">
                  <c:v>-12.78</c:v>
                </c:pt>
                <c:pt idx="5990">
                  <c:v>-11.56</c:v>
                </c:pt>
                <c:pt idx="5991">
                  <c:v>-11.36</c:v>
                </c:pt>
                <c:pt idx="5992">
                  <c:v>-12.75</c:v>
                </c:pt>
                <c:pt idx="5993">
                  <c:v>-12.56</c:v>
                </c:pt>
                <c:pt idx="5994">
                  <c:v>-12.95</c:v>
                </c:pt>
                <c:pt idx="5995">
                  <c:v>-12.53</c:v>
                </c:pt>
                <c:pt idx="5996">
                  <c:v>-11.9</c:v>
                </c:pt>
                <c:pt idx="5997">
                  <c:v>-12.88</c:v>
                </c:pt>
                <c:pt idx="5998">
                  <c:v>-12.24</c:v>
                </c:pt>
                <c:pt idx="5999">
                  <c:v>-12.23</c:v>
                </c:pt>
                <c:pt idx="6000">
                  <c:v>-11.23</c:v>
                </c:pt>
                <c:pt idx="6001">
                  <c:v>-11.81</c:v>
                </c:pt>
                <c:pt idx="6002">
                  <c:v>-11.81</c:v>
                </c:pt>
                <c:pt idx="6003">
                  <c:v>-12.8</c:v>
                </c:pt>
                <c:pt idx="6004">
                  <c:v>-12.58</c:v>
                </c:pt>
                <c:pt idx="6005">
                  <c:v>-12.16</c:v>
                </c:pt>
                <c:pt idx="6006">
                  <c:v>-12.15</c:v>
                </c:pt>
                <c:pt idx="6007">
                  <c:v>-11.53</c:v>
                </c:pt>
                <c:pt idx="6008">
                  <c:v>-11.72</c:v>
                </c:pt>
                <c:pt idx="6009">
                  <c:v>-12.3</c:v>
                </c:pt>
                <c:pt idx="6010">
                  <c:v>-11.28</c:v>
                </c:pt>
                <c:pt idx="6011">
                  <c:v>-12.06</c:v>
                </c:pt>
                <c:pt idx="6012">
                  <c:v>-12.62</c:v>
                </c:pt>
                <c:pt idx="6013">
                  <c:v>-10.99</c:v>
                </c:pt>
                <c:pt idx="6014">
                  <c:v>-11.57</c:v>
                </c:pt>
                <c:pt idx="6015">
                  <c:v>-11.95</c:v>
                </c:pt>
                <c:pt idx="6016">
                  <c:v>-12.74</c:v>
                </c:pt>
                <c:pt idx="6017">
                  <c:v>-12.32</c:v>
                </c:pt>
                <c:pt idx="6018">
                  <c:v>-11.31</c:v>
                </c:pt>
                <c:pt idx="6019">
                  <c:v>-11.09</c:v>
                </c:pt>
                <c:pt idx="6020">
                  <c:v>-11.67</c:v>
                </c:pt>
                <c:pt idx="6021">
                  <c:v>-12.24</c:v>
                </c:pt>
                <c:pt idx="6022">
                  <c:v>-10.6</c:v>
                </c:pt>
                <c:pt idx="6023">
                  <c:v>-11.38</c:v>
                </c:pt>
                <c:pt idx="6024">
                  <c:v>-10.95</c:v>
                </c:pt>
                <c:pt idx="6025">
                  <c:v>-11.73</c:v>
                </c:pt>
                <c:pt idx="6026">
                  <c:v>-11.91</c:v>
                </c:pt>
                <c:pt idx="6027">
                  <c:v>-11.89</c:v>
                </c:pt>
                <c:pt idx="6028">
                  <c:v>-10.47</c:v>
                </c:pt>
                <c:pt idx="6029">
                  <c:v>-11.24</c:v>
                </c:pt>
                <c:pt idx="6030">
                  <c:v>-11.03</c:v>
                </c:pt>
                <c:pt idx="6031">
                  <c:v>-10.62</c:v>
                </c:pt>
                <c:pt idx="6032">
                  <c:v>-11.6</c:v>
                </c:pt>
                <c:pt idx="6033">
                  <c:v>-10.38</c:v>
                </c:pt>
                <c:pt idx="6034">
                  <c:v>-11.77</c:v>
                </c:pt>
                <c:pt idx="6035">
                  <c:v>-10.34</c:v>
                </c:pt>
                <c:pt idx="6036">
                  <c:v>-11.71</c:v>
                </c:pt>
                <c:pt idx="6037">
                  <c:v>-11.31</c:v>
                </c:pt>
                <c:pt idx="6038">
                  <c:v>-11.69</c:v>
                </c:pt>
                <c:pt idx="6039">
                  <c:v>-10.85</c:v>
                </c:pt>
                <c:pt idx="6040">
                  <c:v>-10.83</c:v>
                </c:pt>
                <c:pt idx="6041">
                  <c:v>-12.02</c:v>
                </c:pt>
                <c:pt idx="6042">
                  <c:v>-12</c:v>
                </c:pt>
                <c:pt idx="6043">
                  <c:v>-10.38</c:v>
                </c:pt>
                <c:pt idx="6044">
                  <c:v>-11.97</c:v>
                </c:pt>
                <c:pt idx="6045">
                  <c:v>-10.15</c:v>
                </c:pt>
                <c:pt idx="6046">
                  <c:v>-10.33</c:v>
                </c:pt>
                <c:pt idx="6047">
                  <c:v>-11.31</c:v>
                </c:pt>
                <c:pt idx="6048">
                  <c:v>-11.09</c:v>
                </c:pt>
                <c:pt idx="6049">
                  <c:v>-10.87</c:v>
                </c:pt>
                <c:pt idx="6050">
                  <c:v>-10.44</c:v>
                </c:pt>
                <c:pt idx="6051">
                  <c:v>-10.82</c:v>
                </c:pt>
                <c:pt idx="6052">
                  <c:v>-10.79</c:v>
                </c:pt>
                <c:pt idx="6053">
                  <c:v>-10.77</c:v>
                </c:pt>
                <c:pt idx="6054">
                  <c:v>-11.75</c:v>
                </c:pt>
                <c:pt idx="6055">
                  <c:v>-11.73</c:v>
                </c:pt>
                <c:pt idx="6056">
                  <c:v>-10.31</c:v>
                </c:pt>
                <c:pt idx="6057">
                  <c:v>-11.27</c:v>
                </c:pt>
                <c:pt idx="6058">
                  <c:v>-11.45</c:v>
                </c:pt>
                <c:pt idx="6059">
                  <c:v>-11.04</c:v>
                </c:pt>
                <c:pt idx="6060">
                  <c:v>-10.41</c:v>
                </c:pt>
                <c:pt idx="6061">
                  <c:v>-9.99</c:v>
                </c:pt>
                <c:pt idx="6062">
                  <c:v>-9.9600000000000009</c:v>
                </c:pt>
                <c:pt idx="6063">
                  <c:v>-9.94</c:v>
                </c:pt>
                <c:pt idx="6064">
                  <c:v>-11.71</c:v>
                </c:pt>
                <c:pt idx="6065">
                  <c:v>-10.88</c:v>
                </c:pt>
                <c:pt idx="6066">
                  <c:v>-10.65</c:v>
                </c:pt>
                <c:pt idx="6067">
                  <c:v>-10.83</c:v>
                </c:pt>
                <c:pt idx="6068">
                  <c:v>-10.6</c:v>
                </c:pt>
                <c:pt idx="6069">
                  <c:v>-9.98</c:v>
                </c:pt>
                <c:pt idx="6070">
                  <c:v>-10.96</c:v>
                </c:pt>
                <c:pt idx="6071">
                  <c:v>-9.94</c:v>
                </c:pt>
                <c:pt idx="6072">
                  <c:v>-11.32</c:v>
                </c:pt>
                <c:pt idx="6073">
                  <c:v>-11.49</c:v>
                </c:pt>
                <c:pt idx="6074">
                  <c:v>-11.47</c:v>
                </c:pt>
                <c:pt idx="6075">
                  <c:v>-9.4499999999999993</c:v>
                </c:pt>
                <c:pt idx="6076">
                  <c:v>-9.61</c:v>
                </c:pt>
                <c:pt idx="6077">
                  <c:v>-10.4</c:v>
                </c:pt>
                <c:pt idx="6078">
                  <c:v>-9.7799999999999994</c:v>
                </c:pt>
                <c:pt idx="6079">
                  <c:v>-10.55</c:v>
                </c:pt>
                <c:pt idx="6080">
                  <c:v>-9.33</c:v>
                </c:pt>
                <c:pt idx="6081">
                  <c:v>-10.91</c:v>
                </c:pt>
                <c:pt idx="6082">
                  <c:v>-11.29</c:v>
                </c:pt>
                <c:pt idx="6083">
                  <c:v>-9.27</c:v>
                </c:pt>
                <c:pt idx="6084">
                  <c:v>-9.85</c:v>
                </c:pt>
                <c:pt idx="6085">
                  <c:v>-9.44</c:v>
                </c:pt>
                <c:pt idx="6086">
                  <c:v>-9.2200000000000006</c:v>
                </c:pt>
                <c:pt idx="6087">
                  <c:v>-10.58</c:v>
                </c:pt>
                <c:pt idx="6088">
                  <c:v>-10.56</c:v>
                </c:pt>
                <c:pt idx="6089">
                  <c:v>-9.73</c:v>
                </c:pt>
                <c:pt idx="6090">
                  <c:v>-10.09</c:v>
                </c:pt>
                <c:pt idx="6091">
                  <c:v>-9.06</c:v>
                </c:pt>
                <c:pt idx="6092">
                  <c:v>-10.43</c:v>
                </c:pt>
                <c:pt idx="6093">
                  <c:v>-10.61</c:v>
                </c:pt>
                <c:pt idx="6094">
                  <c:v>-8.98</c:v>
                </c:pt>
                <c:pt idx="6095">
                  <c:v>-8.9499999999999993</c:v>
                </c:pt>
                <c:pt idx="6096">
                  <c:v>-9.33</c:v>
                </c:pt>
                <c:pt idx="6097">
                  <c:v>-9.49</c:v>
                </c:pt>
                <c:pt idx="6098">
                  <c:v>-10.46</c:v>
                </c:pt>
                <c:pt idx="6099">
                  <c:v>-10.84</c:v>
                </c:pt>
                <c:pt idx="6100">
                  <c:v>-9.01</c:v>
                </c:pt>
                <c:pt idx="6101">
                  <c:v>-9.1999999999999993</c:v>
                </c:pt>
                <c:pt idx="6102">
                  <c:v>-9.57</c:v>
                </c:pt>
                <c:pt idx="6103">
                  <c:v>-8.94</c:v>
                </c:pt>
                <c:pt idx="6104">
                  <c:v>-10.32</c:v>
                </c:pt>
                <c:pt idx="6105">
                  <c:v>-9.2899999999999991</c:v>
                </c:pt>
                <c:pt idx="6106">
                  <c:v>-9.66</c:v>
                </c:pt>
                <c:pt idx="6107">
                  <c:v>-9.64</c:v>
                </c:pt>
                <c:pt idx="6108">
                  <c:v>-9.41</c:v>
                </c:pt>
                <c:pt idx="6109">
                  <c:v>-8.58</c:v>
                </c:pt>
                <c:pt idx="6110">
                  <c:v>-9.56</c:v>
                </c:pt>
                <c:pt idx="6111">
                  <c:v>-9.74</c:v>
                </c:pt>
                <c:pt idx="6112">
                  <c:v>-9.52</c:v>
                </c:pt>
                <c:pt idx="6113">
                  <c:v>-8.89</c:v>
                </c:pt>
                <c:pt idx="6114">
                  <c:v>-9.27</c:v>
                </c:pt>
                <c:pt idx="6115">
                  <c:v>-9.4499999999999993</c:v>
                </c:pt>
                <c:pt idx="6116">
                  <c:v>-9.43</c:v>
                </c:pt>
                <c:pt idx="6117">
                  <c:v>-9.61</c:v>
                </c:pt>
                <c:pt idx="6118">
                  <c:v>-9.3800000000000008</c:v>
                </c:pt>
                <c:pt idx="6119">
                  <c:v>-9.36</c:v>
                </c:pt>
                <c:pt idx="6120">
                  <c:v>-10.14</c:v>
                </c:pt>
                <c:pt idx="6121">
                  <c:v>-9.9</c:v>
                </c:pt>
                <c:pt idx="6122">
                  <c:v>-10.08</c:v>
                </c:pt>
                <c:pt idx="6123">
                  <c:v>-9.4499999999999993</c:v>
                </c:pt>
                <c:pt idx="6124">
                  <c:v>-9.82</c:v>
                </c:pt>
                <c:pt idx="6125">
                  <c:v>-9.4</c:v>
                </c:pt>
                <c:pt idx="6126">
                  <c:v>-10.17</c:v>
                </c:pt>
                <c:pt idx="6127">
                  <c:v>-9.9499999999999993</c:v>
                </c:pt>
                <c:pt idx="6128">
                  <c:v>-8.74</c:v>
                </c:pt>
                <c:pt idx="6129">
                  <c:v>-8.11</c:v>
                </c:pt>
                <c:pt idx="6130">
                  <c:v>-9.09</c:v>
                </c:pt>
                <c:pt idx="6131">
                  <c:v>-9.06</c:v>
                </c:pt>
                <c:pt idx="6132">
                  <c:v>-9.6300000000000008</c:v>
                </c:pt>
                <c:pt idx="6133">
                  <c:v>-9.81</c:v>
                </c:pt>
                <c:pt idx="6134">
                  <c:v>-9.3699999999999992</c:v>
                </c:pt>
                <c:pt idx="6135">
                  <c:v>-9.73</c:v>
                </c:pt>
                <c:pt idx="6136">
                  <c:v>-7.89</c:v>
                </c:pt>
                <c:pt idx="6137">
                  <c:v>-9.07</c:v>
                </c:pt>
                <c:pt idx="6138">
                  <c:v>-8.25</c:v>
                </c:pt>
                <c:pt idx="6139">
                  <c:v>-8.2100000000000009</c:v>
                </c:pt>
                <c:pt idx="6140">
                  <c:v>-7.77</c:v>
                </c:pt>
                <c:pt idx="6141">
                  <c:v>-8.9499999999999993</c:v>
                </c:pt>
                <c:pt idx="6142">
                  <c:v>-9.51</c:v>
                </c:pt>
                <c:pt idx="6143">
                  <c:v>-8.2799999999999994</c:v>
                </c:pt>
                <c:pt idx="6144">
                  <c:v>-8.65</c:v>
                </c:pt>
                <c:pt idx="6145">
                  <c:v>-9.61</c:v>
                </c:pt>
                <c:pt idx="6146">
                  <c:v>-8.98</c:v>
                </c:pt>
                <c:pt idx="6147">
                  <c:v>-8.15</c:v>
                </c:pt>
                <c:pt idx="6148">
                  <c:v>-8.51</c:v>
                </c:pt>
                <c:pt idx="6149">
                  <c:v>-7.88</c:v>
                </c:pt>
                <c:pt idx="6150">
                  <c:v>-8.84</c:v>
                </c:pt>
                <c:pt idx="6151">
                  <c:v>-7.81</c:v>
                </c:pt>
                <c:pt idx="6152">
                  <c:v>-7.78</c:v>
                </c:pt>
                <c:pt idx="6153">
                  <c:v>-9.1300000000000008</c:v>
                </c:pt>
                <c:pt idx="6154">
                  <c:v>-8.51</c:v>
                </c:pt>
                <c:pt idx="6155">
                  <c:v>-7.89</c:v>
                </c:pt>
                <c:pt idx="6156">
                  <c:v>-9.26</c:v>
                </c:pt>
                <c:pt idx="6157">
                  <c:v>-8.83</c:v>
                </c:pt>
                <c:pt idx="6158">
                  <c:v>-8.99</c:v>
                </c:pt>
                <c:pt idx="6159">
                  <c:v>-8.9600000000000009</c:v>
                </c:pt>
                <c:pt idx="6160">
                  <c:v>-8.1199999999999992</c:v>
                </c:pt>
                <c:pt idx="6161">
                  <c:v>-8.3000000000000007</c:v>
                </c:pt>
                <c:pt idx="6162">
                  <c:v>-8.8800000000000008</c:v>
                </c:pt>
                <c:pt idx="6163">
                  <c:v>-7.86</c:v>
                </c:pt>
                <c:pt idx="6164">
                  <c:v>-8.82</c:v>
                </c:pt>
                <c:pt idx="6165">
                  <c:v>-8.4</c:v>
                </c:pt>
                <c:pt idx="6166">
                  <c:v>-7.38</c:v>
                </c:pt>
                <c:pt idx="6167">
                  <c:v>-6.95</c:v>
                </c:pt>
                <c:pt idx="6168">
                  <c:v>-7.92</c:v>
                </c:pt>
                <c:pt idx="6169">
                  <c:v>-8.6999999999999993</c:v>
                </c:pt>
                <c:pt idx="6170">
                  <c:v>-8.8800000000000008</c:v>
                </c:pt>
                <c:pt idx="6171">
                  <c:v>-7.06</c:v>
                </c:pt>
                <c:pt idx="6172">
                  <c:v>-7.85</c:v>
                </c:pt>
                <c:pt idx="6173">
                  <c:v>-7.43</c:v>
                </c:pt>
                <c:pt idx="6174">
                  <c:v>-8.6</c:v>
                </c:pt>
                <c:pt idx="6175">
                  <c:v>-6.97</c:v>
                </c:pt>
                <c:pt idx="6176">
                  <c:v>-6.74</c:v>
                </c:pt>
                <c:pt idx="6177">
                  <c:v>-6.72</c:v>
                </c:pt>
                <c:pt idx="6178">
                  <c:v>-7.69</c:v>
                </c:pt>
                <c:pt idx="6179">
                  <c:v>-7.26</c:v>
                </c:pt>
                <c:pt idx="6180">
                  <c:v>-7.62</c:v>
                </c:pt>
                <c:pt idx="6181">
                  <c:v>-8.3800000000000008</c:v>
                </c:pt>
                <c:pt idx="6182">
                  <c:v>-7.55</c:v>
                </c:pt>
                <c:pt idx="6183">
                  <c:v>-6.92</c:v>
                </c:pt>
                <c:pt idx="6184">
                  <c:v>-7.09</c:v>
                </c:pt>
                <c:pt idx="6185">
                  <c:v>-8.06</c:v>
                </c:pt>
                <c:pt idx="6186">
                  <c:v>-8.43</c:v>
                </c:pt>
                <c:pt idx="6187">
                  <c:v>-8.1999999999999993</c:v>
                </c:pt>
                <c:pt idx="6188">
                  <c:v>-6.37</c:v>
                </c:pt>
                <c:pt idx="6189">
                  <c:v>-6.53</c:v>
                </c:pt>
                <c:pt idx="6190">
                  <c:v>-8.2899999999999991</c:v>
                </c:pt>
                <c:pt idx="6191">
                  <c:v>-8.25</c:v>
                </c:pt>
                <c:pt idx="6192">
                  <c:v>-6.8</c:v>
                </c:pt>
                <c:pt idx="6193">
                  <c:v>-6.18</c:v>
                </c:pt>
                <c:pt idx="6194">
                  <c:v>-6.35</c:v>
                </c:pt>
                <c:pt idx="6195">
                  <c:v>-7.12</c:v>
                </c:pt>
                <c:pt idx="6196">
                  <c:v>-7.69</c:v>
                </c:pt>
                <c:pt idx="6197">
                  <c:v>-6.85</c:v>
                </c:pt>
                <c:pt idx="6198">
                  <c:v>-8.0299999999999994</c:v>
                </c:pt>
                <c:pt idx="6199">
                  <c:v>-6.01</c:v>
                </c:pt>
                <c:pt idx="6200">
                  <c:v>-6.18</c:v>
                </c:pt>
                <c:pt idx="6201">
                  <c:v>-7.16</c:v>
                </c:pt>
                <c:pt idx="6202">
                  <c:v>-7.74</c:v>
                </c:pt>
                <c:pt idx="6203">
                  <c:v>-7.51</c:v>
                </c:pt>
                <c:pt idx="6204">
                  <c:v>-6.08</c:v>
                </c:pt>
                <c:pt idx="6205">
                  <c:v>-6.22</c:v>
                </c:pt>
                <c:pt idx="6206">
                  <c:v>-6.19</c:v>
                </c:pt>
                <c:pt idx="6207">
                  <c:v>-7.36</c:v>
                </c:pt>
                <c:pt idx="6208">
                  <c:v>-5.72</c:v>
                </c:pt>
                <c:pt idx="6209">
                  <c:v>-6.89</c:v>
                </c:pt>
                <c:pt idx="6210">
                  <c:v>-5.86</c:v>
                </c:pt>
                <c:pt idx="6211">
                  <c:v>-6.84</c:v>
                </c:pt>
                <c:pt idx="6212">
                  <c:v>-5.82</c:v>
                </c:pt>
                <c:pt idx="6213">
                  <c:v>-5.78</c:v>
                </c:pt>
                <c:pt idx="6214">
                  <c:v>-6.35</c:v>
                </c:pt>
                <c:pt idx="6215">
                  <c:v>-6.91</c:v>
                </c:pt>
                <c:pt idx="6216">
                  <c:v>-6.69</c:v>
                </c:pt>
                <c:pt idx="6217">
                  <c:v>-5.45</c:v>
                </c:pt>
                <c:pt idx="6218">
                  <c:v>-5.82</c:v>
                </c:pt>
                <c:pt idx="6219">
                  <c:v>-5.59</c:v>
                </c:pt>
                <c:pt idx="6220">
                  <c:v>-6.57</c:v>
                </c:pt>
                <c:pt idx="6221">
                  <c:v>-6.14</c:v>
                </c:pt>
                <c:pt idx="6222">
                  <c:v>-5.71</c:v>
                </c:pt>
                <c:pt idx="6223">
                  <c:v>-6.28</c:v>
                </c:pt>
                <c:pt idx="6224">
                  <c:v>-7.06</c:v>
                </c:pt>
                <c:pt idx="6225">
                  <c:v>-6.64</c:v>
                </c:pt>
                <c:pt idx="6226">
                  <c:v>-6.82</c:v>
                </c:pt>
                <c:pt idx="6227">
                  <c:v>-5.39</c:v>
                </c:pt>
                <c:pt idx="6228">
                  <c:v>-5.77</c:v>
                </c:pt>
                <c:pt idx="6229">
                  <c:v>-5.74</c:v>
                </c:pt>
                <c:pt idx="6230">
                  <c:v>-7.11</c:v>
                </c:pt>
                <c:pt idx="6231">
                  <c:v>-5.87</c:v>
                </c:pt>
                <c:pt idx="6232">
                  <c:v>-6.05</c:v>
                </c:pt>
                <c:pt idx="6233">
                  <c:v>-6.02</c:v>
                </c:pt>
                <c:pt idx="6234">
                  <c:v>-6.19</c:v>
                </c:pt>
                <c:pt idx="6235">
                  <c:v>-6.96</c:v>
                </c:pt>
                <c:pt idx="6236">
                  <c:v>-5.53</c:v>
                </c:pt>
                <c:pt idx="6237">
                  <c:v>-6.7</c:v>
                </c:pt>
                <c:pt idx="6238">
                  <c:v>-5.68</c:v>
                </c:pt>
                <c:pt idx="6239">
                  <c:v>-5.84</c:v>
                </c:pt>
                <c:pt idx="6240">
                  <c:v>-5.41</c:v>
                </c:pt>
                <c:pt idx="6241">
                  <c:v>-5.77</c:v>
                </c:pt>
                <c:pt idx="6242">
                  <c:v>-5.15</c:v>
                </c:pt>
                <c:pt idx="6243">
                  <c:v>-5.91</c:v>
                </c:pt>
                <c:pt idx="6244">
                  <c:v>-4.68</c:v>
                </c:pt>
                <c:pt idx="6245">
                  <c:v>-6.66</c:v>
                </c:pt>
                <c:pt idx="6246">
                  <c:v>-6.04</c:v>
                </c:pt>
                <c:pt idx="6247">
                  <c:v>-5.8</c:v>
                </c:pt>
                <c:pt idx="6248">
                  <c:v>-6.57</c:v>
                </c:pt>
                <c:pt idx="6249">
                  <c:v>-6.14</c:v>
                </c:pt>
                <c:pt idx="6250">
                  <c:v>-5.92</c:v>
                </c:pt>
                <c:pt idx="6251">
                  <c:v>-6.3</c:v>
                </c:pt>
                <c:pt idx="6252">
                  <c:v>-4.88</c:v>
                </c:pt>
                <c:pt idx="6253">
                  <c:v>-4.45</c:v>
                </c:pt>
                <c:pt idx="6254">
                  <c:v>-6.03</c:v>
                </c:pt>
                <c:pt idx="6255">
                  <c:v>-6.02</c:v>
                </c:pt>
                <c:pt idx="6256">
                  <c:v>-6</c:v>
                </c:pt>
                <c:pt idx="6257">
                  <c:v>-4.9800000000000004</c:v>
                </c:pt>
                <c:pt idx="6258">
                  <c:v>-4.55</c:v>
                </c:pt>
                <c:pt idx="6259">
                  <c:v>-4.34</c:v>
                </c:pt>
                <c:pt idx="6260">
                  <c:v>-5.71</c:v>
                </c:pt>
                <c:pt idx="6261">
                  <c:v>-5.89</c:v>
                </c:pt>
                <c:pt idx="6262">
                  <c:v>-6.07</c:v>
                </c:pt>
                <c:pt idx="6263">
                  <c:v>-4.8499999999999996</c:v>
                </c:pt>
                <c:pt idx="6264">
                  <c:v>-5.23</c:v>
                </c:pt>
                <c:pt idx="6265">
                  <c:v>-5.0199999999999996</c:v>
                </c:pt>
                <c:pt idx="6266">
                  <c:v>-4.9800000000000004</c:v>
                </c:pt>
                <c:pt idx="6267">
                  <c:v>-4.17</c:v>
                </c:pt>
                <c:pt idx="6268">
                  <c:v>-4.9400000000000004</c:v>
                </c:pt>
                <c:pt idx="6269">
                  <c:v>-4.13</c:v>
                </c:pt>
                <c:pt idx="6270">
                  <c:v>-4.1100000000000003</c:v>
                </c:pt>
                <c:pt idx="6271">
                  <c:v>-6.07</c:v>
                </c:pt>
                <c:pt idx="6272">
                  <c:v>-5.84</c:v>
                </c:pt>
                <c:pt idx="6273">
                  <c:v>-5.81</c:v>
                </c:pt>
                <c:pt idx="6274">
                  <c:v>-4.59</c:v>
                </c:pt>
                <c:pt idx="6275">
                  <c:v>-4.37</c:v>
                </c:pt>
                <c:pt idx="6276">
                  <c:v>-4.1399999999999997</c:v>
                </c:pt>
                <c:pt idx="6277">
                  <c:v>-3.91</c:v>
                </c:pt>
                <c:pt idx="6278">
                  <c:v>-4.29</c:v>
                </c:pt>
                <c:pt idx="6279">
                  <c:v>-5.87</c:v>
                </c:pt>
                <c:pt idx="6280">
                  <c:v>-5.66</c:v>
                </c:pt>
                <c:pt idx="6281">
                  <c:v>-4.63</c:v>
                </c:pt>
                <c:pt idx="6282">
                  <c:v>-5.0199999999999996</c:v>
                </c:pt>
                <c:pt idx="6283">
                  <c:v>-5.8</c:v>
                </c:pt>
                <c:pt idx="6284">
                  <c:v>-4.57</c:v>
                </c:pt>
                <c:pt idx="6285">
                  <c:v>-5.13</c:v>
                </c:pt>
                <c:pt idx="6286">
                  <c:v>-3.72</c:v>
                </c:pt>
                <c:pt idx="6287">
                  <c:v>-3.69</c:v>
                </c:pt>
                <c:pt idx="6288">
                  <c:v>-4.07</c:v>
                </c:pt>
                <c:pt idx="6289">
                  <c:v>-5.03</c:v>
                </c:pt>
                <c:pt idx="6290">
                  <c:v>-5.6</c:v>
                </c:pt>
                <c:pt idx="6291">
                  <c:v>-5.39</c:v>
                </c:pt>
                <c:pt idx="6292">
                  <c:v>-3.57</c:v>
                </c:pt>
                <c:pt idx="6293">
                  <c:v>-4.1500000000000004</c:v>
                </c:pt>
                <c:pt idx="6294">
                  <c:v>-3.73</c:v>
                </c:pt>
                <c:pt idx="6295">
                  <c:v>-5.3</c:v>
                </c:pt>
                <c:pt idx="6296">
                  <c:v>-4.4800000000000004</c:v>
                </c:pt>
                <c:pt idx="6297">
                  <c:v>-5.0599999999999996</c:v>
                </c:pt>
                <c:pt idx="6298">
                  <c:v>-4.83</c:v>
                </c:pt>
                <c:pt idx="6299">
                  <c:v>-3.41</c:v>
                </c:pt>
                <c:pt idx="6300">
                  <c:v>-4.99</c:v>
                </c:pt>
                <c:pt idx="6301">
                  <c:v>-4.96</c:v>
                </c:pt>
                <c:pt idx="6302">
                  <c:v>-3.52</c:v>
                </c:pt>
                <c:pt idx="6303">
                  <c:v>-4.5</c:v>
                </c:pt>
                <c:pt idx="6304">
                  <c:v>-5.08</c:v>
                </c:pt>
                <c:pt idx="6305">
                  <c:v>-4.88</c:v>
                </c:pt>
                <c:pt idx="6306">
                  <c:v>-4.67</c:v>
                </c:pt>
                <c:pt idx="6307">
                  <c:v>-4.6500000000000004</c:v>
                </c:pt>
                <c:pt idx="6308">
                  <c:v>-4.24</c:v>
                </c:pt>
                <c:pt idx="6309">
                  <c:v>-4.05</c:v>
                </c:pt>
                <c:pt idx="6310">
                  <c:v>-4.4400000000000004</c:v>
                </c:pt>
                <c:pt idx="6311">
                  <c:v>-4.83</c:v>
                </c:pt>
                <c:pt idx="6312">
                  <c:v>-3.22</c:v>
                </c:pt>
                <c:pt idx="6313">
                  <c:v>-3.81</c:v>
                </c:pt>
                <c:pt idx="6314">
                  <c:v>-3.61</c:v>
                </c:pt>
                <c:pt idx="6315">
                  <c:v>-3.99</c:v>
                </c:pt>
                <c:pt idx="6316">
                  <c:v>-3.18</c:v>
                </c:pt>
                <c:pt idx="6317">
                  <c:v>-4.37</c:v>
                </c:pt>
                <c:pt idx="6318">
                  <c:v>-4.1500000000000004</c:v>
                </c:pt>
                <c:pt idx="6319">
                  <c:v>-3.53</c:v>
                </c:pt>
                <c:pt idx="6320">
                  <c:v>-3.32</c:v>
                </c:pt>
                <c:pt idx="6321">
                  <c:v>-3.53</c:v>
                </c:pt>
                <c:pt idx="6322">
                  <c:v>-4.13</c:v>
                </c:pt>
                <c:pt idx="6323">
                  <c:v>-4.3099999999999996</c:v>
                </c:pt>
                <c:pt idx="6324">
                  <c:v>-5.12</c:v>
                </c:pt>
                <c:pt idx="6325">
                  <c:v>-5.09</c:v>
                </c:pt>
                <c:pt idx="6326">
                  <c:v>-3.09</c:v>
                </c:pt>
                <c:pt idx="6327">
                  <c:v>-3.88</c:v>
                </c:pt>
                <c:pt idx="6328">
                  <c:v>-5.07</c:v>
                </c:pt>
                <c:pt idx="6329">
                  <c:v>-3.25</c:v>
                </c:pt>
                <c:pt idx="6330">
                  <c:v>-4.04</c:v>
                </c:pt>
                <c:pt idx="6331">
                  <c:v>-3.44</c:v>
                </c:pt>
                <c:pt idx="6332">
                  <c:v>-4.22</c:v>
                </c:pt>
                <c:pt idx="6333">
                  <c:v>-5.0199999999999996</c:v>
                </c:pt>
                <c:pt idx="6334">
                  <c:v>-3.21</c:v>
                </c:pt>
                <c:pt idx="6335">
                  <c:v>-4.5999999999999996</c:v>
                </c:pt>
                <c:pt idx="6336">
                  <c:v>-4.2</c:v>
                </c:pt>
                <c:pt idx="6337">
                  <c:v>-4.41</c:v>
                </c:pt>
                <c:pt idx="6338">
                  <c:v>-3.4</c:v>
                </c:pt>
                <c:pt idx="6339">
                  <c:v>-4.4000000000000004</c:v>
                </c:pt>
                <c:pt idx="6340">
                  <c:v>-3.8</c:v>
                </c:pt>
                <c:pt idx="6341">
                  <c:v>-3.18</c:v>
                </c:pt>
                <c:pt idx="6342">
                  <c:v>-3.78</c:v>
                </c:pt>
                <c:pt idx="6343">
                  <c:v>-3.78</c:v>
                </c:pt>
                <c:pt idx="6344">
                  <c:v>-3.38</c:v>
                </c:pt>
                <c:pt idx="6345">
                  <c:v>-4.78</c:v>
                </c:pt>
                <c:pt idx="6346">
                  <c:v>-4.37</c:v>
                </c:pt>
                <c:pt idx="6347">
                  <c:v>-4.57</c:v>
                </c:pt>
                <c:pt idx="6348">
                  <c:v>-3.55</c:v>
                </c:pt>
                <c:pt idx="6349">
                  <c:v>-3.16</c:v>
                </c:pt>
                <c:pt idx="6350">
                  <c:v>-3.95</c:v>
                </c:pt>
                <c:pt idx="6351">
                  <c:v>-3.94</c:v>
                </c:pt>
                <c:pt idx="6352">
                  <c:v>-4.9400000000000004</c:v>
                </c:pt>
                <c:pt idx="6353">
                  <c:v>-3.14</c:v>
                </c:pt>
                <c:pt idx="6354">
                  <c:v>-3.73</c:v>
                </c:pt>
                <c:pt idx="6355">
                  <c:v>-4.54</c:v>
                </c:pt>
                <c:pt idx="6356">
                  <c:v>-3.13</c:v>
                </c:pt>
                <c:pt idx="6357">
                  <c:v>-4.53</c:v>
                </c:pt>
                <c:pt idx="6358">
                  <c:v>-4.5199999999999996</c:v>
                </c:pt>
                <c:pt idx="6359">
                  <c:v>-3.52</c:v>
                </c:pt>
                <c:pt idx="6360">
                  <c:v>-3.92</c:v>
                </c:pt>
                <c:pt idx="6361">
                  <c:v>-4.13</c:v>
                </c:pt>
                <c:pt idx="6362">
                  <c:v>-4.33</c:v>
                </c:pt>
                <c:pt idx="6363">
                  <c:v>-4.7300000000000004</c:v>
                </c:pt>
                <c:pt idx="6364">
                  <c:v>-3.11</c:v>
                </c:pt>
                <c:pt idx="6365">
                  <c:v>-3.51</c:v>
                </c:pt>
                <c:pt idx="6366">
                  <c:v>-2.89</c:v>
                </c:pt>
                <c:pt idx="6367">
                  <c:v>-4.68</c:v>
                </c:pt>
                <c:pt idx="6368">
                  <c:v>-2.88</c:v>
                </c:pt>
                <c:pt idx="6369">
                  <c:v>-4.46</c:v>
                </c:pt>
                <c:pt idx="6370">
                  <c:v>-3.47</c:v>
                </c:pt>
                <c:pt idx="6371">
                  <c:v>-3.06</c:v>
                </c:pt>
                <c:pt idx="6372">
                  <c:v>-4.66</c:v>
                </c:pt>
                <c:pt idx="6373">
                  <c:v>-4.6500000000000004</c:v>
                </c:pt>
                <c:pt idx="6374">
                  <c:v>-4.0599999999999996</c:v>
                </c:pt>
                <c:pt idx="6375">
                  <c:v>-3.65</c:v>
                </c:pt>
                <c:pt idx="6376">
                  <c:v>-4.6500000000000004</c:v>
                </c:pt>
                <c:pt idx="6377">
                  <c:v>-3.43</c:v>
                </c:pt>
                <c:pt idx="6378">
                  <c:v>-3.04</c:v>
                </c:pt>
                <c:pt idx="6379">
                  <c:v>-4.04</c:v>
                </c:pt>
                <c:pt idx="6380">
                  <c:v>-3.43</c:v>
                </c:pt>
                <c:pt idx="6381">
                  <c:v>-3.83</c:v>
                </c:pt>
                <c:pt idx="6382">
                  <c:v>-4.43</c:v>
                </c:pt>
                <c:pt idx="6383">
                  <c:v>-4.62</c:v>
                </c:pt>
                <c:pt idx="6384">
                  <c:v>-4.22</c:v>
                </c:pt>
                <c:pt idx="6385">
                  <c:v>-4.22</c:v>
                </c:pt>
                <c:pt idx="6386">
                  <c:v>-4.22</c:v>
                </c:pt>
                <c:pt idx="6387">
                  <c:v>-3.23</c:v>
                </c:pt>
                <c:pt idx="6388">
                  <c:v>-4.43</c:v>
                </c:pt>
                <c:pt idx="6389">
                  <c:v>-3.05</c:v>
                </c:pt>
                <c:pt idx="6390">
                  <c:v>-3.84</c:v>
                </c:pt>
                <c:pt idx="6391">
                  <c:v>-3.04</c:v>
                </c:pt>
                <c:pt idx="6392">
                  <c:v>-2.85</c:v>
                </c:pt>
                <c:pt idx="6393">
                  <c:v>-4.25</c:v>
                </c:pt>
                <c:pt idx="6394">
                  <c:v>-3.44</c:v>
                </c:pt>
                <c:pt idx="6395">
                  <c:v>-3.03</c:v>
                </c:pt>
                <c:pt idx="6396">
                  <c:v>-3.22</c:v>
                </c:pt>
                <c:pt idx="6397">
                  <c:v>-3.63</c:v>
                </c:pt>
                <c:pt idx="6398">
                  <c:v>-4.4400000000000004</c:v>
                </c:pt>
                <c:pt idx="6399">
                  <c:v>-3.83</c:v>
                </c:pt>
                <c:pt idx="6400">
                  <c:v>-3.02</c:v>
                </c:pt>
                <c:pt idx="6401">
                  <c:v>-3.42</c:v>
                </c:pt>
                <c:pt idx="6402">
                  <c:v>-3.8</c:v>
                </c:pt>
                <c:pt idx="6403">
                  <c:v>-4.5999999999999996</c:v>
                </c:pt>
                <c:pt idx="6404">
                  <c:v>-3.61</c:v>
                </c:pt>
                <c:pt idx="6405">
                  <c:v>-4.8099999999999996</c:v>
                </c:pt>
                <c:pt idx="6406">
                  <c:v>-3.2</c:v>
                </c:pt>
                <c:pt idx="6407">
                  <c:v>-3.6</c:v>
                </c:pt>
                <c:pt idx="6408">
                  <c:v>-3.61</c:v>
                </c:pt>
                <c:pt idx="6409">
                  <c:v>-2.8</c:v>
                </c:pt>
                <c:pt idx="6410">
                  <c:v>-3.2</c:v>
                </c:pt>
                <c:pt idx="6411">
                  <c:v>-3.41</c:v>
                </c:pt>
                <c:pt idx="6412">
                  <c:v>-3</c:v>
                </c:pt>
                <c:pt idx="6413">
                  <c:v>-4</c:v>
                </c:pt>
                <c:pt idx="6414">
                  <c:v>-4.8</c:v>
                </c:pt>
                <c:pt idx="6415">
                  <c:v>-4.41</c:v>
                </c:pt>
                <c:pt idx="6416">
                  <c:v>-2.81</c:v>
                </c:pt>
                <c:pt idx="6417">
                  <c:v>-3.8</c:v>
                </c:pt>
                <c:pt idx="6418">
                  <c:v>-3.99</c:v>
                </c:pt>
                <c:pt idx="6419">
                  <c:v>-4.4000000000000004</c:v>
                </c:pt>
                <c:pt idx="6420">
                  <c:v>-4.8099999999999996</c:v>
                </c:pt>
                <c:pt idx="6421">
                  <c:v>-3.81</c:v>
                </c:pt>
                <c:pt idx="6422">
                  <c:v>-4.8099999999999996</c:v>
                </c:pt>
                <c:pt idx="6423">
                  <c:v>-2.82</c:v>
                </c:pt>
                <c:pt idx="6424">
                  <c:v>-4.62</c:v>
                </c:pt>
                <c:pt idx="6425">
                  <c:v>-4.22</c:v>
                </c:pt>
                <c:pt idx="6426">
                  <c:v>-3.44</c:v>
                </c:pt>
                <c:pt idx="6427">
                  <c:v>-3.25</c:v>
                </c:pt>
                <c:pt idx="6428">
                  <c:v>-3.04</c:v>
                </c:pt>
                <c:pt idx="6429">
                  <c:v>-3.25</c:v>
                </c:pt>
                <c:pt idx="6430">
                  <c:v>-3.44</c:v>
                </c:pt>
                <c:pt idx="6431">
                  <c:v>-3.64</c:v>
                </c:pt>
                <c:pt idx="6432">
                  <c:v>-3.25</c:v>
                </c:pt>
                <c:pt idx="6433">
                  <c:v>-4.66</c:v>
                </c:pt>
                <c:pt idx="6434">
                  <c:v>-4.07</c:v>
                </c:pt>
                <c:pt idx="6435">
                  <c:v>-2.87</c:v>
                </c:pt>
                <c:pt idx="6436">
                  <c:v>-3.87</c:v>
                </c:pt>
                <c:pt idx="6437">
                  <c:v>-3.49</c:v>
                </c:pt>
                <c:pt idx="6438">
                  <c:v>-3.7</c:v>
                </c:pt>
                <c:pt idx="6439">
                  <c:v>-3.5</c:v>
                </c:pt>
                <c:pt idx="6440">
                  <c:v>-3.7</c:v>
                </c:pt>
                <c:pt idx="6441">
                  <c:v>-3.94</c:v>
                </c:pt>
                <c:pt idx="6442">
                  <c:v>-3.75</c:v>
                </c:pt>
                <c:pt idx="6443">
                  <c:v>-3.15</c:v>
                </c:pt>
                <c:pt idx="6444">
                  <c:v>-3.36</c:v>
                </c:pt>
                <c:pt idx="6445">
                  <c:v>-3.17</c:v>
                </c:pt>
                <c:pt idx="6446">
                  <c:v>-4.97</c:v>
                </c:pt>
                <c:pt idx="6447">
                  <c:v>-4.38</c:v>
                </c:pt>
                <c:pt idx="6448">
                  <c:v>-3.79</c:v>
                </c:pt>
                <c:pt idx="6449">
                  <c:v>-3.79</c:v>
                </c:pt>
                <c:pt idx="6450">
                  <c:v>-4.4000000000000004</c:v>
                </c:pt>
                <c:pt idx="6451">
                  <c:v>-3.42</c:v>
                </c:pt>
                <c:pt idx="6452">
                  <c:v>-4.63</c:v>
                </c:pt>
                <c:pt idx="6453">
                  <c:v>-4.62</c:v>
                </c:pt>
                <c:pt idx="6454">
                  <c:v>-5.0199999999999996</c:v>
                </c:pt>
                <c:pt idx="6455">
                  <c:v>-4.6399999999999997</c:v>
                </c:pt>
                <c:pt idx="6456">
                  <c:v>-3.06</c:v>
                </c:pt>
                <c:pt idx="6457">
                  <c:v>-3.27</c:v>
                </c:pt>
                <c:pt idx="6458">
                  <c:v>-3.88</c:v>
                </c:pt>
                <c:pt idx="6459">
                  <c:v>-3.69</c:v>
                </c:pt>
                <c:pt idx="6460">
                  <c:v>-3.11</c:v>
                </c:pt>
                <c:pt idx="6461">
                  <c:v>-3.3</c:v>
                </c:pt>
                <c:pt idx="6462">
                  <c:v>-3.51</c:v>
                </c:pt>
                <c:pt idx="6463">
                  <c:v>-4.7300000000000004</c:v>
                </c:pt>
                <c:pt idx="6464">
                  <c:v>-5.14</c:v>
                </c:pt>
                <c:pt idx="6465">
                  <c:v>-4.3600000000000003</c:v>
                </c:pt>
                <c:pt idx="6466">
                  <c:v>-5.16</c:v>
                </c:pt>
                <c:pt idx="6467">
                  <c:v>-3.37</c:v>
                </c:pt>
                <c:pt idx="6468">
                  <c:v>-3.99</c:v>
                </c:pt>
                <c:pt idx="6469">
                  <c:v>-3.38</c:v>
                </c:pt>
                <c:pt idx="6470">
                  <c:v>-4.1900000000000004</c:v>
                </c:pt>
                <c:pt idx="6471">
                  <c:v>-3.2</c:v>
                </c:pt>
                <c:pt idx="6472">
                  <c:v>-4</c:v>
                </c:pt>
                <c:pt idx="6473">
                  <c:v>-3.24</c:v>
                </c:pt>
                <c:pt idx="6474">
                  <c:v>-5.25</c:v>
                </c:pt>
                <c:pt idx="6475">
                  <c:v>-4.67</c:v>
                </c:pt>
                <c:pt idx="6476">
                  <c:v>-3.88</c:v>
                </c:pt>
                <c:pt idx="6477">
                  <c:v>-3.89</c:v>
                </c:pt>
                <c:pt idx="6478">
                  <c:v>-3.7</c:v>
                </c:pt>
                <c:pt idx="6479">
                  <c:v>-3.72</c:v>
                </c:pt>
                <c:pt idx="6480">
                  <c:v>-5.32</c:v>
                </c:pt>
                <c:pt idx="6481">
                  <c:v>-4.9400000000000004</c:v>
                </c:pt>
                <c:pt idx="6482">
                  <c:v>-5.35</c:v>
                </c:pt>
                <c:pt idx="6483">
                  <c:v>-4.74</c:v>
                </c:pt>
                <c:pt idx="6484">
                  <c:v>-3.55</c:v>
                </c:pt>
                <c:pt idx="6485">
                  <c:v>-5.36</c:v>
                </c:pt>
                <c:pt idx="6486">
                  <c:v>-4.57</c:v>
                </c:pt>
                <c:pt idx="6487">
                  <c:v>-3.98</c:v>
                </c:pt>
                <c:pt idx="6488">
                  <c:v>-4.18</c:v>
                </c:pt>
                <c:pt idx="6489">
                  <c:v>-4.6100000000000003</c:v>
                </c:pt>
                <c:pt idx="6490">
                  <c:v>-3.82</c:v>
                </c:pt>
                <c:pt idx="6491">
                  <c:v>-5.04</c:v>
                </c:pt>
                <c:pt idx="6492">
                  <c:v>-5.05</c:v>
                </c:pt>
                <c:pt idx="6493">
                  <c:v>-4.66</c:v>
                </c:pt>
                <c:pt idx="6494">
                  <c:v>-4.67</c:v>
                </c:pt>
                <c:pt idx="6495">
                  <c:v>-5.27</c:v>
                </c:pt>
                <c:pt idx="6496">
                  <c:v>-3.67</c:v>
                </c:pt>
                <c:pt idx="6497">
                  <c:v>-3.48</c:v>
                </c:pt>
                <c:pt idx="6498">
                  <c:v>-4.09</c:v>
                </c:pt>
                <c:pt idx="6499">
                  <c:v>-4.9000000000000004</c:v>
                </c:pt>
                <c:pt idx="6500">
                  <c:v>-5.51</c:v>
                </c:pt>
                <c:pt idx="6501">
                  <c:v>-3.91</c:v>
                </c:pt>
                <c:pt idx="6502">
                  <c:v>-5.32</c:v>
                </c:pt>
                <c:pt idx="6503">
                  <c:v>-4.1500000000000004</c:v>
                </c:pt>
                <c:pt idx="6504">
                  <c:v>-5.57</c:v>
                </c:pt>
                <c:pt idx="6505">
                  <c:v>-5.38</c:v>
                </c:pt>
                <c:pt idx="6506">
                  <c:v>-4.59</c:v>
                </c:pt>
                <c:pt idx="6507">
                  <c:v>-4.0199999999999996</c:v>
                </c:pt>
                <c:pt idx="6508">
                  <c:v>-3.83</c:v>
                </c:pt>
                <c:pt idx="6509">
                  <c:v>-5.64</c:v>
                </c:pt>
                <c:pt idx="6510">
                  <c:v>-5.45</c:v>
                </c:pt>
                <c:pt idx="6511">
                  <c:v>-4.47</c:v>
                </c:pt>
                <c:pt idx="6512">
                  <c:v>-4.07</c:v>
                </c:pt>
                <c:pt idx="6513">
                  <c:v>-3.89</c:v>
                </c:pt>
                <c:pt idx="6514">
                  <c:v>-5.51</c:v>
                </c:pt>
                <c:pt idx="6515">
                  <c:v>-5.73</c:v>
                </c:pt>
                <c:pt idx="6516">
                  <c:v>-4.3499999999999996</c:v>
                </c:pt>
                <c:pt idx="6517">
                  <c:v>-3.96</c:v>
                </c:pt>
                <c:pt idx="6518">
                  <c:v>-3.98</c:v>
                </c:pt>
                <c:pt idx="6519">
                  <c:v>-5.2</c:v>
                </c:pt>
                <c:pt idx="6520">
                  <c:v>-5.41</c:v>
                </c:pt>
                <c:pt idx="6521">
                  <c:v>-4.62</c:v>
                </c:pt>
                <c:pt idx="6522">
                  <c:v>-5.04</c:v>
                </c:pt>
                <c:pt idx="6523">
                  <c:v>-4.8499999999999996</c:v>
                </c:pt>
                <c:pt idx="6524">
                  <c:v>-5.46</c:v>
                </c:pt>
                <c:pt idx="6525">
                  <c:v>-4.88</c:v>
                </c:pt>
                <c:pt idx="6526">
                  <c:v>-4.09</c:v>
                </c:pt>
                <c:pt idx="6527">
                  <c:v>-5.7</c:v>
                </c:pt>
                <c:pt idx="6528">
                  <c:v>-5.71</c:v>
                </c:pt>
                <c:pt idx="6529">
                  <c:v>-5.92</c:v>
                </c:pt>
                <c:pt idx="6530">
                  <c:v>-4.95</c:v>
                </c:pt>
                <c:pt idx="6531">
                  <c:v>-4.16</c:v>
                </c:pt>
                <c:pt idx="6532">
                  <c:v>-3.97</c:v>
                </c:pt>
                <c:pt idx="6533">
                  <c:v>-5.78</c:v>
                </c:pt>
                <c:pt idx="6534">
                  <c:v>-4.8099999999999996</c:v>
                </c:pt>
                <c:pt idx="6535">
                  <c:v>-5.42</c:v>
                </c:pt>
                <c:pt idx="6536">
                  <c:v>-4.2300000000000004</c:v>
                </c:pt>
                <c:pt idx="6537">
                  <c:v>-4.6500000000000004</c:v>
                </c:pt>
                <c:pt idx="6538">
                  <c:v>-4.07</c:v>
                </c:pt>
                <c:pt idx="6539">
                  <c:v>-5.9</c:v>
                </c:pt>
                <c:pt idx="6540">
                  <c:v>-5.72</c:v>
                </c:pt>
                <c:pt idx="6541">
                  <c:v>-4.54</c:v>
                </c:pt>
                <c:pt idx="6542">
                  <c:v>-4.5599999999999996</c:v>
                </c:pt>
                <c:pt idx="6543">
                  <c:v>-5.77</c:v>
                </c:pt>
                <c:pt idx="6544">
                  <c:v>-5.19</c:v>
                </c:pt>
                <c:pt idx="6545">
                  <c:v>-4.99</c:v>
                </c:pt>
                <c:pt idx="6546">
                  <c:v>-4.62</c:v>
                </c:pt>
                <c:pt idx="6547">
                  <c:v>-6.24</c:v>
                </c:pt>
                <c:pt idx="6548">
                  <c:v>-5.66</c:v>
                </c:pt>
                <c:pt idx="6549">
                  <c:v>-4.28</c:v>
                </c:pt>
                <c:pt idx="6550">
                  <c:v>-4.9000000000000004</c:v>
                </c:pt>
                <c:pt idx="6551">
                  <c:v>-4.92</c:v>
                </c:pt>
                <c:pt idx="6552">
                  <c:v>-5.75</c:v>
                </c:pt>
                <c:pt idx="6553">
                  <c:v>-5.16</c:v>
                </c:pt>
                <c:pt idx="6554">
                  <c:v>-6.38</c:v>
                </c:pt>
                <c:pt idx="6555">
                  <c:v>-4.79</c:v>
                </c:pt>
                <c:pt idx="6556">
                  <c:v>-6</c:v>
                </c:pt>
                <c:pt idx="6557">
                  <c:v>-4.42</c:v>
                </c:pt>
                <c:pt idx="6558">
                  <c:v>-4.4400000000000004</c:v>
                </c:pt>
                <c:pt idx="6559">
                  <c:v>-4.45</c:v>
                </c:pt>
                <c:pt idx="6560">
                  <c:v>-4.66</c:v>
                </c:pt>
                <c:pt idx="6561">
                  <c:v>-4.67</c:v>
                </c:pt>
                <c:pt idx="6562">
                  <c:v>-5.28</c:v>
                </c:pt>
                <c:pt idx="6563">
                  <c:v>-5.5</c:v>
                </c:pt>
                <c:pt idx="6564">
                  <c:v>-5.92</c:v>
                </c:pt>
                <c:pt idx="6565">
                  <c:v>-6.33</c:v>
                </c:pt>
                <c:pt idx="6566">
                  <c:v>-5.75</c:v>
                </c:pt>
                <c:pt idx="6567">
                  <c:v>-5.57</c:v>
                </c:pt>
                <c:pt idx="6568">
                  <c:v>-6.6</c:v>
                </c:pt>
                <c:pt idx="6569">
                  <c:v>-5.23</c:v>
                </c:pt>
                <c:pt idx="6570">
                  <c:v>-6.04</c:v>
                </c:pt>
                <c:pt idx="6571">
                  <c:v>-6.24</c:v>
                </c:pt>
                <c:pt idx="6572">
                  <c:v>-4.6500000000000004</c:v>
                </c:pt>
                <c:pt idx="6573">
                  <c:v>-5.46</c:v>
                </c:pt>
                <c:pt idx="6574">
                  <c:v>-4.88</c:v>
                </c:pt>
                <c:pt idx="6575">
                  <c:v>-5.71</c:v>
                </c:pt>
                <c:pt idx="6576">
                  <c:v>-5.33</c:v>
                </c:pt>
                <c:pt idx="6577">
                  <c:v>-6.34</c:v>
                </c:pt>
                <c:pt idx="6578">
                  <c:v>-6.15</c:v>
                </c:pt>
                <c:pt idx="6579">
                  <c:v>-6.17</c:v>
                </c:pt>
                <c:pt idx="6580">
                  <c:v>-6.19</c:v>
                </c:pt>
                <c:pt idx="6581">
                  <c:v>-6.21</c:v>
                </c:pt>
                <c:pt idx="6582">
                  <c:v>-5.03</c:v>
                </c:pt>
                <c:pt idx="6583">
                  <c:v>-5.05</c:v>
                </c:pt>
                <c:pt idx="6584">
                  <c:v>-6.46</c:v>
                </c:pt>
                <c:pt idx="6585">
                  <c:v>-5.28</c:v>
                </c:pt>
                <c:pt idx="6586">
                  <c:v>-6.69</c:v>
                </c:pt>
                <c:pt idx="6587">
                  <c:v>-6.51</c:v>
                </c:pt>
                <c:pt idx="6588">
                  <c:v>-4.92</c:v>
                </c:pt>
                <c:pt idx="6589">
                  <c:v>-6.93</c:v>
                </c:pt>
                <c:pt idx="6590">
                  <c:v>-5.34</c:v>
                </c:pt>
                <c:pt idx="6591">
                  <c:v>-6.37</c:v>
                </c:pt>
                <c:pt idx="6592">
                  <c:v>-6.2</c:v>
                </c:pt>
                <c:pt idx="6593">
                  <c:v>-7.02</c:v>
                </c:pt>
                <c:pt idx="6594">
                  <c:v>-7.03</c:v>
                </c:pt>
                <c:pt idx="6595">
                  <c:v>-6.64</c:v>
                </c:pt>
                <c:pt idx="6596">
                  <c:v>-6.65</c:v>
                </c:pt>
                <c:pt idx="6597">
                  <c:v>-6.88</c:v>
                </c:pt>
                <c:pt idx="6598">
                  <c:v>-5.7</c:v>
                </c:pt>
                <c:pt idx="6599">
                  <c:v>-6.72</c:v>
                </c:pt>
                <c:pt idx="6600">
                  <c:v>-5.14</c:v>
                </c:pt>
                <c:pt idx="6601">
                  <c:v>-6.56</c:v>
                </c:pt>
                <c:pt idx="6602">
                  <c:v>-6.17</c:v>
                </c:pt>
                <c:pt idx="6603">
                  <c:v>-6.79</c:v>
                </c:pt>
                <c:pt idx="6604">
                  <c:v>-5.21</c:v>
                </c:pt>
                <c:pt idx="6605">
                  <c:v>-6.84</c:v>
                </c:pt>
                <c:pt idx="6606">
                  <c:v>-6.46</c:v>
                </c:pt>
                <c:pt idx="6607">
                  <c:v>-7.28</c:v>
                </c:pt>
                <c:pt idx="6608">
                  <c:v>-5.89</c:v>
                </c:pt>
                <c:pt idx="6609">
                  <c:v>-5.71</c:v>
                </c:pt>
                <c:pt idx="6610">
                  <c:v>-6.93</c:v>
                </c:pt>
                <c:pt idx="6611">
                  <c:v>-6.54</c:v>
                </c:pt>
                <c:pt idx="6612">
                  <c:v>-6.35</c:v>
                </c:pt>
                <c:pt idx="6613">
                  <c:v>-7.37</c:v>
                </c:pt>
                <c:pt idx="6614">
                  <c:v>-5.8</c:v>
                </c:pt>
                <c:pt idx="6615">
                  <c:v>-6.8</c:v>
                </c:pt>
                <c:pt idx="6616">
                  <c:v>-7.22</c:v>
                </c:pt>
                <c:pt idx="6617">
                  <c:v>-6.03</c:v>
                </c:pt>
                <c:pt idx="6618">
                  <c:v>-7.24</c:v>
                </c:pt>
                <c:pt idx="6619">
                  <c:v>-5.66</c:v>
                </c:pt>
                <c:pt idx="6620">
                  <c:v>-6.09</c:v>
                </c:pt>
                <c:pt idx="6621">
                  <c:v>-6.5</c:v>
                </c:pt>
                <c:pt idx="6622">
                  <c:v>-7.1</c:v>
                </c:pt>
                <c:pt idx="6623">
                  <c:v>-6.91</c:v>
                </c:pt>
                <c:pt idx="6624">
                  <c:v>-6.93</c:v>
                </c:pt>
                <c:pt idx="6625">
                  <c:v>-6.94</c:v>
                </c:pt>
                <c:pt idx="6626">
                  <c:v>-7.14</c:v>
                </c:pt>
                <c:pt idx="6627">
                  <c:v>-7.16</c:v>
                </c:pt>
                <c:pt idx="6628">
                  <c:v>-6.38</c:v>
                </c:pt>
                <c:pt idx="6629">
                  <c:v>-6.59</c:v>
                </c:pt>
                <c:pt idx="6630">
                  <c:v>-6.82</c:v>
                </c:pt>
                <c:pt idx="6631">
                  <c:v>-6.44</c:v>
                </c:pt>
                <c:pt idx="6632">
                  <c:v>-7.26</c:v>
                </c:pt>
                <c:pt idx="6633">
                  <c:v>-7.67</c:v>
                </c:pt>
                <c:pt idx="6634">
                  <c:v>-6.08</c:v>
                </c:pt>
                <c:pt idx="6635">
                  <c:v>-7.49</c:v>
                </c:pt>
                <c:pt idx="6636">
                  <c:v>-7.71</c:v>
                </c:pt>
                <c:pt idx="6637">
                  <c:v>-7.12</c:v>
                </c:pt>
                <c:pt idx="6638">
                  <c:v>-5.73</c:v>
                </c:pt>
                <c:pt idx="6639">
                  <c:v>-6.35</c:v>
                </c:pt>
                <c:pt idx="6640">
                  <c:v>-6.55</c:v>
                </c:pt>
                <c:pt idx="6641">
                  <c:v>-7.15</c:v>
                </c:pt>
                <c:pt idx="6642">
                  <c:v>-6.37</c:v>
                </c:pt>
                <c:pt idx="6643">
                  <c:v>-7.58</c:v>
                </c:pt>
                <c:pt idx="6644">
                  <c:v>-6</c:v>
                </c:pt>
                <c:pt idx="6645">
                  <c:v>-7.21</c:v>
                </c:pt>
                <c:pt idx="6646">
                  <c:v>-7.24</c:v>
                </c:pt>
                <c:pt idx="6647">
                  <c:v>-6.66</c:v>
                </c:pt>
                <c:pt idx="6648">
                  <c:v>-7.87</c:v>
                </c:pt>
                <c:pt idx="6649">
                  <c:v>-7.68</c:v>
                </c:pt>
                <c:pt idx="6650">
                  <c:v>-7.27</c:v>
                </c:pt>
                <c:pt idx="6651">
                  <c:v>-7.49</c:v>
                </c:pt>
                <c:pt idx="6652">
                  <c:v>-6.7</c:v>
                </c:pt>
                <c:pt idx="6653">
                  <c:v>-7.32</c:v>
                </c:pt>
                <c:pt idx="6654">
                  <c:v>-5.93</c:v>
                </c:pt>
                <c:pt idx="6655">
                  <c:v>-7.75</c:v>
                </c:pt>
                <c:pt idx="6656">
                  <c:v>-7.56</c:v>
                </c:pt>
                <c:pt idx="6657">
                  <c:v>-6.79</c:v>
                </c:pt>
                <c:pt idx="6658">
                  <c:v>-7.4</c:v>
                </c:pt>
                <c:pt idx="6659">
                  <c:v>-6.82</c:v>
                </c:pt>
                <c:pt idx="6660">
                  <c:v>-7.64</c:v>
                </c:pt>
                <c:pt idx="6661">
                  <c:v>-6.85</c:v>
                </c:pt>
                <c:pt idx="6662">
                  <c:v>-6.86</c:v>
                </c:pt>
                <c:pt idx="6663">
                  <c:v>-7.29</c:v>
                </c:pt>
                <c:pt idx="6664">
                  <c:v>-6.29</c:v>
                </c:pt>
                <c:pt idx="6665">
                  <c:v>-6.72</c:v>
                </c:pt>
                <c:pt idx="6666">
                  <c:v>-6.53</c:v>
                </c:pt>
                <c:pt idx="6667">
                  <c:v>-7.74</c:v>
                </c:pt>
                <c:pt idx="6668">
                  <c:v>-6.36</c:v>
                </c:pt>
                <c:pt idx="6669">
                  <c:v>-6.58</c:v>
                </c:pt>
                <c:pt idx="6670">
                  <c:v>-7.4</c:v>
                </c:pt>
                <c:pt idx="6671">
                  <c:v>-6.61</c:v>
                </c:pt>
                <c:pt idx="6672">
                  <c:v>-7.83</c:v>
                </c:pt>
                <c:pt idx="6673">
                  <c:v>-6.65</c:v>
                </c:pt>
                <c:pt idx="6674">
                  <c:v>-7.26</c:v>
                </c:pt>
                <c:pt idx="6675">
                  <c:v>-7.68</c:v>
                </c:pt>
                <c:pt idx="6676">
                  <c:v>-6.71</c:v>
                </c:pt>
                <c:pt idx="6677">
                  <c:v>-7.11</c:v>
                </c:pt>
                <c:pt idx="6678">
                  <c:v>-6.73</c:v>
                </c:pt>
                <c:pt idx="6679">
                  <c:v>-6.35</c:v>
                </c:pt>
                <c:pt idx="6680">
                  <c:v>-6.76</c:v>
                </c:pt>
                <c:pt idx="6681">
                  <c:v>-8.18</c:v>
                </c:pt>
                <c:pt idx="6682">
                  <c:v>-6.61</c:v>
                </c:pt>
                <c:pt idx="6683">
                  <c:v>-6.63</c:v>
                </c:pt>
                <c:pt idx="6684">
                  <c:v>-7.04</c:v>
                </c:pt>
                <c:pt idx="6685">
                  <c:v>-8.44</c:v>
                </c:pt>
                <c:pt idx="6686">
                  <c:v>-7.05</c:v>
                </c:pt>
                <c:pt idx="6687">
                  <c:v>-7.07</c:v>
                </c:pt>
                <c:pt idx="6688">
                  <c:v>-7.29</c:v>
                </c:pt>
                <c:pt idx="6689">
                  <c:v>-7.1</c:v>
                </c:pt>
                <c:pt idx="6690">
                  <c:v>-8.33</c:v>
                </c:pt>
                <c:pt idx="6691">
                  <c:v>-7.54</c:v>
                </c:pt>
                <c:pt idx="6692">
                  <c:v>-7.55</c:v>
                </c:pt>
                <c:pt idx="6693">
                  <c:v>-7.56</c:v>
                </c:pt>
                <c:pt idx="6694">
                  <c:v>-8.3699999999999992</c:v>
                </c:pt>
                <c:pt idx="6695">
                  <c:v>-7.59</c:v>
                </c:pt>
                <c:pt idx="6696">
                  <c:v>-7.41</c:v>
                </c:pt>
                <c:pt idx="6697">
                  <c:v>-7.62</c:v>
                </c:pt>
                <c:pt idx="6698">
                  <c:v>-7.23</c:v>
                </c:pt>
                <c:pt idx="6699">
                  <c:v>-6.64</c:v>
                </c:pt>
                <c:pt idx="6700">
                  <c:v>-6.84</c:v>
                </c:pt>
                <c:pt idx="6701">
                  <c:v>-6.86</c:v>
                </c:pt>
                <c:pt idx="6702">
                  <c:v>-8.67</c:v>
                </c:pt>
                <c:pt idx="6703">
                  <c:v>-6.69</c:v>
                </c:pt>
                <c:pt idx="6704">
                  <c:v>-6.7</c:v>
                </c:pt>
                <c:pt idx="6705">
                  <c:v>-7.13</c:v>
                </c:pt>
                <c:pt idx="6706">
                  <c:v>-8.5399999999999991</c:v>
                </c:pt>
                <c:pt idx="6707">
                  <c:v>-6.95</c:v>
                </c:pt>
                <c:pt idx="6708">
                  <c:v>-7.95</c:v>
                </c:pt>
                <c:pt idx="6709">
                  <c:v>-7.36</c:v>
                </c:pt>
                <c:pt idx="6710">
                  <c:v>-8.56</c:v>
                </c:pt>
                <c:pt idx="6711">
                  <c:v>-6.78</c:v>
                </c:pt>
                <c:pt idx="6712">
                  <c:v>-8.19</c:v>
                </c:pt>
                <c:pt idx="6713">
                  <c:v>-7.39</c:v>
                </c:pt>
                <c:pt idx="6714">
                  <c:v>-7</c:v>
                </c:pt>
                <c:pt idx="6715">
                  <c:v>-8.81</c:v>
                </c:pt>
                <c:pt idx="6716">
                  <c:v>-7.03</c:v>
                </c:pt>
                <c:pt idx="6717">
                  <c:v>-8.0399999999999991</c:v>
                </c:pt>
                <c:pt idx="6718">
                  <c:v>-7.05</c:v>
                </c:pt>
                <c:pt idx="6719">
                  <c:v>-8.86</c:v>
                </c:pt>
                <c:pt idx="6720">
                  <c:v>-7.67</c:v>
                </c:pt>
                <c:pt idx="6721">
                  <c:v>-7.48</c:v>
                </c:pt>
                <c:pt idx="6722">
                  <c:v>-8.69</c:v>
                </c:pt>
                <c:pt idx="6723">
                  <c:v>-7.7</c:v>
                </c:pt>
                <c:pt idx="6724">
                  <c:v>-6.9</c:v>
                </c:pt>
                <c:pt idx="6725">
                  <c:v>-7.7</c:v>
                </c:pt>
                <c:pt idx="6726">
                  <c:v>-8.52</c:v>
                </c:pt>
                <c:pt idx="6727">
                  <c:v>-7.33</c:v>
                </c:pt>
                <c:pt idx="6728">
                  <c:v>-6.94</c:v>
                </c:pt>
                <c:pt idx="6729">
                  <c:v>-7.96</c:v>
                </c:pt>
                <c:pt idx="6730">
                  <c:v>-7.98</c:v>
                </c:pt>
                <c:pt idx="6731">
                  <c:v>-8.4</c:v>
                </c:pt>
                <c:pt idx="6732">
                  <c:v>-8.6199999999999992</c:v>
                </c:pt>
                <c:pt idx="6733">
                  <c:v>-7.24</c:v>
                </c:pt>
                <c:pt idx="6734">
                  <c:v>-7.45</c:v>
                </c:pt>
                <c:pt idx="6735">
                  <c:v>-8.86</c:v>
                </c:pt>
                <c:pt idx="6736">
                  <c:v>-7.85</c:v>
                </c:pt>
                <c:pt idx="6737">
                  <c:v>-7.86</c:v>
                </c:pt>
                <c:pt idx="6738">
                  <c:v>-9.06</c:v>
                </c:pt>
                <c:pt idx="6739">
                  <c:v>-7.89</c:v>
                </c:pt>
                <c:pt idx="6740">
                  <c:v>-8.9</c:v>
                </c:pt>
                <c:pt idx="6741">
                  <c:v>-8.6999999999999993</c:v>
                </c:pt>
                <c:pt idx="6742">
                  <c:v>-9.1199999999999992</c:v>
                </c:pt>
                <c:pt idx="6743">
                  <c:v>-7.52</c:v>
                </c:pt>
                <c:pt idx="6744">
                  <c:v>-9.1199999999999992</c:v>
                </c:pt>
                <c:pt idx="6745">
                  <c:v>-8.14</c:v>
                </c:pt>
                <c:pt idx="6746">
                  <c:v>-7.94</c:v>
                </c:pt>
                <c:pt idx="6747">
                  <c:v>-7.54</c:v>
                </c:pt>
                <c:pt idx="6748">
                  <c:v>-7.15</c:v>
                </c:pt>
                <c:pt idx="6749">
                  <c:v>-7.95</c:v>
                </c:pt>
                <c:pt idx="6750">
                  <c:v>-7.15</c:v>
                </c:pt>
                <c:pt idx="6751">
                  <c:v>-8.14</c:v>
                </c:pt>
                <c:pt idx="6752">
                  <c:v>-8.5399999999999991</c:v>
                </c:pt>
                <c:pt idx="6753">
                  <c:v>-7.54</c:v>
                </c:pt>
                <c:pt idx="6754">
                  <c:v>-8.5299999999999994</c:v>
                </c:pt>
                <c:pt idx="6755">
                  <c:v>-9.15</c:v>
                </c:pt>
                <c:pt idx="6756">
                  <c:v>-9.16</c:v>
                </c:pt>
                <c:pt idx="6757">
                  <c:v>-7.76</c:v>
                </c:pt>
                <c:pt idx="6758">
                  <c:v>-8.56</c:v>
                </c:pt>
                <c:pt idx="6759">
                  <c:v>-8.76</c:v>
                </c:pt>
                <c:pt idx="6760">
                  <c:v>-7.96</c:v>
                </c:pt>
                <c:pt idx="6761">
                  <c:v>-7.16</c:v>
                </c:pt>
                <c:pt idx="6762">
                  <c:v>-7.55</c:v>
                </c:pt>
                <c:pt idx="6763">
                  <c:v>-7.36</c:v>
                </c:pt>
                <c:pt idx="6764">
                  <c:v>-8.76</c:v>
                </c:pt>
                <c:pt idx="6765">
                  <c:v>-8.77</c:v>
                </c:pt>
                <c:pt idx="6766">
                  <c:v>-7.38</c:v>
                </c:pt>
                <c:pt idx="6767">
                  <c:v>-7.78</c:v>
                </c:pt>
                <c:pt idx="6768">
                  <c:v>-8.99</c:v>
                </c:pt>
                <c:pt idx="6769">
                  <c:v>-7.58</c:v>
                </c:pt>
                <c:pt idx="6770">
                  <c:v>-7.38</c:v>
                </c:pt>
                <c:pt idx="6771">
                  <c:v>-9.18</c:v>
                </c:pt>
                <c:pt idx="6772">
                  <c:v>-8.99</c:v>
                </c:pt>
                <c:pt idx="6773">
                  <c:v>-8.98</c:v>
                </c:pt>
                <c:pt idx="6774">
                  <c:v>-7.4</c:v>
                </c:pt>
                <c:pt idx="6775">
                  <c:v>-7.99</c:v>
                </c:pt>
                <c:pt idx="6776">
                  <c:v>-7.38</c:v>
                </c:pt>
                <c:pt idx="6777">
                  <c:v>-7.99</c:v>
                </c:pt>
                <c:pt idx="6778">
                  <c:v>-7.4</c:v>
                </c:pt>
                <c:pt idx="6779">
                  <c:v>-7.8</c:v>
                </c:pt>
                <c:pt idx="6780">
                  <c:v>-7.61</c:v>
                </c:pt>
                <c:pt idx="6781">
                  <c:v>-7.21</c:v>
                </c:pt>
                <c:pt idx="6782">
                  <c:v>-8.6199999999999992</c:v>
                </c:pt>
                <c:pt idx="6783">
                  <c:v>-7.22</c:v>
                </c:pt>
                <c:pt idx="6784">
                  <c:v>-8.0299999999999994</c:v>
                </c:pt>
                <c:pt idx="6785">
                  <c:v>-8.6300000000000008</c:v>
                </c:pt>
                <c:pt idx="6786">
                  <c:v>-9.2200000000000006</c:v>
                </c:pt>
                <c:pt idx="6787">
                  <c:v>-9.0299999999999994</c:v>
                </c:pt>
                <c:pt idx="6788">
                  <c:v>-7.42</c:v>
                </c:pt>
                <c:pt idx="6789">
                  <c:v>-8.02</c:v>
                </c:pt>
                <c:pt idx="6790">
                  <c:v>-9.01</c:v>
                </c:pt>
                <c:pt idx="6791">
                  <c:v>-8.42</c:v>
                </c:pt>
                <c:pt idx="6792">
                  <c:v>-8.42</c:v>
                </c:pt>
                <c:pt idx="6793">
                  <c:v>-8.23</c:v>
                </c:pt>
                <c:pt idx="6794">
                  <c:v>-7.23</c:v>
                </c:pt>
                <c:pt idx="6795">
                  <c:v>-9.23</c:v>
                </c:pt>
                <c:pt idx="6796">
                  <c:v>-7.82</c:v>
                </c:pt>
                <c:pt idx="6797">
                  <c:v>-8.02</c:v>
                </c:pt>
                <c:pt idx="6798">
                  <c:v>-7.61</c:v>
                </c:pt>
                <c:pt idx="6799">
                  <c:v>-8.99</c:v>
                </c:pt>
                <c:pt idx="6800">
                  <c:v>-9.18</c:v>
                </c:pt>
                <c:pt idx="6801">
                  <c:v>-8.59</c:v>
                </c:pt>
                <c:pt idx="6802">
                  <c:v>-7.19</c:v>
                </c:pt>
                <c:pt idx="6803">
                  <c:v>-7.79</c:v>
                </c:pt>
                <c:pt idx="6804">
                  <c:v>-8.59</c:v>
                </c:pt>
                <c:pt idx="6805">
                  <c:v>-7.99</c:v>
                </c:pt>
                <c:pt idx="6806">
                  <c:v>-8.7799999999999994</c:v>
                </c:pt>
                <c:pt idx="6807">
                  <c:v>-8.3699999999999992</c:v>
                </c:pt>
                <c:pt idx="6808">
                  <c:v>-7.97</c:v>
                </c:pt>
                <c:pt idx="6809">
                  <c:v>-8.57</c:v>
                </c:pt>
                <c:pt idx="6810">
                  <c:v>-9.18</c:v>
                </c:pt>
                <c:pt idx="6811">
                  <c:v>-7.17</c:v>
                </c:pt>
                <c:pt idx="6812">
                  <c:v>-8.5500000000000007</c:v>
                </c:pt>
                <c:pt idx="6813">
                  <c:v>-9.14</c:v>
                </c:pt>
                <c:pt idx="6814">
                  <c:v>-7.35</c:v>
                </c:pt>
                <c:pt idx="6815">
                  <c:v>-8.14</c:v>
                </c:pt>
                <c:pt idx="6816">
                  <c:v>-9.15</c:v>
                </c:pt>
                <c:pt idx="6817">
                  <c:v>-8.35</c:v>
                </c:pt>
                <c:pt idx="6818">
                  <c:v>-8.5500000000000007</c:v>
                </c:pt>
                <c:pt idx="6819">
                  <c:v>-9.16</c:v>
                </c:pt>
                <c:pt idx="6820">
                  <c:v>-8.9499999999999993</c:v>
                </c:pt>
                <c:pt idx="6821">
                  <c:v>-7.55</c:v>
                </c:pt>
                <c:pt idx="6822">
                  <c:v>-7.35</c:v>
                </c:pt>
                <c:pt idx="6823">
                  <c:v>-7.34</c:v>
                </c:pt>
                <c:pt idx="6824">
                  <c:v>-7.12</c:v>
                </c:pt>
                <c:pt idx="6825">
                  <c:v>-7.31</c:v>
                </c:pt>
                <c:pt idx="6826">
                  <c:v>-8.31</c:v>
                </c:pt>
                <c:pt idx="6827">
                  <c:v>-7.71</c:v>
                </c:pt>
                <c:pt idx="6828">
                  <c:v>-8.7100000000000009</c:v>
                </c:pt>
                <c:pt idx="6829">
                  <c:v>-7.3</c:v>
                </c:pt>
                <c:pt idx="6830">
                  <c:v>-8.89</c:v>
                </c:pt>
                <c:pt idx="6831">
                  <c:v>-8.48</c:v>
                </c:pt>
                <c:pt idx="6832">
                  <c:v>-7.48</c:v>
                </c:pt>
                <c:pt idx="6833">
                  <c:v>-8.27</c:v>
                </c:pt>
                <c:pt idx="6834">
                  <c:v>-8.86</c:v>
                </c:pt>
                <c:pt idx="6835">
                  <c:v>-7.45</c:v>
                </c:pt>
                <c:pt idx="6836">
                  <c:v>-7.24</c:v>
                </c:pt>
                <c:pt idx="6837">
                  <c:v>-7.84</c:v>
                </c:pt>
                <c:pt idx="6838">
                  <c:v>-7.83</c:v>
                </c:pt>
                <c:pt idx="6839">
                  <c:v>-8.2200000000000006</c:v>
                </c:pt>
                <c:pt idx="6840">
                  <c:v>-7.23</c:v>
                </c:pt>
                <c:pt idx="6841">
                  <c:v>-8.2100000000000009</c:v>
                </c:pt>
                <c:pt idx="6842">
                  <c:v>-7.19</c:v>
                </c:pt>
                <c:pt idx="6843">
                  <c:v>-8.39</c:v>
                </c:pt>
                <c:pt idx="6844">
                  <c:v>-8.7799999999999994</c:v>
                </c:pt>
                <c:pt idx="6845">
                  <c:v>-8.58</c:v>
                </c:pt>
                <c:pt idx="6846">
                  <c:v>-7.58</c:v>
                </c:pt>
                <c:pt idx="6847">
                  <c:v>-8.76</c:v>
                </c:pt>
                <c:pt idx="6848">
                  <c:v>-8.56</c:v>
                </c:pt>
                <c:pt idx="6849">
                  <c:v>-7.36</c:v>
                </c:pt>
                <c:pt idx="6850">
                  <c:v>-7.74</c:v>
                </c:pt>
                <c:pt idx="6851">
                  <c:v>-8.94</c:v>
                </c:pt>
                <c:pt idx="6852">
                  <c:v>-7.73</c:v>
                </c:pt>
                <c:pt idx="6853">
                  <c:v>-7.34</c:v>
                </c:pt>
                <c:pt idx="6854">
                  <c:v>-8.1300000000000008</c:v>
                </c:pt>
                <c:pt idx="6855">
                  <c:v>-8.7200000000000006</c:v>
                </c:pt>
                <c:pt idx="6856">
                  <c:v>-6.91</c:v>
                </c:pt>
                <c:pt idx="6857">
                  <c:v>-8.1</c:v>
                </c:pt>
                <c:pt idx="6858">
                  <c:v>-8.5</c:v>
                </c:pt>
                <c:pt idx="6859">
                  <c:v>-7.7</c:v>
                </c:pt>
                <c:pt idx="6860">
                  <c:v>-8.67</c:v>
                </c:pt>
                <c:pt idx="6861">
                  <c:v>-7.07</c:v>
                </c:pt>
                <c:pt idx="6862">
                  <c:v>-7.67</c:v>
                </c:pt>
                <c:pt idx="6863">
                  <c:v>-7.26</c:v>
                </c:pt>
                <c:pt idx="6864">
                  <c:v>-7.87</c:v>
                </c:pt>
                <c:pt idx="6865">
                  <c:v>-7.05</c:v>
                </c:pt>
                <c:pt idx="6866">
                  <c:v>-8.82</c:v>
                </c:pt>
                <c:pt idx="6867">
                  <c:v>-7.81</c:v>
                </c:pt>
                <c:pt idx="6868">
                  <c:v>-8.7799999999999994</c:v>
                </c:pt>
                <c:pt idx="6869">
                  <c:v>-7.37</c:v>
                </c:pt>
                <c:pt idx="6870">
                  <c:v>-6.76</c:v>
                </c:pt>
                <c:pt idx="6871">
                  <c:v>-8.34</c:v>
                </c:pt>
                <c:pt idx="6872">
                  <c:v>-8.1199999999999992</c:v>
                </c:pt>
                <c:pt idx="6873">
                  <c:v>-7.5</c:v>
                </c:pt>
                <c:pt idx="6874">
                  <c:v>-6.68</c:v>
                </c:pt>
                <c:pt idx="6875">
                  <c:v>-7.47</c:v>
                </c:pt>
                <c:pt idx="6876">
                  <c:v>-8.06</c:v>
                </c:pt>
                <c:pt idx="6877">
                  <c:v>-7.85</c:v>
                </c:pt>
                <c:pt idx="6878">
                  <c:v>-7.04</c:v>
                </c:pt>
                <c:pt idx="6879">
                  <c:v>-6.62</c:v>
                </c:pt>
                <c:pt idx="6880">
                  <c:v>-7.42</c:v>
                </c:pt>
                <c:pt idx="6881">
                  <c:v>-6.6</c:v>
                </c:pt>
                <c:pt idx="6882">
                  <c:v>-7.99</c:v>
                </c:pt>
                <c:pt idx="6883">
                  <c:v>-6.58</c:v>
                </c:pt>
                <c:pt idx="6884">
                  <c:v>-7.36</c:v>
                </c:pt>
                <c:pt idx="6885">
                  <c:v>-6.55</c:v>
                </c:pt>
                <c:pt idx="6886">
                  <c:v>-6.53</c:v>
                </c:pt>
                <c:pt idx="6887">
                  <c:v>-8.5299999999999994</c:v>
                </c:pt>
                <c:pt idx="6888">
                  <c:v>-6.53</c:v>
                </c:pt>
                <c:pt idx="6889">
                  <c:v>-8.52</c:v>
                </c:pt>
                <c:pt idx="6890">
                  <c:v>-7.51</c:v>
                </c:pt>
                <c:pt idx="6891">
                  <c:v>-7.29</c:v>
                </c:pt>
                <c:pt idx="6892">
                  <c:v>-6.86</c:v>
                </c:pt>
                <c:pt idx="6893">
                  <c:v>-7.64</c:v>
                </c:pt>
                <c:pt idx="6894">
                  <c:v>-7.23</c:v>
                </c:pt>
                <c:pt idx="6895">
                  <c:v>-7.8</c:v>
                </c:pt>
                <c:pt idx="6896">
                  <c:v>-7.98</c:v>
                </c:pt>
                <c:pt idx="6897">
                  <c:v>-7.36</c:v>
                </c:pt>
                <c:pt idx="6898">
                  <c:v>-7.54</c:v>
                </c:pt>
                <c:pt idx="6899">
                  <c:v>-6.52</c:v>
                </c:pt>
                <c:pt idx="6900">
                  <c:v>-7.71</c:v>
                </c:pt>
                <c:pt idx="6901">
                  <c:v>-6.27</c:v>
                </c:pt>
                <c:pt idx="6902">
                  <c:v>-7.26</c:v>
                </c:pt>
                <c:pt idx="6903">
                  <c:v>-6.84</c:v>
                </c:pt>
                <c:pt idx="6904">
                  <c:v>-6.41</c:v>
                </c:pt>
                <c:pt idx="6905">
                  <c:v>-7.78</c:v>
                </c:pt>
                <c:pt idx="6906">
                  <c:v>-8.16</c:v>
                </c:pt>
                <c:pt idx="6907">
                  <c:v>-7.34</c:v>
                </c:pt>
                <c:pt idx="6908">
                  <c:v>-8.11</c:v>
                </c:pt>
                <c:pt idx="6909">
                  <c:v>-6.08</c:v>
                </c:pt>
                <c:pt idx="6910">
                  <c:v>-7.67</c:v>
                </c:pt>
                <c:pt idx="6911">
                  <c:v>-7.45</c:v>
                </c:pt>
                <c:pt idx="6912">
                  <c:v>-8.0500000000000007</c:v>
                </c:pt>
                <c:pt idx="6913">
                  <c:v>-6.63</c:v>
                </c:pt>
                <c:pt idx="6914">
                  <c:v>-7.21</c:v>
                </c:pt>
                <c:pt idx="6915">
                  <c:v>-6.6</c:v>
                </c:pt>
                <c:pt idx="6916">
                  <c:v>-7.78</c:v>
                </c:pt>
                <c:pt idx="6917">
                  <c:v>-6.36</c:v>
                </c:pt>
                <c:pt idx="6918">
                  <c:v>-6.53</c:v>
                </c:pt>
                <c:pt idx="6919">
                  <c:v>-7.71</c:v>
                </c:pt>
                <c:pt idx="6920">
                  <c:v>-6.68</c:v>
                </c:pt>
                <c:pt idx="6921">
                  <c:v>-7.88</c:v>
                </c:pt>
                <c:pt idx="6922">
                  <c:v>-7.66</c:v>
                </c:pt>
                <c:pt idx="6923">
                  <c:v>-6.84</c:v>
                </c:pt>
                <c:pt idx="6924">
                  <c:v>-5.82</c:v>
                </c:pt>
                <c:pt idx="6925">
                  <c:v>-6.81</c:v>
                </c:pt>
                <c:pt idx="6926">
                  <c:v>-6.39</c:v>
                </c:pt>
                <c:pt idx="6927">
                  <c:v>-6.97</c:v>
                </c:pt>
                <c:pt idx="6928">
                  <c:v>-6.55</c:v>
                </c:pt>
                <c:pt idx="6929">
                  <c:v>-7.73</c:v>
                </c:pt>
                <c:pt idx="6930">
                  <c:v>-5.91</c:v>
                </c:pt>
                <c:pt idx="6931">
                  <c:v>-7.08</c:v>
                </c:pt>
                <c:pt idx="6932">
                  <c:v>-6.46</c:v>
                </c:pt>
                <c:pt idx="6933">
                  <c:v>-6.25</c:v>
                </c:pt>
                <c:pt idx="6934">
                  <c:v>-6.64</c:v>
                </c:pt>
                <c:pt idx="6935">
                  <c:v>-7.22</c:v>
                </c:pt>
                <c:pt idx="6936">
                  <c:v>-7.2</c:v>
                </c:pt>
                <c:pt idx="6937">
                  <c:v>-6.38</c:v>
                </c:pt>
                <c:pt idx="6938">
                  <c:v>-6.16</c:v>
                </c:pt>
                <c:pt idx="6939">
                  <c:v>-6.34</c:v>
                </c:pt>
                <c:pt idx="6940">
                  <c:v>-5.52</c:v>
                </c:pt>
                <c:pt idx="6941">
                  <c:v>-6.29</c:v>
                </c:pt>
                <c:pt idx="6942">
                  <c:v>-5.88</c:v>
                </c:pt>
                <c:pt idx="6943">
                  <c:v>-5.65</c:v>
                </c:pt>
                <c:pt idx="6944">
                  <c:v>-6.23</c:v>
                </c:pt>
                <c:pt idx="6945">
                  <c:v>-7.22</c:v>
                </c:pt>
                <c:pt idx="6946">
                  <c:v>-5.8</c:v>
                </c:pt>
                <c:pt idx="6947">
                  <c:v>-5.38</c:v>
                </c:pt>
                <c:pt idx="6948">
                  <c:v>-6.76</c:v>
                </c:pt>
                <c:pt idx="6949">
                  <c:v>-7.33</c:v>
                </c:pt>
                <c:pt idx="6950">
                  <c:v>-5.3</c:v>
                </c:pt>
                <c:pt idx="6951">
                  <c:v>-7.3</c:v>
                </c:pt>
                <c:pt idx="6952">
                  <c:v>-5.67</c:v>
                </c:pt>
                <c:pt idx="6953">
                  <c:v>-5.63</c:v>
                </c:pt>
                <c:pt idx="6954">
                  <c:v>-5.79</c:v>
                </c:pt>
                <c:pt idx="6955">
                  <c:v>-6.18</c:v>
                </c:pt>
                <c:pt idx="6956">
                  <c:v>-6.35</c:v>
                </c:pt>
                <c:pt idx="6957">
                  <c:v>-5.32</c:v>
                </c:pt>
                <c:pt idx="6958">
                  <c:v>-5.29</c:v>
                </c:pt>
                <c:pt idx="6959">
                  <c:v>-5.26</c:v>
                </c:pt>
                <c:pt idx="6960">
                  <c:v>-6.03</c:v>
                </c:pt>
                <c:pt idx="6961">
                  <c:v>-5.6</c:v>
                </c:pt>
                <c:pt idx="6962">
                  <c:v>-5.78</c:v>
                </c:pt>
                <c:pt idx="6963">
                  <c:v>-5.17</c:v>
                </c:pt>
                <c:pt idx="6964">
                  <c:v>-6.94</c:v>
                </c:pt>
                <c:pt idx="6965">
                  <c:v>-6.52</c:v>
                </c:pt>
                <c:pt idx="6966">
                  <c:v>-5.89</c:v>
                </c:pt>
                <c:pt idx="6967">
                  <c:v>-5.27</c:v>
                </c:pt>
                <c:pt idx="6968">
                  <c:v>-5.65</c:v>
                </c:pt>
                <c:pt idx="6969">
                  <c:v>-5.62</c:v>
                </c:pt>
                <c:pt idx="6970">
                  <c:v>-4.8</c:v>
                </c:pt>
                <c:pt idx="6971">
                  <c:v>-5.96</c:v>
                </c:pt>
                <c:pt idx="6972">
                  <c:v>-5.33</c:v>
                </c:pt>
                <c:pt idx="6973">
                  <c:v>-5.51</c:v>
                </c:pt>
                <c:pt idx="6974">
                  <c:v>-5.89</c:v>
                </c:pt>
                <c:pt idx="6975">
                  <c:v>-4.87</c:v>
                </c:pt>
                <c:pt idx="6976">
                  <c:v>-5.05</c:v>
                </c:pt>
                <c:pt idx="6977">
                  <c:v>-5.23</c:v>
                </c:pt>
                <c:pt idx="6978">
                  <c:v>-6.6</c:v>
                </c:pt>
                <c:pt idx="6979">
                  <c:v>-4.7699999999999996</c:v>
                </c:pt>
                <c:pt idx="6980">
                  <c:v>-5.55</c:v>
                </c:pt>
                <c:pt idx="6981">
                  <c:v>-5.72</c:v>
                </c:pt>
                <c:pt idx="6982">
                  <c:v>-4.4800000000000004</c:v>
                </c:pt>
                <c:pt idx="6983">
                  <c:v>-6.44</c:v>
                </c:pt>
                <c:pt idx="6984">
                  <c:v>-4.3899999999999997</c:v>
                </c:pt>
                <c:pt idx="6985">
                  <c:v>-5.95</c:v>
                </c:pt>
                <c:pt idx="6986">
                  <c:v>-4.72</c:v>
                </c:pt>
                <c:pt idx="6987">
                  <c:v>-5.69</c:v>
                </c:pt>
                <c:pt idx="6988">
                  <c:v>-5.05</c:v>
                </c:pt>
                <c:pt idx="6989">
                  <c:v>-4.43</c:v>
                </c:pt>
                <c:pt idx="6990">
                  <c:v>-5.8</c:v>
                </c:pt>
                <c:pt idx="6991">
                  <c:v>-4.7699999999999996</c:v>
                </c:pt>
                <c:pt idx="6992">
                  <c:v>-4.9400000000000004</c:v>
                </c:pt>
                <c:pt idx="6993">
                  <c:v>-5.71</c:v>
                </c:pt>
                <c:pt idx="6994">
                  <c:v>-4.68</c:v>
                </c:pt>
                <c:pt idx="6995">
                  <c:v>-5.85</c:v>
                </c:pt>
                <c:pt idx="6996">
                  <c:v>-4.21</c:v>
                </c:pt>
                <c:pt idx="6997">
                  <c:v>-5.17</c:v>
                </c:pt>
                <c:pt idx="6998">
                  <c:v>-5.55</c:v>
                </c:pt>
                <c:pt idx="6999">
                  <c:v>-5.1100000000000003</c:v>
                </c:pt>
                <c:pt idx="7000">
                  <c:v>-5.27</c:v>
                </c:pt>
                <c:pt idx="7001">
                  <c:v>-3.83</c:v>
                </c:pt>
                <c:pt idx="7002">
                  <c:v>-4</c:v>
                </c:pt>
                <c:pt idx="7003">
                  <c:v>-5.38</c:v>
                </c:pt>
                <c:pt idx="7004">
                  <c:v>-4.5599999999999996</c:v>
                </c:pt>
                <c:pt idx="7005">
                  <c:v>-4.53</c:v>
                </c:pt>
                <c:pt idx="7006">
                  <c:v>-5.51</c:v>
                </c:pt>
                <c:pt idx="7007">
                  <c:v>-5.68</c:v>
                </c:pt>
                <c:pt idx="7008">
                  <c:v>-4.8499999999999996</c:v>
                </c:pt>
                <c:pt idx="7009">
                  <c:v>-3.61</c:v>
                </c:pt>
                <c:pt idx="7010">
                  <c:v>-3.98</c:v>
                </c:pt>
                <c:pt idx="7011">
                  <c:v>-5.35</c:v>
                </c:pt>
                <c:pt idx="7012">
                  <c:v>-4.71</c:v>
                </c:pt>
                <c:pt idx="7013">
                  <c:v>-3.66</c:v>
                </c:pt>
                <c:pt idx="7014">
                  <c:v>-4.43</c:v>
                </c:pt>
                <c:pt idx="7015">
                  <c:v>-4.3899999999999997</c:v>
                </c:pt>
                <c:pt idx="7016">
                  <c:v>-5.36</c:v>
                </c:pt>
                <c:pt idx="7017">
                  <c:v>-4.1399999999999997</c:v>
                </c:pt>
                <c:pt idx="7018">
                  <c:v>-5.29</c:v>
                </c:pt>
                <c:pt idx="7019">
                  <c:v>-4.25</c:v>
                </c:pt>
                <c:pt idx="7020">
                  <c:v>-4.62</c:v>
                </c:pt>
                <c:pt idx="7021">
                  <c:v>-4.59</c:v>
                </c:pt>
                <c:pt idx="7022">
                  <c:v>-4.3600000000000003</c:v>
                </c:pt>
                <c:pt idx="7023">
                  <c:v>-3.13</c:v>
                </c:pt>
                <c:pt idx="7024">
                  <c:v>-4.09</c:v>
                </c:pt>
                <c:pt idx="7025">
                  <c:v>-4.8600000000000003</c:v>
                </c:pt>
                <c:pt idx="7026">
                  <c:v>-4.0199999999999996</c:v>
                </c:pt>
                <c:pt idx="7027">
                  <c:v>-3.18</c:v>
                </c:pt>
                <c:pt idx="7028">
                  <c:v>-4.34</c:v>
                </c:pt>
                <c:pt idx="7029">
                  <c:v>-4.1100000000000003</c:v>
                </c:pt>
                <c:pt idx="7030">
                  <c:v>-3.87</c:v>
                </c:pt>
                <c:pt idx="7031">
                  <c:v>-3.45</c:v>
                </c:pt>
                <c:pt idx="7032">
                  <c:v>-2.82</c:v>
                </c:pt>
                <c:pt idx="7033">
                  <c:v>-3.59</c:v>
                </c:pt>
                <c:pt idx="7034">
                  <c:v>-4.16</c:v>
                </c:pt>
                <c:pt idx="7035">
                  <c:v>-4.7300000000000004</c:v>
                </c:pt>
                <c:pt idx="7036">
                  <c:v>-4.5</c:v>
                </c:pt>
                <c:pt idx="7037">
                  <c:v>-4.66</c:v>
                </c:pt>
                <c:pt idx="7038">
                  <c:v>-3.02</c:v>
                </c:pt>
                <c:pt idx="7039">
                  <c:v>-3.59</c:v>
                </c:pt>
                <c:pt idx="7040">
                  <c:v>-3.35</c:v>
                </c:pt>
                <c:pt idx="7041">
                  <c:v>-3.51</c:v>
                </c:pt>
                <c:pt idx="7042">
                  <c:v>-4.07</c:v>
                </c:pt>
                <c:pt idx="7043">
                  <c:v>-4.2300000000000004</c:v>
                </c:pt>
                <c:pt idx="7044">
                  <c:v>-2.79</c:v>
                </c:pt>
                <c:pt idx="7045">
                  <c:v>-2.94</c:v>
                </c:pt>
                <c:pt idx="7046">
                  <c:v>-2.5</c:v>
                </c:pt>
                <c:pt idx="7047">
                  <c:v>-3.85</c:v>
                </c:pt>
                <c:pt idx="7048">
                  <c:v>-2.41</c:v>
                </c:pt>
                <c:pt idx="7049">
                  <c:v>-2.57</c:v>
                </c:pt>
                <c:pt idx="7050">
                  <c:v>-3.53</c:v>
                </c:pt>
                <c:pt idx="7051">
                  <c:v>-3.09</c:v>
                </c:pt>
                <c:pt idx="7052">
                  <c:v>-2.83</c:v>
                </c:pt>
                <c:pt idx="7053">
                  <c:v>-3.99</c:v>
                </c:pt>
                <c:pt idx="7054">
                  <c:v>-2.54</c:v>
                </c:pt>
                <c:pt idx="7055">
                  <c:v>-2.68</c:v>
                </c:pt>
                <c:pt idx="7056">
                  <c:v>-2.44</c:v>
                </c:pt>
                <c:pt idx="7057">
                  <c:v>-2.8</c:v>
                </c:pt>
                <c:pt idx="7058">
                  <c:v>-2.36</c:v>
                </c:pt>
                <c:pt idx="7059">
                  <c:v>-1.92</c:v>
                </c:pt>
                <c:pt idx="7060">
                  <c:v>-2.88</c:v>
                </c:pt>
                <c:pt idx="7061">
                  <c:v>-3.05</c:v>
                </c:pt>
                <c:pt idx="7062">
                  <c:v>-2.39</c:v>
                </c:pt>
                <c:pt idx="7063">
                  <c:v>-3.34</c:v>
                </c:pt>
                <c:pt idx="7064">
                  <c:v>-2.4900000000000002</c:v>
                </c:pt>
                <c:pt idx="7065">
                  <c:v>-1.44</c:v>
                </c:pt>
                <c:pt idx="7066">
                  <c:v>-2.6</c:v>
                </c:pt>
                <c:pt idx="7067">
                  <c:v>-1.76</c:v>
                </c:pt>
                <c:pt idx="7068">
                  <c:v>-2.31</c:v>
                </c:pt>
                <c:pt idx="7069">
                  <c:v>-2.2599999999999998</c:v>
                </c:pt>
                <c:pt idx="7070">
                  <c:v>-2.81</c:v>
                </c:pt>
                <c:pt idx="7071">
                  <c:v>-2.57</c:v>
                </c:pt>
                <c:pt idx="7072">
                  <c:v>-2.13</c:v>
                </c:pt>
                <c:pt idx="7073">
                  <c:v>-1.89</c:v>
                </c:pt>
                <c:pt idx="7074">
                  <c:v>-2.25</c:v>
                </c:pt>
                <c:pt idx="7075">
                  <c:v>-2.41</c:v>
                </c:pt>
                <c:pt idx="7076">
                  <c:v>-0.95</c:v>
                </c:pt>
                <c:pt idx="7077">
                  <c:v>-2.7</c:v>
                </c:pt>
                <c:pt idx="7078">
                  <c:v>-2.2599999999999998</c:v>
                </c:pt>
                <c:pt idx="7079">
                  <c:v>-2.61</c:v>
                </c:pt>
                <c:pt idx="7080">
                  <c:v>-2.35</c:v>
                </c:pt>
                <c:pt idx="7081">
                  <c:v>-1.28</c:v>
                </c:pt>
                <c:pt idx="7082">
                  <c:v>-2.62</c:v>
                </c:pt>
                <c:pt idx="7083">
                  <c:v>-1.57</c:v>
                </c:pt>
                <c:pt idx="7084">
                  <c:v>-1.72</c:v>
                </c:pt>
                <c:pt idx="7085">
                  <c:v>-0.46</c:v>
                </c:pt>
                <c:pt idx="7086">
                  <c:v>-1.42</c:v>
                </c:pt>
                <c:pt idx="7087">
                  <c:v>-0.36</c:v>
                </c:pt>
                <c:pt idx="7088">
                  <c:v>-2.2999999999999998</c:v>
                </c:pt>
                <c:pt idx="7089">
                  <c:v>-0.44</c:v>
                </c:pt>
                <c:pt idx="7090">
                  <c:v>-0.98</c:v>
                </c:pt>
                <c:pt idx="7091">
                  <c:v>-1.1299999999999999</c:v>
                </c:pt>
                <c:pt idx="7092">
                  <c:v>-1.87</c:v>
                </c:pt>
                <c:pt idx="7093">
                  <c:v>-1.39</c:v>
                </c:pt>
                <c:pt idx="7094">
                  <c:v>-1.1299999999999999</c:v>
                </c:pt>
                <c:pt idx="7095">
                  <c:v>-1.88</c:v>
                </c:pt>
                <c:pt idx="7096">
                  <c:v>-0.83</c:v>
                </c:pt>
                <c:pt idx="7097">
                  <c:v>0.03</c:v>
                </c:pt>
                <c:pt idx="7098">
                  <c:v>-0.5</c:v>
                </c:pt>
                <c:pt idx="7099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9-CD4B-A35A-84356A88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3264"/>
        <c:axId val="2142324896"/>
      </c:scatterChart>
      <c:valAx>
        <c:axId val="21389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4896"/>
        <c:crosses val="autoZero"/>
        <c:crossBetween val="midCat"/>
      </c:valAx>
      <c:valAx>
        <c:axId val="2142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Sheet3!$C$4:$C$7105</c:f>
              <c:numCache>
                <c:formatCode>General</c:formatCode>
                <c:ptCount val="7102"/>
                <c:pt idx="0">
                  <c:v>2.82</c:v>
                </c:pt>
                <c:pt idx="1">
                  <c:v>3.37</c:v>
                </c:pt>
                <c:pt idx="2">
                  <c:v>2.91</c:v>
                </c:pt>
                <c:pt idx="3">
                  <c:v>2.96</c:v>
                </c:pt>
                <c:pt idx="4">
                  <c:v>3.51</c:v>
                </c:pt>
                <c:pt idx="5">
                  <c:v>3.45</c:v>
                </c:pt>
                <c:pt idx="6">
                  <c:v>3.6</c:v>
                </c:pt>
                <c:pt idx="7">
                  <c:v>3.25</c:v>
                </c:pt>
                <c:pt idx="8">
                  <c:v>2.99</c:v>
                </c:pt>
                <c:pt idx="9">
                  <c:v>3.44</c:v>
                </c:pt>
                <c:pt idx="10">
                  <c:v>2.79</c:v>
                </c:pt>
                <c:pt idx="11">
                  <c:v>3.63</c:v>
                </c:pt>
                <c:pt idx="12">
                  <c:v>3.58</c:v>
                </c:pt>
                <c:pt idx="13">
                  <c:v>3.43</c:v>
                </c:pt>
                <c:pt idx="14">
                  <c:v>3.57</c:v>
                </c:pt>
                <c:pt idx="15">
                  <c:v>3.52</c:v>
                </c:pt>
                <c:pt idx="16">
                  <c:v>3.77</c:v>
                </c:pt>
                <c:pt idx="17">
                  <c:v>3.32</c:v>
                </c:pt>
                <c:pt idx="18">
                  <c:v>3.77</c:v>
                </c:pt>
                <c:pt idx="19">
                  <c:v>3.72</c:v>
                </c:pt>
                <c:pt idx="20">
                  <c:v>3.87</c:v>
                </c:pt>
                <c:pt idx="21">
                  <c:v>3.32</c:v>
                </c:pt>
                <c:pt idx="22">
                  <c:v>4.2699999999999996</c:v>
                </c:pt>
                <c:pt idx="23">
                  <c:v>4.03</c:v>
                </c:pt>
                <c:pt idx="24">
                  <c:v>3.98</c:v>
                </c:pt>
                <c:pt idx="25">
                  <c:v>4.53</c:v>
                </c:pt>
                <c:pt idx="26">
                  <c:v>4.28</c:v>
                </c:pt>
                <c:pt idx="27">
                  <c:v>4.34</c:v>
                </c:pt>
                <c:pt idx="28">
                  <c:v>4.3899999999999997</c:v>
                </c:pt>
                <c:pt idx="29">
                  <c:v>3.75</c:v>
                </c:pt>
                <c:pt idx="30">
                  <c:v>4.7</c:v>
                </c:pt>
                <c:pt idx="31">
                  <c:v>4.5599999999999996</c:v>
                </c:pt>
                <c:pt idx="32">
                  <c:v>3.92</c:v>
                </c:pt>
                <c:pt idx="33">
                  <c:v>4.08</c:v>
                </c:pt>
                <c:pt idx="34">
                  <c:v>5.03</c:v>
                </c:pt>
                <c:pt idx="35">
                  <c:v>4.79</c:v>
                </c:pt>
                <c:pt idx="36">
                  <c:v>4.6500000000000004</c:v>
                </c:pt>
                <c:pt idx="37">
                  <c:v>4.21</c:v>
                </c:pt>
                <c:pt idx="38">
                  <c:v>5.17</c:v>
                </c:pt>
                <c:pt idx="39">
                  <c:v>4.63</c:v>
                </c:pt>
                <c:pt idx="40">
                  <c:v>4.5</c:v>
                </c:pt>
                <c:pt idx="41">
                  <c:v>5.46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4.76</c:v>
                </c:pt>
                <c:pt idx="45">
                  <c:v>4.82</c:v>
                </c:pt>
                <c:pt idx="46">
                  <c:v>5.49</c:v>
                </c:pt>
                <c:pt idx="47">
                  <c:v>5.26</c:v>
                </c:pt>
                <c:pt idx="48">
                  <c:v>5.43</c:v>
                </c:pt>
                <c:pt idx="49">
                  <c:v>5.7</c:v>
                </c:pt>
                <c:pt idx="50">
                  <c:v>5.17</c:v>
                </c:pt>
                <c:pt idx="51">
                  <c:v>5.94</c:v>
                </c:pt>
                <c:pt idx="52">
                  <c:v>5.91</c:v>
                </c:pt>
                <c:pt idx="53">
                  <c:v>5.59</c:v>
                </c:pt>
                <c:pt idx="54">
                  <c:v>5.87</c:v>
                </c:pt>
                <c:pt idx="55">
                  <c:v>5.44</c:v>
                </c:pt>
                <c:pt idx="56">
                  <c:v>6.02</c:v>
                </c:pt>
                <c:pt idx="57">
                  <c:v>5.8</c:v>
                </c:pt>
                <c:pt idx="58">
                  <c:v>6.18</c:v>
                </c:pt>
                <c:pt idx="59">
                  <c:v>6.16</c:v>
                </c:pt>
                <c:pt idx="60">
                  <c:v>6.44</c:v>
                </c:pt>
                <c:pt idx="61">
                  <c:v>6.52</c:v>
                </c:pt>
                <c:pt idx="62">
                  <c:v>6.41</c:v>
                </c:pt>
                <c:pt idx="63">
                  <c:v>6.8</c:v>
                </c:pt>
                <c:pt idx="64">
                  <c:v>6.78</c:v>
                </c:pt>
                <c:pt idx="65">
                  <c:v>6.77</c:v>
                </c:pt>
                <c:pt idx="66">
                  <c:v>6.66</c:v>
                </c:pt>
                <c:pt idx="67">
                  <c:v>6.95</c:v>
                </c:pt>
                <c:pt idx="68">
                  <c:v>6.94</c:v>
                </c:pt>
                <c:pt idx="69">
                  <c:v>6.73</c:v>
                </c:pt>
                <c:pt idx="70">
                  <c:v>7.22</c:v>
                </c:pt>
                <c:pt idx="71">
                  <c:v>6.91</c:v>
                </c:pt>
                <c:pt idx="72">
                  <c:v>7.5</c:v>
                </c:pt>
                <c:pt idx="73">
                  <c:v>7.39</c:v>
                </c:pt>
                <c:pt idx="74">
                  <c:v>7.29</c:v>
                </c:pt>
                <c:pt idx="75">
                  <c:v>8.08</c:v>
                </c:pt>
                <c:pt idx="76">
                  <c:v>8.07</c:v>
                </c:pt>
                <c:pt idx="77">
                  <c:v>7.77</c:v>
                </c:pt>
                <c:pt idx="78">
                  <c:v>8.27</c:v>
                </c:pt>
                <c:pt idx="79">
                  <c:v>7.56</c:v>
                </c:pt>
                <c:pt idx="80">
                  <c:v>8.66</c:v>
                </c:pt>
                <c:pt idx="81">
                  <c:v>8.76</c:v>
                </c:pt>
                <c:pt idx="82">
                  <c:v>8.75</c:v>
                </c:pt>
                <c:pt idx="83">
                  <c:v>8.86</c:v>
                </c:pt>
                <c:pt idx="84">
                  <c:v>8.86</c:v>
                </c:pt>
                <c:pt idx="85">
                  <c:v>8.86</c:v>
                </c:pt>
                <c:pt idx="86">
                  <c:v>9.0500000000000007</c:v>
                </c:pt>
                <c:pt idx="87">
                  <c:v>8.4499999999999993</c:v>
                </c:pt>
                <c:pt idx="88">
                  <c:v>8.75</c:v>
                </c:pt>
                <c:pt idx="89">
                  <c:v>9.15</c:v>
                </c:pt>
                <c:pt idx="90">
                  <c:v>8.85</c:v>
                </c:pt>
                <c:pt idx="91">
                  <c:v>8.85</c:v>
                </c:pt>
                <c:pt idx="92">
                  <c:v>9.75</c:v>
                </c:pt>
                <c:pt idx="93">
                  <c:v>8.9499999999999993</c:v>
                </c:pt>
                <c:pt idx="94">
                  <c:v>9.0500000000000007</c:v>
                </c:pt>
                <c:pt idx="95">
                  <c:v>9.35</c:v>
                </c:pt>
                <c:pt idx="96">
                  <c:v>10.15</c:v>
                </c:pt>
                <c:pt idx="97">
                  <c:v>10.35</c:v>
                </c:pt>
                <c:pt idx="98">
                  <c:v>9.75</c:v>
                </c:pt>
                <c:pt idx="99">
                  <c:v>9.85</c:v>
                </c:pt>
                <c:pt idx="100">
                  <c:v>10.35</c:v>
                </c:pt>
                <c:pt idx="101">
                  <c:v>10.65</c:v>
                </c:pt>
                <c:pt idx="102">
                  <c:v>10.15</c:v>
                </c:pt>
                <c:pt idx="103">
                  <c:v>10.14</c:v>
                </c:pt>
                <c:pt idx="104">
                  <c:v>10.74</c:v>
                </c:pt>
                <c:pt idx="105">
                  <c:v>10.44</c:v>
                </c:pt>
                <c:pt idx="106">
                  <c:v>10.74</c:v>
                </c:pt>
                <c:pt idx="107">
                  <c:v>11.13</c:v>
                </c:pt>
                <c:pt idx="108">
                  <c:v>10.82</c:v>
                </c:pt>
                <c:pt idx="109">
                  <c:v>11.22</c:v>
                </c:pt>
                <c:pt idx="110">
                  <c:v>11.01</c:v>
                </c:pt>
                <c:pt idx="111">
                  <c:v>11.61</c:v>
                </c:pt>
                <c:pt idx="112">
                  <c:v>11.8</c:v>
                </c:pt>
                <c:pt idx="113">
                  <c:v>11.29</c:v>
                </c:pt>
                <c:pt idx="114">
                  <c:v>11.68</c:v>
                </c:pt>
                <c:pt idx="115">
                  <c:v>11.27</c:v>
                </c:pt>
                <c:pt idx="116">
                  <c:v>11.46</c:v>
                </c:pt>
                <c:pt idx="117">
                  <c:v>12.25</c:v>
                </c:pt>
                <c:pt idx="118">
                  <c:v>12.34</c:v>
                </c:pt>
                <c:pt idx="119">
                  <c:v>11.52</c:v>
                </c:pt>
                <c:pt idx="120">
                  <c:v>12.11</c:v>
                </c:pt>
                <c:pt idx="121">
                  <c:v>11.59</c:v>
                </c:pt>
                <c:pt idx="122">
                  <c:v>12.27</c:v>
                </c:pt>
                <c:pt idx="123">
                  <c:v>12.35</c:v>
                </c:pt>
                <c:pt idx="124">
                  <c:v>11.94</c:v>
                </c:pt>
                <c:pt idx="125">
                  <c:v>12.91</c:v>
                </c:pt>
                <c:pt idx="126">
                  <c:v>12.99</c:v>
                </c:pt>
                <c:pt idx="127">
                  <c:v>12.17</c:v>
                </c:pt>
                <c:pt idx="128">
                  <c:v>12.25</c:v>
                </c:pt>
                <c:pt idx="129">
                  <c:v>12.72</c:v>
                </c:pt>
                <c:pt idx="130">
                  <c:v>13.2</c:v>
                </c:pt>
                <c:pt idx="131">
                  <c:v>13.17</c:v>
                </c:pt>
                <c:pt idx="132">
                  <c:v>12.44</c:v>
                </c:pt>
                <c:pt idx="133">
                  <c:v>12.61</c:v>
                </c:pt>
                <c:pt idx="134">
                  <c:v>13.48</c:v>
                </c:pt>
                <c:pt idx="135">
                  <c:v>13.25</c:v>
                </c:pt>
                <c:pt idx="136">
                  <c:v>12.71</c:v>
                </c:pt>
                <c:pt idx="137">
                  <c:v>12.98</c:v>
                </c:pt>
                <c:pt idx="138">
                  <c:v>13.54</c:v>
                </c:pt>
                <c:pt idx="139">
                  <c:v>13.6</c:v>
                </c:pt>
                <c:pt idx="140">
                  <c:v>13.56</c:v>
                </c:pt>
                <c:pt idx="141">
                  <c:v>13.42</c:v>
                </c:pt>
                <c:pt idx="142">
                  <c:v>13.28</c:v>
                </c:pt>
                <c:pt idx="143">
                  <c:v>13.34</c:v>
                </c:pt>
                <c:pt idx="144">
                  <c:v>13.49</c:v>
                </c:pt>
                <c:pt idx="145">
                  <c:v>13.65</c:v>
                </c:pt>
                <c:pt idx="146">
                  <c:v>13.5</c:v>
                </c:pt>
                <c:pt idx="147">
                  <c:v>14.05</c:v>
                </c:pt>
                <c:pt idx="148">
                  <c:v>14</c:v>
                </c:pt>
                <c:pt idx="149">
                  <c:v>14.15</c:v>
                </c:pt>
                <c:pt idx="150">
                  <c:v>14.2</c:v>
                </c:pt>
                <c:pt idx="151">
                  <c:v>14.34</c:v>
                </c:pt>
                <c:pt idx="152">
                  <c:v>14.48</c:v>
                </c:pt>
                <c:pt idx="153">
                  <c:v>13.92</c:v>
                </c:pt>
                <c:pt idx="154">
                  <c:v>13.66</c:v>
                </c:pt>
                <c:pt idx="155">
                  <c:v>13.7</c:v>
                </c:pt>
                <c:pt idx="156">
                  <c:v>14.54</c:v>
                </c:pt>
                <c:pt idx="157">
                  <c:v>14.38</c:v>
                </c:pt>
                <c:pt idx="158">
                  <c:v>14.61</c:v>
                </c:pt>
                <c:pt idx="159">
                  <c:v>14.04</c:v>
                </c:pt>
                <c:pt idx="160">
                  <c:v>14.77</c:v>
                </c:pt>
                <c:pt idx="161">
                  <c:v>14.1</c:v>
                </c:pt>
                <c:pt idx="162">
                  <c:v>14.33</c:v>
                </c:pt>
                <c:pt idx="163">
                  <c:v>14.56</c:v>
                </c:pt>
                <c:pt idx="164">
                  <c:v>14.08</c:v>
                </c:pt>
                <c:pt idx="165">
                  <c:v>14.61</c:v>
                </c:pt>
                <c:pt idx="166">
                  <c:v>14.03</c:v>
                </c:pt>
                <c:pt idx="167">
                  <c:v>14.05</c:v>
                </c:pt>
                <c:pt idx="168">
                  <c:v>14.57</c:v>
                </c:pt>
                <c:pt idx="169">
                  <c:v>14.09</c:v>
                </c:pt>
                <c:pt idx="170">
                  <c:v>14.91</c:v>
                </c:pt>
                <c:pt idx="171">
                  <c:v>14.63</c:v>
                </c:pt>
                <c:pt idx="172">
                  <c:v>14.84</c:v>
                </c:pt>
                <c:pt idx="173">
                  <c:v>14.76</c:v>
                </c:pt>
                <c:pt idx="174">
                  <c:v>14.18</c:v>
                </c:pt>
                <c:pt idx="175">
                  <c:v>14.69</c:v>
                </c:pt>
                <c:pt idx="176">
                  <c:v>14.8</c:v>
                </c:pt>
                <c:pt idx="177">
                  <c:v>15.21</c:v>
                </c:pt>
                <c:pt idx="178">
                  <c:v>15.22</c:v>
                </c:pt>
                <c:pt idx="179">
                  <c:v>14.93</c:v>
                </c:pt>
                <c:pt idx="180">
                  <c:v>14.44</c:v>
                </c:pt>
                <c:pt idx="181">
                  <c:v>14.55</c:v>
                </c:pt>
                <c:pt idx="182">
                  <c:v>14.26</c:v>
                </c:pt>
                <c:pt idx="183">
                  <c:v>15.16</c:v>
                </c:pt>
                <c:pt idx="184">
                  <c:v>14.37</c:v>
                </c:pt>
                <c:pt idx="185">
                  <c:v>14.27</c:v>
                </c:pt>
                <c:pt idx="186">
                  <c:v>14.78</c:v>
                </c:pt>
                <c:pt idx="187">
                  <c:v>14.69</c:v>
                </c:pt>
                <c:pt idx="188">
                  <c:v>15.19</c:v>
                </c:pt>
                <c:pt idx="189">
                  <c:v>14.29</c:v>
                </c:pt>
                <c:pt idx="190">
                  <c:v>14.69</c:v>
                </c:pt>
                <c:pt idx="191">
                  <c:v>15.3</c:v>
                </c:pt>
                <c:pt idx="192">
                  <c:v>14.8</c:v>
                </c:pt>
                <c:pt idx="193">
                  <c:v>14.5</c:v>
                </c:pt>
                <c:pt idx="194">
                  <c:v>15.1</c:v>
                </c:pt>
                <c:pt idx="195">
                  <c:v>15</c:v>
                </c:pt>
                <c:pt idx="196">
                  <c:v>14.7</c:v>
                </c:pt>
                <c:pt idx="197">
                  <c:v>14.9</c:v>
                </c:pt>
                <c:pt idx="198">
                  <c:v>15.01</c:v>
                </c:pt>
                <c:pt idx="199">
                  <c:v>14.71</c:v>
                </c:pt>
                <c:pt idx="200">
                  <c:v>14.51</c:v>
                </c:pt>
                <c:pt idx="201">
                  <c:v>14.51</c:v>
                </c:pt>
                <c:pt idx="202">
                  <c:v>14.51</c:v>
                </c:pt>
                <c:pt idx="203">
                  <c:v>14.71</c:v>
                </c:pt>
                <c:pt idx="204">
                  <c:v>14.91</c:v>
                </c:pt>
                <c:pt idx="205">
                  <c:v>15.21</c:v>
                </c:pt>
                <c:pt idx="206">
                  <c:v>14.81</c:v>
                </c:pt>
                <c:pt idx="207">
                  <c:v>14.31</c:v>
                </c:pt>
                <c:pt idx="208">
                  <c:v>14.91</c:v>
                </c:pt>
                <c:pt idx="209">
                  <c:v>15.32</c:v>
                </c:pt>
                <c:pt idx="210">
                  <c:v>15.22</c:v>
                </c:pt>
                <c:pt idx="211">
                  <c:v>14.82</c:v>
                </c:pt>
                <c:pt idx="212">
                  <c:v>15.32</c:v>
                </c:pt>
                <c:pt idx="213">
                  <c:v>14.72</c:v>
                </c:pt>
                <c:pt idx="214">
                  <c:v>14.72</c:v>
                </c:pt>
                <c:pt idx="215">
                  <c:v>14.32</c:v>
                </c:pt>
                <c:pt idx="216">
                  <c:v>15.02</c:v>
                </c:pt>
                <c:pt idx="217">
                  <c:v>15.23</c:v>
                </c:pt>
                <c:pt idx="218">
                  <c:v>15.23</c:v>
                </c:pt>
                <c:pt idx="219">
                  <c:v>14.33</c:v>
                </c:pt>
                <c:pt idx="220">
                  <c:v>14.63</c:v>
                </c:pt>
                <c:pt idx="221">
                  <c:v>14.83</c:v>
                </c:pt>
                <c:pt idx="222">
                  <c:v>14.73</c:v>
                </c:pt>
                <c:pt idx="223">
                  <c:v>15.14</c:v>
                </c:pt>
                <c:pt idx="224">
                  <c:v>15.34</c:v>
                </c:pt>
                <c:pt idx="225">
                  <c:v>14.45</c:v>
                </c:pt>
                <c:pt idx="226">
                  <c:v>15.25</c:v>
                </c:pt>
                <c:pt idx="227">
                  <c:v>14.85</c:v>
                </c:pt>
                <c:pt idx="228">
                  <c:v>14.46</c:v>
                </c:pt>
                <c:pt idx="229">
                  <c:v>15.26</c:v>
                </c:pt>
                <c:pt idx="230">
                  <c:v>15.17</c:v>
                </c:pt>
                <c:pt idx="231">
                  <c:v>14.77</c:v>
                </c:pt>
                <c:pt idx="232">
                  <c:v>15.27</c:v>
                </c:pt>
                <c:pt idx="233">
                  <c:v>14.88</c:v>
                </c:pt>
                <c:pt idx="234">
                  <c:v>14.78</c:v>
                </c:pt>
                <c:pt idx="235">
                  <c:v>14.89</c:v>
                </c:pt>
                <c:pt idx="236">
                  <c:v>14.59</c:v>
                </c:pt>
                <c:pt idx="237">
                  <c:v>14.4</c:v>
                </c:pt>
                <c:pt idx="238">
                  <c:v>14.91</c:v>
                </c:pt>
                <c:pt idx="239">
                  <c:v>14.91</c:v>
                </c:pt>
                <c:pt idx="240">
                  <c:v>14.72</c:v>
                </c:pt>
                <c:pt idx="241">
                  <c:v>14.92</c:v>
                </c:pt>
                <c:pt idx="242">
                  <c:v>15.33</c:v>
                </c:pt>
                <c:pt idx="243">
                  <c:v>15.24</c:v>
                </c:pt>
                <c:pt idx="244">
                  <c:v>15.24</c:v>
                </c:pt>
                <c:pt idx="245">
                  <c:v>15.15</c:v>
                </c:pt>
                <c:pt idx="246">
                  <c:v>15.16</c:v>
                </c:pt>
                <c:pt idx="247">
                  <c:v>14.97</c:v>
                </c:pt>
                <c:pt idx="248">
                  <c:v>14.48</c:v>
                </c:pt>
                <c:pt idx="249">
                  <c:v>14.78</c:v>
                </c:pt>
                <c:pt idx="250">
                  <c:v>14.59</c:v>
                </c:pt>
                <c:pt idx="251">
                  <c:v>15.2</c:v>
                </c:pt>
                <c:pt idx="252">
                  <c:v>14.71</c:v>
                </c:pt>
                <c:pt idx="253">
                  <c:v>14.82</c:v>
                </c:pt>
                <c:pt idx="254">
                  <c:v>15.13</c:v>
                </c:pt>
                <c:pt idx="255">
                  <c:v>14.73</c:v>
                </c:pt>
                <c:pt idx="256">
                  <c:v>15.04</c:v>
                </c:pt>
                <c:pt idx="257">
                  <c:v>15.45</c:v>
                </c:pt>
                <c:pt idx="258">
                  <c:v>14.56</c:v>
                </c:pt>
                <c:pt idx="259">
                  <c:v>14.77</c:v>
                </c:pt>
                <c:pt idx="260">
                  <c:v>14.68</c:v>
                </c:pt>
                <c:pt idx="261">
                  <c:v>14.69</c:v>
                </c:pt>
                <c:pt idx="262">
                  <c:v>14.9</c:v>
                </c:pt>
                <c:pt idx="263">
                  <c:v>15.31</c:v>
                </c:pt>
                <c:pt idx="264">
                  <c:v>14.92</c:v>
                </c:pt>
                <c:pt idx="265">
                  <c:v>15.03</c:v>
                </c:pt>
                <c:pt idx="266">
                  <c:v>15.43</c:v>
                </c:pt>
                <c:pt idx="267">
                  <c:v>15.15</c:v>
                </c:pt>
                <c:pt idx="268">
                  <c:v>15.46</c:v>
                </c:pt>
                <c:pt idx="269">
                  <c:v>15.37</c:v>
                </c:pt>
                <c:pt idx="270">
                  <c:v>14.77</c:v>
                </c:pt>
                <c:pt idx="271">
                  <c:v>14.88</c:v>
                </c:pt>
                <c:pt idx="272">
                  <c:v>15.09</c:v>
                </c:pt>
                <c:pt idx="273">
                  <c:v>14.8</c:v>
                </c:pt>
                <c:pt idx="274">
                  <c:v>14.71</c:v>
                </c:pt>
                <c:pt idx="275">
                  <c:v>14.92</c:v>
                </c:pt>
                <c:pt idx="276">
                  <c:v>15.03</c:v>
                </c:pt>
                <c:pt idx="277">
                  <c:v>15.34</c:v>
                </c:pt>
                <c:pt idx="278">
                  <c:v>15.45</c:v>
                </c:pt>
                <c:pt idx="279">
                  <c:v>15.36</c:v>
                </c:pt>
                <c:pt idx="280">
                  <c:v>14.77</c:v>
                </c:pt>
                <c:pt idx="281">
                  <c:v>15.68</c:v>
                </c:pt>
                <c:pt idx="282">
                  <c:v>15.49</c:v>
                </c:pt>
                <c:pt idx="283">
                  <c:v>15.7</c:v>
                </c:pt>
                <c:pt idx="284">
                  <c:v>15.41</c:v>
                </c:pt>
                <c:pt idx="285">
                  <c:v>15.52</c:v>
                </c:pt>
                <c:pt idx="286">
                  <c:v>14.82</c:v>
                </c:pt>
                <c:pt idx="287">
                  <c:v>15.63</c:v>
                </c:pt>
                <c:pt idx="288">
                  <c:v>15.34</c:v>
                </c:pt>
                <c:pt idx="289">
                  <c:v>15.85</c:v>
                </c:pt>
                <c:pt idx="290">
                  <c:v>15.86</c:v>
                </c:pt>
                <c:pt idx="291">
                  <c:v>14.97</c:v>
                </c:pt>
                <c:pt idx="292">
                  <c:v>15.47</c:v>
                </c:pt>
                <c:pt idx="293">
                  <c:v>14.88</c:v>
                </c:pt>
                <c:pt idx="294">
                  <c:v>15.89</c:v>
                </c:pt>
                <c:pt idx="295">
                  <c:v>15.19</c:v>
                </c:pt>
                <c:pt idx="296">
                  <c:v>15.8</c:v>
                </c:pt>
                <c:pt idx="297">
                  <c:v>15.11</c:v>
                </c:pt>
                <c:pt idx="298">
                  <c:v>15.81</c:v>
                </c:pt>
                <c:pt idx="299">
                  <c:v>15.72</c:v>
                </c:pt>
                <c:pt idx="300">
                  <c:v>15.32</c:v>
                </c:pt>
                <c:pt idx="301">
                  <c:v>15.73</c:v>
                </c:pt>
                <c:pt idx="302">
                  <c:v>15.94</c:v>
                </c:pt>
                <c:pt idx="303">
                  <c:v>15.84</c:v>
                </c:pt>
                <c:pt idx="304">
                  <c:v>15.35</c:v>
                </c:pt>
                <c:pt idx="305">
                  <c:v>15.45</c:v>
                </c:pt>
                <c:pt idx="306">
                  <c:v>15.06</c:v>
                </c:pt>
                <c:pt idx="307">
                  <c:v>15.46</c:v>
                </c:pt>
                <c:pt idx="308">
                  <c:v>15.56</c:v>
                </c:pt>
                <c:pt idx="309">
                  <c:v>15.96</c:v>
                </c:pt>
                <c:pt idx="310">
                  <c:v>15.97</c:v>
                </c:pt>
                <c:pt idx="311">
                  <c:v>15.37</c:v>
                </c:pt>
                <c:pt idx="312">
                  <c:v>15.07</c:v>
                </c:pt>
                <c:pt idx="313">
                  <c:v>15.48</c:v>
                </c:pt>
                <c:pt idx="314">
                  <c:v>15.08</c:v>
                </c:pt>
                <c:pt idx="315">
                  <c:v>15.68</c:v>
                </c:pt>
                <c:pt idx="316">
                  <c:v>15.68</c:v>
                </c:pt>
                <c:pt idx="317">
                  <c:v>15.49</c:v>
                </c:pt>
                <c:pt idx="318">
                  <c:v>15.99</c:v>
                </c:pt>
                <c:pt idx="319">
                  <c:v>15.29</c:v>
                </c:pt>
                <c:pt idx="320">
                  <c:v>15.89</c:v>
                </c:pt>
                <c:pt idx="321">
                  <c:v>15</c:v>
                </c:pt>
                <c:pt idx="322">
                  <c:v>15.5</c:v>
                </c:pt>
                <c:pt idx="323">
                  <c:v>15.1</c:v>
                </c:pt>
                <c:pt idx="324">
                  <c:v>15.2</c:v>
                </c:pt>
                <c:pt idx="325">
                  <c:v>15.9</c:v>
                </c:pt>
                <c:pt idx="326">
                  <c:v>15.2</c:v>
                </c:pt>
                <c:pt idx="327">
                  <c:v>15.1</c:v>
                </c:pt>
                <c:pt idx="328">
                  <c:v>15</c:v>
                </c:pt>
                <c:pt idx="329">
                  <c:v>15.3</c:v>
                </c:pt>
                <c:pt idx="330">
                  <c:v>15.4</c:v>
                </c:pt>
                <c:pt idx="331">
                  <c:v>15.5</c:v>
                </c:pt>
                <c:pt idx="332">
                  <c:v>16</c:v>
                </c:pt>
                <c:pt idx="333">
                  <c:v>15.5</c:v>
                </c:pt>
                <c:pt idx="334">
                  <c:v>15.29</c:v>
                </c:pt>
                <c:pt idx="335">
                  <c:v>15.99</c:v>
                </c:pt>
                <c:pt idx="336">
                  <c:v>15.79</c:v>
                </c:pt>
                <c:pt idx="337">
                  <c:v>15.79</c:v>
                </c:pt>
                <c:pt idx="338">
                  <c:v>15.79</c:v>
                </c:pt>
                <c:pt idx="339">
                  <c:v>15.89</c:v>
                </c:pt>
                <c:pt idx="340">
                  <c:v>14.99</c:v>
                </c:pt>
                <c:pt idx="341">
                  <c:v>15.28</c:v>
                </c:pt>
                <c:pt idx="342">
                  <c:v>15.88</c:v>
                </c:pt>
                <c:pt idx="343">
                  <c:v>15.78</c:v>
                </c:pt>
                <c:pt idx="344">
                  <c:v>15.28</c:v>
                </c:pt>
                <c:pt idx="345">
                  <c:v>15.08</c:v>
                </c:pt>
                <c:pt idx="346">
                  <c:v>15.07</c:v>
                </c:pt>
                <c:pt idx="347">
                  <c:v>15.97</c:v>
                </c:pt>
                <c:pt idx="348">
                  <c:v>15.57</c:v>
                </c:pt>
                <c:pt idx="349">
                  <c:v>15.07</c:v>
                </c:pt>
                <c:pt idx="350">
                  <c:v>15.66</c:v>
                </c:pt>
                <c:pt idx="351">
                  <c:v>15.26</c:v>
                </c:pt>
                <c:pt idx="352">
                  <c:v>15.65</c:v>
                </c:pt>
                <c:pt idx="353">
                  <c:v>14.95</c:v>
                </c:pt>
                <c:pt idx="354">
                  <c:v>15.95</c:v>
                </c:pt>
                <c:pt idx="355">
                  <c:v>15.14</c:v>
                </c:pt>
                <c:pt idx="356">
                  <c:v>15.34</c:v>
                </c:pt>
                <c:pt idx="357">
                  <c:v>15.04</c:v>
                </c:pt>
                <c:pt idx="358">
                  <c:v>15.14</c:v>
                </c:pt>
                <c:pt idx="359">
                  <c:v>15.03</c:v>
                </c:pt>
                <c:pt idx="360">
                  <c:v>15.43</c:v>
                </c:pt>
                <c:pt idx="361">
                  <c:v>15.52</c:v>
                </c:pt>
                <c:pt idx="362">
                  <c:v>15.52</c:v>
                </c:pt>
                <c:pt idx="363">
                  <c:v>15.61</c:v>
                </c:pt>
                <c:pt idx="364">
                  <c:v>15.11</c:v>
                </c:pt>
                <c:pt idx="365">
                  <c:v>15.61</c:v>
                </c:pt>
                <c:pt idx="366">
                  <c:v>15.7</c:v>
                </c:pt>
                <c:pt idx="367">
                  <c:v>15.19</c:v>
                </c:pt>
                <c:pt idx="368">
                  <c:v>15.29</c:v>
                </c:pt>
                <c:pt idx="369">
                  <c:v>15.68</c:v>
                </c:pt>
                <c:pt idx="370">
                  <c:v>15.27</c:v>
                </c:pt>
                <c:pt idx="371">
                  <c:v>14.97</c:v>
                </c:pt>
                <c:pt idx="372">
                  <c:v>15.26</c:v>
                </c:pt>
                <c:pt idx="373">
                  <c:v>14.85</c:v>
                </c:pt>
                <c:pt idx="374">
                  <c:v>15.15</c:v>
                </c:pt>
                <c:pt idx="375">
                  <c:v>15.24</c:v>
                </c:pt>
                <c:pt idx="376">
                  <c:v>15.53</c:v>
                </c:pt>
                <c:pt idx="377">
                  <c:v>15.83</c:v>
                </c:pt>
                <c:pt idx="378">
                  <c:v>15.12</c:v>
                </c:pt>
                <c:pt idx="379">
                  <c:v>15.01</c:v>
                </c:pt>
                <c:pt idx="380">
                  <c:v>15.6</c:v>
                </c:pt>
                <c:pt idx="381">
                  <c:v>14.8</c:v>
                </c:pt>
                <c:pt idx="382">
                  <c:v>14.99</c:v>
                </c:pt>
                <c:pt idx="383">
                  <c:v>14.78</c:v>
                </c:pt>
                <c:pt idx="384">
                  <c:v>15.08</c:v>
                </c:pt>
                <c:pt idx="385">
                  <c:v>14.87</c:v>
                </c:pt>
                <c:pt idx="386">
                  <c:v>14.97</c:v>
                </c:pt>
                <c:pt idx="387">
                  <c:v>15.26</c:v>
                </c:pt>
                <c:pt idx="388">
                  <c:v>15.55</c:v>
                </c:pt>
                <c:pt idx="389">
                  <c:v>15.65</c:v>
                </c:pt>
                <c:pt idx="390">
                  <c:v>15.04</c:v>
                </c:pt>
                <c:pt idx="391">
                  <c:v>15.43</c:v>
                </c:pt>
                <c:pt idx="392">
                  <c:v>15.32</c:v>
                </c:pt>
                <c:pt idx="393">
                  <c:v>15.42</c:v>
                </c:pt>
                <c:pt idx="394">
                  <c:v>15.11</c:v>
                </c:pt>
                <c:pt idx="395">
                  <c:v>15.2</c:v>
                </c:pt>
                <c:pt idx="396">
                  <c:v>15.69</c:v>
                </c:pt>
                <c:pt idx="397">
                  <c:v>15.09</c:v>
                </c:pt>
                <c:pt idx="398">
                  <c:v>15.68</c:v>
                </c:pt>
                <c:pt idx="399">
                  <c:v>15.27</c:v>
                </c:pt>
                <c:pt idx="400">
                  <c:v>15.07</c:v>
                </c:pt>
                <c:pt idx="401">
                  <c:v>14.86</c:v>
                </c:pt>
                <c:pt idx="402">
                  <c:v>15.45</c:v>
                </c:pt>
                <c:pt idx="403">
                  <c:v>14.94</c:v>
                </c:pt>
                <c:pt idx="404">
                  <c:v>15.43</c:v>
                </c:pt>
                <c:pt idx="405">
                  <c:v>14.62</c:v>
                </c:pt>
                <c:pt idx="406">
                  <c:v>15.01</c:v>
                </c:pt>
                <c:pt idx="407">
                  <c:v>15.31</c:v>
                </c:pt>
                <c:pt idx="408">
                  <c:v>15.4</c:v>
                </c:pt>
                <c:pt idx="409">
                  <c:v>14.99</c:v>
                </c:pt>
                <c:pt idx="410">
                  <c:v>15.38</c:v>
                </c:pt>
                <c:pt idx="411">
                  <c:v>14.58</c:v>
                </c:pt>
                <c:pt idx="412">
                  <c:v>15.47</c:v>
                </c:pt>
                <c:pt idx="413">
                  <c:v>15.26</c:v>
                </c:pt>
                <c:pt idx="414">
                  <c:v>15.15</c:v>
                </c:pt>
                <c:pt idx="415">
                  <c:v>14.85</c:v>
                </c:pt>
                <c:pt idx="416">
                  <c:v>14.64</c:v>
                </c:pt>
                <c:pt idx="417">
                  <c:v>14.63</c:v>
                </c:pt>
                <c:pt idx="418">
                  <c:v>15.52</c:v>
                </c:pt>
                <c:pt idx="419">
                  <c:v>15.11</c:v>
                </c:pt>
                <c:pt idx="420">
                  <c:v>15</c:v>
                </c:pt>
                <c:pt idx="421">
                  <c:v>14.59</c:v>
                </c:pt>
                <c:pt idx="422">
                  <c:v>15.09</c:v>
                </c:pt>
                <c:pt idx="423">
                  <c:v>15.48</c:v>
                </c:pt>
                <c:pt idx="424">
                  <c:v>14.47</c:v>
                </c:pt>
                <c:pt idx="425">
                  <c:v>14.76</c:v>
                </c:pt>
                <c:pt idx="426">
                  <c:v>14.45</c:v>
                </c:pt>
                <c:pt idx="427">
                  <c:v>14.54</c:v>
                </c:pt>
                <c:pt idx="428">
                  <c:v>14.53</c:v>
                </c:pt>
                <c:pt idx="429">
                  <c:v>15.33</c:v>
                </c:pt>
                <c:pt idx="430">
                  <c:v>14.52</c:v>
                </c:pt>
                <c:pt idx="431">
                  <c:v>14.81</c:v>
                </c:pt>
                <c:pt idx="432">
                  <c:v>15.2</c:v>
                </c:pt>
                <c:pt idx="433">
                  <c:v>14.39</c:v>
                </c:pt>
                <c:pt idx="434">
                  <c:v>15.38</c:v>
                </c:pt>
                <c:pt idx="435">
                  <c:v>14.77</c:v>
                </c:pt>
                <c:pt idx="436">
                  <c:v>14.36</c:v>
                </c:pt>
                <c:pt idx="437">
                  <c:v>15.15</c:v>
                </c:pt>
                <c:pt idx="438">
                  <c:v>14.84</c:v>
                </c:pt>
                <c:pt idx="439">
                  <c:v>14.63</c:v>
                </c:pt>
                <c:pt idx="440">
                  <c:v>14.62</c:v>
                </c:pt>
                <c:pt idx="441">
                  <c:v>15.21</c:v>
                </c:pt>
                <c:pt idx="442">
                  <c:v>15.3</c:v>
                </c:pt>
                <c:pt idx="443">
                  <c:v>15.19</c:v>
                </c:pt>
                <c:pt idx="444">
                  <c:v>14.68</c:v>
                </c:pt>
                <c:pt idx="445">
                  <c:v>14.88</c:v>
                </c:pt>
                <c:pt idx="446">
                  <c:v>14.97</c:v>
                </c:pt>
                <c:pt idx="447">
                  <c:v>14.86</c:v>
                </c:pt>
                <c:pt idx="448">
                  <c:v>15.05</c:v>
                </c:pt>
                <c:pt idx="449">
                  <c:v>15.04</c:v>
                </c:pt>
                <c:pt idx="450">
                  <c:v>14.33</c:v>
                </c:pt>
                <c:pt idx="451">
                  <c:v>14.62</c:v>
                </c:pt>
                <c:pt idx="452">
                  <c:v>15.01</c:v>
                </c:pt>
                <c:pt idx="453">
                  <c:v>14.8</c:v>
                </c:pt>
                <c:pt idx="454">
                  <c:v>15.2</c:v>
                </c:pt>
                <c:pt idx="455">
                  <c:v>14.79</c:v>
                </c:pt>
                <c:pt idx="456">
                  <c:v>14.78</c:v>
                </c:pt>
                <c:pt idx="457">
                  <c:v>15.07</c:v>
                </c:pt>
                <c:pt idx="458">
                  <c:v>15.16</c:v>
                </c:pt>
                <c:pt idx="459">
                  <c:v>15.15</c:v>
                </c:pt>
                <c:pt idx="460">
                  <c:v>14.44</c:v>
                </c:pt>
                <c:pt idx="461">
                  <c:v>14.54</c:v>
                </c:pt>
                <c:pt idx="462">
                  <c:v>14.93</c:v>
                </c:pt>
                <c:pt idx="463">
                  <c:v>14.72</c:v>
                </c:pt>
                <c:pt idx="464">
                  <c:v>14.61</c:v>
                </c:pt>
                <c:pt idx="465">
                  <c:v>14.4</c:v>
                </c:pt>
                <c:pt idx="466">
                  <c:v>14.79</c:v>
                </c:pt>
                <c:pt idx="467">
                  <c:v>14.08</c:v>
                </c:pt>
                <c:pt idx="468">
                  <c:v>14.58</c:v>
                </c:pt>
                <c:pt idx="469">
                  <c:v>14.97</c:v>
                </c:pt>
                <c:pt idx="470">
                  <c:v>14.16</c:v>
                </c:pt>
                <c:pt idx="471">
                  <c:v>14.76</c:v>
                </c:pt>
                <c:pt idx="472">
                  <c:v>14.35</c:v>
                </c:pt>
                <c:pt idx="473">
                  <c:v>14.34</c:v>
                </c:pt>
                <c:pt idx="474">
                  <c:v>14.93</c:v>
                </c:pt>
                <c:pt idx="475">
                  <c:v>14.12</c:v>
                </c:pt>
                <c:pt idx="476">
                  <c:v>14.41</c:v>
                </c:pt>
                <c:pt idx="477">
                  <c:v>14.2</c:v>
                </c:pt>
                <c:pt idx="478">
                  <c:v>14.39</c:v>
                </c:pt>
                <c:pt idx="479">
                  <c:v>14.99</c:v>
                </c:pt>
                <c:pt idx="480">
                  <c:v>14.08</c:v>
                </c:pt>
                <c:pt idx="481">
                  <c:v>14.47</c:v>
                </c:pt>
                <c:pt idx="482">
                  <c:v>14.26</c:v>
                </c:pt>
                <c:pt idx="483">
                  <c:v>14.05</c:v>
                </c:pt>
                <c:pt idx="484">
                  <c:v>13.94</c:v>
                </c:pt>
                <c:pt idx="485">
                  <c:v>14.33</c:v>
                </c:pt>
                <c:pt idx="486">
                  <c:v>14.53</c:v>
                </c:pt>
                <c:pt idx="487">
                  <c:v>13.92</c:v>
                </c:pt>
                <c:pt idx="488">
                  <c:v>14.61</c:v>
                </c:pt>
                <c:pt idx="489">
                  <c:v>14.9</c:v>
                </c:pt>
                <c:pt idx="490">
                  <c:v>14.19</c:v>
                </c:pt>
                <c:pt idx="491">
                  <c:v>14.49</c:v>
                </c:pt>
                <c:pt idx="492">
                  <c:v>13.98</c:v>
                </c:pt>
                <c:pt idx="493">
                  <c:v>14.17</c:v>
                </c:pt>
                <c:pt idx="494">
                  <c:v>14.47</c:v>
                </c:pt>
                <c:pt idx="495">
                  <c:v>14.56</c:v>
                </c:pt>
                <c:pt idx="496">
                  <c:v>13.95</c:v>
                </c:pt>
                <c:pt idx="497">
                  <c:v>13.84</c:v>
                </c:pt>
                <c:pt idx="498">
                  <c:v>13.93</c:v>
                </c:pt>
                <c:pt idx="499">
                  <c:v>14.12</c:v>
                </c:pt>
                <c:pt idx="500">
                  <c:v>14.81</c:v>
                </c:pt>
                <c:pt idx="501">
                  <c:v>14.7</c:v>
                </c:pt>
                <c:pt idx="502">
                  <c:v>14.29</c:v>
                </c:pt>
                <c:pt idx="503">
                  <c:v>14.08</c:v>
                </c:pt>
                <c:pt idx="504">
                  <c:v>13.97</c:v>
                </c:pt>
                <c:pt idx="505">
                  <c:v>14.26</c:v>
                </c:pt>
                <c:pt idx="506">
                  <c:v>13.86</c:v>
                </c:pt>
                <c:pt idx="507">
                  <c:v>14.35</c:v>
                </c:pt>
                <c:pt idx="508">
                  <c:v>14.14</c:v>
                </c:pt>
                <c:pt idx="509">
                  <c:v>14.33</c:v>
                </c:pt>
                <c:pt idx="510">
                  <c:v>14.32</c:v>
                </c:pt>
                <c:pt idx="511">
                  <c:v>13.91</c:v>
                </c:pt>
                <c:pt idx="512">
                  <c:v>13.71</c:v>
                </c:pt>
                <c:pt idx="513">
                  <c:v>13.69</c:v>
                </c:pt>
                <c:pt idx="514">
                  <c:v>13.79</c:v>
                </c:pt>
                <c:pt idx="515">
                  <c:v>14.58</c:v>
                </c:pt>
                <c:pt idx="516">
                  <c:v>14.57</c:v>
                </c:pt>
                <c:pt idx="517">
                  <c:v>13.76</c:v>
                </c:pt>
                <c:pt idx="518">
                  <c:v>13.95</c:v>
                </c:pt>
                <c:pt idx="519">
                  <c:v>14.24</c:v>
                </c:pt>
                <c:pt idx="520">
                  <c:v>13.83</c:v>
                </c:pt>
                <c:pt idx="521">
                  <c:v>13.73</c:v>
                </c:pt>
                <c:pt idx="522">
                  <c:v>13.72</c:v>
                </c:pt>
                <c:pt idx="523">
                  <c:v>14.21</c:v>
                </c:pt>
                <c:pt idx="524">
                  <c:v>14.3</c:v>
                </c:pt>
                <c:pt idx="525">
                  <c:v>13.79</c:v>
                </c:pt>
                <c:pt idx="526">
                  <c:v>14.19</c:v>
                </c:pt>
                <c:pt idx="527">
                  <c:v>13.58</c:v>
                </c:pt>
                <c:pt idx="528">
                  <c:v>13.97</c:v>
                </c:pt>
                <c:pt idx="529">
                  <c:v>13.96</c:v>
                </c:pt>
                <c:pt idx="530">
                  <c:v>14.16</c:v>
                </c:pt>
                <c:pt idx="531">
                  <c:v>14.15</c:v>
                </c:pt>
                <c:pt idx="532">
                  <c:v>14.54</c:v>
                </c:pt>
                <c:pt idx="533">
                  <c:v>13.73</c:v>
                </c:pt>
                <c:pt idx="534">
                  <c:v>14.12</c:v>
                </c:pt>
                <c:pt idx="535">
                  <c:v>14.12</c:v>
                </c:pt>
                <c:pt idx="536">
                  <c:v>13.51</c:v>
                </c:pt>
                <c:pt idx="537">
                  <c:v>14.2</c:v>
                </c:pt>
                <c:pt idx="538">
                  <c:v>14.4</c:v>
                </c:pt>
                <c:pt idx="539">
                  <c:v>14.49</c:v>
                </c:pt>
                <c:pt idx="540">
                  <c:v>14.38</c:v>
                </c:pt>
                <c:pt idx="541">
                  <c:v>13.97</c:v>
                </c:pt>
                <c:pt idx="542">
                  <c:v>14.07</c:v>
                </c:pt>
                <c:pt idx="543">
                  <c:v>13.86</c:v>
                </c:pt>
                <c:pt idx="544">
                  <c:v>13.45</c:v>
                </c:pt>
                <c:pt idx="545">
                  <c:v>13.65</c:v>
                </c:pt>
                <c:pt idx="546">
                  <c:v>14.14</c:v>
                </c:pt>
                <c:pt idx="547">
                  <c:v>14.23</c:v>
                </c:pt>
                <c:pt idx="548">
                  <c:v>13.42</c:v>
                </c:pt>
                <c:pt idx="549">
                  <c:v>14.01</c:v>
                </c:pt>
                <c:pt idx="550">
                  <c:v>13.8</c:v>
                </c:pt>
                <c:pt idx="551">
                  <c:v>14</c:v>
                </c:pt>
                <c:pt idx="552">
                  <c:v>14.39</c:v>
                </c:pt>
                <c:pt idx="553">
                  <c:v>13.58</c:v>
                </c:pt>
                <c:pt idx="554">
                  <c:v>13.97</c:v>
                </c:pt>
                <c:pt idx="555">
                  <c:v>14.26</c:v>
                </c:pt>
                <c:pt idx="556">
                  <c:v>14.06</c:v>
                </c:pt>
                <c:pt idx="557">
                  <c:v>14.05</c:v>
                </c:pt>
                <c:pt idx="558">
                  <c:v>13.54</c:v>
                </c:pt>
                <c:pt idx="559">
                  <c:v>13.33</c:v>
                </c:pt>
                <c:pt idx="560">
                  <c:v>13.42</c:v>
                </c:pt>
                <c:pt idx="561">
                  <c:v>14.31</c:v>
                </c:pt>
                <c:pt idx="562">
                  <c:v>13.4</c:v>
                </c:pt>
                <c:pt idx="563">
                  <c:v>13.79</c:v>
                </c:pt>
                <c:pt idx="564">
                  <c:v>13.98</c:v>
                </c:pt>
                <c:pt idx="565">
                  <c:v>14.08</c:v>
                </c:pt>
                <c:pt idx="566">
                  <c:v>13.87</c:v>
                </c:pt>
                <c:pt idx="567">
                  <c:v>13.86</c:v>
                </c:pt>
                <c:pt idx="568">
                  <c:v>14.15</c:v>
                </c:pt>
                <c:pt idx="569">
                  <c:v>13.64</c:v>
                </c:pt>
                <c:pt idx="570">
                  <c:v>13.84</c:v>
                </c:pt>
                <c:pt idx="571">
                  <c:v>13.42</c:v>
                </c:pt>
                <c:pt idx="572">
                  <c:v>13.52</c:v>
                </c:pt>
                <c:pt idx="573">
                  <c:v>13.41</c:v>
                </c:pt>
                <c:pt idx="574">
                  <c:v>13.8</c:v>
                </c:pt>
                <c:pt idx="575">
                  <c:v>13.2</c:v>
                </c:pt>
                <c:pt idx="576">
                  <c:v>13.59</c:v>
                </c:pt>
                <c:pt idx="577">
                  <c:v>13.98</c:v>
                </c:pt>
                <c:pt idx="578">
                  <c:v>14.08</c:v>
                </c:pt>
                <c:pt idx="579">
                  <c:v>14.07</c:v>
                </c:pt>
                <c:pt idx="580">
                  <c:v>13.36</c:v>
                </c:pt>
                <c:pt idx="581">
                  <c:v>13.45</c:v>
                </c:pt>
                <c:pt idx="582">
                  <c:v>13.44</c:v>
                </c:pt>
                <c:pt idx="583">
                  <c:v>13.14</c:v>
                </c:pt>
                <c:pt idx="584">
                  <c:v>13.13</c:v>
                </c:pt>
                <c:pt idx="585">
                  <c:v>13.42</c:v>
                </c:pt>
                <c:pt idx="586">
                  <c:v>13.61</c:v>
                </c:pt>
                <c:pt idx="587">
                  <c:v>13.41</c:v>
                </c:pt>
                <c:pt idx="588">
                  <c:v>13.7</c:v>
                </c:pt>
                <c:pt idx="589">
                  <c:v>13.39</c:v>
                </c:pt>
                <c:pt idx="590">
                  <c:v>13.18</c:v>
                </c:pt>
                <c:pt idx="591">
                  <c:v>14.07</c:v>
                </c:pt>
                <c:pt idx="592">
                  <c:v>13.86</c:v>
                </c:pt>
                <c:pt idx="593">
                  <c:v>13.86</c:v>
                </c:pt>
                <c:pt idx="594">
                  <c:v>13.25</c:v>
                </c:pt>
                <c:pt idx="595">
                  <c:v>13.24</c:v>
                </c:pt>
                <c:pt idx="596">
                  <c:v>13.94</c:v>
                </c:pt>
                <c:pt idx="597">
                  <c:v>13.74</c:v>
                </c:pt>
                <c:pt idx="598">
                  <c:v>13.63</c:v>
                </c:pt>
                <c:pt idx="599">
                  <c:v>14.03</c:v>
                </c:pt>
                <c:pt idx="600">
                  <c:v>13.12</c:v>
                </c:pt>
                <c:pt idx="601">
                  <c:v>13.72</c:v>
                </c:pt>
                <c:pt idx="602">
                  <c:v>13.01</c:v>
                </c:pt>
                <c:pt idx="603">
                  <c:v>13.81</c:v>
                </c:pt>
                <c:pt idx="604">
                  <c:v>13.61</c:v>
                </c:pt>
                <c:pt idx="605">
                  <c:v>14</c:v>
                </c:pt>
                <c:pt idx="606">
                  <c:v>13.5</c:v>
                </c:pt>
                <c:pt idx="607">
                  <c:v>13.99</c:v>
                </c:pt>
                <c:pt idx="608">
                  <c:v>13.89</c:v>
                </c:pt>
                <c:pt idx="609">
                  <c:v>13.19</c:v>
                </c:pt>
                <c:pt idx="610">
                  <c:v>13.38</c:v>
                </c:pt>
                <c:pt idx="611">
                  <c:v>12.98</c:v>
                </c:pt>
                <c:pt idx="612">
                  <c:v>13.58</c:v>
                </c:pt>
                <c:pt idx="613">
                  <c:v>12.97</c:v>
                </c:pt>
                <c:pt idx="614">
                  <c:v>12.97</c:v>
                </c:pt>
                <c:pt idx="615">
                  <c:v>13.27</c:v>
                </c:pt>
                <c:pt idx="616">
                  <c:v>13.47</c:v>
                </c:pt>
                <c:pt idx="617">
                  <c:v>13.16</c:v>
                </c:pt>
                <c:pt idx="618">
                  <c:v>13.26</c:v>
                </c:pt>
                <c:pt idx="619">
                  <c:v>13.66</c:v>
                </c:pt>
                <c:pt idx="620">
                  <c:v>13.26</c:v>
                </c:pt>
                <c:pt idx="621">
                  <c:v>13.36</c:v>
                </c:pt>
                <c:pt idx="622">
                  <c:v>13.86</c:v>
                </c:pt>
                <c:pt idx="623">
                  <c:v>13.36</c:v>
                </c:pt>
                <c:pt idx="624">
                  <c:v>13.36</c:v>
                </c:pt>
                <c:pt idx="625">
                  <c:v>13.96</c:v>
                </c:pt>
                <c:pt idx="626">
                  <c:v>13.85</c:v>
                </c:pt>
                <c:pt idx="627">
                  <c:v>13.05</c:v>
                </c:pt>
                <c:pt idx="628">
                  <c:v>13.05</c:v>
                </c:pt>
                <c:pt idx="629">
                  <c:v>13.25</c:v>
                </c:pt>
                <c:pt idx="630">
                  <c:v>13.45</c:v>
                </c:pt>
                <c:pt idx="631">
                  <c:v>13.85</c:v>
                </c:pt>
                <c:pt idx="632">
                  <c:v>13.86</c:v>
                </c:pt>
                <c:pt idx="633">
                  <c:v>13.56</c:v>
                </c:pt>
                <c:pt idx="634">
                  <c:v>13.16</c:v>
                </c:pt>
                <c:pt idx="635">
                  <c:v>13.76</c:v>
                </c:pt>
                <c:pt idx="636">
                  <c:v>13.06</c:v>
                </c:pt>
                <c:pt idx="637">
                  <c:v>13.36</c:v>
                </c:pt>
                <c:pt idx="638">
                  <c:v>13.46</c:v>
                </c:pt>
                <c:pt idx="639">
                  <c:v>13.46</c:v>
                </c:pt>
                <c:pt idx="640">
                  <c:v>13.26</c:v>
                </c:pt>
                <c:pt idx="641">
                  <c:v>13.07</c:v>
                </c:pt>
                <c:pt idx="642">
                  <c:v>12.97</c:v>
                </c:pt>
                <c:pt idx="643">
                  <c:v>13.87</c:v>
                </c:pt>
                <c:pt idx="644">
                  <c:v>13.07</c:v>
                </c:pt>
                <c:pt idx="645">
                  <c:v>13.57</c:v>
                </c:pt>
                <c:pt idx="646">
                  <c:v>12.97</c:v>
                </c:pt>
                <c:pt idx="647">
                  <c:v>13.28</c:v>
                </c:pt>
                <c:pt idx="648">
                  <c:v>13.68</c:v>
                </c:pt>
                <c:pt idx="649">
                  <c:v>13.19</c:v>
                </c:pt>
                <c:pt idx="650">
                  <c:v>13.19</c:v>
                </c:pt>
                <c:pt idx="651">
                  <c:v>13.79</c:v>
                </c:pt>
                <c:pt idx="652">
                  <c:v>13.6</c:v>
                </c:pt>
                <c:pt idx="653">
                  <c:v>13.5</c:v>
                </c:pt>
                <c:pt idx="654">
                  <c:v>13.01</c:v>
                </c:pt>
                <c:pt idx="655">
                  <c:v>13.51</c:v>
                </c:pt>
                <c:pt idx="656">
                  <c:v>13.92</c:v>
                </c:pt>
                <c:pt idx="657">
                  <c:v>13.72</c:v>
                </c:pt>
                <c:pt idx="658">
                  <c:v>13.03</c:v>
                </c:pt>
                <c:pt idx="659">
                  <c:v>13.73</c:v>
                </c:pt>
                <c:pt idx="660">
                  <c:v>13.04</c:v>
                </c:pt>
                <c:pt idx="661">
                  <c:v>13.94</c:v>
                </c:pt>
                <c:pt idx="662">
                  <c:v>13.65</c:v>
                </c:pt>
                <c:pt idx="663">
                  <c:v>13.96</c:v>
                </c:pt>
                <c:pt idx="664">
                  <c:v>13.96</c:v>
                </c:pt>
                <c:pt idx="665">
                  <c:v>13.67</c:v>
                </c:pt>
                <c:pt idx="666">
                  <c:v>14.07</c:v>
                </c:pt>
                <c:pt idx="667">
                  <c:v>13.48</c:v>
                </c:pt>
                <c:pt idx="668">
                  <c:v>13.39</c:v>
                </c:pt>
                <c:pt idx="669">
                  <c:v>13.5</c:v>
                </c:pt>
                <c:pt idx="670">
                  <c:v>13.4</c:v>
                </c:pt>
                <c:pt idx="671">
                  <c:v>13.41</c:v>
                </c:pt>
                <c:pt idx="672">
                  <c:v>14.12</c:v>
                </c:pt>
                <c:pt idx="673">
                  <c:v>13.23</c:v>
                </c:pt>
                <c:pt idx="674">
                  <c:v>13.64</c:v>
                </c:pt>
                <c:pt idx="675">
                  <c:v>14.15</c:v>
                </c:pt>
                <c:pt idx="676">
                  <c:v>13.65</c:v>
                </c:pt>
                <c:pt idx="677">
                  <c:v>13.96</c:v>
                </c:pt>
                <c:pt idx="678">
                  <c:v>14.17</c:v>
                </c:pt>
                <c:pt idx="679">
                  <c:v>13.88</c:v>
                </c:pt>
                <c:pt idx="680">
                  <c:v>13.49</c:v>
                </c:pt>
                <c:pt idx="681">
                  <c:v>14.1</c:v>
                </c:pt>
                <c:pt idx="682">
                  <c:v>13.31</c:v>
                </c:pt>
                <c:pt idx="683">
                  <c:v>13.62</c:v>
                </c:pt>
                <c:pt idx="684">
                  <c:v>13.93</c:v>
                </c:pt>
                <c:pt idx="685">
                  <c:v>14.24</c:v>
                </c:pt>
                <c:pt idx="686">
                  <c:v>13.85</c:v>
                </c:pt>
                <c:pt idx="687">
                  <c:v>13.26</c:v>
                </c:pt>
                <c:pt idx="688">
                  <c:v>14.17</c:v>
                </c:pt>
                <c:pt idx="689">
                  <c:v>13.98</c:v>
                </c:pt>
                <c:pt idx="690">
                  <c:v>13.79</c:v>
                </c:pt>
                <c:pt idx="691">
                  <c:v>13.9</c:v>
                </c:pt>
                <c:pt idx="692">
                  <c:v>14.21</c:v>
                </c:pt>
                <c:pt idx="693">
                  <c:v>13.92</c:v>
                </c:pt>
                <c:pt idx="694">
                  <c:v>13.33</c:v>
                </c:pt>
                <c:pt idx="695">
                  <c:v>13.94</c:v>
                </c:pt>
                <c:pt idx="696">
                  <c:v>14.15</c:v>
                </c:pt>
                <c:pt idx="697">
                  <c:v>13.36</c:v>
                </c:pt>
                <c:pt idx="698">
                  <c:v>14.07</c:v>
                </c:pt>
                <c:pt idx="699">
                  <c:v>14.08</c:v>
                </c:pt>
                <c:pt idx="700">
                  <c:v>13.89</c:v>
                </c:pt>
                <c:pt idx="701">
                  <c:v>13.89</c:v>
                </c:pt>
                <c:pt idx="702">
                  <c:v>13.6</c:v>
                </c:pt>
                <c:pt idx="703">
                  <c:v>14.31</c:v>
                </c:pt>
                <c:pt idx="704">
                  <c:v>14.42</c:v>
                </c:pt>
                <c:pt idx="705">
                  <c:v>13.83</c:v>
                </c:pt>
                <c:pt idx="706">
                  <c:v>14.34</c:v>
                </c:pt>
                <c:pt idx="707">
                  <c:v>13.44</c:v>
                </c:pt>
                <c:pt idx="708">
                  <c:v>13.45</c:v>
                </c:pt>
                <c:pt idx="709">
                  <c:v>14.06</c:v>
                </c:pt>
                <c:pt idx="710">
                  <c:v>14.17</c:v>
                </c:pt>
                <c:pt idx="711">
                  <c:v>14.28</c:v>
                </c:pt>
                <c:pt idx="712">
                  <c:v>13.79</c:v>
                </c:pt>
                <c:pt idx="713">
                  <c:v>14.1</c:v>
                </c:pt>
                <c:pt idx="714">
                  <c:v>14.21</c:v>
                </c:pt>
                <c:pt idx="715">
                  <c:v>14.32</c:v>
                </c:pt>
                <c:pt idx="716">
                  <c:v>14.43</c:v>
                </c:pt>
                <c:pt idx="717">
                  <c:v>13.73</c:v>
                </c:pt>
                <c:pt idx="718">
                  <c:v>13.64</c:v>
                </c:pt>
                <c:pt idx="719">
                  <c:v>14.05</c:v>
                </c:pt>
                <c:pt idx="720">
                  <c:v>13.85</c:v>
                </c:pt>
                <c:pt idx="721">
                  <c:v>14.16</c:v>
                </c:pt>
                <c:pt idx="722">
                  <c:v>13.87</c:v>
                </c:pt>
                <c:pt idx="723">
                  <c:v>13.78</c:v>
                </c:pt>
                <c:pt idx="724">
                  <c:v>14.49</c:v>
                </c:pt>
                <c:pt idx="725">
                  <c:v>14.39</c:v>
                </c:pt>
                <c:pt idx="726">
                  <c:v>14.4</c:v>
                </c:pt>
                <c:pt idx="727">
                  <c:v>13.61</c:v>
                </c:pt>
                <c:pt idx="728">
                  <c:v>13.82</c:v>
                </c:pt>
                <c:pt idx="729">
                  <c:v>13.92</c:v>
                </c:pt>
                <c:pt idx="730">
                  <c:v>13.73</c:v>
                </c:pt>
                <c:pt idx="731">
                  <c:v>13.94</c:v>
                </c:pt>
                <c:pt idx="732">
                  <c:v>13.84</c:v>
                </c:pt>
                <c:pt idx="733">
                  <c:v>13.95</c:v>
                </c:pt>
                <c:pt idx="734">
                  <c:v>14.56</c:v>
                </c:pt>
                <c:pt idx="735">
                  <c:v>14.46</c:v>
                </c:pt>
                <c:pt idx="736">
                  <c:v>14.57</c:v>
                </c:pt>
                <c:pt idx="737">
                  <c:v>14.08</c:v>
                </c:pt>
                <c:pt idx="738">
                  <c:v>13.78</c:v>
                </c:pt>
                <c:pt idx="739">
                  <c:v>13.88</c:v>
                </c:pt>
                <c:pt idx="740">
                  <c:v>13.89</c:v>
                </c:pt>
                <c:pt idx="741">
                  <c:v>14.49</c:v>
                </c:pt>
                <c:pt idx="742">
                  <c:v>13.8</c:v>
                </c:pt>
                <c:pt idx="743">
                  <c:v>14</c:v>
                </c:pt>
                <c:pt idx="744">
                  <c:v>14.51</c:v>
                </c:pt>
                <c:pt idx="745">
                  <c:v>14.11</c:v>
                </c:pt>
                <c:pt idx="746">
                  <c:v>14.62</c:v>
                </c:pt>
                <c:pt idx="747">
                  <c:v>14.62</c:v>
                </c:pt>
                <c:pt idx="748">
                  <c:v>13.72</c:v>
                </c:pt>
                <c:pt idx="749">
                  <c:v>14.73</c:v>
                </c:pt>
                <c:pt idx="750">
                  <c:v>14.23</c:v>
                </c:pt>
                <c:pt idx="751">
                  <c:v>13.73</c:v>
                </c:pt>
                <c:pt idx="752">
                  <c:v>13.94</c:v>
                </c:pt>
                <c:pt idx="753">
                  <c:v>14.64</c:v>
                </c:pt>
                <c:pt idx="754">
                  <c:v>14.45</c:v>
                </c:pt>
                <c:pt idx="755">
                  <c:v>13.95</c:v>
                </c:pt>
                <c:pt idx="756">
                  <c:v>14.65</c:v>
                </c:pt>
                <c:pt idx="757">
                  <c:v>13.86</c:v>
                </c:pt>
                <c:pt idx="758">
                  <c:v>14.66</c:v>
                </c:pt>
                <c:pt idx="759">
                  <c:v>14.56</c:v>
                </c:pt>
                <c:pt idx="760">
                  <c:v>14.57</c:v>
                </c:pt>
                <c:pt idx="761">
                  <c:v>14.07</c:v>
                </c:pt>
                <c:pt idx="762">
                  <c:v>14.18</c:v>
                </c:pt>
                <c:pt idx="763">
                  <c:v>14.58</c:v>
                </c:pt>
                <c:pt idx="764">
                  <c:v>14.18</c:v>
                </c:pt>
                <c:pt idx="765">
                  <c:v>13.88</c:v>
                </c:pt>
                <c:pt idx="766">
                  <c:v>14.38</c:v>
                </c:pt>
                <c:pt idx="767">
                  <c:v>13.98</c:v>
                </c:pt>
                <c:pt idx="768">
                  <c:v>14.28</c:v>
                </c:pt>
                <c:pt idx="769">
                  <c:v>14.18</c:v>
                </c:pt>
                <c:pt idx="770">
                  <c:v>14.48</c:v>
                </c:pt>
                <c:pt idx="771">
                  <c:v>14.48</c:v>
                </c:pt>
                <c:pt idx="772">
                  <c:v>14.18</c:v>
                </c:pt>
                <c:pt idx="773">
                  <c:v>14.58</c:v>
                </c:pt>
                <c:pt idx="774">
                  <c:v>14.28</c:v>
                </c:pt>
                <c:pt idx="775">
                  <c:v>14.48</c:v>
                </c:pt>
                <c:pt idx="776">
                  <c:v>14.37</c:v>
                </c:pt>
                <c:pt idx="777">
                  <c:v>13.77</c:v>
                </c:pt>
                <c:pt idx="778">
                  <c:v>14.47</c:v>
                </c:pt>
                <c:pt idx="779">
                  <c:v>14.47</c:v>
                </c:pt>
                <c:pt idx="780">
                  <c:v>14.17</c:v>
                </c:pt>
                <c:pt idx="781">
                  <c:v>13.96</c:v>
                </c:pt>
                <c:pt idx="782">
                  <c:v>14.46</c:v>
                </c:pt>
                <c:pt idx="783">
                  <c:v>13.86</c:v>
                </c:pt>
                <c:pt idx="784">
                  <c:v>13.76</c:v>
                </c:pt>
                <c:pt idx="785">
                  <c:v>14.06</c:v>
                </c:pt>
                <c:pt idx="786">
                  <c:v>14.35</c:v>
                </c:pt>
                <c:pt idx="787">
                  <c:v>14.64</c:v>
                </c:pt>
                <c:pt idx="788">
                  <c:v>14.74</c:v>
                </c:pt>
                <c:pt idx="789">
                  <c:v>14.14</c:v>
                </c:pt>
                <c:pt idx="790">
                  <c:v>13.94</c:v>
                </c:pt>
                <c:pt idx="791">
                  <c:v>14.33</c:v>
                </c:pt>
                <c:pt idx="792">
                  <c:v>14.03</c:v>
                </c:pt>
                <c:pt idx="793">
                  <c:v>14.32</c:v>
                </c:pt>
                <c:pt idx="794">
                  <c:v>14.42</c:v>
                </c:pt>
                <c:pt idx="795">
                  <c:v>14.61</c:v>
                </c:pt>
                <c:pt idx="796">
                  <c:v>14.41</c:v>
                </c:pt>
                <c:pt idx="797">
                  <c:v>14</c:v>
                </c:pt>
                <c:pt idx="798">
                  <c:v>13.79</c:v>
                </c:pt>
                <c:pt idx="799">
                  <c:v>14.49</c:v>
                </c:pt>
                <c:pt idx="800">
                  <c:v>14.58</c:v>
                </c:pt>
                <c:pt idx="801">
                  <c:v>14.18</c:v>
                </c:pt>
                <c:pt idx="802">
                  <c:v>14.47</c:v>
                </c:pt>
                <c:pt idx="803">
                  <c:v>14.06</c:v>
                </c:pt>
                <c:pt idx="804">
                  <c:v>14.45</c:v>
                </c:pt>
                <c:pt idx="805">
                  <c:v>14.45</c:v>
                </c:pt>
                <c:pt idx="806">
                  <c:v>14.44</c:v>
                </c:pt>
                <c:pt idx="807">
                  <c:v>14.33</c:v>
                </c:pt>
                <c:pt idx="808">
                  <c:v>13.92</c:v>
                </c:pt>
                <c:pt idx="809">
                  <c:v>13.81</c:v>
                </c:pt>
                <c:pt idx="810">
                  <c:v>14.5</c:v>
                </c:pt>
                <c:pt idx="811">
                  <c:v>14.6</c:v>
                </c:pt>
                <c:pt idx="812">
                  <c:v>13.99</c:v>
                </c:pt>
                <c:pt idx="813">
                  <c:v>14.38</c:v>
                </c:pt>
                <c:pt idx="814">
                  <c:v>13.86</c:v>
                </c:pt>
                <c:pt idx="815">
                  <c:v>13.66</c:v>
                </c:pt>
                <c:pt idx="816">
                  <c:v>14.34</c:v>
                </c:pt>
                <c:pt idx="817">
                  <c:v>13.83</c:v>
                </c:pt>
                <c:pt idx="818">
                  <c:v>13.92</c:v>
                </c:pt>
                <c:pt idx="819">
                  <c:v>14.41</c:v>
                </c:pt>
                <c:pt idx="820">
                  <c:v>14.1</c:v>
                </c:pt>
                <c:pt idx="821">
                  <c:v>14.39</c:v>
                </c:pt>
                <c:pt idx="822">
                  <c:v>14.48</c:v>
                </c:pt>
                <c:pt idx="823">
                  <c:v>13.96</c:v>
                </c:pt>
                <c:pt idx="824">
                  <c:v>13.45</c:v>
                </c:pt>
                <c:pt idx="825">
                  <c:v>13.84</c:v>
                </c:pt>
                <c:pt idx="826">
                  <c:v>14.43</c:v>
                </c:pt>
                <c:pt idx="827">
                  <c:v>13.81</c:v>
                </c:pt>
                <c:pt idx="828">
                  <c:v>13.49</c:v>
                </c:pt>
                <c:pt idx="829">
                  <c:v>13.58</c:v>
                </c:pt>
                <c:pt idx="830">
                  <c:v>14.37</c:v>
                </c:pt>
                <c:pt idx="831">
                  <c:v>13.35</c:v>
                </c:pt>
                <c:pt idx="832">
                  <c:v>14.04</c:v>
                </c:pt>
                <c:pt idx="833">
                  <c:v>14.32</c:v>
                </c:pt>
                <c:pt idx="834">
                  <c:v>13.6</c:v>
                </c:pt>
                <c:pt idx="835">
                  <c:v>13.99</c:v>
                </c:pt>
                <c:pt idx="836">
                  <c:v>13.67</c:v>
                </c:pt>
                <c:pt idx="837">
                  <c:v>13.66</c:v>
                </c:pt>
                <c:pt idx="838">
                  <c:v>13.54</c:v>
                </c:pt>
                <c:pt idx="839">
                  <c:v>13.62</c:v>
                </c:pt>
                <c:pt idx="840">
                  <c:v>13.2</c:v>
                </c:pt>
                <c:pt idx="841">
                  <c:v>13.88</c:v>
                </c:pt>
                <c:pt idx="842">
                  <c:v>14.07</c:v>
                </c:pt>
                <c:pt idx="843">
                  <c:v>14.05</c:v>
                </c:pt>
                <c:pt idx="844">
                  <c:v>13.83</c:v>
                </c:pt>
                <c:pt idx="845">
                  <c:v>13.91</c:v>
                </c:pt>
                <c:pt idx="846">
                  <c:v>14</c:v>
                </c:pt>
                <c:pt idx="847">
                  <c:v>13.78</c:v>
                </c:pt>
                <c:pt idx="848">
                  <c:v>13.46</c:v>
                </c:pt>
                <c:pt idx="849">
                  <c:v>13.04</c:v>
                </c:pt>
                <c:pt idx="850">
                  <c:v>13.02</c:v>
                </c:pt>
                <c:pt idx="851">
                  <c:v>14</c:v>
                </c:pt>
                <c:pt idx="852">
                  <c:v>13.78</c:v>
                </c:pt>
                <c:pt idx="853">
                  <c:v>13.26</c:v>
                </c:pt>
                <c:pt idx="854">
                  <c:v>13.94</c:v>
                </c:pt>
                <c:pt idx="855">
                  <c:v>13.42</c:v>
                </c:pt>
                <c:pt idx="856">
                  <c:v>13.9</c:v>
                </c:pt>
                <c:pt idx="857">
                  <c:v>13.08</c:v>
                </c:pt>
                <c:pt idx="858">
                  <c:v>13.06</c:v>
                </c:pt>
                <c:pt idx="859">
                  <c:v>13.43</c:v>
                </c:pt>
                <c:pt idx="860">
                  <c:v>13.41</c:v>
                </c:pt>
                <c:pt idx="861">
                  <c:v>13.59</c:v>
                </c:pt>
                <c:pt idx="862">
                  <c:v>12.77</c:v>
                </c:pt>
                <c:pt idx="863">
                  <c:v>13.44</c:v>
                </c:pt>
                <c:pt idx="864">
                  <c:v>12.92</c:v>
                </c:pt>
                <c:pt idx="865">
                  <c:v>13.6</c:v>
                </c:pt>
                <c:pt idx="866">
                  <c:v>13.67</c:v>
                </c:pt>
                <c:pt idx="867">
                  <c:v>13.25</c:v>
                </c:pt>
                <c:pt idx="868">
                  <c:v>12.73</c:v>
                </c:pt>
                <c:pt idx="869">
                  <c:v>13.1</c:v>
                </c:pt>
                <c:pt idx="870">
                  <c:v>13.08</c:v>
                </c:pt>
                <c:pt idx="871">
                  <c:v>13.06</c:v>
                </c:pt>
                <c:pt idx="872">
                  <c:v>13.13</c:v>
                </c:pt>
                <c:pt idx="873">
                  <c:v>12.51</c:v>
                </c:pt>
                <c:pt idx="874">
                  <c:v>13.38</c:v>
                </c:pt>
                <c:pt idx="875">
                  <c:v>13.16</c:v>
                </c:pt>
                <c:pt idx="876">
                  <c:v>13.23</c:v>
                </c:pt>
                <c:pt idx="877">
                  <c:v>13.01</c:v>
                </c:pt>
                <c:pt idx="878">
                  <c:v>13.38</c:v>
                </c:pt>
                <c:pt idx="879">
                  <c:v>12.95</c:v>
                </c:pt>
                <c:pt idx="880">
                  <c:v>13.02</c:v>
                </c:pt>
                <c:pt idx="881">
                  <c:v>13.2</c:v>
                </c:pt>
                <c:pt idx="882">
                  <c:v>12.77</c:v>
                </c:pt>
                <c:pt idx="883">
                  <c:v>12.85</c:v>
                </c:pt>
                <c:pt idx="884">
                  <c:v>12.52</c:v>
                </c:pt>
                <c:pt idx="885">
                  <c:v>12.9</c:v>
                </c:pt>
                <c:pt idx="886">
                  <c:v>12.57</c:v>
                </c:pt>
                <c:pt idx="887">
                  <c:v>12.94</c:v>
                </c:pt>
                <c:pt idx="888">
                  <c:v>12.92</c:v>
                </c:pt>
                <c:pt idx="889">
                  <c:v>12.19</c:v>
                </c:pt>
                <c:pt idx="890">
                  <c:v>12.26</c:v>
                </c:pt>
                <c:pt idx="891">
                  <c:v>12.73</c:v>
                </c:pt>
                <c:pt idx="892">
                  <c:v>12.31</c:v>
                </c:pt>
                <c:pt idx="893">
                  <c:v>12.18</c:v>
                </c:pt>
                <c:pt idx="894">
                  <c:v>12.05</c:v>
                </c:pt>
                <c:pt idx="895">
                  <c:v>12.42</c:v>
                </c:pt>
                <c:pt idx="896">
                  <c:v>11.89</c:v>
                </c:pt>
                <c:pt idx="897">
                  <c:v>12.87</c:v>
                </c:pt>
                <c:pt idx="898">
                  <c:v>11.94</c:v>
                </c:pt>
                <c:pt idx="899">
                  <c:v>12.41</c:v>
                </c:pt>
                <c:pt idx="900">
                  <c:v>12.18</c:v>
                </c:pt>
                <c:pt idx="901">
                  <c:v>12.15</c:v>
                </c:pt>
                <c:pt idx="902">
                  <c:v>11.72</c:v>
                </c:pt>
                <c:pt idx="903">
                  <c:v>11.9</c:v>
                </c:pt>
                <c:pt idx="904">
                  <c:v>12.17</c:v>
                </c:pt>
                <c:pt idx="905">
                  <c:v>12.14</c:v>
                </c:pt>
                <c:pt idx="906">
                  <c:v>12.51</c:v>
                </c:pt>
                <c:pt idx="907">
                  <c:v>12.48</c:v>
                </c:pt>
                <c:pt idx="908">
                  <c:v>11.66</c:v>
                </c:pt>
                <c:pt idx="909">
                  <c:v>12.13</c:v>
                </c:pt>
                <c:pt idx="910">
                  <c:v>11.7</c:v>
                </c:pt>
                <c:pt idx="911">
                  <c:v>12.07</c:v>
                </c:pt>
                <c:pt idx="912">
                  <c:v>12.44</c:v>
                </c:pt>
                <c:pt idx="913">
                  <c:v>12.11</c:v>
                </c:pt>
                <c:pt idx="914">
                  <c:v>11.78</c:v>
                </c:pt>
                <c:pt idx="915">
                  <c:v>11.65</c:v>
                </c:pt>
                <c:pt idx="916">
                  <c:v>11.82</c:v>
                </c:pt>
                <c:pt idx="917">
                  <c:v>11.7</c:v>
                </c:pt>
                <c:pt idx="918">
                  <c:v>12.17</c:v>
                </c:pt>
                <c:pt idx="919">
                  <c:v>11.94</c:v>
                </c:pt>
                <c:pt idx="920">
                  <c:v>12.21</c:v>
                </c:pt>
                <c:pt idx="921">
                  <c:v>11.18</c:v>
                </c:pt>
                <c:pt idx="922">
                  <c:v>11.35</c:v>
                </c:pt>
                <c:pt idx="923">
                  <c:v>11.52</c:v>
                </c:pt>
                <c:pt idx="924">
                  <c:v>11.39</c:v>
                </c:pt>
                <c:pt idx="925">
                  <c:v>11.56</c:v>
                </c:pt>
                <c:pt idx="926">
                  <c:v>11.73</c:v>
                </c:pt>
                <c:pt idx="927">
                  <c:v>11</c:v>
                </c:pt>
                <c:pt idx="928">
                  <c:v>11.67</c:v>
                </c:pt>
                <c:pt idx="929">
                  <c:v>11.14</c:v>
                </c:pt>
                <c:pt idx="930">
                  <c:v>11.51</c:v>
                </c:pt>
                <c:pt idx="931">
                  <c:v>11.48</c:v>
                </c:pt>
                <c:pt idx="932">
                  <c:v>11.65</c:v>
                </c:pt>
                <c:pt idx="933">
                  <c:v>10.93</c:v>
                </c:pt>
                <c:pt idx="934">
                  <c:v>11.1</c:v>
                </c:pt>
                <c:pt idx="935">
                  <c:v>10.97</c:v>
                </c:pt>
                <c:pt idx="936">
                  <c:v>11.54</c:v>
                </c:pt>
                <c:pt idx="937">
                  <c:v>11.61</c:v>
                </c:pt>
                <c:pt idx="938">
                  <c:v>11.48</c:v>
                </c:pt>
                <c:pt idx="939">
                  <c:v>10.65</c:v>
                </c:pt>
                <c:pt idx="940">
                  <c:v>10.62</c:v>
                </c:pt>
                <c:pt idx="941">
                  <c:v>10.7</c:v>
                </c:pt>
                <c:pt idx="942">
                  <c:v>11.47</c:v>
                </c:pt>
                <c:pt idx="943">
                  <c:v>11.24</c:v>
                </c:pt>
                <c:pt idx="944">
                  <c:v>10.81</c:v>
                </c:pt>
                <c:pt idx="945">
                  <c:v>11.48</c:v>
                </c:pt>
                <c:pt idx="946">
                  <c:v>11.05</c:v>
                </c:pt>
                <c:pt idx="947">
                  <c:v>10.52</c:v>
                </c:pt>
                <c:pt idx="948">
                  <c:v>10.89</c:v>
                </c:pt>
                <c:pt idx="949">
                  <c:v>10.66</c:v>
                </c:pt>
                <c:pt idx="950">
                  <c:v>10.63</c:v>
                </c:pt>
                <c:pt idx="951">
                  <c:v>11.3</c:v>
                </c:pt>
                <c:pt idx="952">
                  <c:v>10.67</c:v>
                </c:pt>
                <c:pt idx="953">
                  <c:v>10.35</c:v>
                </c:pt>
                <c:pt idx="954">
                  <c:v>11.12</c:v>
                </c:pt>
                <c:pt idx="955">
                  <c:v>10.79</c:v>
                </c:pt>
                <c:pt idx="956">
                  <c:v>11.06</c:v>
                </c:pt>
                <c:pt idx="957">
                  <c:v>10.73</c:v>
                </c:pt>
                <c:pt idx="958">
                  <c:v>10.1</c:v>
                </c:pt>
                <c:pt idx="959">
                  <c:v>10.77</c:v>
                </c:pt>
                <c:pt idx="960">
                  <c:v>10.14</c:v>
                </c:pt>
                <c:pt idx="961">
                  <c:v>10.11</c:v>
                </c:pt>
                <c:pt idx="962">
                  <c:v>10.28</c:v>
                </c:pt>
                <c:pt idx="963">
                  <c:v>10.050000000000001</c:v>
                </c:pt>
                <c:pt idx="964">
                  <c:v>10.42</c:v>
                </c:pt>
                <c:pt idx="965">
                  <c:v>10.7</c:v>
                </c:pt>
                <c:pt idx="966">
                  <c:v>10.07</c:v>
                </c:pt>
                <c:pt idx="967">
                  <c:v>10.34</c:v>
                </c:pt>
                <c:pt idx="968">
                  <c:v>10.210000000000001</c:v>
                </c:pt>
                <c:pt idx="969">
                  <c:v>10.58</c:v>
                </c:pt>
                <c:pt idx="970">
                  <c:v>10.050000000000001</c:v>
                </c:pt>
                <c:pt idx="971">
                  <c:v>9.73</c:v>
                </c:pt>
                <c:pt idx="972">
                  <c:v>9.6999999999999993</c:v>
                </c:pt>
                <c:pt idx="973">
                  <c:v>9.8699999999999992</c:v>
                </c:pt>
                <c:pt idx="974">
                  <c:v>10.65</c:v>
                </c:pt>
                <c:pt idx="975">
                  <c:v>10.62</c:v>
                </c:pt>
                <c:pt idx="976">
                  <c:v>10.29</c:v>
                </c:pt>
                <c:pt idx="977">
                  <c:v>10.06</c:v>
                </c:pt>
                <c:pt idx="978">
                  <c:v>10.54</c:v>
                </c:pt>
                <c:pt idx="979">
                  <c:v>10.210000000000001</c:v>
                </c:pt>
                <c:pt idx="980">
                  <c:v>9.49</c:v>
                </c:pt>
                <c:pt idx="981">
                  <c:v>10.26</c:v>
                </c:pt>
                <c:pt idx="982">
                  <c:v>10.029999999999999</c:v>
                </c:pt>
                <c:pt idx="983">
                  <c:v>9.5</c:v>
                </c:pt>
                <c:pt idx="984">
                  <c:v>9.67</c:v>
                </c:pt>
                <c:pt idx="985">
                  <c:v>10.24</c:v>
                </c:pt>
                <c:pt idx="986">
                  <c:v>10.32</c:v>
                </c:pt>
                <c:pt idx="987">
                  <c:v>9.2899999999999991</c:v>
                </c:pt>
                <c:pt idx="988">
                  <c:v>9.66</c:v>
                </c:pt>
                <c:pt idx="989">
                  <c:v>9.94</c:v>
                </c:pt>
                <c:pt idx="990">
                  <c:v>10.01</c:v>
                </c:pt>
                <c:pt idx="991">
                  <c:v>9.2899999999999991</c:v>
                </c:pt>
                <c:pt idx="992">
                  <c:v>9.56</c:v>
                </c:pt>
                <c:pt idx="993">
                  <c:v>9.34</c:v>
                </c:pt>
                <c:pt idx="994">
                  <c:v>9.2100000000000009</c:v>
                </c:pt>
                <c:pt idx="995">
                  <c:v>10.09</c:v>
                </c:pt>
                <c:pt idx="996">
                  <c:v>9.9600000000000009</c:v>
                </c:pt>
                <c:pt idx="997">
                  <c:v>9.84</c:v>
                </c:pt>
                <c:pt idx="998">
                  <c:v>9.91</c:v>
                </c:pt>
                <c:pt idx="999">
                  <c:v>9.7899999999999991</c:v>
                </c:pt>
                <c:pt idx="1000">
                  <c:v>8.9600000000000009</c:v>
                </c:pt>
                <c:pt idx="1001">
                  <c:v>9.24</c:v>
                </c:pt>
                <c:pt idx="1002">
                  <c:v>9.82</c:v>
                </c:pt>
                <c:pt idx="1003">
                  <c:v>9.59</c:v>
                </c:pt>
                <c:pt idx="1004">
                  <c:v>9.07</c:v>
                </c:pt>
                <c:pt idx="1005">
                  <c:v>9.84</c:v>
                </c:pt>
                <c:pt idx="1006">
                  <c:v>8.82</c:v>
                </c:pt>
                <c:pt idx="1007">
                  <c:v>9.09</c:v>
                </c:pt>
                <c:pt idx="1008">
                  <c:v>9.77</c:v>
                </c:pt>
                <c:pt idx="1009">
                  <c:v>9.5500000000000007</c:v>
                </c:pt>
                <c:pt idx="1010">
                  <c:v>9.2200000000000006</c:v>
                </c:pt>
                <c:pt idx="1011">
                  <c:v>9.6</c:v>
                </c:pt>
                <c:pt idx="1012">
                  <c:v>9.3699999999999992</c:v>
                </c:pt>
                <c:pt idx="1013">
                  <c:v>9.35</c:v>
                </c:pt>
                <c:pt idx="1014">
                  <c:v>8.73</c:v>
                </c:pt>
                <c:pt idx="1015">
                  <c:v>8.8000000000000007</c:v>
                </c:pt>
                <c:pt idx="1016">
                  <c:v>9.48</c:v>
                </c:pt>
                <c:pt idx="1017">
                  <c:v>9.06</c:v>
                </c:pt>
                <c:pt idx="1018">
                  <c:v>8.93</c:v>
                </c:pt>
                <c:pt idx="1019">
                  <c:v>8.91</c:v>
                </c:pt>
                <c:pt idx="1020">
                  <c:v>8.89</c:v>
                </c:pt>
                <c:pt idx="1021">
                  <c:v>9.27</c:v>
                </c:pt>
                <c:pt idx="1022">
                  <c:v>8.74</c:v>
                </c:pt>
                <c:pt idx="1023">
                  <c:v>9.02</c:v>
                </c:pt>
                <c:pt idx="1024">
                  <c:v>9.1999999999999993</c:v>
                </c:pt>
                <c:pt idx="1025">
                  <c:v>8.68</c:v>
                </c:pt>
                <c:pt idx="1026">
                  <c:v>8.9600000000000009</c:v>
                </c:pt>
                <c:pt idx="1027">
                  <c:v>8.43</c:v>
                </c:pt>
                <c:pt idx="1028">
                  <c:v>8.41</c:v>
                </c:pt>
                <c:pt idx="1029">
                  <c:v>9.2899999999999991</c:v>
                </c:pt>
                <c:pt idx="1030">
                  <c:v>8.8699999999999992</c:v>
                </c:pt>
                <c:pt idx="1031">
                  <c:v>8.9499999999999993</c:v>
                </c:pt>
                <c:pt idx="1032">
                  <c:v>9.23</c:v>
                </c:pt>
                <c:pt idx="1033">
                  <c:v>8.91</c:v>
                </c:pt>
                <c:pt idx="1034">
                  <c:v>9.09</c:v>
                </c:pt>
                <c:pt idx="1035">
                  <c:v>8.67</c:v>
                </c:pt>
                <c:pt idx="1036">
                  <c:v>9.15</c:v>
                </c:pt>
                <c:pt idx="1037">
                  <c:v>9.0299999999999994</c:v>
                </c:pt>
                <c:pt idx="1038">
                  <c:v>9.11</c:v>
                </c:pt>
                <c:pt idx="1039">
                  <c:v>8.59</c:v>
                </c:pt>
                <c:pt idx="1040">
                  <c:v>8.4700000000000006</c:v>
                </c:pt>
                <c:pt idx="1041">
                  <c:v>8.25</c:v>
                </c:pt>
                <c:pt idx="1042">
                  <c:v>8.0299999999999994</c:v>
                </c:pt>
                <c:pt idx="1043">
                  <c:v>8.7100000000000009</c:v>
                </c:pt>
                <c:pt idx="1044">
                  <c:v>7.99</c:v>
                </c:pt>
                <c:pt idx="1045">
                  <c:v>7.97</c:v>
                </c:pt>
                <c:pt idx="1046">
                  <c:v>7.96</c:v>
                </c:pt>
                <c:pt idx="1047">
                  <c:v>8.43</c:v>
                </c:pt>
                <c:pt idx="1048">
                  <c:v>8.2200000000000006</c:v>
                </c:pt>
                <c:pt idx="1049">
                  <c:v>8.9</c:v>
                </c:pt>
                <c:pt idx="1050">
                  <c:v>8.68</c:v>
                </c:pt>
                <c:pt idx="1051">
                  <c:v>7.96</c:v>
                </c:pt>
                <c:pt idx="1052">
                  <c:v>8.14</c:v>
                </c:pt>
                <c:pt idx="1053">
                  <c:v>8.1199999999999992</c:v>
                </c:pt>
                <c:pt idx="1054">
                  <c:v>8.2100000000000009</c:v>
                </c:pt>
                <c:pt idx="1055">
                  <c:v>8.7899999999999991</c:v>
                </c:pt>
                <c:pt idx="1056">
                  <c:v>8.07</c:v>
                </c:pt>
                <c:pt idx="1057">
                  <c:v>8.15</c:v>
                </c:pt>
                <c:pt idx="1058">
                  <c:v>8.14</c:v>
                </c:pt>
                <c:pt idx="1059">
                  <c:v>7.92</c:v>
                </c:pt>
                <c:pt idx="1060">
                  <c:v>8.51</c:v>
                </c:pt>
                <c:pt idx="1061">
                  <c:v>8.39</c:v>
                </c:pt>
                <c:pt idx="1062">
                  <c:v>8.57</c:v>
                </c:pt>
                <c:pt idx="1063">
                  <c:v>7.96</c:v>
                </c:pt>
                <c:pt idx="1064">
                  <c:v>8.14</c:v>
                </c:pt>
                <c:pt idx="1065">
                  <c:v>7.73</c:v>
                </c:pt>
                <c:pt idx="1066">
                  <c:v>8.61</c:v>
                </c:pt>
                <c:pt idx="1067">
                  <c:v>8.4</c:v>
                </c:pt>
                <c:pt idx="1068">
                  <c:v>7.58</c:v>
                </c:pt>
                <c:pt idx="1069">
                  <c:v>8.4600000000000009</c:v>
                </c:pt>
                <c:pt idx="1070">
                  <c:v>7.75</c:v>
                </c:pt>
                <c:pt idx="1071">
                  <c:v>7.63</c:v>
                </c:pt>
                <c:pt idx="1072">
                  <c:v>8.2200000000000006</c:v>
                </c:pt>
                <c:pt idx="1073">
                  <c:v>7.5</c:v>
                </c:pt>
                <c:pt idx="1074">
                  <c:v>7.79</c:v>
                </c:pt>
                <c:pt idx="1075">
                  <c:v>8.17</c:v>
                </c:pt>
                <c:pt idx="1076">
                  <c:v>7.86</c:v>
                </c:pt>
                <c:pt idx="1077">
                  <c:v>7.54</c:v>
                </c:pt>
                <c:pt idx="1078">
                  <c:v>7.83</c:v>
                </c:pt>
                <c:pt idx="1079">
                  <c:v>7.61</c:v>
                </c:pt>
                <c:pt idx="1080">
                  <c:v>8.4</c:v>
                </c:pt>
                <c:pt idx="1081">
                  <c:v>7.39</c:v>
                </c:pt>
                <c:pt idx="1082">
                  <c:v>7.77</c:v>
                </c:pt>
                <c:pt idx="1083">
                  <c:v>7.96</c:v>
                </c:pt>
                <c:pt idx="1084">
                  <c:v>8.35</c:v>
                </c:pt>
                <c:pt idx="1085">
                  <c:v>8.34</c:v>
                </c:pt>
                <c:pt idx="1086">
                  <c:v>8.02</c:v>
                </c:pt>
                <c:pt idx="1087">
                  <c:v>7.41</c:v>
                </c:pt>
                <c:pt idx="1088">
                  <c:v>7.3</c:v>
                </c:pt>
                <c:pt idx="1089">
                  <c:v>7.88</c:v>
                </c:pt>
                <c:pt idx="1090">
                  <c:v>8.07</c:v>
                </c:pt>
                <c:pt idx="1091">
                  <c:v>8.26</c:v>
                </c:pt>
                <c:pt idx="1092">
                  <c:v>7.74</c:v>
                </c:pt>
                <c:pt idx="1093">
                  <c:v>7.63</c:v>
                </c:pt>
                <c:pt idx="1094">
                  <c:v>8.2200000000000006</c:v>
                </c:pt>
                <c:pt idx="1095">
                  <c:v>8.11</c:v>
                </c:pt>
                <c:pt idx="1096">
                  <c:v>8.1</c:v>
                </c:pt>
                <c:pt idx="1097">
                  <c:v>7.18</c:v>
                </c:pt>
                <c:pt idx="1098">
                  <c:v>7.47</c:v>
                </c:pt>
                <c:pt idx="1099">
                  <c:v>7.46</c:v>
                </c:pt>
                <c:pt idx="1100">
                  <c:v>7.95</c:v>
                </c:pt>
                <c:pt idx="1101">
                  <c:v>7.34</c:v>
                </c:pt>
                <c:pt idx="1102">
                  <c:v>7.13</c:v>
                </c:pt>
                <c:pt idx="1103">
                  <c:v>7.72</c:v>
                </c:pt>
                <c:pt idx="1104">
                  <c:v>7.2</c:v>
                </c:pt>
                <c:pt idx="1105">
                  <c:v>7.49</c:v>
                </c:pt>
                <c:pt idx="1106">
                  <c:v>7.18</c:v>
                </c:pt>
                <c:pt idx="1107">
                  <c:v>7.77</c:v>
                </c:pt>
                <c:pt idx="1108">
                  <c:v>8.06</c:v>
                </c:pt>
                <c:pt idx="1109">
                  <c:v>7.55</c:v>
                </c:pt>
                <c:pt idx="1110">
                  <c:v>7.24</c:v>
                </c:pt>
                <c:pt idx="1111">
                  <c:v>7.23</c:v>
                </c:pt>
                <c:pt idx="1112">
                  <c:v>7.12</c:v>
                </c:pt>
                <c:pt idx="1113">
                  <c:v>7.81</c:v>
                </c:pt>
                <c:pt idx="1114">
                  <c:v>8</c:v>
                </c:pt>
                <c:pt idx="1115">
                  <c:v>7.1</c:v>
                </c:pt>
                <c:pt idx="1116">
                  <c:v>7.99</c:v>
                </c:pt>
                <c:pt idx="1117">
                  <c:v>7.08</c:v>
                </c:pt>
                <c:pt idx="1118">
                  <c:v>7.27</c:v>
                </c:pt>
                <c:pt idx="1119">
                  <c:v>7.06</c:v>
                </c:pt>
                <c:pt idx="1120">
                  <c:v>7.15</c:v>
                </c:pt>
                <c:pt idx="1121">
                  <c:v>7.74</c:v>
                </c:pt>
                <c:pt idx="1122">
                  <c:v>7.13</c:v>
                </c:pt>
                <c:pt idx="1123">
                  <c:v>6.93</c:v>
                </c:pt>
                <c:pt idx="1124">
                  <c:v>7.02</c:v>
                </c:pt>
                <c:pt idx="1125">
                  <c:v>6.91</c:v>
                </c:pt>
                <c:pt idx="1126">
                  <c:v>7.2</c:v>
                </c:pt>
                <c:pt idx="1127">
                  <c:v>7.9</c:v>
                </c:pt>
                <c:pt idx="1128">
                  <c:v>7.29</c:v>
                </c:pt>
                <c:pt idx="1129">
                  <c:v>7.18</c:v>
                </c:pt>
                <c:pt idx="1130">
                  <c:v>6.97</c:v>
                </c:pt>
                <c:pt idx="1131">
                  <c:v>6.87</c:v>
                </c:pt>
                <c:pt idx="1132">
                  <c:v>7.46</c:v>
                </c:pt>
                <c:pt idx="1133">
                  <c:v>6.85</c:v>
                </c:pt>
                <c:pt idx="1134">
                  <c:v>6.95</c:v>
                </c:pt>
                <c:pt idx="1135">
                  <c:v>7.54</c:v>
                </c:pt>
                <c:pt idx="1136">
                  <c:v>7.53</c:v>
                </c:pt>
                <c:pt idx="1137">
                  <c:v>7.73</c:v>
                </c:pt>
                <c:pt idx="1138">
                  <c:v>6.93</c:v>
                </c:pt>
                <c:pt idx="1139">
                  <c:v>7.22</c:v>
                </c:pt>
                <c:pt idx="1140">
                  <c:v>7.72</c:v>
                </c:pt>
                <c:pt idx="1141">
                  <c:v>7.71</c:v>
                </c:pt>
                <c:pt idx="1142">
                  <c:v>7.7</c:v>
                </c:pt>
                <c:pt idx="1143">
                  <c:v>7.8</c:v>
                </c:pt>
                <c:pt idx="1144">
                  <c:v>6.89</c:v>
                </c:pt>
                <c:pt idx="1145">
                  <c:v>7.09</c:v>
                </c:pt>
                <c:pt idx="1146">
                  <c:v>7.08</c:v>
                </c:pt>
                <c:pt idx="1147">
                  <c:v>7.48</c:v>
                </c:pt>
                <c:pt idx="1148">
                  <c:v>6.87</c:v>
                </c:pt>
                <c:pt idx="1149">
                  <c:v>7.37</c:v>
                </c:pt>
                <c:pt idx="1150">
                  <c:v>7.77</c:v>
                </c:pt>
                <c:pt idx="1151">
                  <c:v>7.37</c:v>
                </c:pt>
                <c:pt idx="1152">
                  <c:v>7.16</c:v>
                </c:pt>
                <c:pt idx="1153">
                  <c:v>7.76</c:v>
                </c:pt>
                <c:pt idx="1154">
                  <c:v>7.55</c:v>
                </c:pt>
                <c:pt idx="1155">
                  <c:v>6.95</c:v>
                </c:pt>
                <c:pt idx="1156">
                  <c:v>7.05</c:v>
                </c:pt>
                <c:pt idx="1157">
                  <c:v>7.75</c:v>
                </c:pt>
                <c:pt idx="1158">
                  <c:v>7.35</c:v>
                </c:pt>
                <c:pt idx="1159">
                  <c:v>7.24</c:v>
                </c:pt>
                <c:pt idx="1160">
                  <c:v>7.34</c:v>
                </c:pt>
                <c:pt idx="1161">
                  <c:v>6.84</c:v>
                </c:pt>
                <c:pt idx="1162">
                  <c:v>7.43</c:v>
                </c:pt>
                <c:pt idx="1163">
                  <c:v>7.23</c:v>
                </c:pt>
                <c:pt idx="1164">
                  <c:v>7.33</c:v>
                </c:pt>
                <c:pt idx="1165">
                  <c:v>7.42</c:v>
                </c:pt>
                <c:pt idx="1166">
                  <c:v>7.72</c:v>
                </c:pt>
                <c:pt idx="1167">
                  <c:v>7.02</c:v>
                </c:pt>
                <c:pt idx="1168">
                  <c:v>7.52</c:v>
                </c:pt>
                <c:pt idx="1169">
                  <c:v>7.02</c:v>
                </c:pt>
                <c:pt idx="1170">
                  <c:v>7.22</c:v>
                </c:pt>
                <c:pt idx="1171">
                  <c:v>7.22</c:v>
                </c:pt>
                <c:pt idx="1172">
                  <c:v>6.72</c:v>
                </c:pt>
                <c:pt idx="1173">
                  <c:v>7.22</c:v>
                </c:pt>
                <c:pt idx="1174">
                  <c:v>7.11</c:v>
                </c:pt>
                <c:pt idx="1175">
                  <c:v>6.91</c:v>
                </c:pt>
                <c:pt idx="1176">
                  <c:v>6.71</c:v>
                </c:pt>
                <c:pt idx="1177">
                  <c:v>7.41</c:v>
                </c:pt>
                <c:pt idx="1178">
                  <c:v>7.21</c:v>
                </c:pt>
                <c:pt idx="1179">
                  <c:v>7.41</c:v>
                </c:pt>
                <c:pt idx="1180">
                  <c:v>7.21</c:v>
                </c:pt>
                <c:pt idx="1181">
                  <c:v>7.01</c:v>
                </c:pt>
                <c:pt idx="1182">
                  <c:v>6.91</c:v>
                </c:pt>
                <c:pt idx="1183">
                  <c:v>7.11</c:v>
                </c:pt>
                <c:pt idx="1184">
                  <c:v>6.81</c:v>
                </c:pt>
                <c:pt idx="1185">
                  <c:v>7.01</c:v>
                </c:pt>
                <c:pt idx="1186">
                  <c:v>7.41</c:v>
                </c:pt>
                <c:pt idx="1187">
                  <c:v>6.91</c:v>
                </c:pt>
                <c:pt idx="1188">
                  <c:v>7.51</c:v>
                </c:pt>
                <c:pt idx="1189">
                  <c:v>7.21</c:v>
                </c:pt>
                <c:pt idx="1190">
                  <c:v>7.41</c:v>
                </c:pt>
                <c:pt idx="1191">
                  <c:v>7.61</c:v>
                </c:pt>
                <c:pt idx="1192">
                  <c:v>7.62</c:v>
                </c:pt>
                <c:pt idx="1193">
                  <c:v>7.62</c:v>
                </c:pt>
                <c:pt idx="1194">
                  <c:v>7.72</c:v>
                </c:pt>
                <c:pt idx="1195">
                  <c:v>6.92</c:v>
                </c:pt>
                <c:pt idx="1196">
                  <c:v>7.52</c:v>
                </c:pt>
                <c:pt idx="1197">
                  <c:v>7.02</c:v>
                </c:pt>
                <c:pt idx="1198">
                  <c:v>6.83</c:v>
                </c:pt>
                <c:pt idx="1199">
                  <c:v>7.63</c:v>
                </c:pt>
                <c:pt idx="1200">
                  <c:v>6.83</c:v>
                </c:pt>
                <c:pt idx="1201">
                  <c:v>6.73</c:v>
                </c:pt>
                <c:pt idx="1202">
                  <c:v>6.94</c:v>
                </c:pt>
                <c:pt idx="1203">
                  <c:v>6.74</c:v>
                </c:pt>
                <c:pt idx="1204">
                  <c:v>7.44</c:v>
                </c:pt>
                <c:pt idx="1205">
                  <c:v>7.55</c:v>
                </c:pt>
                <c:pt idx="1206">
                  <c:v>6.75</c:v>
                </c:pt>
                <c:pt idx="1207">
                  <c:v>7.45</c:v>
                </c:pt>
                <c:pt idx="1208">
                  <c:v>7.06</c:v>
                </c:pt>
                <c:pt idx="1209">
                  <c:v>7.76</c:v>
                </c:pt>
                <c:pt idx="1210">
                  <c:v>6.86</c:v>
                </c:pt>
                <c:pt idx="1211">
                  <c:v>7.37</c:v>
                </c:pt>
                <c:pt idx="1212">
                  <c:v>7.07</c:v>
                </c:pt>
                <c:pt idx="1213">
                  <c:v>6.77</c:v>
                </c:pt>
                <c:pt idx="1214">
                  <c:v>6.98</c:v>
                </c:pt>
                <c:pt idx="1215">
                  <c:v>6.88</c:v>
                </c:pt>
                <c:pt idx="1216">
                  <c:v>6.78</c:v>
                </c:pt>
                <c:pt idx="1217">
                  <c:v>7.79</c:v>
                </c:pt>
                <c:pt idx="1218">
                  <c:v>7.79</c:v>
                </c:pt>
                <c:pt idx="1219">
                  <c:v>7.6</c:v>
                </c:pt>
                <c:pt idx="1220">
                  <c:v>6.9</c:v>
                </c:pt>
                <c:pt idx="1221">
                  <c:v>7.11</c:v>
                </c:pt>
                <c:pt idx="1222">
                  <c:v>7.41</c:v>
                </c:pt>
                <c:pt idx="1223">
                  <c:v>7.42</c:v>
                </c:pt>
                <c:pt idx="1224">
                  <c:v>7.32</c:v>
                </c:pt>
                <c:pt idx="1225">
                  <c:v>7.83</c:v>
                </c:pt>
                <c:pt idx="1226">
                  <c:v>7.43</c:v>
                </c:pt>
                <c:pt idx="1227">
                  <c:v>6.94</c:v>
                </c:pt>
                <c:pt idx="1228">
                  <c:v>7.44</c:v>
                </c:pt>
                <c:pt idx="1229">
                  <c:v>7.65</c:v>
                </c:pt>
                <c:pt idx="1230">
                  <c:v>7.15</c:v>
                </c:pt>
                <c:pt idx="1231">
                  <c:v>6.96</c:v>
                </c:pt>
                <c:pt idx="1232">
                  <c:v>7.46</c:v>
                </c:pt>
                <c:pt idx="1233">
                  <c:v>7.07</c:v>
                </c:pt>
                <c:pt idx="1234">
                  <c:v>7.07</c:v>
                </c:pt>
                <c:pt idx="1235">
                  <c:v>7.08</c:v>
                </c:pt>
                <c:pt idx="1236">
                  <c:v>7.09</c:v>
                </c:pt>
                <c:pt idx="1237">
                  <c:v>7.29</c:v>
                </c:pt>
                <c:pt idx="1238">
                  <c:v>7.2</c:v>
                </c:pt>
                <c:pt idx="1239">
                  <c:v>7.5</c:v>
                </c:pt>
                <c:pt idx="1240">
                  <c:v>7.81</c:v>
                </c:pt>
                <c:pt idx="1241">
                  <c:v>6.91</c:v>
                </c:pt>
                <c:pt idx="1242">
                  <c:v>7.32</c:v>
                </c:pt>
                <c:pt idx="1243">
                  <c:v>7.83</c:v>
                </c:pt>
                <c:pt idx="1244">
                  <c:v>7.13</c:v>
                </c:pt>
                <c:pt idx="1245">
                  <c:v>7.83</c:v>
                </c:pt>
                <c:pt idx="1246">
                  <c:v>7.84</c:v>
                </c:pt>
                <c:pt idx="1247">
                  <c:v>7.95</c:v>
                </c:pt>
                <c:pt idx="1248">
                  <c:v>7.66</c:v>
                </c:pt>
                <c:pt idx="1249">
                  <c:v>7.46</c:v>
                </c:pt>
                <c:pt idx="1250">
                  <c:v>7.17</c:v>
                </c:pt>
                <c:pt idx="1251">
                  <c:v>6.97</c:v>
                </c:pt>
                <c:pt idx="1252">
                  <c:v>7.58</c:v>
                </c:pt>
                <c:pt idx="1253">
                  <c:v>6.99</c:v>
                </c:pt>
                <c:pt idx="1254">
                  <c:v>6.99</c:v>
                </c:pt>
                <c:pt idx="1255">
                  <c:v>7.4</c:v>
                </c:pt>
                <c:pt idx="1256">
                  <c:v>7.11</c:v>
                </c:pt>
                <c:pt idx="1257">
                  <c:v>8.01</c:v>
                </c:pt>
                <c:pt idx="1258">
                  <c:v>7.82</c:v>
                </c:pt>
                <c:pt idx="1259">
                  <c:v>7.93</c:v>
                </c:pt>
                <c:pt idx="1260">
                  <c:v>7.13</c:v>
                </c:pt>
                <c:pt idx="1261">
                  <c:v>7.44</c:v>
                </c:pt>
                <c:pt idx="1262">
                  <c:v>8.0500000000000007</c:v>
                </c:pt>
                <c:pt idx="1263">
                  <c:v>7.95</c:v>
                </c:pt>
                <c:pt idx="1264">
                  <c:v>7.66</c:v>
                </c:pt>
                <c:pt idx="1265">
                  <c:v>7.27</c:v>
                </c:pt>
                <c:pt idx="1266">
                  <c:v>7.48</c:v>
                </c:pt>
                <c:pt idx="1267">
                  <c:v>7.18</c:v>
                </c:pt>
                <c:pt idx="1268">
                  <c:v>7.59</c:v>
                </c:pt>
                <c:pt idx="1269">
                  <c:v>7.4</c:v>
                </c:pt>
                <c:pt idx="1270">
                  <c:v>8.1</c:v>
                </c:pt>
                <c:pt idx="1271">
                  <c:v>7.71</c:v>
                </c:pt>
                <c:pt idx="1272">
                  <c:v>7.81</c:v>
                </c:pt>
                <c:pt idx="1273">
                  <c:v>7.12</c:v>
                </c:pt>
                <c:pt idx="1274">
                  <c:v>8.1300000000000008</c:v>
                </c:pt>
                <c:pt idx="1275">
                  <c:v>7.24</c:v>
                </c:pt>
                <c:pt idx="1276">
                  <c:v>7.35</c:v>
                </c:pt>
                <c:pt idx="1277">
                  <c:v>7.75</c:v>
                </c:pt>
                <c:pt idx="1278">
                  <c:v>7.26</c:v>
                </c:pt>
                <c:pt idx="1279">
                  <c:v>8.17</c:v>
                </c:pt>
                <c:pt idx="1280">
                  <c:v>7.77</c:v>
                </c:pt>
                <c:pt idx="1281">
                  <c:v>7.18</c:v>
                </c:pt>
                <c:pt idx="1282">
                  <c:v>7.29</c:v>
                </c:pt>
                <c:pt idx="1283">
                  <c:v>7.2</c:v>
                </c:pt>
                <c:pt idx="1284">
                  <c:v>7.51</c:v>
                </c:pt>
                <c:pt idx="1285">
                  <c:v>7.81</c:v>
                </c:pt>
                <c:pt idx="1286">
                  <c:v>8.02</c:v>
                </c:pt>
                <c:pt idx="1287">
                  <c:v>7.93</c:v>
                </c:pt>
                <c:pt idx="1288">
                  <c:v>8.24</c:v>
                </c:pt>
                <c:pt idx="1289">
                  <c:v>8.24</c:v>
                </c:pt>
                <c:pt idx="1290">
                  <c:v>7.45</c:v>
                </c:pt>
                <c:pt idx="1291">
                  <c:v>8.25</c:v>
                </c:pt>
                <c:pt idx="1292">
                  <c:v>7.86</c:v>
                </c:pt>
                <c:pt idx="1293">
                  <c:v>7.27</c:v>
                </c:pt>
                <c:pt idx="1294">
                  <c:v>7.97</c:v>
                </c:pt>
                <c:pt idx="1295">
                  <c:v>7.38</c:v>
                </c:pt>
                <c:pt idx="1296">
                  <c:v>7.28</c:v>
                </c:pt>
                <c:pt idx="1297">
                  <c:v>7.59</c:v>
                </c:pt>
                <c:pt idx="1298">
                  <c:v>7.7</c:v>
                </c:pt>
                <c:pt idx="1299">
                  <c:v>8.1999999999999993</c:v>
                </c:pt>
                <c:pt idx="1300">
                  <c:v>7.71</c:v>
                </c:pt>
                <c:pt idx="1301">
                  <c:v>7.72</c:v>
                </c:pt>
                <c:pt idx="1302">
                  <c:v>8.1199999999999992</c:v>
                </c:pt>
                <c:pt idx="1303">
                  <c:v>8.0299999999999994</c:v>
                </c:pt>
                <c:pt idx="1304">
                  <c:v>8.1300000000000008</c:v>
                </c:pt>
                <c:pt idx="1305">
                  <c:v>7.64</c:v>
                </c:pt>
                <c:pt idx="1306">
                  <c:v>7.85</c:v>
                </c:pt>
                <c:pt idx="1307">
                  <c:v>8.35</c:v>
                </c:pt>
                <c:pt idx="1308">
                  <c:v>7.56</c:v>
                </c:pt>
                <c:pt idx="1309">
                  <c:v>7.36</c:v>
                </c:pt>
                <c:pt idx="1310">
                  <c:v>7.77</c:v>
                </c:pt>
                <c:pt idx="1311">
                  <c:v>8.08</c:v>
                </c:pt>
                <c:pt idx="1312">
                  <c:v>7.48</c:v>
                </c:pt>
                <c:pt idx="1313">
                  <c:v>7.69</c:v>
                </c:pt>
                <c:pt idx="1314">
                  <c:v>8.1999999999999993</c:v>
                </c:pt>
                <c:pt idx="1315">
                  <c:v>8.1</c:v>
                </c:pt>
                <c:pt idx="1316">
                  <c:v>7.41</c:v>
                </c:pt>
                <c:pt idx="1317">
                  <c:v>7.91</c:v>
                </c:pt>
                <c:pt idx="1318">
                  <c:v>7.82</c:v>
                </c:pt>
                <c:pt idx="1319">
                  <c:v>7.62</c:v>
                </c:pt>
                <c:pt idx="1320">
                  <c:v>7.42</c:v>
                </c:pt>
                <c:pt idx="1321">
                  <c:v>8.23</c:v>
                </c:pt>
                <c:pt idx="1322">
                  <c:v>7.74</c:v>
                </c:pt>
                <c:pt idx="1323">
                  <c:v>8.34</c:v>
                </c:pt>
                <c:pt idx="1324">
                  <c:v>7.84</c:v>
                </c:pt>
                <c:pt idx="1325">
                  <c:v>8.24</c:v>
                </c:pt>
                <c:pt idx="1326">
                  <c:v>7.65</c:v>
                </c:pt>
                <c:pt idx="1327">
                  <c:v>8.25</c:v>
                </c:pt>
                <c:pt idx="1328">
                  <c:v>8.06</c:v>
                </c:pt>
                <c:pt idx="1329">
                  <c:v>7.77</c:v>
                </c:pt>
                <c:pt idx="1330">
                  <c:v>7.67</c:v>
                </c:pt>
                <c:pt idx="1331">
                  <c:v>7.77</c:v>
                </c:pt>
                <c:pt idx="1332">
                  <c:v>7.48</c:v>
                </c:pt>
                <c:pt idx="1333">
                  <c:v>7.68</c:v>
                </c:pt>
                <c:pt idx="1334">
                  <c:v>7.58</c:v>
                </c:pt>
                <c:pt idx="1335">
                  <c:v>8.2899999999999991</c:v>
                </c:pt>
                <c:pt idx="1336">
                  <c:v>8.19</c:v>
                </c:pt>
                <c:pt idx="1337">
                  <c:v>7.9</c:v>
                </c:pt>
                <c:pt idx="1338">
                  <c:v>8.3000000000000007</c:v>
                </c:pt>
                <c:pt idx="1339">
                  <c:v>7.91</c:v>
                </c:pt>
                <c:pt idx="1340">
                  <c:v>8.41</c:v>
                </c:pt>
                <c:pt idx="1341">
                  <c:v>8.31</c:v>
                </c:pt>
                <c:pt idx="1342">
                  <c:v>8.32</c:v>
                </c:pt>
                <c:pt idx="1343">
                  <c:v>8.1199999999999992</c:v>
                </c:pt>
                <c:pt idx="1344">
                  <c:v>8.1300000000000008</c:v>
                </c:pt>
                <c:pt idx="1345">
                  <c:v>7.63</c:v>
                </c:pt>
                <c:pt idx="1346">
                  <c:v>7.83</c:v>
                </c:pt>
                <c:pt idx="1347">
                  <c:v>7.94</c:v>
                </c:pt>
                <c:pt idx="1348">
                  <c:v>8.44</c:v>
                </c:pt>
                <c:pt idx="1349">
                  <c:v>7.84</c:v>
                </c:pt>
                <c:pt idx="1350">
                  <c:v>7.54</c:v>
                </c:pt>
                <c:pt idx="1351">
                  <c:v>8.15</c:v>
                </c:pt>
                <c:pt idx="1352">
                  <c:v>7.95</c:v>
                </c:pt>
                <c:pt idx="1353">
                  <c:v>8.15</c:v>
                </c:pt>
                <c:pt idx="1354">
                  <c:v>8.16</c:v>
                </c:pt>
                <c:pt idx="1355">
                  <c:v>8.56</c:v>
                </c:pt>
                <c:pt idx="1356">
                  <c:v>8.56</c:v>
                </c:pt>
                <c:pt idx="1357">
                  <c:v>8.36</c:v>
                </c:pt>
                <c:pt idx="1358">
                  <c:v>8.27</c:v>
                </c:pt>
                <c:pt idx="1359">
                  <c:v>7.67</c:v>
                </c:pt>
                <c:pt idx="1360">
                  <c:v>7.87</c:v>
                </c:pt>
                <c:pt idx="1361">
                  <c:v>7.77</c:v>
                </c:pt>
                <c:pt idx="1362">
                  <c:v>8.58</c:v>
                </c:pt>
                <c:pt idx="1363">
                  <c:v>7.88</c:v>
                </c:pt>
                <c:pt idx="1364">
                  <c:v>8.58</c:v>
                </c:pt>
                <c:pt idx="1365">
                  <c:v>8.48</c:v>
                </c:pt>
                <c:pt idx="1366">
                  <c:v>8.18</c:v>
                </c:pt>
                <c:pt idx="1367">
                  <c:v>7.59</c:v>
                </c:pt>
                <c:pt idx="1368">
                  <c:v>8.19</c:v>
                </c:pt>
                <c:pt idx="1369">
                  <c:v>7.99</c:v>
                </c:pt>
                <c:pt idx="1370">
                  <c:v>8.2899999999999991</c:v>
                </c:pt>
                <c:pt idx="1371">
                  <c:v>7.89</c:v>
                </c:pt>
                <c:pt idx="1372">
                  <c:v>8.5</c:v>
                </c:pt>
                <c:pt idx="1373">
                  <c:v>7.6</c:v>
                </c:pt>
                <c:pt idx="1374">
                  <c:v>7.8</c:v>
                </c:pt>
                <c:pt idx="1375">
                  <c:v>7.6</c:v>
                </c:pt>
                <c:pt idx="1376">
                  <c:v>8</c:v>
                </c:pt>
                <c:pt idx="1377">
                  <c:v>8</c:v>
                </c:pt>
                <c:pt idx="1378">
                  <c:v>8.01</c:v>
                </c:pt>
                <c:pt idx="1379">
                  <c:v>8.11</c:v>
                </c:pt>
                <c:pt idx="1380">
                  <c:v>8.31</c:v>
                </c:pt>
                <c:pt idx="1381">
                  <c:v>8.31</c:v>
                </c:pt>
                <c:pt idx="1382">
                  <c:v>7.81</c:v>
                </c:pt>
                <c:pt idx="1383">
                  <c:v>7.71</c:v>
                </c:pt>
                <c:pt idx="1384">
                  <c:v>8.51</c:v>
                </c:pt>
                <c:pt idx="1385">
                  <c:v>7.81</c:v>
                </c:pt>
                <c:pt idx="1386">
                  <c:v>7.61</c:v>
                </c:pt>
                <c:pt idx="1387">
                  <c:v>8.51</c:v>
                </c:pt>
                <c:pt idx="1388">
                  <c:v>8.61</c:v>
                </c:pt>
                <c:pt idx="1389">
                  <c:v>7.81</c:v>
                </c:pt>
                <c:pt idx="1390">
                  <c:v>8.61</c:v>
                </c:pt>
                <c:pt idx="1391">
                  <c:v>8.42</c:v>
                </c:pt>
                <c:pt idx="1392">
                  <c:v>7.82</c:v>
                </c:pt>
                <c:pt idx="1393">
                  <c:v>7.82</c:v>
                </c:pt>
                <c:pt idx="1394">
                  <c:v>8.2200000000000006</c:v>
                </c:pt>
                <c:pt idx="1395">
                  <c:v>8.6199999999999992</c:v>
                </c:pt>
                <c:pt idx="1396">
                  <c:v>8.6199999999999992</c:v>
                </c:pt>
                <c:pt idx="1397">
                  <c:v>8.6199999999999992</c:v>
                </c:pt>
                <c:pt idx="1398">
                  <c:v>8.1199999999999992</c:v>
                </c:pt>
                <c:pt idx="1399">
                  <c:v>8.52</c:v>
                </c:pt>
                <c:pt idx="1400">
                  <c:v>7.92</c:v>
                </c:pt>
                <c:pt idx="1401">
                  <c:v>8.2200000000000006</c:v>
                </c:pt>
                <c:pt idx="1402">
                  <c:v>8.32</c:v>
                </c:pt>
                <c:pt idx="1403">
                  <c:v>8.1199999999999992</c:v>
                </c:pt>
                <c:pt idx="1404">
                  <c:v>8.32</c:v>
                </c:pt>
                <c:pt idx="1405">
                  <c:v>8.1199999999999992</c:v>
                </c:pt>
                <c:pt idx="1406">
                  <c:v>8.32</c:v>
                </c:pt>
                <c:pt idx="1407">
                  <c:v>8.32</c:v>
                </c:pt>
                <c:pt idx="1408">
                  <c:v>8.23</c:v>
                </c:pt>
                <c:pt idx="1409">
                  <c:v>7.62</c:v>
                </c:pt>
                <c:pt idx="1410">
                  <c:v>8.52</c:v>
                </c:pt>
                <c:pt idx="1411">
                  <c:v>8.32</c:v>
                </c:pt>
                <c:pt idx="1412">
                  <c:v>8.02</c:v>
                </c:pt>
                <c:pt idx="1413">
                  <c:v>8.52</c:v>
                </c:pt>
                <c:pt idx="1414">
                  <c:v>8.02</c:v>
                </c:pt>
                <c:pt idx="1415">
                  <c:v>7.61</c:v>
                </c:pt>
                <c:pt idx="1416">
                  <c:v>8.61</c:v>
                </c:pt>
                <c:pt idx="1417">
                  <c:v>7.81</c:v>
                </c:pt>
                <c:pt idx="1418">
                  <c:v>7.81</c:v>
                </c:pt>
                <c:pt idx="1419">
                  <c:v>8.41</c:v>
                </c:pt>
                <c:pt idx="1420">
                  <c:v>8.2100000000000009</c:v>
                </c:pt>
                <c:pt idx="1421">
                  <c:v>7.81</c:v>
                </c:pt>
                <c:pt idx="1422">
                  <c:v>8.4</c:v>
                </c:pt>
                <c:pt idx="1423">
                  <c:v>8.5</c:v>
                </c:pt>
                <c:pt idx="1424">
                  <c:v>8.1999999999999993</c:v>
                </c:pt>
                <c:pt idx="1425">
                  <c:v>8.6</c:v>
                </c:pt>
                <c:pt idx="1426">
                  <c:v>7.9</c:v>
                </c:pt>
                <c:pt idx="1427">
                  <c:v>7.59</c:v>
                </c:pt>
                <c:pt idx="1428">
                  <c:v>8.2899999999999991</c:v>
                </c:pt>
                <c:pt idx="1429">
                  <c:v>8.2899999999999991</c:v>
                </c:pt>
                <c:pt idx="1430">
                  <c:v>8.58</c:v>
                </c:pt>
                <c:pt idx="1431">
                  <c:v>8.3800000000000008</c:v>
                </c:pt>
                <c:pt idx="1432">
                  <c:v>7.78</c:v>
                </c:pt>
                <c:pt idx="1433">
                  <c:v>7.77</c:v>
                </c:pt>
                <c:pt idx="1434">
                  <c:v>7.97</c:v>
                </c:pt>
                <c:pt idx="1435">
                  <c:v>7.57</c:v>
                </c:pt>
                <c:pt idx="1436">
                  <c:v>8.17</c:v>
                </c:pt>
                <c:pt idx="1437">
                  <c:v>8.06</c:v>
                </c:pt>
                <c:pt idx="1438">
                  <c:v>8.26</c:v>
                </c:pt>
                <c:pt idx="1439">
                  <c:v>8.0500000000000007</c:v>
                </c:pt>
                <c:pt idx="1440">
                  <c:v>7.65</c:v>
                </c:pt>
                <c:pt idx="1441">
                  <c:v>8.24</c:v>
                </c:pt>
                <c:pt idx="1442">
                  <c:v>7.74</c:v>
                </c:pt>
                <c:pt idx="1443">
                  <c:v>8.5299999999999994</c:v>
                </c:pt>
                <c:pt idx="1444">
                  <c:v>7.83</c:v>
                </c:pt>
                <c:pt idx="1445">
                  <c:v>7.92</c:v>
                </c:pt>
                <c:pt idx="1446">
                  <c:v>7.92</c:v>
                </c:pt>
                <c:pt idx="1447">
                  <c:v>7.91</c:v>
                </c:pt>
                <c:pt idx="1448">
                  <c:v>8.5</c:v>
                </c:pt>
                <c:pt idx="1449">
                  <c:v>7.7</c:v>
                </c:pt>
                <c:pt idx="1450">
                  <c:v>8.09</c:v>
                </c:pt>
                <c:pt idx="1451">
                  <c:v>7.79</c:v>
                </c:pt>
                <c:pt idx="1452">
                  <c:v>8.3800000000000008</c:v>
                </c:pt>
                <c:pt idx="1453">
                  <c:v>7.98</c:v>
                </c:pt>
                <c:pt idx="1454">
                  <c:v>7.86</c:v>
                </c:pt>
                <c:pt idx="1455">
                  <c:v>8.36</c:v>
                </c:pt>
                <c:pt idx="1456">
                  <c:v>7.45</c:v>
                </c:pt>
                <c:pt idx="1457">
                  <c:v>8.44</c:v>
                </c:pt>
                <c:pt idx="1458">
                  <c:v>8.0399999999999991</c:v>
                </c:pt>
                <c:pt idx="1459">
                  <c:v>8.43</c:v>
                </c:pt>
                <c:pt idx="1460">
                  <c:v>7.72</c:v>
                </c:pt>
                <c:pt idx="1461">
                  <c:v>7.51</c:v>
                </c:pt>
                <c:pt idx="1462">
                  <c:v>7.41</c:v>
                </c:pt>
                <c:pt idx="1463">
                  <c:v>8.1999999999999993</c:v>
                </c:pt>
                <c:pt idx="1464">
                  <c:v>8.2899999999999991</c:v>
                </c:pt>
                <c:pt idx="1465">
                  <c:v>7.78</c:v>
                </c:pt>
                <c:pt idx="1466">
                  <c:v>7.87</c:v>
                </c:pt>
                <c:pt idx="1467">
                  <c:v>7.96</c:v>
                </c:pt>
                <c:pt idx="1468">
                  <c:v>7.75</c:v>
                </c:pt>
                <c:pt idx="1469">
                  <c:v>7.45</c:v>
                </c:pt>
                <c:pt idx="1470">
                  <c:v>7.74</c:v>
                </c:pt>
                <c:pt idx="1471">
                  <c:v>7.43</c:v>
                </c:pt>
                <c:pt idx="1472">
                  <c:v>8.2200000000000006</c:v>
                </c:pt>
                <c:pt idx="1473">
                  <c:v>7.6</c:v>
                </c:pt>
                <c:pt idx="1474">
                  <c:v>7.59</c:v>
                </c:pt>
                <c:pt idx="1475">
                  <c:v>7.28</c:v>
                </c:pt>
                <c:pt idx="1476">
                  <c:v>7.57</c:v>
                </c:pt>
                <c:pt idx="1477">
                  <c:v>8.26</c:v>
                </c:pt>
                <c:pt idx="1478">
                  <c:v>8.0500000000000007</c:v>
                </c:pt>
                <c:pt idx="1479">
                  <c:v>8.24</c:v>
                </c:pt>
                <c:pt idx="1480">
                  <c:v>7.53</c:v>
                </c:pt>
                <c:pt idx="1481">
                  <c:v>7.62</c:v>
                </c:pt>
                <c:pt idx="1482">
                  <c:v>7.31</c:v>
                </c:pt>
                <c:pt idx="1483">
                  <c:v>7.3</c:v>
                </c:pt>
                <c:pt idx="1484">
                  <c:v>7.89</c:v>
                </c:pt>
                <c:pt idx="1485">
                  <c:v>7.47</c:v>
                </c:pt>
                <c:pt idx="1486">
                  <c:v>7.56</c:v>
                </c:pt>
                <c:pt idx="1487">
                  <c:v>8.0500000000000007</c:v>
                </c:pt>
                <c:pt idx="1488">
                  <c:v>8.0299999999999994</c:v>
                </c:pt>
                <c:pt idx="1489">
                  <c:v>7.62</c:v>
                </c:pt>
                <c:pt idx="1490">
                  <c:v>7.51</c:v>
                </c:pt>
                <c:pt idx="1491">
                  <c:v>7.29</c:v>
                </c:pt>
                <c:pt idx="1492">
                  <c:v>7.48</c:v>
                </c:pt>
                <c:pt idx="1493">
                  <c:v>7.16</c:v>
                </c:pt>
                <c:pt idx="1494">
                  <c:v>7.95</c:v>
                </c:pt>
                <c:pt idx="1495">
                  <c:v>7.73</c:v>
                </c:pt>
                <c:pt idx="1496">
                  <c:v>7.02</c:v>
                </c:pt>
                <c:pt idx="1497">
                  <c:v>7.4</c:v>
                </c:pt>
                <c:pt idx="1498">
                  <c:v>7.29</c:v>
                </c:pt>
                <c:pt idx="1499">
                  <c:v>7.07</c:v>
                </c:pt>
                <c:pt idx="1500">
                  <c:v>7.26</c:v>
                </c:pt>
                <c:pt idx="1501">
                  <c:v>7.94</c:v>
                </c:pt>
                <c:pt idx="1502">
                  <c:v>7.33</c:v>
                </c:pt>
                <c:pt idx="1503">
                  <c:v>7.31</c:v>
                </c:pt>
                <c:pt idx="1504">
                  <c:v>7.69</c:v>
                </c:pt>
                <c:pt idx="1505">
                  <c:v>7.38</c:v>
                </c:pt>
                <c:pt idx="1506">
                  <c:v>7.56</c:v>
                </c:pt>
                <c:pt idx="1507">
                  <c:v>7.14</c:v>
                </c:pt>
                <c:pt idx="1508">
                  <c:v>7.73</c:v>
                </c:pt>
                <c:pt idx="1509">
                  <c:v>7.61</c:v>
                </c:pt>
                <c:pt idx="1510">
                  <c:v>6.89</c:v>
                </c:pt>
                <c:pt idx="1511">
                  <c:v>7.38</c:v>
                </c:pt>
                <c:pt idx="1512">
                  <c:v>7.56</c:v>
                </c:pt>
                <c:pt idx="1513">
                  <c:v>7.04</c:v>
                </c:pt>
                <c:pt idx="1514">
                  <c:v>6.92</c:v>
                </c:pt>
                <c:pt idx="1515">
                  <c:v>6.81</c:v>
                </c:pt>
                <c:pt idx="1516">
                  <c:v>6.99</c:v>
                </c:pt>
                <c:pt idx="1517">
                  <c:v>7.17</c:v>
                </c:pt>
                <c:pt idx="1518">
                  <c:v>7.55</c:v>
                </c:pt>
                <c:pt idx="1519">
                  <c:v>6.74</c:v>
                </c:pt>
                <c:pt idx="1520">
                  <c:v>7.42</c:v>
                </c:pt>
                <c:pt idx="1521">
                  <c:v>6.9</c:v>
                </c:pt>
                <c:pt idx="1522">
                  <c:v>7.08</c:v>
                </c:pt>
                <c:pt idx="1523">
                  <c:v>6.97</c:v>
                </c:pt>
                <c:pt idx="1524">
                  <c:v>7.25</c:v>
                </c:pt>
                <c:pt idx="1525">
                  <c:v>6.63</c:v>
                </c:pt>
                <c:pt idx="1526">
                  <c:v>6.82</c:v>
                </c:pt>
                <c:pt idx="1527">
                  <c:v>7.5</c:v>
                </c:pt>
                <c:pt idx="1528">
                  <c:v>7.28</c:v>
                </c:pt>
                <c:pt idx="1529">
                  <c:v>6.76</c:v>
                </c:pt>
                <c:pt idx="1530">
                  <c:v>6.84</c:v>
                </c:pt>
                <c:pt idx="1531">
                  <c:v>7.32</c:v>
                </c:pt>
                <c:pt idx="1532">
                  <c:v>6.4</c:v>
                </c:pt>
                <c:pt idx="1533">
                  <c:v>7.08</c:v>
                </c:pt>
                <c:pt idx="1534">
                  <c:v>6.76</c:v>
                </c:pt>
                <c:pt idx="1535">
                  <c:v>6.74</c:v>
                </c:pt>
                <c:pt idx="1536">
                  <c:v>7.02</c:v>
                </c:pt>
                <c:pt idx="1537">
                  <c:v>7</c:v>
                </c:pt>
                <c:pt idx="1538">
                  <c:v>6.98</c:v>
                </c:pt>
                <c:pt idx="1539">
                  <c:v>6.46</c:v>
                </c:pt>
                <c:pt idx="1540">
                  <c:v>7.14</c:v>
                </c:pt>
                <c:pt idx="1541">
                  <c:v>6.52</c:v>
                </c:pt>
                <c:pt idx="1542">
                  <c:v>7.2</c:v>
                </c:pt>
                <c:pt idx="1543">
                  <c:v>6.78</c:v>
                </c:pt>
                <c:pt idx="1544">
                  <c:v>6.76</c:v>
                </c:pt>
                <c:pt idx="1545">
                  <c:v>6.24</c:v>
                </c:pt>
                <c:pt idx="1546">
                  <c:v>6.22</c:v>
                </c:pt>
                <c:pt idx="1547">
                  <c:v>6.1</c:v>
                </c:pt>
                <c:pt idx="1548">
                  <c:v>6.27</c:v>
                </c:pt>
                <c:pt idx="1549">
                  <c:v>6.05</c:v>
                </c:pt>
                <c:pt idx="1550">
                  <c:v>6.92</c:v>
                </c:pt>
                <c:pt idx="1551">
                  <c:v>6.7</c:v>
                </c:pt>
                <c:pt idx="1552">
                  <c:v>6.58</c:v>
                </c:pt>
                <c:pt idx="1553">
                  <c:v>6.55</c:v>
                </c:pt>
                <c:pt idx="1554">
                  <c:v>6.63</c:v>
                </c:pt>
                <c:pt idx="1555">
                  <c:v>6.21</c:v>
                </c:pt>
                <c:pt idx="1556">
                  <c:v>6.79</c:v>
                </c:pt>
                <c:pt idx="1557">
                  <c:v>6.46</c:v>
                </c:pt>
                <c:pt idx="1558">
                  <c:v>6.54</c:v>
                </c:pt>
                <c:pt idx="1559">
                  <c:v>6.42</c:v>
                </c:pt>
                <c:pt idx="1560">
                  <c:v>6.29</c:v>
                </c:pt>
                <c:pt idx="1561">
                  <c:v>6.67</c:v>
                </c:pt>
                <c:pt idx="1562">
                  <c:v>6.14</c:v>
                </c:pt>
                <c:pt idx="1563">
                  <c:v>6.42</c:v>
                </c:pt>
                <c:pt idx="1564">
                  <c:v>5.8</c:v>
                </c:pt>
                <c:pt idx="1565">
                  <c:v>6.37</c:v>
                </c:pt>
                <c:pt idx="1566">
                  <c:v>6.55</c:v>
                </c:pt>
                <c:pt idx="1567">
                  <c:v>6.42</c:v>
                </c:pt>
                <c:pt idx="1568">
                  <c:v>6.59</c:v>
                </c:pt>
                <c:pt idx="1569">
                  <c:v>6.57</c:v>
                </c:pt>
                <c:pt idx="1570">
                  <c:v>5.84</c:v>
                </c:pt>
                <c:pt idx="1571">
                  <c:v>6.52</c:v>
                </c:pt>
                <c:pt idx="1572">
                  <c:v>6.49</c:v>
                </c:pt>
                <c:pt idx="1573">
                  <c:v>5.66</c:v>
                </c:pt>
                <c:pt idx="1574">
                  <c:v>6.24</c:v>
                </c:pt>
                <c:pt idx="1575">
                  <c:v>5.41</c:v>
                </c:pt>
                <c:pt idx="1576">
                  <c:v>6.28</c:v>
                </c:pt>
                <c:pt idx="1577">
                  <c:v>5.45</c:v>
                </c:pt>
                <c:pt idx="1578">
                  <c:v>5.63</c:v>
                </c:pt>
                <c:pt idx="1579">
                  <c:v>6</c:v>
                </c:pt>
                <c:pt idx="1580">
                  <c:v>5.97</c:v>
                </c:pt>
                <c:pt idx="1581">
                  <c:v>5.75</c:v>
                </c:pt>
                <c:pt idx="1582">
                  <c:v>6.22</c:v>
                </c:pt>
                <c:pt idx="1583">
                  <c:v>6.09</c:v>
                </c:pt>
                <c:pt idx="1584">
                  <c:v>5.46</c:v>
                </c:pt>
                <c:pt idx="1585">
                  <c:v>5.53</c:v>
                </c:pt>
                <c:pt idx="1586">
                  <c:v>5.1100000000000003</c:v>
                </c:pt>
                <c:pt idx="1587">
                  <c:v>5.18</c:v>
                </c:pt>
                <c:pt idx="1588">
                  <c:v>5.35</c:v>
                </c:pt>
                <c:pt idx="1589">
                  <c:v>5.03</c:v>
                </c:pt>
                <c:pt idx="1590">
                  <c:v>5.9</c:v>
                </c:pt>
                <c:pt idx="1591">
                  <c:v>5.07</c:v>
                </c:pt>
                <c:pt idx="1592">
                  <c:v>5.84</c:v>
                </c:pt>
                <c:pt idx="1593">
                  <c:v>5.91</c:v>
                </c:pt>
                <c:pt idx="1594">
                  <c:v>5.58</c:v>
                </c:pt>
                <c:pt idx="1595">
                  <c:v>5.05</c:v>
                </c:pt>
                <c:pt idx="1596">
                  <c:v>5.72</c:v>
                </c:pt>
                <c:pt idx="1597">
                  <c:v>5.59</c:v>
                </c:pt>
                <c:pt idx="1598">
                  <c:v>5.56</c:v>
                </c:pt>
                <c:pt idx="1599">
                  <c:v>5.73</c:v>
                </c:pt>
                <c:pt idx="1600">
                  <c:v>5.4</c:v>
                </c:pt>
                <c:pt idx="1601">
                  <c:v>4.66</c:v>
                </c:pt>
                <c:pt idx="1602">
                  <c:v>5.13</c:v>
                </c:pt>
                <c:pt idx="1603">
                  <c:v>5.6</c:v>
                </c:pt>
                <c:pt idx="1604">
                  <c:v>5.07</c:v>
                </c:pt>
                <c:pt idx="1605">
                  <c:v>5.13</c:v>
                </c:pt>
                <c:pt idx="1606">
                  <c:v>5.2</c:v>
                </c:pt>
                <c:pt idx="1607">
                  <c:v>4.87</c:v>
                </c:pt>
                <c:pt idx="1608">
                  <c:v>4.74</c:v>
                </c:pt>
                <c:pt idx="1609">
                  <c:v>4.6100000000000003</c:v>
                </c:pt>
                <c:pt idx="1610">
                  <c:v>4.67</c:v>
                </c:pt>
                <c:pt idx="1611">
                  <c:v>5.14</c:v>
                </c:pt>
                <c:pt idx="1612">
                  <c:v>4.4000000000000004</c:v>
                </c:pt>
                <c:pt idx="1613">
                  <c:v>4.7699999999999996</c:v>
                </c:pt>
                <c:pt idx="1614">
                  <c:v>4.24</c:v>
                </c:pt>
                <c:pt idx="1615">
                  <c:v>4.5999999999999996</c:v>
                </c:pt>
                <c:pt idx="1616">
                  <c:v>4.17</c:v>
                </c:pt>
                <c:pt idx="1617">
                  <c:v>4.43</c:v>
                </c:pt>
                <c:pt idx="1618">
                  <c:v>4.7</c:v>
                </c:pt>
                <c:pt idx="1619">
                  <c:v>4.96</c:v>
                </c:pt>
                <c:pt idx="1620">
                  <c:v>5.0199999999999996</c:v>
                </c:pt>
                <c:pt idx="1621">
                  <c:v>4.59</c:v>
                </c:pt>
                <c:pt idx="1622">
                  <c:v>4.05</c:v>
                </c:pt>
                <c:pt idx="1623">
                  <c:v>4.91</c:v>
                </c:pt>
                <c:pt idx="1624">
                  <c:v>4.37</c:v>
                </c:pt>
                <c:pt idx="1625">
                  <c:v>4.84</c:v>
                </c:pt>
                <c:pt idx="1626">
                  <c:v>3.99</c:v>
                </c:pt>
                <c:pt idx="1627">
                  <c:v>3.96</c:v>
                </c:pt>
                <c:pt idx="1628">
                  <c:v>4.0199999999999996</c:v>
                </c:pt>
                <c:pt idx="1629">
                  <c:v>3.88</c:v>
                </c:pt>
                <c:pt idx="1630">
                  <c:v>3.74</c:v>
                </c:pt>
                <c:pt idx="1631">
                  <c:v>4.1100000000000003</c:v>
                </c:pt>
                <c:pt idx="1632">
                  <c:v>3.97</c:v>
                </c:pt>
                <c:pt idx="1633">
                  <c:v>4.53</c:v>
                </c:pt>
                <c:pt idx="1634">
                  <c:v>3.79</c:v>
                </c:pt>
                <c:pt idx="1635">
                  <c:v>4.1500000000000004</c:v>
                </c:pt>
                <c:pt idx="1636">
                  <c:v>4.41</c:v>
                </c:pt>
                <c:pt idx="1637">
                  <c:v>4.2699999999999996</c:v>
                </c:pt>
                <c:pt idx="1638">
                  <c:v>3.33</c:v>
                </c:pt>
                <c:pt idx="1639">
                  <c:v>4.29</c:v>
                </c:pt>
                <c:pt idx="1640">
                  <c:v>3.45</c:v>
                </c:pt>
                <c:pt idx="1641">
                  <c:v>3.41</c:v>
                </c:pt>
                <c:pt idx="1642">
                  <c:v>3.56</c:v>
                </c:pt>
                <c:pt idx="1643">
                  <c:v>4.0199999999999996</c:v>
                </c:pt>
                <c:pt idx="1644">
                  <c:v>3.28</c:v>
                </c:pt>
                <c:pt idx="1645">
                  <c:v>3.73</c:v>
                </c:pt>
                <c:pt idx="1646">
                  <c:v>3.89</c:v>
                </c:pt>
                <c:pt idx="1647">
                  <c:v>3.85</c:v>
                </c:pt>
                <c:pt idx="1648">
                  <c:v>3.31</c:v>
                </c:pt>
                <c:pt idx="1649">
                  <c:v>3.87</c:v>
                </c:pt>
                <c:pt idx="1650">
                  <c:v>3.33</c:v>
                </c:pt>
                <c:pt idx="1651">
                  <c:v>2.79</c:v>
                </c:pt>
                <c:pt idx="1652">
                  <c:v>2.95</c:v>
                </c:pt>
                <c:pt idx="1653">
                  <c:v>2.71</c:v>
                </c:pt>
                <c:pt idx="1654">
                  <c:v>3.37</c:v>
                </c:pt>
                <c:pt idx="1655">
                  <c:v>3.22</c:v>
                </c:pt>
                <c:pt idx="1656">
                  <c:v>3.18</c:v>
                </c:pt>
                <c:pt idx="1657">
                  <c:v>3.14</c:v>
                </c:pt>
                <c:pt idx="1658">
                  <c:v>2.4900000000000002</c:v>
                </c:pt>
                <c:pt idx="1659">
                  <c:v>2.75</c:v>
                </c:pt>
                <c:pt idx="1660">
                  <c:v>3.01</c:v>
                </c:pt>
                <c:pt idx="1661">
                  <c:v>2.67</c:v>
                </c:pt>
                <c:pt idx="1662">
                  <c:v>2.62</c:v>
                </c:pt>
                <c:pt idx="1663">
                  <c:v>3.08</c:v>
                </c:pt>
                <c:pt idx="1664">
                  <c:v>2.94</c:v>
                </c:pt>
                <c:pt idx="1665">
                  <c:v>2.4900000000000002</c:v>
                </c:pt>
                <c:pt idx="1666">
                  <c:v>2.4500000000000002</c:v>
                </c:pt>
                <c:pt idx="1667">
                  <c:v>2.71</c:v>
                </c:pt>
                <c:pt idx="1668">
                  <c:v>2.4700000000000002</c:v>
                </c:pt>
                <c:pt idx="1669">
                  <c:v>2.92</c:v>
                </c:pt>
                <c:pt idx="1670">
                  <c:v>2.78</c:v>
                </c:pt>
                <c:pt idx="1671">
                  <c:v>1.93</c:v>
                </c:pt>
                <c:pt idx="1672">
                  <c:v>2.09</c:v>
                </c:pt>
                <c:pt idx="1673">
                  <c:v>2.14</c:v>
                </c:pt>
                <c:pt idx="1674">
                  <c:v>1.9</c:v>
                </c:pt>
                <c:pt idx="1675">
                  <c:v>2.35</c:v>
                </c:pt>
                <c:pt idx="1676">
                  <c:v>2.11</c:v>
                </c:pt>
                <c:pt idx="1677">
                  <c:v>2.67</c:v>
                </c:pt>
                <c:pt idx="1678">
                  <c:v>1.92</c:v>
                </c:pt>
                <c:pt idx="1679">
                  <c:v>2.2799999999999998</c:v>
                </c:pt>
                <c:pt idx="1680">
                  <c:v>1.83</c:v>
                </c:pt>
                <c:pt idx="1681">
                  <c:v>1.98</c:v>
                </c:pt>
                <c:pt idx="1682">
                  <c:v>1.94</c:v>
                </c:pt>
                <c:pt idx="1683">
                  <c:v>2.39</c:v>
                </c:pt>
                <c:pt idx="1684">
                  <c:v>1.95</c:v>
                </c:pt>
                <c:pt idx="1685">
                  <c:v>1.9</c:v>
                </c:pt>
                <c:pt idx="1686">
                  <c:v>1.65</c:v>
                </c:pt>
                <c:pt idx="1687">
                  <c:v>1.3</c:v>
                </c:pt>
                <c:pt idx="1688">
                  <c:v>1.26</c:v>
                </c:pt>
                <c:pt idx="1689">
                  <c:v>1.31</c:v>
                </c:pt>
                <c:pt idx="1690">
                  <c:v>1.26</c:v>
                </c:pt>
                <c:pt idx="1691">
                  <c:v>2.0099999999999998</c:v>
                </c:pt>
                <c:pt idx="1692">
                  <c:v>1.97</c:v>
                </c:pt>
                <c:pt idx="1693">
                  <c:v>1.52</c:v>
                </c:pt>
                <c:pt idx="1694">
                  <c:v>1.57</c:v>
                </c:pt>
                <c:pt idx="1695">
                  <c:v>0.92</c:v>
                </c:pt>
                <c:pt idx="1696">
                  <c:v>0.97</c:v>
                </c:pt>
                <c:pt idx="1697">
                  <c:v>1.1299999999999999</c:v>
                </c:pt>
                <c:pt idx="1698">
                  <c:v>0.78</c:v>
                </c:pt>
                <c:pt idx="1699">
                  <c:v>1.53</c:v>
                </c:pt>
                <c:pt idx="1700">
                  <c:v>0.69</c:v>
                </c:pt>
                <c:pt idx="1701">
                  <c:v>0.64</c:v>
                </c:pt>
                <c:pt idx="1702">
                  <c:v>1.49</c:v>
                </c:pt>
                <c:pt idx="1703">
                  <c:v>0.55000000000000004</c:v>
                </c:pt>
                <c:pt idx="1704">
                  <c:v>1.1000000000000001</c:v>
                </c:pt>
                <c:pt idx="1705">
                  <c:v>0.35</c:v>
                </c:pt>
                <c:pt idx="1706">
                  <c:v>0.7</c:v>
                </c:pt>
                <c:pt idx="1707">
                  <c:v>0.35</c:v>
                </c:pt>
                <c:pt idx="1708">
                  <c:v>1.2</c:v>
                </c:pt>
                <c:pt idx="1709">
                  <c:v>0.95</c:v>
                </c:pt>
                <c:pt idx="1710">
                  <c:v>1.1100000000000001</c:v>
                </c:pt>
                <c:pt idx="1711">
                  <c:v>0.06</c:v>
                </c:pt>
                <c:pt idx="1712">
                  <c:v>0.31</c:v>
                </c:pt>
                <c:pt idx="1713">
                  <c:v>0.66</c:v>
                </c:pt>
                <c:pt idx="1714">
                  <c:v>0.71</c:v>
                </c:pt>
                <c:pt idx="1715">
                  <c:v>0.26</c:v>
                </c:pt>
                <c:pt idx="1716">
                  <c:v>-0.08</c:v>
                </c:pt>
                <c:pt idx="1717">
                  <c:v>0.47</c:v>
                </c:pt>
                <c:pt idx="1718">
                  <c:v>0.32</c:v>
                </c:pt>
                <c:pt idx="1719">
                  <c:v>-0.13</c:v>
                </c:pt>
                <c:pt idx="1720">
                  <c:v>0.63</c:v>
                </c:pt>
                <c:pt idx="1721">
                  <c:v>-0.22</c:v>
                </c:pt>
                <c:pt idx="1722">
                  <c:v>-0.47</c:v>
                </c:pt>
                <c:pt idx="1723">
                  <c:v>-0.32</c:v>
                </c:pt>
                <c:pt idx="1724">
                  <c:v>-0.26</c:v>
                </c:pt>
                <c:pt idx="1725">
                  <c:v>-0.21</c:v>
                </c:pt>
                <c:pt idx="1726">
                  <c:v>-0.26</c:v>
                </c:pt>
                <c:pt idx="1727">
                  <c:v>0</c:v>
                </c:pt>
                <c:pt idx="1728">
                  <c:v>-0.55000000000000004</c:v>
                </c:pt>
                <c:pt idx="1729">
                  <c:v>0</c:v>
                </c:pt>
                <c:pt idx="1730">
                  <c:v>-0.05</c:v>
                </c:pt>
                <c:pt idx="1731">
                  <c:v>-0.2</c:v>
                </c:pt>
                <c:pt idx="1732">
                  <c:v>-0.55000000000000004</c:v>
                </c:pt>
                <c:pt idx="1733">
                  <c:v>-0.28999999999999998</c:v>
                </c:pt>
                <c:pt idx="1734">
                  <c:v>-1.04</c:v>
                </c:pt>
                <c:pt idx="1735">
                  <c:v>-0.08</c:v>
                </c:pt>
                <c:pt idx="1736">
                  <c:v>-1.03</c:v>
                </c:pt>
                <c:pt idx="1737">
                  <c:v>-0.28000000000000003</c:v>
                </c:pt>
                <c:pt idx="1738">
                  <c:v>-0.33</c:v>
                </c:pt>
                <c:pt idx="1739">
                  <c:v>-0.47</c:v>
                </c:pt>
                <c:pt idx="1740">
                  <c:v>-1.02</c:v>
                </c:pt>
                <c:pt idx="1741">
                  <c:v>-0.67</c:v>
                </c:pt>
                <c:pt idx="1742">
                  <c:v>-0.61</c:v>
                </c:pt>
                <c:pt idx="1743">
                  <c:v>-1.46</c:v>
                </c:pt>
                <c:pt idx="1744">
                  <c:v>-0.9</c:v>
                </c:pt>
                <c:pt idx="1745">
                  <c:v>-0.64</c:v>
                </c:pt>
                <c:pt idx="1746">
                  <c:v>-0.59</c:v>
                </c:pt>
                <c:pt idx="1747">
                  <c:v>-0.83</c:v>
                </c:pt>
                <c:pt idx="1748">
                  <c:v>-0.78</c:v>
                </c:pt>
                <c:pt idx="1749">
                  <c:v>-1.1200000000000001</c:v>
                </c:pt>
                <c:pt idx="1750">
                  <c:v>-1.27</c:v>
                </c:pt>
                <c:pt idx="1751">
                  <c:v>-1.02</c:v>
                </c:pt>
                <c:pt idx="1752">
                  <c:v>-1.56</c:v>
                </c:pt>
                <c:pt idx="1753">
                  <c:v>-0.9</c:v>
                </c:pt>
                <c:pt idx="1754">
                  <c:v>-1.85</c:v>
                </c:pt>
                <c:pt idx="1755">
                  <c:v>-1.79</c:v>
                </c:pt>
                <c:pt idx="1756">
                  <c:v>-1.44</c:v>
                </c:pt>
                <c:pt idx="1757">
                  <c:v>-1.68</c:v>
                </c:pt>
                <c:pt idx="1758">
                  <c:v>-1.1200000000000001</c:v>
                </c:pt>
                <c:pt idx="1759">
                  <c:v>-1.67</c:v>
                </c:pt>
                <c:pt idx="1760">
                  <c:v>-2.0099999999999998</c:v>
                </c:pt>
                <c:pt idx="1761">
                  <c:v>-1.45</c:v>
                </c:pt>
                <c:pt idx="1762">
                  <c:v>-1.4</c:v>
                </c:pt>
                <c:pt idx="1763">
                  <c:v>-1.64</c:v>
                </c:pt>
                <c:pt idx="1764">
                  <c:v>-2.38</c:v>
                </c:pt>
                <c:pt idx="1765">
                  <c:v>-1.52</c:v>
                </c:pt>
                <c:pt idx="1766">
                  <c:v>-1.57</c:v>
                </c:pt>
                <c:pt idx="1767">
                  <c:v>-1.61</c:v>
                </c:pt>
                <c:pt idx="1768">
                  <c:v>-2.0499999999999998</c:v>
                </c:pt>
                <c:pt idx="1769">
                  <c:v>-1.69</c:v>
                </c:pt>
                <c:pt idx="1770">
                  <c:v>-2.63</c:v>
                </c:pt>
                <c:pt idx="1771">
                  <c:v>-2.08</c:v>
                </c:pt>
                <c:pt idx="1772">
                  <c:v>-1.92</c:v>
                </c:pt>
                <c:pt idx="1773">
                  <c:v>-1.86</c:v>
                </c:pt>
                <c:pt idx="1774">
                  <c:v>-2.2999999999999998</c:v>
                </c:pt>
                <c:pt idx="1775">
                  <c:v>-1.94</c:v>
                </c:pt>
                <c:pt idx="1776">
                  <c:v>-2.38</c:v>
                </c:pt>
                <c:pt idx="1777">
                  <c:v>-2.92</c:v>
                </c:pt>
                <c:pt idx="1778">
                  <c:v>-2.96</c:v>
                </c:pt>
                <c:pt idx="1779">
                  <c:v>-2.61</c:v>
                </c:pt>
                <c:pt idx="1780">
                  <c:v>-2.34</c:v>
                </c:pt>
                <c:pt idx="1781">
                  <c:v>-2.68</c:v>
                </c:pt>
                <c:pt idx="1782">
                  <c:v>-2.72</c:v>
                </c:pt>
                <c:pt idx="1783">
                  <c:v>-2.86</c:v>
                </c:pt>
                <c:pt idx="1784">
                  <c:v>-2.7</c:v>
                </c:pt>
                <c:pt idx="1785">
                  <c:v>-2.54</c:v>
                </c:pt>
                <c:pt idx="1786">
                  <c:v>-2.2799999999999998</c:v>
                </c:pt>
                <c:pt idx="1787">
                  <c:v>-2.72</c:v>
                </c:pt>
                <c:pt idx="1788">
                  <c:v>-2.95</c:v>
                </c:pt>
                <c:pt idx="1789">
                  <c:v>-2.89</c:v>
                </c:pt>
                <c:pt idx="1790">
                  <c:v>-3.03</c:v>
                </c:pt>
                <c:pt idx="1791">
                  <c:v>-2.87</c:v>
                </c:pt>
                <c:pt idx="1792">
                  <c:v>-3.4</c:v>
                </c:pt>
                <c:pt idx="1793">
                  <c:v>-3.44</c:v>
                </c:pt>
                <c:pt idx="1794">
                  <c:v>-3.27</c:v>
                </c:pt>
                <c:pt idx="1795">
                  <c:v>-3.21</c:v>
                </c:pt>
                <c:pt idx="1796">
                  <c:v>-2.65</c:v>
                </c:pt>
                <c:pt idx="1797">
                  <c:v>-3.38</c:v>
                </c:pt>
                <c:pt idx="1798">
                  <c:v>-3.22</c:v>
                </c:pt>
                <c:pt idx="1799">
                  <c:v>-2.85</c:v>
                </c:pt>
                <c:pt idx="1800">
                  <c:v>-3.19</c:v>
                </c:pt>
                <c:pt idx="1801">
                  <c:v>-2.82</c:v>
                </c:pt>
                <c:pt idx="1802">
                  <c:v>-3.66</c:v>
                </c:pt>
                <c:pt idx="1803">
                  <c:v>-3.5</c:v>
                </c:pt>
                <c:pt idx="1804">
                  <c:v>-3.63</c:v>
                </c:pt>
                <c:pt idx="1805">
                  <c:v>-3.76</c:v>
                </c:pt>
                <c:pt idx="1806">
                  <c:v>-3.6</c:v>
                </c:pt>
                <c:pt idx="1807">
                  <c:v>-3.13</c:v>
                </c:pt>
                <c:pt idx="1808">
                  <c:v>-3.76</c:v>
                </c:pt>
                <c:pt idx="1809">
                  <c:v>-3.8</c:v>
                </c:pt>
                <c:pt idx="1810">
                  <c:v>-3.43</c:v>
                </c:pt>
                <c:pt idx="1811">
                  <c:v>-3.76</c:v>
                </c:pt>
                <c:pt idx="1812">
                  <c:v>-3.89</c:v>
                </c:pt>
                <c:pt idx="1813">
                  <c:v>-4.13</c:v>
                </c:pt>
                <c:pt idx="1814">
                  <c:v>-3.76</c:v>
                </c:pt>
                <c:pt idx="1815">
                  <c:v>-3.79</c:v>
                </c:pt>
                <c:pt idx="1816">
                  <c:v>-4.0199999999999996</c:v>
                </c:pt>
                <c:pt idx="1817">
                  <c:v>-3.85</c:v>
                </c:pt>
                <c:pt idx="1818">
                  <c:v>-3.99</c:v>
                </c:pt>
                <c:pt idx="1819">
                  <c:v>-4.32</c:v>
                </c:pt>
                <c:pt idx="1820">
                  <c:v>-4.3499999999999996</c:v>
                </c:pt>
                <c:pt idx="1821">
                  <c:v>-4.08</c:v>
                </c:pt>
                <c:pt idx="1822">
                  <c:v>-3.71</c:v>
                </c:pt>
                <c:pt idx="1823">
                  <c:v>-3.94</c:v>
                </c:pt>
                <c:pt idx="1824">
                  <c:v>-4.17</c:v>
                </c:pt>
                <c:pt idx="1825">
                  <c:v>-4.2</c:v>
                </c:pt>
                <c:pt idx="1826">
                  <c:v>-4.13</c:v>
                </c:pt>
                <c:pt idx="1827">
                  <c:v>-3.96</c:v>
                </c:pt>
                <c:pt idx="1828">
                  <c:v>-4.3899999999999997</c:v>
                </c:pt>
                <c:pt idx="1829">
                  <c:v>-4.22</c:v>
                </c:pt>
                <c:pt idx="1830">
                  <c:v>-4.55</c:v>
                </c:pt>
                <c:pt idx="1831">
                  <c:v>-4.38</c:v>
                </c:pt>
                <c:pt idx="1832">
                  <c:v>-4.3099999999999996</c:v>
                </c:pt>
                <c:pt idx="1833">
                  <c:v>-3.84</c:v>
                </c:pt>
                <c:pt idx="1834">
                  <c:v>-4.57</c:v>
                </c:pt>
                <c:pt idx="1835">
                  <c:v>-4.09</c:v>
                </c:pt>
                <c:pt idx="1836">
                  <c:v>-4.92</c:v>
                </c:pt>
                <c:pt idx="1837">
                  <c:v>-4.05</c:v>
                </c:pt>
                <c:pt idx="1838">
                  <c:v>-4.2699999999999996</c:v>
                </c:pt>
                <c:pt idx="1839">
                  <c:v>-4.5999999999999996</c:v>
                </c:pt>
                <c:pt idx="1840">
                  <c:v>-4.7300000000000004</c:v>
                </c:pt>
                <c:pt idx="1841">
                  <c:v>-4.26</c:v>
                </c:pt>
                <c:pt idx="1842">
                  <c:v>-4.28</c:v>
                </c:pt>
                <c:pt idx="1843">
                  <c:v>-4.8099999999999996</c:v>
                </c:pt>
                <c:pt idx="1844">
                  <c:v>-5.04</c:v>
                </c:pt>
                <c:pt idx="1845">
                  <c:v>-5.0599999999999996</c:v>
                </c:pt>
                <c:pt idx="1846">
                  <c:v>-4.29</c:v>
                </c:pt>
                <c:pt idx="1847">
                  <c:v>-4.72</c:v>
                </c:pt>
                <c:pt idx="1848">
                  <c:v>-4.84</c:v>
                </c:pt>
                <c:pt idx="1849">
                  <c:v>-5.27</c:v>
                </c:pt>
                <c:pt idx="1850">
                  <c:v>-4.59</c:v>
                </c:pt>
                <c:pt idx="1851">
                  <c:v>-5.12</c:v>
                </c:pt>
                <c:pt idx="1852">
                  <c:v>-5.14</c:v>
                </c:pt>
                <c:pt idx="1853">
                  <c:v>-4.47</c:v>
                </c:pt>
                <c:pt idx="1854">
                  <c:v>-5</c:v>
                </c:pt>
                <c:pt idx="1855">
                  <c:v>-5.12</c:v>
                </c:pt>
                <c:pt idx="1856">
                  <c:v>-4.55</c:v>
                </c:pt>
                <c:pt idx="1857">
                  <c:v>-4.87</c:v>
                </c:pt>
                <c:pt idx="1858">
                  <c:v>-5</c:v>
                </c:pt>
                <c:pt idx="1859">
                  <c:v>-4.82</c:v>
                </c:pt>
                <c:pt idx="1860">
                  <c:v>-4.55</c:v>
                </c:pt>
                <c:pt idx="1861">
                  <c:v>-4.97</c:v>
                </c:pt>
                <c:pt idx="1862">
                  <c:v>-4.99</c:v>
                </c:pt>
                <c:pt idx="1863">
                  <c:v>-4.62</c:v>
                </c:pt>
                <c:pt idx="1864">
                  <c:v>-4.84</c:v>
                </c:pt>
                <c:pt idx="1865">
                  <c:v>-5.46</c:v>
                </c:pt>
                <c:pt idx="1866">
                  <c:v>-5.69</c:v>
                </c:pt>
                <c:pt idx="1867">
                  <c:v>-4.71</c:v>
                </c:pt>
                <c:pt idx="1868">
                  <c:v>-5.73</c:v>
                </c:pt>
                <c:pt idx="1869">
                  <c:v>-5.16</c:v>
                </c:pt>
                <c:pt idx="1870">
                  <c:v>-5.18</c:v>
                </c:pt>
                <c:pt idx="1871">
                  <c:v>-5.6</c:v>
                </c:pt>
                <c:pt idx="1872">
                  <c:v>-5.03</c:v>
                </c:pt>
                <c:pt idx="1873">
                  <c:v>-5.15</c:v>
                </c:pt>
                <c:pt idx="1874">
                  <c:v>-5.67</c:v>
                </c:pt>
                <c:pt idx="1875">
                  <c:v>-5.89</c:v>
                </c:pt>
                <c:pt idx="1876">
                  <c:v>-5.71</c:v>
                </c:pt>
                <c:pt idx="1877">
                  <c:v>-5.73</c:v>
                </c:pt>
                <c:pt idx="1878">
                  <c:v>-5.45</c:v>
                </c:pt>
                <c:pt idx="1879">
                  <c:v>-5.28</c:v>
                </c:pt>
                <c:pt idx="1880">
                  <c:v>-5</c:v>
                </c:pt>
                <c:pt idx="1881">
                  <c:v>-5.22</c:v>
                </c:pt>
                <c:pt idx="1882">
                  <c:v>-5.84</c:v>
                </c:pt>
                <c:pt idx="1883">
                  <c:v>-5.76</c:v>
                </c:pt>
                <c:pt idx="1884">
                  <c:v>-5.58</c:v>
                </c:pt>
                <c:pt idx="1885">
                  <c:v>-6.1</c:v>
                </c:pt>
                <c:pt idx="1886">
                  <c:v>-6.02</c:v>
                </c:pt>
                <c:pt idx="1887">
                  <c:v>-5.54</c:v>
                </c:pt>
                <c:pt idx="1888">
                  <c:v>-5.46</c:v>
                </c:pt>
                <c:pt idx="1889">
                  <c:v>-5.48</c:v>
                </c:pt>
                <c:pt idx="1890">
                  <c:v>-6.2</c:v>
                </c:pt>
                <c:pt idx="1891">
                  <c:v>-6.02</c:v>
                </c:pt>
                <c:pt idx="1892">
                  <c:v>-5.94</c:v>
                </c:pt>
                <c:pt idx="1893">
                  <c:v>-5.46</c:v>
                </c:pt>
                <c:pt idx="1894">
                  <c:v>-6.28</c:v>
                </c:pt>
                <c:pt idx="1895">
                  <c:v>-5.7</c:v>
                </c:pt>
                <c:pt idx="1896">
                  <c:v>-6.02</c:v>
                </c:pt>
                <c:pt idx="1897">
                  <c:v>-6.24</c:v>
                </c:pt>
                <c:pt idx="1898">
                  <c:v>-5.76</c:v>
                </c:pt>
                <c:pt idx="1899">
                  <c:v>-5.78</c:v>
                </c:pt>
                <c:pt idx="1900">
                  <c:v>-5.5</c:v>
                </c:pt>
                <c:pt idx="1901">
                  <c:v>-5.62</c:v>
                </c:pt>
                <c:pt idx="1902">
                  <c:v>-6.04</c:v>
                </c:pt>
                <c:pt idx="1903">
                  <c:v>-6.26</c:v>
                </c:pt>
                <c:pt idx="1904">
                  <c:v>-6.28</c:v>
                </c:pt>
                <c:pt idx="1905">
                  <c:v>-5.9</c:v>
                </c:pt>
                <c:pt idx="1906">
                  <c:v>-6.22</c:v>
                </c:pt>
                <c:pt idx="1907">
                  <c:v>-5.94</c:v>
                </c:pt>
                <c:pt idx="1908">
                  <c:v>-5.66</c:v>
                </c:pt>
                <c:pt idx="1909">
                  <c:v>-5.58</c:v>
                </c:pt>
                <c:pt idx="1910">
                  <c:v>-6.5</c:v>
                </c:pt>
                <c:pt idx="1911">
                  <c:v>-6.12</c:v>
                </c:pt>
                <c:pt idx="1912">
                  <c:v>-5.84</c:v>
                </c:pt>
                <c:pt idx="1913">
                  <c:v>-5.76</c:v>
                </c:pt>
                <c:pt idx="1914">
                  <c:v>-6.28</c:v>
                </c:pt>
                <c:pt idx="1915">
                  <c:v>-6.2</c:v>
                </c:pt>
                <c:pt idx="1916">
                  <c:v>-5.71</c:v>
                </c:pt>
                <c:pt idx="1917">
                  <c:v>-6.23</c:v>
                </c:pt>
                <c:pt idx="1918">
                  <c:v>-6.25</c:v>
                </c:pt>
                <c:pt idx="1919">
                  <c:v>-6.07</c:v>
                </c:pt>
                <c:pt idx="1920">
                  <c:v>-5.79</c:v>
                </c:pt>
                <c:pt idx="1921">
                  <c:v>-6.71</c:v>
                </c:pt>
                <c:pt idx="1922">
                  <c:v>-6.72</c:v>
                </c:pt>
                <c:pt idx="1923">
                  <c:v>-6.24</c:v>
                </c:pt>
                <c:pt idx="1924">
                  <c:v>-6.16</c:v>
                </c:pt>
                <c:pt idx="1925">
                  <c:v>-6.58</c:v>
                </c:pt>
                <c:pt idx="1926">
                  <c:v>-5.9</c:v>
                </c:pt>
                <c:pt idx="1927">
                  <c:v>-6.42</c:v>
                </c:pt>
                <c:pt idx="1928">
                  <c:v>-6.84</c:v>
                </c:pt>
                <c:pt idx="1929">
                  <c:v>-5.96</c:v>
                </c:pt>
                <c:pt idx="1930">
                  <c:v>-6.28</c:v>
                </c:pt>
                <c:pt idx="1931">
                  <c:v>-6.4</c:v>
                </c:pt>
                <c:pt idx="1932">
                  <c:v>-6.32</c:v>
                </c:pt>
                <c:pt idx="1933">
                  <c:v>-6.74</c:v>
                </c:pt>
                <c:pt idx="1934">
                  <c:v>-6.96</c:v>
                </c:pt>
                <c:pt idx="1935">
                  <c:v>-7.08</c:v>
                </c:pt>
                <c:pt idx="1936">
                  <c:v>-6.3</c:v>
                </c:pt>
                <c:pt idx="1937">
                  <c:v>-6.92</c:v>
                </c:pt>
                <c:pt idx="1938">
                  <c:v>-7.05</c:v>
                </c:pt>
                <c:pt idx="1939">
                  <c:v>-7.17</c:v>
                </c:pt>
                <c:pt idx="1940">
                  <c:v>-6.99</c:v>
                </c:pt>
                <c:pt idx="1941">
                  <c:v>-7.21</c:v>
                </c:pt>
                <c:pt idx="1942">
                  <c:v>-7.23</c:v>
                </c:pt>
                <c:pt idx="1943">
                  <c:v>-6.75</c:v>
                </c:pt>
                <c:pt idx="1944">
                  <c:v>-6.58</c:v>
                </c:pt>
                <c:pt idx="1945">
                  <c:v>-6.3</c:v>
                </c:pt>
                <c:pt idx="1946">
                  <c:v>-6.62</c:v>
                </c:pt>
                <c:pt idx="1947">
                  <c:v>-6.75</c:v>
                </c:pt>
                <c:pt idx="1948">
                  <c:v>-6.37</c:v>
                </c:pt>
                <c:pt idx="1949">
                  <c:v>-6.4</c:v>
                </c:pt>
                <c:pt idx="1950">
                  <c:v>-6.42</c:v>
                </c:pt>
                <c:pt idx="1951">
                  <c:v>-6.74</c:v>
                </c:pt>
                <c:pt idx="1952">
                  <c:v>-6.47</c:v>
                </c:pt>
                <c:pt idx="1953">
                  <c:v>-6.49</c:v>
                </c:pt>
                <c:pt idx="1954">
                  <c:v>-6.61</c:v>
                </c:pt>
                <c:pt idx="1955">
                  <c:v>-7.34</c:v>
                </c:pt>
                <c:pt idx="1956">
                  <c:v>-6.76</c:v>
                </c:pt>
                <c:pt idx="1957">
                  <c:v>-6.89</c:v>
                </c:pt>
                <c:pt idx="1958">
                  <c:v>-6.61</c:v>
                </c:pt>
                <c:pt idx="1959">
                  <c:v>-6.74</c:v>
                </c:pt>
                <c:pt idx="1960">
                  <c:v>-6.76</c:v>
                </c:pt>
                <c:pt idx="1961">
                  <c:v>-6.99</c:v>
                </c:pt>
                <c:pt idx="1962">
                  <c:v>-6.82</c:v>
                </c:pt>
                <c:pt idx="1963">
                  <c:v>-7.25</c:v>
                </c:pt>
                <c:pt idx="1964">
                  <c:v>-7.77</c:v>
                </c:pt>
                <c:pt idx="1965">
                  <c:v>-7.5</c:v>
                </c:pt>
                <c:pt idx="1966">
                  <c:v>-7.13</c:v>
                </c:pt>
                <c:pt idx="1967">
                  <c:v>-7.05</c:v>
                </c:pt>
                <c:pt idx="1968">
                  <c:v>-6.98</c:v>
                </c:pt>
                <c:pt idx="1969">
                  <c:v>-7.51</c:v>
                </c:pt>
                <c:pt idx="1970">
                  <c:v>-7.43</c:v>
                </c:pt>
                <c:pt idx="1971">
                  <c:v>-7.86</c:v>
                </c:pt>
                <c:pt idx="1972">
                  <c:v>-7.69</c:v>
                </c:pt>
                <c:pt idx="1973">
                  <c:v>-7.62</c:v>
                </c:pt>
                <c:pt idx="1974">
                  <c:v>-7.35</c:v>
                </c:pt>
                <c:pt idx="1975">
                  <c:v>-8.08</c:v>
                </c:pt>
                <c:pt idx="1976">
                  <c:v>-8.01</c:v>
                </c:pt>
                <c:pt idx="1977">
                  <c:v>-8.0399999999999991</c:v>
                </c:pt>
                <c:pt idx="1978">
                  <c:v>-7.98</c:v>
                </c:pt>
                <c:pt idx="1979">
                  <c:v>-8</c:v>
                </c:pt>
                <c:pt idx="1980">
                  <c:v>-7.54</c:v>
                </c:pt>
                <c:pt idx="1981">
                  <c:v>-7.56</c:v>
                </c:pt>
                <c:pt idx="1982">
                  <c:v>-7.6</c:v>
                </c:pt>
                <c:pt idx="1983">
                  <c:v>-7.93</c:v>
                </c:pt>
                <c:pt idx="1984">
                  <c:v>-7.46</c:v>
                </c:pt>
                <c:pt idx="1985">
                  <c:v>-7.99</c:v>
                </c:pt>
                <c:pt idx="1986">
                  <c:v>-8.42</c:v>
                </c:pt>
                <c:pt idx="1987">
                  <c:v>-8.4499999999999993</c:v>
                </c:pt>
                <c:pt idx="1988">
                  <c:v>-8.08</c:v>
                </c:pt>
                <c:pt idx="1989">
                  <c:v>-8.51</c:v>
                </c:pt>
                <c:pt idx="1990">
                  <c:v>-8.4499999999999993</c:v>
                </c:pt>
                <c:pt idx="1991">
                  <c:v>-8.08</c:v>
                </c:pt>
                <c:pt idx="1992">
                  <c:v>-7.61</c:v>
                </c:pt>
                <c:pt idx="1993">
                  <c:v>-7.95</c:v>
                </c:pt>
                <c:pt idx="1994">
                  <c:v>-8.18</c:v>
                </c:pt>
                <c:pt idx="1995">
                  <c:v>-7.71</c:v>
                </c:pt>
                <c:pt idx="1996">
                  <c:v>-7.95</c:v>
                </c:pt>
                <c:pt idx="1997">
                  <c:v>-8.7799999999999994</c:v>
                </c:pt>
                <c:pt idx="1998">
                  <c:v>-8.41</c:v>
                </c:pt>
                <c:pt idx="1999">
                  <c:v>-7.95</c:v>
                </c:pt>
                <c:pt idx="2000">
                  <c:v>-8.7799999999999994</c:v>
                </c:pt>
                <c:pt idx="2001">
                  <c:v>-8.2100000000000009</c:v>
                </c:pt>
                <c:pt idx="2002">
                  <c:v>-8.5500000000000007</c:v>
                </c:pt>
                <c:pt idx="2003">
                  <c:v>-8.18</c:v>
                </c:pt>
                <c:pt idx="2004">
                  <c:v>-8.2200000000000006</c:v>
                </c:pt>
                <c:pt idx="2005">
                  <c:v>-9.0500000000000007</c:v>
                </c:pt>
                <c:pt idx="2006">
                  <c:v>-8.19</c:v>
                </c:pt>
                <c:pt idx="2007">
                  <c:v>-8.52</c:v>
                </c:pt>
                <c:pt idx="2008">
                  <c:v>-8.35</c:v>
                </c:pt>
                <c:pt idx="2009">
                  <c:v>-8.2899999999999991</c:v>
                </c:pt>
                <c:pt idx="2010">
                  <c:v>-8.92</c:v>
                </c:pt>
                <c:pt idx="2011">
                  <c:v>-8.26</c:v>
                </c:pt>
                <c:pt idx="2012">
                  <c:v>-9.19</c:v>
                </c:pt>
                <c:pt idx="2013">
                  <c:v>-9.1300000000000008</c:v>
                </c:pt>
                <c:pt idx="2014">
                  <c:v>-9.16</c:v>
                </c:pt>
                <c:pt idx="2015">
                  <c:v>-9.3000000000000007</c:v>
                </c:pt>
                <c:pt idx="2016">
                  <c:v>-9.14</c:v>
                </c:pt>
                <c:pt idx="2017">
                  <c:v>-8.9700000000000006</c:v>
                </c:pt>
                <c:pt idx="2018">
                  <c:v>-8.91</c:v>
                </c:pt>
                <c:pt idx="2019">
                  <c:v>-8.74</c:v>
                </c:pt>
                <c:pt idx="2020">
                  <c:v>-9.58</c:v>
                </c:pt>
                <c:pt idx="2021">
                  <c:v>-8.81</c:v>
                </c:pt>
                <c:pt idx="2022">
                  <c:v>-9.4499999999999993</c:v>
                </c:pt>
                <c:pt idx="2023">
                  <c:v>-9.09</c:v>
                </c:pt>
                <c:pt idx="2024">
                  <c:v>-8.92</c:v>
                </c:pt>
                <c:pt idx="2025">
                  <c:v>-9.66</c:v>
                </c:pt>
                <c:pt idx="2026">
                  <c:v>-9.3000000000000007</c:v>
                </c:pt>
                <c:pt idx="2027">
                  <c:v>-9.83</c:v>
                </c:pt>
                <c:pt idx="2028">
                  <c:v>-9.86</c:v>
                </c:pt>
                <c:pt idx="2029">
                  <c:v>-9.4</c:v>
                </c:pt>
                <c:pt idx="2030">
                  <c:v>-9.74</c:v>
                </c:pt>
                <c:pt idx="2031">
                  <c:v>-9.27</c:v>
                </c:pt>
                <c:pt idx="2032">
                  <c:v>-9.11</c:v>
                </c:pt>
                <c:pt idx="2033">
                  <c:v>-9.14</c:v>
                </c:pt>
                <c:pt idx="2034">
                  <c:v>-9.8800000000000008</c:v>
                </c:pt>
                <c:pt idx="2035">
                  <c:v>-9.31</c:v>
                </c:pt>
                <c:pt idx="2036">
                  <c:v>-10.15</c:v>
                </c:pt>
                <c:pt idx="2037">
                  <c:v>-9.48</c:v>
                </c:pt>
                <c:pt idx="2038">
                  <c:v>-9.92</c:v>
                </c:pt>
                <c:pt idx="2039">
                  <c:v>-9.75</c:v>
                </c:pt>
                <c:pt idx="2040">
                  <c:v>-9.7899999999999991</c:v>
                </c:pt>
                <c:pt idx="2041">
                  <c:v>-10.02</c:v>
                </c:pt>
                <c:pt idx="2042">
                  <c:v>-10.050000000000001</c:v>
                </c:pt>
                <c:pt idx="2043">
                  <c:v>-9.49</c:v>
                </c:pt>
                <c:pt idx="2044">
                  <c:v>-9.92</c:v>
                </c:pt>
                <c:pt idx="2045">
                  <c:v>-10.46</c:v>
                </c:pt>
                <c:pt idx="2046">
                  <c:v>-9.59</c:v>
                </c:pt>
                <c:pt idx="2047">
                  <c:v>-10.42</c:v>
                </c:pt>
                <c:pt idx="2048">
                  <c:v>-10.45</c:v>
                </c:pt>
                <c:pt idx="2049">
                  <c:v>-9.7799999999999994</c:v>
                </c:pt>
                <c:pt idx="2050">
                  <c:v>-9.81</c:v>
                </c:pt>
                <c:pt idx="2051">
                  <c:v>-10.64</c:v>
                </c:pt>
                <c:pt idx="2052">
                  <c:v>-9.98</c:v>
                </c:pt>
                <c:pt idx="2053">
                  <c:v>-10.31</c:v>
                </c:pt>
                <c:pt idx="2054">
                  <c:v>-9.74</c:v>
                </c:pt>
                <c:pt idx="2055">
                  <c:v>-10.77</c:v>
                </c:pt>
                <c:pt idx="2056">
                  <c:v>-9.81</c:v>
                </c:pt>
                <c:pt idx="2057">
                  <c:v>-10.44</c:v>
                </c:pt>
                <c:pt idx="2058">
                  <c:v>-9.9700000000000006</c:v>
                </c:pt>
                <c:pt idx="2059">
                  <c:v>-10.7</c:v>
                </c:pt>
                <c:pt idx="2060">
                  <c:v>-10.73</c:v>
                </c:pt>
                <c:pt idx="2061">
                  <c:v>-10.86</c:v>
                </c:pt>
                <c:pt idx="2062">
                  <c:v>-10.09</c:v>
                </c:pt>
                <c:pt idx="2063">
                  <c:v>-10.32</c:v>
                </c:pt>
                <c:pt idx="2064">
                  <c:v>-10.54</c:v>
                </c:pt>
                <c:pt idx="2065">
                  <c:v>-11.07</c:v>
                </c:pt>
                <c:pt idx="2066">
                  <c:v>-11</c:v>
                </c:pt>
                <c:pt idx="2067">
                  <c:v>-10.33</c:v>
                </c:pt>
                <c:pt idx="2068">
                  <c:v>-10.26</c:v>
                </c:pt>
                <c:pt idx="2069">
                  <c:v>-11.19</c:v>
                </c:pt>
                <c:pt idx="2070">
                  <c:v>-10.92</c:v>
                </c:pt>
                <c:pt idx="2071">
                  <c:v>-10.55</c:v>
                </c:pt>
                <c:pt idx="2072">
                  <c:v>-11.18</c:v>
                </c:pt>
                <c:pt idx="2073">
                  <c:v>-10.71</c:v>
                </c:pt>
                <c:pt idx="2074">
                  <c:v>-10.33</c:v>
                </c:pt>
                <c:pt idx="2075">
                  <c:v>-10.76</c:v>
                </c:pt>
                <c:pt idx="2076">
                  <c:v>-10.99</c:v>
                </c:pt>
                <c:pt idx="2077">
                  <c:v>-10.51</c:v>
                </c:pt>
                <c:pt idx="2078">
                  <c:v>-10.44</c:v>
                </c:pt>
                <c:pt idx="2079">
                  <c:v>-11.16</c:v>
                </c:pt>
                <c:pt idx="2080">
                  <c:v>-11.39</c:v>
                </c:pt>
                <c:pt idx="2081">
                  <c:v>-11.31</c:v>
                </c:pt>
                <c:pt idx="2082">
                  <c:v>-10.54</c:v>
                </c:pt>
                <c:pt idx="2083">
                  <c:v>-10.76</c:v>
                </c:pt>
                <c:pt idx="2084">
                  <c:v>-11.29</c:v>
                </c:pt>
                <c:pt idx="2085">
                  <c:v>-11.51</c:v>
                </c:pt>
                <c:pt idx="2086">
                  <c:v>-11.33</c:v>
                </c:pt>
                <c:pt idx="2087">
                  <c:v>-11.26</c:v>
                </c:pt>
                <c:pt idx="2088">
                  <c:v>-11.38</c:v>
                </c:pt>
                <c:pt idx="2089">
                  <c:v>-11.4</c:v>
                </c:pt>
                <c:pt idx="2090">
                  <c:v>-10.82</c:v>
                </c:pt>
                <c:pt idx="2091">
                  <c:v>-11.45</c:v>
                </c:pt>
                <c:pt idx="2092">
                  <c:v>-11.67</c:v>
                </c:pt>
                <c:pt idx="2093">
                  <c:v>-11.49</c:v>
                </c:pt>
                <c:pt idx="2094">
                  <c:v>-11.41</c:v>
                </c:pt>
                <c:pt idx="2095">
                  <c:v>-11.73</c:v>
                </c:pt>
                <c:pt idx="2096">
                  <c:v>-11.85</c:v>
                </c:pt>
                <c:pt idx="2097">
                  <c:v>-11.27</c:v>
                </c:pt>
                <c:pt idx="2098">
                  <c:v>-11.89</c:v>
                </c:pt>
                <c:pt idx="2099">
                  <c:v>-11.91</c:v>
                </c:pt>
                <c:pt idx="2100">
                  <c:v>-11.53</c:v>
                </c:pt>
                <c:pt idx="2101">
                  <c:v>-11.95</c:v>
                </c:pt>
                <c:pt idx="2102">
                  <c:v>-11.27</c:v>
                </c:pt>
                <c:pt idx="2103">
                  <c:v>-11.18</c:v>
                </c:pt>
                <c:pt idx="2104">
                  <c:v>-11.4</c:v>
                </c:pt>
                <c:pt idx="2105">
                  <c:v>-11.12</c:v>
                </c:pt>
                <c:pt idx="2106">
                  <c:v>-11.13</c:v>
                </c:pt>
                <c:pt idx="2107">
                  <c:v>-11.05</c:v>
                </c:pt>
                <c:pt idx="2108">
                  <c:v>-11.37</c:v>
                </c:pt>
                <c:pt idx="2109">
                  <c:v>-11.09</c:v>
                </c:pt>
                <c:pt idx="2110">
                  <c:v>-11.5</c:v>
                </c:pt>
                <c:pt idx="2111">
                  <c:v>-11.42</c:v>
                </c:pt>
                <c:pt idx="2112">
                  <c:v>-11.33</c:v>
                </c:pt>
                <c:pt idx="2113">
                  <c:v>-11.15</c:v>
                </c:pt>
                <c:pt idx="2114">
                  <c:v>-12.16</c:v>
                </c:pt>
                <c:pt idx="2115">
                  <c:v>-11.48</c:v>
                </c:pt>
                <c:pt idx="2116">
                  <c:v>-11.29</c:v>
                </c:pt>
                <c:pt idx="2117">
                  <c:v>-11.6</c:v>
                </c:pt>
                <c:pt idx="2118">
                  <c:v>-11.91</c:v>
                </c:pt>
                <c:pt idx="2119">
                  <c:v>-11.33</c:v>
                </c:pt>
                <c:pt idx="2120">
                  <c:v>-11.54</c:v>
                </c:pt>
                <c:pt idx="2121">
                  <c:v>-11.45</c:v>
                </c:pt>
                <c:pt idx="2122">
                  <c:v>-11.47</c:v>
                </c:pt>
                <c:pt idx="2123">
                  <c:v>-11.98</c:v>
                </c:pt>
                <c:pt idx="2124">
                  <c:v>-12.09</c:v>
                </c:pt>
                <c:pt idx="2125">
                  <c:v>-12.3</c:v>
                </c:pt>
                <c:pt idx="2126">
                  <c:v>-11.61</c:v>
                </c:pt>
                <c:pt idx="2127">
                  <c:v>-11.82</c:v>
                </c:pt>
                <c:pt idx="2128">
                  <c:v>-12.23</c:v>
                </c:pt>
                <c:pt idx="2129">
                  <c:v>-12.04</c:v>
                </c:pt>
                <c:pt idx="2130">
                  <c:v>-12.25</c:v>
                </c:pt>
                <c:pt idx="2131">
                  <c:v>-11.66</c:v>
                </c:pt>
                <c:pt idx="2132">
                  <c:v>-12.27</c:v>
                </c:pt>
                <c:pt idx="2133">
                  <c:v>-11.58</c:v>
                </c:pt>
                <c:pt idx="2134">
                  <c:v>-11.49</c:v>
                </c:pt>
                <c:pt idx="2135">
                  <c:v>-11.59</c:v>
                </c:pt>
                <c:pt idx="2136">
                  <c:v>-11.8</c:v>
                </c:pt>
                <c:pt idx="2137">
                  <c:v>-12.41</c:v>
                </c:pt>
                <c:pt idx="2138">
                  <c:v>-12.42</c:v>
                </c:pt>
                <c:pt idx="2139">
                  <c:v>-11.62</c:v>
                </c:pt>
                <c:pt idx="2140">
                  <c:v>-12.42</c:v>
                </c:pt>
                <c:pt idx="2141">
                  <c:v>-11.53</c:v>
                </c:pt>
                <c:pt idx="2142">
                  <c:v>-12.44</c:v>
                </c:pt>
                <c:pt idx="2143">
                  <c:v>-11.95</c:v>
                </c:pt>
                <c:pt idx="2144">
                  <c:v>-12.25</c:v>
                </c:pt>
                <c:pt idx="2145">
                  <c:v>-12.36</c:v>
                </c:pt>
                <c:pt idx="2146">
                  <c:v>-12.16</c:v>
                </c:pt>
                <c:pt idx="2147">
                  <c:v>-11.97</c:v>
                </c:pt>
                <c:pt idx="2148">
                  <c:v>-11.67</c:v>
                </c:pt>
                <c:pt idx="2149">
                  <c:v>-11.78</c:v>
                </c:pt>
                <c:pt idx="2150">
                  <c:v>-11.49</c:v>
                </c:pt>
                <c:pt idx="2151">
                  <c:v>-11.79</c:v>
                </c:pt>
                <c:pt idx="2152">
                  <c:v>-11.8</c:v>
                </c:pt>
                <c:pt idx="2153">
                  <c:v>-12.5</c:v>
                </c:pt>
                <c:pt idx="2154">
                  <c:v>-12</c:v>
                </c:pt>
                <c:pt idx="2155">
                  <c:v>-12.31</c:v>
                </c:pt>
                <c:pt idx="2156">
                  <c:v>-11.81</c:v>
                </c:pt>
                <c:pt idx="2157">
                  <c:v>-12.31</c:v>
                </c:pt>
                <c:pt idx="2158">
                  <c:v>-11.92</c:v>
                </c:pt>
                <c:pt idx="2159">
                  <c:v>-11.72</c:v>
                </c:pt>
                <c:pt idx="2160">
                  <c:v>-11.52</c:v>
                </c:pt>
                <c:pt idx="2161">
                  <c:v>-11.62</c:v>
                </c:pt>
                <c:pt idx="2162">
                  <c:v>-12.03</c:v>
                </c:pt>
                <c:pt idx="2163">
                  <c:v>-12.33</c:v>
                </c:pt>
                <c:pt idx="2164">
                  <c:v>-12.24</c:v>
                </c:pt>
                <c:pt idx="2165">
                  <c:v>-11.74</c:v>
                </c:pt>
                <c:pt idx="2166">
                  <c:v>-12.44</c:v>
                </c:pt>
                <c:pt idx="2167">
                  <c:v>-11.64</c:v>
                </c:pt>
                <c:pt idx="2168">
                  <c:v>-11.64</c:v>
                </c:pt>
                <c:pt idx="2169">
                  <c:v>-11.74</c:v>
                </c:pt>
                <c:pt idx="2170">
                  <c:v>-11.64</c:v>
                </c:pt>
                <c:pt idx="2171">
                  <c:v>-12.54</c:v>
                </c:pt>
                <c:pt idx="2172">
                  <c:v>-12.24</c:v>
                </c:pt>
                <c:pt idx="2173">
                  <c:v>-11.85</c:v>
                </c:pt>
                <c:pt idx="2174">
                  <c:v>-11.75</c:v>
                </c:pt>
                <c:pt idx="2175">
                  <c:v>-11.75</c:v>
                </c:pt>
                <c:pt idx="2176">
                  <c:v>-11.75</c:v>
                </c:pt>
                <c:pt idx="2177">
                  <c:v>-12.55</c:v>
                </c:pt>
                <c:pt idx="2178">
                  <c:v>-11.75</c:v>
                </c:pt>
                <c:pt idx="2179">
                  <c:v>-12.45</c:v>
                </c:pt>
                <c:pt idx="2180">
                  <c:v>-11.94</c:v>
                </c:pt>
                <c:pt idx="2181">
                  <c:v>-11.85</c:v>
                </c:pt>
                <c:pt idx="2182">
                  <c:v>-11.95</c:v>
                </c:pt>
                <c:pt idx="2183">
                  <c:v>-12.05</c:v>
                </c:pt>
                <c:pt idx="2184">
                  <c:v>-11.55</c:v>
                </c:pt>
                <c:pt idx="2185">
                  <c:v>-12.34</c:v>
                </c:pt>
                <c:pt idx="2186">
                  <c:v>-12.55</c:v>
                </c:pt>
                <c:pt idx="2187">
                  <c:v>-11.94</c:v>
                </c:pt>
                <c:pt idx="2188">
                  <c:v>-11.64</c:v>
                </c:pt>
                <c:pt idx="2189">
                  <c:v>-12.14</c:v>
                </c:pt>
                <c:pt idx="2190">
                  <c:v>-12.54</c:v>
                </c:pt>
                <c:pt idx="2191">
                  <c:v>-11.84</c:v>
                </c:pt>
                <c:pt idx="2192">
                  <c:v>-11.94</c:v>
                </c:pt>
                <c:pt idx="2193">
                  <c:v>-12.34</c:v>
                </c:pt>
                <c:pt idx="2194">
                  <c:v>-11.84</c:v>
                </c:pt>
                <c:pt idx="2195">
                  <c:v>-12.03</c:v>
                </c:pt>
                <c:pt idx="2196">
                  <c:v>-11.63</c:v>
                </c:pt>
                <c:pt idx="2197">
                  <c:v>-12.43</c:v>
                </c:pt>
                <c:pt idx="2198">
                  <c:v>-11.83</c:v>
                </c:pt>
                <c:pt idx="2199">
                  <c:v>-12.13</c:v>
                </c:pt>
                <c:pt idx="2200">
                  <c:v>-11.52</c:v>
                </c:pt>
                <c:pt idx="2201">
                  <c:v>-11.72</c:v>
                </c:pt>
                <c:pt idx="2202">
                  <c:v>-12.02</c:v>
                </c:pt>
                <c:pt idx="2203">
                  <c:v>-12.01</c:v>
                </c:pt>
                <c:pt idx="2204">
                  <c:v>-12.21</c:v>
                </c:pt>
                <c:pt idx="2205">
                  <c:v>-11.71</c:v>
                </c:pt>
                <c:pt idx="2206">
                  <c:v>-11.61</c:v>
                </c:pt>
                <c:pt idx="2207">
                  <c:v>-12.11</c:v>
                </c:pt>
                <c:pt idx="2208">
                  <c:v>-11.6</c:v>
                </c:pt>
                <c:pt idx="2209">
                  <c:v>-12.4</c:v>
                </c:pt>
                <c:pt idx="2210">
                  <c:v>-12.09</c:v>
                </c:pt>
                <c:pt idx="2211">
                  <c:v>-12.39</c:v>
                </c:pt>
                <c:pt idx="2212">
                  <c:v>-12.49</c:v>
                </c:pt>
                <c:pt idx="2213">
                  <c:v>-12.39</c:v>
                </c:pt>
                <c:pt idx="2214">
                  <c:v>-11.99</c:v>
                </c:pt>
                <c:pt idx="2215">
                  <c:v>-11.88</c:v>
                </c:pt>
                <c:pt idx="2216">
                  <c:v>-12.28</c:v>
                </c:pt>
                <c:pt idx="2217">
                  <c:v>-11.87</c:v>
                </c:pt>
                <c:pt idx="2218">
                  <c:v>-11.47</c:v>
                </c:pt>
                <c:pt idx="2219">
                  <c:v>-11.87</c:v>
                </c:pt>
                <c:pt idx="2220">
                  <c:v>-11.67</c:v>
                </c:pt>
                <c:pt idx="2221">
                  <c:v>-12.36</c:v>
                </c:pt>
                <c:pt idx="2222">
                  <c:v>-12.36</c:v>
                </c:pt>
                <c:pt idx="2223">
                  <c:v>-12.26</c:v>
                </c:pt>
                <c:pt idx="2224">
                  <c:v>-12.35</c:v>
                </c:pt>
                <c:pt idx="2225">
                  <c:v>-12.05</c:v>
                </c:pt>
                <c:pt idx="2226">
                  <c:v>-12.24</c:v>
                </c:pt>
                <c:pt idx="2227">
                  <c:v>-12.24</c:v>
                </c:pt>
                <c:pt idx="2228">
                  <c:v>-11.64</c:v>
                </c:pt>
                <c:pt idx="2229">
                  <c:v>-11.94</c:v>
                </c:pt>
                <c:pt idx="2230">
                  <c:v>-12.14</c:v>
                </c:pt>
                <c:pt idx="2231">
                  <c:v>-12.23</c:v>
                </c:pt>
                <c:pt idx="2232">
                  <c:v>-11.93</c:v>
                </c:pt>
                <c:pt idx="2233">
                  <c:v>-11.83</c:v>
                </c:pt>
                <c:pt idx="2234">
                  <c:v>-11.92</c:v>
                </c:pt>
                <c:pt idx="2235">
                  <c:v>-12.42</c:v>
                </c:pt>
                <c:pt idx="2236">
                  <c:v>-12.31</c:v>
                </c:pt>
                <c:pt idx="2237">
                  <c:v>-11.91</c:v>
                </c:pt>
                <c:pt idx="2238">
                  <c:v>-12.3</c:v>
                </c:pt>
                <c:pt idx="2239">
                  <c:v>-11.7</c:v>
                </c:pt>
                <c:pt idx="2240">
                  <c:v>-12.3</c:v>
                </c:pt>
                <c:pt idx="2241">
                  <c:v>-12.4</c:v>
                </c:pt>
                <c:pt idx="2242">
                  <c:v>-12.19</c:v>
                </c:pt>
                <c:pt idx="2243">
                  <c:v>-12.19</c:v>
                </c:pt>
                <c:pt idx="2244">
                  <c:v>-11.98</c:v>
                </c:pt>
                <c:pt idx="2245">
                  <c:v>-12.28</c:v>
                </c:pt>
                <c:pt idx="2246">
                  <c:v>-11.87</c:v>
                </c:pt>
                <c:pt idx="2247">
                  <c:v>-12.17</c:v>
                </c:pt>
                <c:pt idx="2248">
                  <c:v>-12.07</c:v>
                </c:pt>
                <c:pt idx="2249">
                  <c:v>-11.86</c:v>
                </c:pt>
                <c:pt idx="2250">
                  <c:v>-12.26</c:v>
                </c:pt>
                <c:pt idx="2251">
                  <c:v>-12.15</c:v>
                </c:pt>
                <c:pt idx="2252">
                  <c:v>-12.25</c:v>
                </c:pt>
                <c:pt idx="2253">
                  <c:v>-12.14</c:v>
                </c:pt>
                <c:pt idx="2254">
                  <c:v>-11.74</c:v>
                </c:pt>
                <c:pt idx="2255">
                  <c:v>-11.44</c:v>
                </c:pt>
                <c:pt idx="2256">
                  <c:v>-11.93</c:v>
                </c:pt>
                <c:pt idx="2257">
                  <c:v>-12.33</c:v>
                </c:pt>
                <c:pt idx="2258">
                  <c:v>-11.92</c:v>
                </c:pt>
                <c:pt idx="2259">
                  <c:v>-11.52</c:v>
                </c:pt>
                <c:pt idx="2260">
                  <c:v>-12.31</c:v>
                </c:pt>
                <c:pt idx="2261">
                  <c:v>-12.21</c:v>
                </c:pt>
                <c:pt idx="2262">
                  <c:v>-11.61</c:v>
                </c:pt>
                <c:pt idx="2263">
                  <c:v>-11.6</c:v>
                </c:pt>
                <c:pt idx="2264">
                  <c:v>-11.69</c:v>
                </c:pt>
                <c:pt idx="2265">
                  <c:v>-11.29</c:v>
                </c:pt>
                <c:pt idx="2266">
                  <c:v>-11.99</c:v>
                </c:pt>
                <c:pt idx="2267">
                  <c:v>-11.88</c:v>
                </c:pt>
                <c:pt idx="2268">
                  <c:v>-11.38</c:v>
                </c:pt>
                <c:pt idx="2269">
                  <c:v>-12.07</c:v>
                </c:pt>
                <c:pt idx="2270">
                  <c:v>-11.67</c:v>
                </c:pt>
                <c:pt idx="2271">
                  <c:v>-11.66</c:v>
                </c:pt>
                <c:pt idx="2272">
                  <c:v>-11.56</c:v>
                </c:pt>
                <c:pt idx="2273">
                  <c:v>-12.25</c:v>
                </c:pt>
                <c:pt idx="2274">
                  <c:v>-11.94</c:v>
                </c:pt>
                <c:pt idx="2275">
                  <c:v>-11.94</c:v>
                </c:pt>
                <c:pt idx="2276">
                  <c:v>-11.23</c:v>
                </c:pt>
                <c:pt idx="2277">
                  <c:v>-11.23</c:v>
                </c:pt>
                <c:pt idx="2278">
                  <c:v>-11.82</c:v>
                </c:pt>
                <c:pt idx="2279">
                  <c:v>-11.42</c:v>
                </c:pt>
                <c:pt idx="2280">
                  <c:v>-11.51</c:v>
                </c:pt>
                <c:pt idx="2281">
                  <c:v>-11.61</c:v>
                </c:pt>
                <c:pt idx="2282">
                  <c:v>-11.7</c:v>
                </c:pt>
                <c:pt idx="2283">
                  <c:v>-11.39</c:v>
                </c:pt>
                <c:pt idx="2284">
                  <c:v>-11.19</c:v>
                </c:pt>
                <c:pt idx="2285">
                  <c:v>-11.88</c:v>
                </c:pt>
                <c:pt idx="2286">
                  <c:v>-11.58</c:v>
                </c:pt>
                <c:pt idx="2287">
                  <c:v>-11.47</c:v>
                </c:pt>
                <c:pt idx="2288">
                  <c:v>-11.97</c:v>
                </c:pt>
                <c:pt idx="2289">
                  <c:v>-12.06</c:v>
                </c:pt>
                <c:pt idx="2290">
                  <c:v>-11.66</c:v>
                </c:pt>
                <c:pt idx="2291">
                  <c:v>-11.55</c:v>
                </c:pt>
                <c:pt idx="2292">
                  <c:v>-11.14</c:v>
                </c:pt>
                <c:pt idx="2293">
                  <c:v>-11.73</c:v>
                </c:pt>
                <c:pt idx="2294">
                  <c:v>-11.73</c:v>
                </c:pt>
                <c:pt idx="2295">
                  <c:v>-11.92</c:v>
                </c:pt>
                <c:pt idx="2296">
                  <c:v>-11.22</c:v>
                </c:pt>
                <c:pt idx="2297">
                  <c:v>-12.01</c:v>
                </c:pt>
                <c:pt idx="2298">
                  <c:v>-11.41</c:v>
                </c:pt>
                <c:pt idx="2299">
                  <c:v>-11.8</c:v>
                </c:pt>
                <c:pt idx="2300">
                  <c:v>-11.69</c:v>
                </c:pt>
                <c:pt idx="2301">
                  <c:v>-11.79</c:v>
                </c:pt>
                <c:pt idx="2302">
                  <c:v>-11.08</c:v>
                </c:pt>
                <c:pt idx="2303">
                  <c:v>-12.07</c:v>
                </c:pt>
                <c:pt idx="2304">
                  <c:v>-11.37</c:v>
                </c:pt>
                <c:pt idx="2305">
                  <c:v>-11.56</c:v>
                </c:pt>
                <c:pt idx="2306">
                  <c:v>-11.65</c:v>
                </c:pt>
                <c:pt idx="2307">
                  <c:v>-11.05</c:v>
                </c:pt>
                <c:pt idx="2308">
                  <c:v>-12.04</c:v>
                </c:pt>
                <c:pt idx="2309">
                  <c:v>-11.23</c:v>
                </c:pt>
                <c:pt idx="2310">
                  <c:v>-11.33</c:v>
                </c:pt>
                <c:pt idx="2311">
                  <c:v>-11.52</c:v>
                </c:pt>
                <c:pt idx="2312">
                  <c:v>-11.51</c:v>
                </c:pt>
                <c:pt idx="2313">
                  <c:v>-12</c:v>
                </c:pt>
                <c:pt idx="2314">
                  <c:v>-11.59</c:v>
                </c:pt>
                <c:pt idx="2315">
                  <c:v>-11.59</c:v>
                </c:pt>
                <c:pt idx="2316">
                  <c:v>-11.98</c:v>
                </c:pt>
                <c:pt idx="2317">
                  <c:v>-11.27</c:v>
                </c:pt>
                <c:pt idx="2318">
                  <c:v>-11.37</c:v>
                </c:pt>
                <c:pt idx="2319">
                  <c:v>-11.56</c:v>
                </c:pt>
                <c:pt idx="2320">
                  <c:v>-11.65</c:v>
                </c:pt>
                <c:pt idx="2321">
                  <c:v>-11.54</c:v>
                </c:pt>
                <c:pt idx="2322">
                  <c:v>-11.13</c:v>
                </c:pt>
                <c:pt idx="2323">
                  <c:v>-11.62</c:v>
                </c:pt>
                <c:pt idx="2324">
                  <c:v>-11.12</c:v>
                </c:pt>
                <c:pt idx="2325">
                  <c:v>-11.91</c:v>
                </c:pt>
                <c:pt idx="2326">
                  <c:v>-11.8</c:v>
                </c:pt>
                <c:pt idx="2327">
                  <c:v>-11.09</c:v>
                </c:pt>
                <c:pt idx="2328">
                  <c:v>-11.18</c:v>
                </c:pt>
                <c:pt idx="2329">
                  <c:v>-11.07</c:v>
                </c:pt>
                <c:pt idx="2330">
                  <c:v>-11.66</c:v>
                </c:pt>
                <c:pt idx="2331">
                  <c:v>-11.26</c:v>
                </c:pt>
                <c:pt idx="2332">
                  <c:v>-11.45</c:v>
                </c:pt>
                <c:pt idx="2333">
                  <c:v>-11.34</c:v>
                </c:pt>
                <c:pt idx="2334">
                  <c:v>-11.53</c:v>
                </c:pt>
                <c:pt idx="2335">
                  <c:v>-11.53</c:v>
                </c:pt>
                <c:pt idx="2336">
                  <c:v>-11.32</c:v>
                </c:pt>
                <c:pt idx="2337">
                  <c:v>-11.31</c:v>
                </c:pt>
                <c:pt idx="2338">
                  <c:v>-11.8</c:v>
                </c:pt>
                <c:pt idx="2339">
                  <c:v>-11.69</c:v>
                </c:pt>
                <c:pt idx="2340">
                  <c:v>-11.19</c:v>
                </c:pt>
                <c:pt idx="2341">
                  <c:v>-11.78</c:v>
                </c:pt>
                <c:pt idx="2342">
                  <c:v>-10.97</c:v>
                </c:pt>
                <c:pt idx="2343">
                  <c:v>-11.26</c:v>
                </c:pt>
                <c:pt idx="2344">
                  <c:v>-10.75</c:v>
                </c:pt>
                <c:pt idx="2345">
                  <c:v>-10.94</c:v>
                </c:pt>
                <c:pt idx="2346">
                  <c:v>-11.53</c:v>
                </c:pt>
                <c:pt idx="2347">
                  <c:v>-11.22</c:v>
                </c:pt>
                <c:pt idx="2348">
                  <c:v>-11.01</c:v>
                </c:pt>
                <c:pt idx="2349">
                  <c:v>-11.3</c:v>
                </c:pt>
                <c:pt idx="2350">
                  <c:v>-10.89</c:v>
                </c:pt>
                <c:pt idx="2351">
                  <c:v>-11.68</c:v>
                </c:pt>
                <c:pt idx="2352">
                  <c:v>-10.87</c:v>
                </c:pt>
                <c:pt idx="2353">
                  <c:v>-11.67</c:v>
                </c:pt>
                <c:pt idx="2354">
                  <c:v>-11.35</c:v>
                </c:pt>
                <c:pt idx="2355">
                  <c:v>-11.24</c:v>
                </c:pt>
                <c:pt idx="2356">
                  <c:v>-11.13</c:v>
                </c:pt>
                <c:pt idx="2357">
                  <c:v>-11.42</c:v>
                </c:pt>
                <c:pt idx="2358">
                  <c:v>-10.91</c:v>
                </c:pt>
                <c:pt idx="2359">
                  <c:v>-11.3</c:v>
                </c:pt>
                <c:pt idx="2360">
                  <c:v>-10.89</c:v>
                </c:pt>
                <c:pt idx="2361">
                  <c:v>-10.87</c:v>
                </c:pt>
                <c:pt idx="2362">
                  <c:v>-11.06</c:v>
                </c:pt>
                <c:pt idx="2363">
                  <c:v>-10.55</c:v>
                </c:pt>
                <c:pt idx="2364">
                  <c:v>-11.44</c:v>
                </c:pt>
                <c:pt idx="2365">
                  <c:v>-10.93</c:v>
                </c:pt>
                <c:pt idx="2366">
                  <c:v>-11.12</c:v>
                </c:pt>
                <c:pt idx="2367">
                  <c:v>-11</c:v>
                </c:pt>
                <c:pt idx="2368">
                  <c:v>-11.39</c:v>
                </c:pt>
                <c:pt idx="2369">
                  <c:v>-10.48</c:v>
                </c:pt>
                <c:pt idx="2370">
                  <c:v>-11.27</c:v>
                </c:pt>
                <c:pt idx="2371">
                  <c:v>-11.46</c:v>
                </c:pt>
                <c:pt idx="2372">
                  <c:v>-11.04</c:v>
                </c:pt>
                <c:pt idx="2373">
                  <c:v>-11.33</c:v>
                </c:pt>
                <c:pt idx="2374">
                  <c:v>-10.92</c:v>
                </c:pt>
                <c:pt idx="2375">
                  <c:v>-11.1</c:v>
                </c:pt>
                <c:pt idx="2376">
                  <c:v>-10.49</c:v>
                </c:pt>
                <c:pt idx="2377">
                  <c:v>-10.68</c:v>
                </c:pt>
                <c:pt idx="2378">
                  <c:v>-11.16</c:v>
                </c:pt>
                <c:pt idx="2379">
                  <c:v>-10.35</c:v>
                </c:pt>
                <c:pt idx="2380">
                  <c:v>-11.04</c:v>
                </c:pt>
                <c:pt idx="2381">
                  <c:v>-10.52</c:v>
                </c:pt>
                <c:pt idx="2382">
                  <c:v>-10.81</c:v>
                </c:pt>
                <c:pt idx="2383">
                  <c:v>-10.39</c:v>
                </c:pt>
                <c:pt idx="2384">
                  <c:v>-10.78</c:v>
                </c:pt>
                <c:pt idx="2385">
                  <c:v>-11.07</c:v>
                </c:pt>
                <c:pt idx="2386">
                  <c:v>-10.75</c:v>
                </c:pt>
                <c:pt idx="2387">
                  <c:v>-10.44</c:v>
                </c:pt>
                <c:pt idx="2388">
                  <c:v>-10.82</c:v>
                </c:pt>
                <c:pt idx="2389">
                  <c:v>-10.210000000000001</c:v>
                </c:pt>
                <c:pt idx="2390">
                  <c:v>-10.49</c:v>
                </c:pt>
                <c:pt idx="2391">
                  <c:v>-10.98</c:v>
                </c:pt>
                <c:pt idx="2392">
                  <c:v>-11.06</c:v>
                </c:pt>
                <c:pt idx="2393">
                  <c:v>-10.55</c:v>
                </c:pt>
                <c:pt idx="2394">
                  <c:v>-10.23</c:v>
                </c:pt>
                <c:pt idx="2395">
                  <c:v>-10.82</c:v>
                </c:pt>
                <c:pt idx="2396">
                  <c:v>-10.5</c:v>
                </c:pt>
                <c:pt idx="2397">
                  <c:v>-11.08</c:v>
                </c:pt>
                <c:pt idx="2398">
                  <c:v>-10.77</c:v>
                </c:pt>
                <c:pt idx="2399">
                  <c:v>-10.95</c:v>
                </c:pt>
                <c:pt idx="2400">
                  <c:v>-10.74</c:v>
                </c:pt>
                <c:pt idx="2401">
                  <c:v>-10.73</c:v>
                </c:pt>
                <c:pt idx="2402">
                  <c:v>-10.31</c:v>
                </c:pt>
                <c:pt idx="2403">
                  <c:v>-9.99</c:v>
                </c:pt>
                <c:pt idx="2404">
                  <c:v>-10.48</c:v>
                </c:pt>
                <c:pt idx="2405">
                  <c:v>-10.16</c:v>
                </c:pt>
                <c:pt idx="2406">
                  <c:v>-10.25</c:v>
                </c:pt>
                <c:pt idx="2407">
                  <c:v>-10.029999999999999</c:v>
                </c:pt>
                <c:pt idx="2408">
                  <c:v>-10.71</c:v>
                </c:pt>
                <c:pt idx="2409">
                  <c:v>-10.7</c:v>
                </c:pt>
                <c:pt idx="2410">
                  <c:v>-9.98</c:v>
                </c:pt>
                <c:pt idx="2411">
                  <c:v>-9.9600000000000009</c:v>
                </c:pt>
                <c:pt idx="2412">
                  <c:v>-10.15</c:v>
                </c:pt>
                <c:pt idx="2413">
                  <c:v>-9.83</c:v>
                </c:pt>
                <c:pt idx="2414">
                  <c:v>-10.42</c:v>
                </c:pt>
                <c:pt idx="2415">
                  <c:v>-10.7</c:v>
                </c:pt>
                <c:pt idx="2416">
                  <c:v>-10.18</c:v>
                </c:pt>
                <c:pt idx="2417">
                  <c:v>-10.37</c:v>
                </c:pt>
                <c:pt idx="2418">
                  <c:v>-10.45</c:v>
                </c:pt>
                <c:pt idx="2419">
                  <c:v>-9.93</c:v>
                </c:pt>
                <c:pt idx="2420">
                  <c:v>-10.119999999999999</c:v>
                </c:pt>
                <c:pt idx="2421">
                  <c:v>-10.1</c:v>
                </c:pt>
                <c:pt idx="2422">
                  <c:v>-10.48</c:v>
                </c:pt>
                <c:pt idx="2423">
                  <c:v>-10.06</c:v>
                </c:pt>
                <c:pt idx="2424">
                  <c:v>-10.25</c:v>
                </c:pt>
                <c:pt idx="2425">
                  <c:v>-10.63</c:v>
                </c:pt>
                <c:pt idx="2426">
                  <c:v>-10.31</c:v>
                </c:pt>
                <c:pt idx="2427">
                  <c:v>-9.59</c:v>
                </c:pt>
                <c:pt idx="2428">
                  <c:v>-10.57</c:v>
                </c:pt>
                <c:pt idx="2429">
                  <c:v>-9.56</c:v>
                </c:pt>
                <c:pt idx="2430">
                  <c:v>-10.34</c:v>
                </c:pt>
                <c:pt idx="2431">
                  <c:v>-10.52</c:v>
                </c:pt>
                <c:pt idx="2432">
                  <c:v>-9.6</c:v>
                </c:pt>
                <c:pt idx="2433">
                  <c:v>-9.48</c:v>
                </c:pt>
                <c:pt idx="2434">
                  <c:v>-9.56</c:v>
                </c:pt>
                <c:pt idx="2435">
                  <c:v>-9.5399999999999991</c:v>
                </c:pt>
                <c:pt idx="2436">
                  <c:v>-9.6199999999999992</c:v>
                </c:pt>
                <c:pt idx="2437">
                  <c:v>-10.4</c:v>
                </c:pt>
                <c:pt idx="2438">
                  <c:v>-9.3800000000000008</c:v>
                </c:pt>
                <c:pt idx="2439">
                  <c:v>-9.36</c:v>
                </c:pt>
                <c:pt idx="2440">
                  <c:v>-10.14</c:v>
                </c:pt>
                <c:pt idx="2441">
                  <c:v>-10.220000000000001</c:v>
                </c:pt>
                <c:pt idx="2442">
                  <c:v>-9.9</c:v>
                </c:pt>
                <c:pt idx="2443">
                  <c:v>-9.8800000000000008</c:v>
                </c:pt>
                <c:pt idx="2444">
                  <c:v>-10.16</c:v>
                </c:pt>
                <c:pt idx="2445">
                  <c:v>-9.5399999999999991</c:v>
                </c:pt>
                <c:pt idx="2446">
                  <c:v>-10.02</c:v>
                </c:pt>
                <c:pt idx="2447">
                  <c:v>-10.199999999999999</c:v>
                </c:pt>
                <c:pt idx="2448">
                  <c:v>-9.8800000000000008</c:v>
                </c:pt>
                <c:pt idx="2449">
                  <c:v>-10.16</c:v>
                </c:pt>
                <c:pt idx="2450">
                  <c:v>-9.14</c:v>
                </c:pt>
                <c:pt idx="2451">
                  <c:v>-9.82</c:v>
                </c:pt>
                <c:pt idx="2452">
                  <c:v>-9.3000000000000007</c:v>
                </c:pt>
                <c:pt idx="2453">
                  <c:v>-9.08</c:v>
                </c:pt>
                <c:pt idx="2454">
                  <c:v>-9.06</c:v>
                </c:pt>
                <c:pt idx="2455">
                  <c:v>-10.039999999999999</c:v>
                </c:pt>
                <c:pt idx="2456">
                  <c:v>-9.1199999999999992</c:v>
                </c:pt>
                <c:pt idx="2457">
                  <c:v>-9.9</c:v>
                </c:pt>
                <c:pt idx="2458">
                  <c:v>-9.18</c:v>
                </c:pt>
                <c:pt idx="2459">
                  <c:v>-9.4600000000000009</c:v>
                </c:pt>
                <c:pt idx="2460">
                  <c:v>-9.5399999999999991</c:v>
                </c:pt>
                <c:pt idx="2461">
                  <c:v>-9.42</c:v>
                </c:pt>
                <c:pt idx="2462">
                  <c:v>-9.3000000000000007</c:v>
                </c:pt>
                <c:pt idx="2463">
                  <c:v>-9.2799999999999994</c:v>
                </c:pt>
                <c:pt idx="2464">
                  <c:v>-9.06</c:v>
                </c:pt>
                <c:pt idx="2465">
                  <c:v>-8.94</c:v>
                </c:pt>
                <c:pt idx="2466">
                  <c:v>-9.32</c:v>
                </c:pt>
                <c:pt idx="2467">
                  <c:v>-9</c:v>
                </c:pt>
                <c:pt idx="2468">
                  <c:v>-9.18</c:v>
                </c:pt>
                <c:pt idx="2469">
                  <c:v>-9.76</c:v>
                </c:pt>
                <c:pt idx="2470">
                  <c:v>-8.93</c:v>
                </c:pt>
                <c:pt idx="2471">
                  <c:v>-9.2100000000000009</c:v>
                </c:pt>
                <c:pt idx="2472">
                  <c:v>-9.2899999999999991</c:v>
                </c:pt>
                <c:pt idx="2473">
                  <c:v>-9.3699999999999992</c:v>
                </c:pt>
                <c:pt idx="2474">
                  <c:v>-9.5500000000000007</c:v>
                </c:pt>
                <c:pt idx="2475">
                  <c:v>-8.73</c:v>
                </c:pt>
                <c:pt idx="2476">
                  <c:v>-9.61</c:v>
                </c:pt>
                <c:pt idx="2477">
                  <c:v>-9.39</c:v>
                </c:pt>
                <c:pt idx="2478">
                  <c:v>-8.8699999999999992</c:v>
                </c:pt>
                <c:pt idx="2479">
                  <c:v>-9.44</c:v>
                </c:pt>
                <c:pt idx="2480">
                  <c:v>-8.7200000000000006</c:v>
                </c:pt>
                <c:pt idx="2481">
                  <c:v>-9.4</c:v>
                </c:pt>
                <c:pt idx="2482">
                  <c:v>-9.2799999999999994</c:v>
                </c:pt>
                <c:pt idx="2483">
                  <c:v>-8.86</c:v>
                </c:pt>
                <c:pt idx="2484">
                  <c:v>-9.24</c:v>
                </c:pt>
                <c:pt idx="2485">
                  <c:v>-8.82</c:v>
                </c:pt>
                <c:pt idx="2486">
                  <c:v>-9.19</c:v>
                </c:pt>
                <c:pt idx="2487">
                  <c:v>-9.17</c:v>
                </c:pt>
                <c:pt idx="2488">
                  <c:v>-9.25</c:v>
                </c:pt>
                <c:pt idx="2489">
                  <c:v>-9.0299999999999994</c:v>
                </c:pt>
                <c:pt idx="2490">
                  <c:v>-8.81</c:v>
                </c:pt>
                <c:pt idx="2491">
                  <c:v>-8.68</c:v>
                </c:pt>
                <c:pt idx="2492">
                  <c:v>-8.76</c:v>
                </c:pt>
                <c:pt idx="2493">
                  <c:v>-8.24</c:v>
                </c:pt>
                <c:pt idx="2494">
                  <c:v>-8.92</c:v>
                </c:pt>
                <c:pt idx="2495">
                  <c:v>-8.9</c:v>
                </c:pt>
                <c:pt idx="2496">
                  <c:v>-8.8800000000000008</c:v>
                </c:pt>
                <c:pt idx="2497">
                  <c:v>-8.86</c:v>
                </c:pt>
                <c:pt idx="2498">
                  <c:v>-9.1300000000000008</c:v>
                </c:pt>
                <c:pt idx="2499">
                  <c:v>-8.7100000000000009</c:v>
                </c:pt>
                <c:pt idx="2500">
                  <c:v>-8.59</c:v>
                </c:pt>
                <c:pt idx="2501">
                  <c:v>-8.26</c:v>
                </c:pt>
                <c:pt idx="2502">
                  <c:v>-8.74</c:v>
                </c:pt>
                <c:pt idx="2503">
                  <c:v>-8.51</c:v>
                </c:pt>
                <c:pt idx="2504">
                  <c:v>-8.19</c:v>
                </c:pt>
                <c:pt idx="2505">
                  <c:v>-8.8699999999999992</c:v>
                </c:pt>
                <c:pt idx="2506">
                  <c:v>-8.0399999999999991</c:v>
                </c:pt>
                <c:pt idx="2507">
                  <c:v>-8.6199999999999992</c:v>
                </c:pt>
                <c:pt idx="2508">
                  <c:v>-8.1</c:v>
                </c:pt>
                <c:pt idx="2509">
                  <c:v>-8.67</c:v>
                </c:pt>
                <c:pt idx="2510">
                  <c:v>-8.4499999999999993</c:v>
                </c:pt>
                <c:pt idx="2511">
                  <c:v>-8.6300000000000008</c:v>
                </c:pt>
                <c:pt idx="2512">
                  <c:v>-8</c:v>
                </c:pt>
                <c:pt idx="2513">
                  <c:v>-7.98</c:v>
                </c:pt>
                <c:pt idx="2514">
                  <c:v>-7.95</c:v>
                </c:pt>
                <c:pt idx="2515">
                  <c:v>-8.73</c:v>
                </c:pt>
                <c:pt idx="2516">
                  <c:v>-8.3000000000000007</c:v>
                </c:pt>
                <c:pt idx="2517">
                  <c:v>-8.2799999999999994</c:v>
                </c:pt>
                <c:pt idx="2518">
                  <c:v>-7.85</c:v>
                </c:pt>
                <c:pt idx="2519">
                  <c:v>-8.1199999999999992</c:v>
                </c:pt>
                <c:pt idx="2520">
                  <c:v>-7.6</c:v>
                </c:pt>
                <c:pt idx="2521">
                  <c:v>-8.17</c:v>
                </c:pt>
                <c:pt idx="2522">
                  <c:v>-7.75</c:v>
                </c:pt>
                <c:pt idx="2523">
                  <c:v>-8.32</c:v>
                </c:pt>
                <c:pt idx="2524">
                  <c:v>-8.5</c:v>
                </c:pt>
                <c:pt idx="2525">
                  <c:v>-7.97</c:v>
                </c:pt>
                <c:pt idx="2526">
                  <c:v>-8.35</c:v>
                </c:pt>
                <c:pt idx="2527">
                  <c:v>-7.92</c:v>
                </c:pt>
                <c:pt idx="2528">
                  <c:v>-8.39</c:v>
                </c:pt>
                <c:pt idx="2529">
                  <c:v>-7.67</c:v>
                </c:pt>
                <c:pt idx="2530">
                  <c:v>-8.0399999999999991</c:v>
                </c:pt>
                <c:pt idx="2531">
                  <c:v>-7.92</c:v>
                </c:pt>
                <c:pt idx="2532">
                  <c:v>-7.49</c:v>
                </c:pt>
                <c:pt idx="2533">
                  <c:v>-8.26</c:v>
                </c:pt>
                <c:pt idx="2534">
                  <c:v>-8.0399999999999991</c:v>
                </c:pt>
                <c:pt idx="2535">
                  <c:v>-7.71</c:v>
                </c:pt>
                <c:pt idx="2536">
                  <c:v>-7.79</c:v>
                </c:pt>
                <c:pt idx="2537">
                  <c:v>-7.36</c:v>
                </c:pt>
                <c:pt idx="2538">
                  <c:v>-7.94</c:v>
                </c:pt>
                <c:pt idx="2539">
                  <c:v>-7.51</c:v>
                </c:pt>
                <c:pt idx="2540">
                  <c:v>-7.79</c:v>
                </c:pt>
                <c:pt idx="2541">
                  <c:v>-7.86</c:v>
                </c:pt>
                <c:pt idx="2542">
                  <c:v>-8.0299999999999994</c:v>
                </c:pt>
                <c:pt idx="2543">
                  <c:v>-7.71</c:v>
                </c:pt>
                <c:pt idx="2544">
                  <c:v>-7.18</c:v>
                </c:pt>
                <c:pt idx="2545">
                  <c:v>-7.55</c:v>
                </c:pt>
                <c:pt idx="2546">
                  <c:v>-7.82</c:v>
                </c:pt>
                <c:pt idx="2547">
                  <c:v>-7</c:v>
                </c:pt>
                <c:pt idx="2548">
                  <c:v>-7.07</c:v>
                </c:pt>
                <c:pt idx="2549">
                  <c:v>-7.35</c:v>
                </c:pt>
                <c:pt idx="2550">
                  <c:v>-7.52</c:v>
                </c:pt>
                <c:pt idx="2551">
                  <c:v>-7.29</c:v>
                </c:pt>
                <c:pt idx="2552">
                  <c:v>-7.17</c:v>
                </c:pt>
                <c:pt idx="2553">
                  <c:v>-7.54</c:v>
                </c:pt>
                <c:pt idx="2554">
                  <c:v>-7.61</c:v>
                </c:pt>
                <c:pt idx="2555">
                  <c:v>-7.08</c:v>
                </c:pt>
                <c:pt idx="2556">
                  <c:v>-6.76</c:v>
                </c:pt>
                <c:pt idx="2557">
                  <c:v>-6.93</c:v>
                </c:pt>
                <c:pt idx="2558">
                  <c:v>-7.1</c:v>
                </c:pt>
                <c:pt idx="2559">
                  <c:v>-6.97</c:v>
                </c:pt>
                <c:pt idx="2560">
                  <c:v>-7.15</c:v>
                </c:pt>
                <c:pt idx="2561">
                  <c:v>-6.62</c:v>
                </c:pt>
                <c:pt idx="2562">
                  <c:v>-7.29</c:v>
                </c:pt>
                <c:pt idx="2563">
                  <c:v>-6.46</c:v>
                </c:pt>
                <c:pt idx="2564">
                  <c:v>-7.23</c:v>
                </c:pt>
                <c:pt idx="2565">
                  <c:v>-7.11</c:v>
                </c:pt>
                <c:pt idx="2566">
                  <c:v>-6.58</c:v>
                </c:pt>
                <c:pt idx="2567">
                  <c:v>-7.25</c:v>
                </c:pt>
                <c:pt idx="2568">
                  <c:v>-6.72</c:v>
                </c:pt>
                <c:pt idx="2569">
                  <c:v>-7</c:v>
                </c:pt>
                <c:pt idx="2570">
                  <c:v>-7.27</c:v>
                </c:pt>
                <c:pt idx="2571">
                  <c:v>-7.04</c:v>
                </c:pt>
                <c:pt idx="2572">
                  <c:v>-7.22</c:v>
                </c:pt>
                <c:pt idx="2573">
                  <c:v>-6.69</c:v>
                </c:pt>
                <c:pt idx="2574">
                  <c:v>-6.36</c:v>
                </c:pt>
                <c:pt idx="2575">
                  <c:v>-6.73</c:v>
                </c:pt>
                <c:pt idx="2576">
                  <c:v>-6.7</c:v>
                </c:pt>
                <c:pt idx="2577">
                  <c:v>-6.28</c:v>
                </c:pt>
                <c:pt idx="2578">
                  <c:v>-6.75</c:v>
                </c:pt>
                <c:pt idx="2579">
                  <c:v>-6.62</c:v>
                </c:pt>
                <c:pt idx="2580">
                  <c:v>-6.3</c:v>
                </c:pt>
                <c:pt idx="2581">
                  <c:v>-6.17</c:v>
                </c:pt>
                <c:pt idx="2582">
                  <c:v>-6.04</c:v>
                </c:pt>
                <c:pt idx="2583">
                  <c:v>-6.52</c:v>
                </c:pt>
                <c:pt idx="2584">
                  <c:v>-6.59</c:v>
                </c:pt>
                <c:pt idx="2585">
                  <c:v>-6.56</c:v>
                </c:pt>
                <c:pt idx="2586">
                  <c:v>-5.93</c:v>
                </c:pt>
                <c:pt idx="2587">
                  <c:v>-6.71</c:v>
                </c:pt>
                <c:pt idx="2588">
                  <c:v>-6.78</c:v>
                </c:pt>
                <c:pt idx="2589">
                  <c:v>-5.85</c:v>
                </c:pt>
                <c:pt idx="2590">
                  <c:v>-6.13</c:v>
                </c:pt>
                <c:pt idx="2591">
                  <c:v>-6.5</c:v>
                </c:pt>
                <c:pt idx="2592">
                  <c:v>-5.68</c:v>
                </c:pt>
                <c:pt idx="2593">
                  <c:v>-6.35</c:v>
                </c:pt>
                <c:pt idx="2594">
                  <c:v>-6.42</c:v>
                </c:pt>
                <c:pt idx="2595">
                  <c:v>-5.59</c:v>
                </c:pt>
                <c:pt idx="2596">
                  <c:v>-6.46</c:v>
                </c:pt>
                <c:pt idx="2597">
                  <c:v>-5.74</c:v>
                </c:pt>
                <c:pt idx="2598">
                  <c:v>-5.91</c:v>
                </c:pt>
                <c:pt idx="2599">
                  <c:v>-5.78</c:v>
                </c:pt>
                <c:pt idx="2600">
                  <c:v>-6.25</c:v>
                </c:pt>
                <c:pt idx="2601">
                  <c:v>-5.63</c:v>
                </c:pt>
                <c:pt idx="2602">
                  <c:v>-5.7</c:v>
                </c:pt>
                <c:pt idx="2603">
                  <c:v>-5.58</c:v>
                </c:pt>
                <c:pt idx="2604">
                  <c:v>-5.35</c:v>
                </c:pt>
                <c:pt idx="2605">
                  <c:v>-5.82</c:v>
                </c:pt>
                <c:pt idx="2606">
                  <c:v>-5.99</c:v>
                </c:pt>
                <c:pt idx="2607">
                  <c:v>-5.67</c:v>
                </c:pt>
                <c:pt idx="2608">
                  <c:v>-5.94</c:v>
                </c:pt>
                <c:pt idx="2609">
                  <c:v>-5.42</c:v>
                </c:pt>
                <c:pt idx="2610">
                  <c:v>-5.89</c:v>
                </c:pt>
                <c:pt idx="2611">
                  <c:v>-5.86</c:v>
                </c:pt>
                <c:pt idx="2612">
                  <c:v>-5.14</c:v>
                </c:pt>
                <c:pt idx="2613">
                  <c:v>-6.01</c:v>
                </c:pt>
                <c:pt idx="2614">
                  <c:v>-5.49</c:v>
                </c:pt>
                <c:pt idx="2615">
                  <c:v>-5.26</c:v>
                </c:pt>
                <c:pt idx="2616">
                  <c:v>-5.44</c:v>
                </c:pt>
                <c:pt idx="2617">
                  <c:v>-5.61</c:v>
                </c:pt>
                <c:pt idx="2618">
                  <c:v>-5.28</c:v>
                </c:pt>
                <c:pt idx="2619">
                  <c:v>-5.16</c:v>
                </c:pt>
                <c:pt idx="2620">
                  <c:v>-5.33</c:v>
                </c:pt>
                <c:pt idx="2621">
                  <c:v>-4.91</c:v>
                </c:pt>
                <c:pt idx="2622">
                  <c:v>-4.9800000000000004</c:v>
                </c:pt>
                <c:pt idx="2623">
                  <c:v>-4.96</c:v>
                </c:pt>
                <c:pt idx="2624">
                  <c:v>-5.13</c:v>
                </c:pt>
                <c:pt idx="2625">
                  <c:v>-5.61</c:v>
                </c:pt>
                <c:pt idx="2626">
                  <c:v>-5.38</c:v>
                </c:pt>
                <c:pt idx="2627">
                  <c:v>-5.46</c:v>
                </c:pt>
                <c:pt idx="2628">
                  <c:v>-5.53</c:v>
                </c:pt>
                <c:pt idx="2629">
                  <c:v>-5.01</c:v>
                </c:pt>
                <c:pt idx="2630">
                  <c:v>-4.78</c:v>
                </c:pt>
                <c:pt idx="2631">
                  <c:v>-5.46</c:v>
                </c:pt>
                <c:pt idx="2632">
                  <c:v>-4.93</c:v>
                </c:pt>
                <c:pt idx="2633">
                  <c:v>-5.3</c:v>
                </c:pt>
                <c:pt idx="2634">
                  <c:v>-5.18</c:v>
                </c:pt>
                <c:pt idx="2635">
                  <c:v>-5.16</c:v>
                </c:pt>
                <c:pt idx="2636">
                  <c:v>-5.24</c:v>
                </c:pt>
                <c:pt idx="2637">
                  <c:v>-5.31</c:v>
                </c:pt>
                <c:pt idx="2638">
                  <c:v>-4.6900000000000004</c:v>
                </c:pt>
                <c:pt idx="2639">
                  <c:v>-4.5599999999999996</c:v>
                </c:pt>
                <c:pt idx="2640">
                  <c:v>-4.84</c:v>
                </c:pt>
                <c:pt idx="2641">
                  <c:v>-5.41</c:v>
                </c:pt>
                <c:pt idx="2642">
                  <c:v>-5.09</c:v>
                </c:pt>
                <c:pt idx="2643">
                  <c:v>-5.07</c:v>
                </c:pt>
                <c:pt idx="2644">
                  <c:v>-4.6399999999999997</c:v>
                </c:pt>
                <c:pt idx="2645">
                  <c:v>-4.32</c:v>
                </c:pt>
                <c:pt idx="2646">
                  <c:v>-5.19</c:v>
                </c:pt>
                <c:pt idx="2647">
                  <c:v>-5.07</c:v>
                </c:pt>
                <c:pt idx="2648">
                  <c:v>-4.75</c:v>
                </c:pt>
                <c:pt idx="2649">
                  <c:v>-4.53</c:v>
                </c:pt>
                <c:pt idx="2650">
                  <c:v>-4.71</c:v>
                </c:pt>
                <c:pt idx="2651">
                  <c:v>-4.68</c:v>
                </c:pt>
                <c:pt idx="2652">
                  <c:v>-4.46</c:v>
                </c:pt>
                <c:pt idx="2653">
                  <c:v>-4.74</c:v>
                </c:pt>
                <c:pt idx="2654">
                  <c:v>-4.22</c:v>
                </c:pt>
                <c:pt idx="2655">
                  <c:v>-4.5999999999999996</c:v>
                </c:pt>
                <c:pt idx="2656">
                  <c:v>-4.17</c:v>
                </c:pt>
                <c:pt idx="2657">
                  <c:v>-4.8499999999999996</c:v>
                </c:pt>
                <c:pt idx="2658">
                  <c:v>-4.63</c:v>
                </c:pt>
                <c:pt idx="2659">
                  <c:v>-4.21</c:v>
                </c:pt>
                <c:pt idx="2660">
                  <c:v>-4.09</c:v>
                </c:pt>
                <c:pt idx="2661">
                  <c:v>-4.97</c:v>
                </c:pt>
                <c:pt idx="2662">
                  <c:v>-4.8499999999999996</c:v>
                </c:pt>
                <c:pt idx="2663">
                  <c:v>-4.93</c:v>
                </c:pt>
                <c:pt idx="2664">
                  <c:v>-4.01</c:v>
                </c:pt>
                <c:pt idx="2665">
                  <c:v>-4.09</c:v>
                </c:pt>
                <c:pt idx="2666">
                  <c:v>-3.87</c:v>
                </c:pt>
                <c:pt idx="2667">
                  <c:v>-4.8499999999999996</c:v>
                </c:pt>
                <c:pt idx="2668">
                  <c:v>-4.63</c:v>
                </c:pt>
                <c:pt idx="2669">
                  <c:v>-3.91</c:v>
                </c:pt>
                <c:pt idx="2670">
                  <c:v>-4.09</c:v>
                </c:pt>
                <c:pt idx="2671">
                  <c:v>-4.7699999999999996</c:v>
                </c:pt>
                <c:pt idx="2672">
                  <c:v>-4.3499999999999996</c:v>
                </c:pt>
                <c:pt idx="2673">
                  <c:v>-4.04</c:v>
                </c:pt>
                <c:pt idx="2674">
                  <c:v>-4.72</c:v>
                </c:pt>
                <c:pt idx="2675">
                  <c:v>-4.5</c:v>
                </c:pt>
                <c:pt idx="2676">
                  <c:v>-3.99</c:v>
                </c:pt>
                <c:pt idx="2677">
                  <c:v>-3.97</c:v>
                </c:pt>
                <c:pt idx="2678">
                  <c:v>-3.75</c:v>
                </c:pt>
                <c:pt idx="2679">
                  <c:v>-4.43</c:v>
                </c:pt>
                <c:pt idx="2680">
                  <c:v>-3.72</c:v>
                </c:pt>
                <c:pt idx="2681">
                  <c:v>-4.3</c:v>
                </c:pt>
                <c:pt idx="2682">
                  <c:v>-4.18</c:v>
                </c:pt>
                <c:pt idx="2683">
                  <c:v>-3.96</c:v>
                </c:pt>
                <c:pt idx="2684">
                  <c:v>-4.1500000000000004</c:v>
                </c:pt>
                <c:pt idx="2685">
                  <c:v>-3.93</c:v>
                </c:pt>
                <c:pt idx="2686">
                  <c:v>-4.21</c:v>
                </c:pt>
                <c:pt idx="2687">
                  <c:v>-4.5</c:v>
                </c:pt>
                <c:pt idx="2688">
                  <c:v>-4.08</c:v>
                </c:pt>
                <c:pt idx="2689">
                  <c:v>-3.56</c:v>
                </c:pt>
                <c:pt idx="2690">
                  <c:v>-4.25</c:v>
                </c:pt>
                <c:pt idx="2691">
                  <c:v>-4.13</c:v>
                </c:pt>
                <c:pt idx="2692">
                  <c:v>-3.52</c:v>
                </c:pt>
                <c:pt idx="2693">
                  <c:v>-3.5</c:v>
                </c:pt>
                <c:pt idx="2694">
                  <c:v>-3.79</c:v>
                </c:pt>
                <c:pt idx="2695">
                  <c:v>-3.78</c:v>
                </c:pt>
                <c:pt idx="2696">
                  <c:v>-3.36</c:v>
                </c:pt>
                <c:pt idx="2697">
                  <c:v>-4.1500000000000004</c:v>
                </c:pt>
                <c:pt idx="2698">
                  <c:v>-4.24</c:v>
                </c:pt>
                <c:pt idx="2699">
                  <c:v>-4.03</c:v>
                </c:pt>
                <c:pt idx="2700">
                  <c:v>-4.01</c:v>
                </c:pt>
                <c:pt idx="2701">
                  <c:v>-4</c:v>
                </c:pt>
                <c:pt idx="2702">
                  <c:v>-4.29</c:v>
                </c:pt>
                <c:pt idx="2703">
                  <c:v>-3.67</c:v>
                </c:pt>
                <c:pt idx="2704">
                  <c:v>-4.16</c:v>
                </c:pt>
                <c:pt idx="2705">
                  <c:v>-4.1500000000000004</c:v>
                </c:pt>
                <c:pt idx="2706">
                  <c:v>-3.84</c:v>
                </c:pt>
                <c:pt idx="2707">
                  <c:v>-4.2300000000000004</c:v>
                </c:pt>
                <c:pt idx="2708">
                  <c:v>-3.21</c:v>
                </c:pt>
                <c:pt idx="2709">
                  <c:v>-3.5</c:v>
                </c:pt>
                <c:pt idx="2710">
                  <c:v>-3.19</c:v>
                </c:pt>
                <c:pt idx="2711">
                  <c:v>-3.68</c:v>
                </c:pt>
                <c:pt idx="2712">
                  <c:v>-3.87</c:v>
                </c:pt>
                <c:pt idx="2713">
                  <c:v>-3.76</c:v>
                </c:pt>
                <c:pt idx="2714">
                  <c:v>-3.75</c:v>
                </c:pt>
                <c:pt idx="2715">
                  <c:v>-3.14</c:v>
                </c:pt>
                <c:pt idx="2716">
                  <c:v>-4.03</c:v>
                </c:pt>
                <c:pt idx="2717">
                  <c:v>-3.32</c:v>
                </c:pt>
                <c:pt idx="2718">
                  <c:v>-3.41</c:v>
                </c:pt>
                <c:pt idx="2719">
                  <c:v>-4.1100000000000003</c:v>
                </c:pt>
                <c:pt idx="2720">
                  <c:v>-3.4</c:v>
                </c:pt>
                <c:pt idx="2721">
                  <c:v>-3.99</c:v>
                </c:pt>
                <c:pt idx="2722">
                  <c:v>-3.08</c:v>
                </c:pt>
                <c:pt idx="2723">
                  <c:v>-3.68</c:v>
                </c:pt>
                <c:pt idx="2724">
                  <c:v>-3.97</c:v>
                </c:pt>
                <c:pt idx="2725">
                  <c:v>-3.66</c:v>
                </c:pt>
                <c:pt idx="2726">
                  <c:v>-3.05</c:v>
                </c:pt>
                <c:pt idx="2727">
                  <c:v>-3.05</c:v>
                </c:pt>
                <c:pt idx="2728">
                  <c:v>-3.34</c:v>
                </c:pt>
                <c:pt idx="2729">
                  <c:v>-3.33</c:v>
                </c:pt>
                <c:pt idx="2730">
                  <c:v>-3.43</c:v>
                </c:pt>
                <c:pt idx="2731">
                  <c:v>-3.02</c:v>
                </c:pt>
                <c:pt idx="2732">
                  <c:v>-3.01</c:v>
                </c:pt>
                <c:pt idx="2733">
                  <c:v>-3.61</c:v>
                </c:pt>
                <c:pt idx="2734">
                  <c:v>-3</c:v>
                </c:pt>
                <c:pt idx="2735">
                  <c:v>-2.99</c:v>
                </c:pt>
                <c:pt idx="2736">
                  <c:v>-3.79</c:v>
                </c:pt>
                <c:pt idx="2737">
                  <c:v>-3.38</c:v>
                </c:pt>
                <c:pt idx="2738">
                  <c:v>-3.08</c:v>
                </c:pt>
                <c:pt idx="2739">
                  <c:v>-3.17</c:v>
                </c:pt>
                <c:pt idx="2740">
                  <c:v>-3.97</c:v>
                </c:pt>
                <c:pt idx="2741">
                  <c:v>-3.46</c:v>
                </c:pt>
                <c:pt idx="2742">
                  <c:v>-3.96</c:v>
                </c:pt>
                <c:pt idx="2743">
                  <c:v>-3.95</c:v>
                </c:pt>
                <c:pt idx="2744">
                  <c:v>-2.95</c:v>
                </c:pt>
                <c:pt idx="2745">
                  <c:v>-2.95</c:v>
                </c:pt>
                <c:pt idx="2746">
                  <c:v>-3.74</c:v>
                </c:pt>
                <c:pt idx="2747">
                  <c:v>-3.24</c:v>
                </c:pt>
                <c:pt idx="2748">
                  <c:v>-3.73</c:v>
                </c:pt>
                <c:pt idx="2749">
                  <c:v>-3.73</c:v>
                </c:pt>
                <c:pt idx="2750">
                  <c:v>-3.53</c:v>
                </c:pt>
                <c:pt idx="2751">
                  <c:v>-3.02</c:v>
                </c:pt>
                <c:pt idx="2752">
                  <c:v>-3.72</c:v>
                </c:pt>
                <c:pt idx="2753">
                  <c:v>-3.62</c:v>
                </c:pt>
                <c:pt idx="2754">
                  <c:v>-3.52</c:v>
                </c:pt>
                <c:pt idx="2755">
                  <c:v>-2.92</c:v>
                </c:pt>
                <c:pt idx="2756">
                  <c:v>-3.31</c:v>
                </c:pt>
                <c:pt idx="2757">
                  <c:v>-3.61</c:v>
                </c:pt>
                <c:pt idx="2758">
                  <c:v>-3.01</c:v>
                </c:pt>
                <c:pt idx="2759">
                  <c:v>-3.71</c:v>
                </c:pt>
                <c:pt idx="2760">
                  <c:v>-3.7</c:v>
                </c:pt>
                <c:pt idx="2761">
                  <c:v>-3.3</c:v>
                </c:pt>
                <c:pt idx="2762">
                  <c:v>-3.2</c:v>
                </c:pt>
                <c:pt idx="2763">
                  <c:v>-3.3</c:v>
                </c:pt>
                <c:pt idx="2764">
                  <c:v>-3.1</c:v>
                </c:pt>
                <c:pt idx="2765">
                  <c:v>-2.99</c:v>
                </c:pt>
                <c:pt idx="2766">
                  <c:v>-3.89</c:v>
                </c:pt>
                <c:pt idx="2767">
                  <c:v>-3.89</c:v>
                </c:pt>
                <c:pt idx="2768">
                  <c:v>-3.69</c:v>
                </c:pt>
                <c:pt idx="2769">
                  <c:v>-3.29</c:v>
                </c:pt>
                <c:pt idx="2770">
                  <c:v>-3.49</c:v>
                </c:pt>
                <c:pt idx="2771">
                  <c:v>-3.49</c:v>
                </c:pt>
                <c:pt idx="2772">
                  <c:v>-2.99</c:v>
                </c:pt>
                <c:pt idx="2773">
                  <c:v>-3.19</c:v>
                </c:pt>
                <c:pt idx="2774">
                  <c:v>-3.79</c:v>
                </c:pt>
                <c:pt idx="2775">
                  <c:v>-3.49</c:v>
                </c:pt>
                <c:pt idx="2776">
                  <c:v>-3.09</c:v>
                </c:pt>
                <c:pt idx="2777">
                  <c:v>-3.39</c:v>
                </c:pt>
                <c:pt idx="2778">
                  <c:v>-3.09</c:v>
                </c:pt>
                <c:pt idx="2779">
                  <c:v>-3.59</c:v>
                </c:pt>
                <c:pt idx="2780">
                  <c:v>-3.09</c:v>
                </c:pt>
                <c:pt idx="2781">
                  <c:v>-2.89</c:v>
                </c:pt>
                <c:pt idx="2782">
                  <c:v>-3.49</c:v>
                </c:pt>
                <c:pt idx="2783">
                  <c:v>-3.79</c:v>
                </c:pt>
                <c:pt idx="2784">
                  <c:v>-3.19</c:v>
                </c:pt>
                <c:pt idx="2785">
                  <c:v>-3.39</c:v>
                </c:pt>
                <c:pt idx="2786">
                  <c:v>-3.39</c:v>
                </c:pt>
                <c:pt idx="2787">
                  <c:v>-3.39</c:v>
                </c:pt>
                <c:pt idx="2788">
                  <c:v>-3</c:v>
                </c:pt>
                <c:pt idx="2789">
                  <c:v>-3.2</c:v>
                </c:pt>
                <c:pt idx="2790">
                  <c:v>-3</c:v>
                </c:pt>
                <c:pt idx="2791">
                  <c:v>-3.9</c:v>
                </c:pt>
                <c:pt idx="2792">
                  <c:v>-3.8</c:v>
                </c:pt>
                <c:pt idx="2793">
                  <c:v>-2.9</c:v>
                </c:pt>
                <c:pt idx="2794">
                  <c:v>-3.7</c:v>
                </c:pt>
                <c:pt idx="2795">
                  <c:v>-3</c:v>
                </c:pt>
                <c:pt idx="2796">
                  <c:v>-3.3</c:v>
                </c:pt>
                <c:pt idx="2797">
                  <c:v>-3.6</c:v>
                </c:pt>
                <c:pt idx="2798">
                  <c:v>-3.6</c:v>
                </c:pt>
                <c:pt idx="2799">
                  <c:v>-3.7</c:v>
                </c:pt>
                <c:pt idx="2800">
                  <c:v>-3.4</c:v>
                </c:pt>
                <c:pt idx="2801">
                  <c:v>-3.21</c:v>
                </c:pt>
                <c:pt idx="2802">
                  <c:v>-3.11</c:v>
                </c:pt>
                <c:pt idx="2803">
                  <c:v>-3.91</c:v>
                </c:pt>
                <c:pt idx="2804">
                  <c:v>-3.11</c:v>
                </c:pt>
                <c:pt idx="2805">
                  <c:v>-3.81</c:v>
                </c:pt>
                <c:pt idx="2806">
                  <c:v>-3.61</c:v>
                </c:pt>
                <c:pt idx="2807">
                  <c:v>-3.31</c:v>
                </c:pt>
                <c:pt idx="2808">
                  <c:v>-3.72</c:v>
                </c:pt>
                <c:pt idx="2809">
                  <c:v>-3.32</c:v>
                </c:pt>
                <c:pt idx="2810">
                  <c:v>-2.92</c:v>
                </c:pt>
                <c:pt idx="2811">
                  <c:v>-3.92</c:v>
                </c:pt>
                <c:pt idx="2812">
                  <c:v>-2.92</c:v>
                </c:pt>
                <c:pt idx="2813">
                  <c:v>-3.33</c:v>
                </c:pt>
                <c:pt idx="2814">
                  <c:v>-3.23</c:v>
                </c:pt>
                <c:pt idx="2815">
                  <c:v>-3.84</c:v>
                </c:pt>
                <c:pt idx="2816">
                  <c:v>-3.84</c:v>
                </c:pt>
                <c:pt idx="2817">
                  <c:v>-3.44</c:v>
                </c:pt>
                <c:pt idx="2818">
                  <c:v>-3.64</c:v>
                </c:pt>
                <c:pt idx="2819">
                  <c:v>-3.54</c:v>
                </c:pt>
                <c:pt idx="2820">
                  <c:v>-3.25</c:v>
                </c:pt>
                <c:pt idx="2821">
                  <c:v>-3.05</c:v>
                </c:pt>
                <c:pt idx="2822">
                  <c:v>-3.65</c:v>
                </c:pt>
                <c:pt idx="2823">
                  <c:v>-3.26</c:v>
                </c:pt>
                <c:pt idx="2824">
                  <c:v>-3.56</c:v>
                </c:pt>
                <c:pt idx="2825">
                  <c:v>-3.56</c:v>
                </c:pt>
                <c:pt idx="2826">
                  <c:v>-3.87</c:v>
                </c:pt>
                <c:pt idx="2827">
                  <c:v>-3.37</c:v>
                </c:pt>
                <c:pt idx="2828">
                  <c:v>-3.87</c:v>
                </c:pt>
                <c:pt idx="2829">
                  <c:v>-3.28</c:v>
                </c:pt>
                <c:pt idx="2830">
                  <c:v>-3.48</c:v>
                </c:pt>
                <c:pt idx="2831">
                  <c:v>-3.89</c:v>
                </c:pt>
                <c:pt idx="2832">
                  <c:v>-3.59</c:v>
                </c:pt>
                <c:pt idx="2833">
                  <c:v>-3</c:v>
                </c:pt>
                <c:pt idx="2834">
                  <c:v>-3.31</c:v>
                </c:pt>
                <c:pt idx="2835">
                  <c:v>-3.51</c:v>
                </c:pt>
                <c:pt idx="2836">
                  <c:v>-4.0199999999999996</c:v>
                </c:pt>
                <c:pt idx="2837">
                  <c:v>-3.32</c:v>
                </c:pt>
                <c:pt idx="2838">
                  <c:v>-3.72</c:v>
                </c:pt>
                <c:pt idx="2839">
                  <c:v>-4.03</c:v>
                </c:pt>
                <c:pt idx="2840">
                  <c:v>-3.34</c:v>
                </c:pt>
                <c:pt idx="2841">
                  <c:v>-3.54</c:v>
                </c:pt>
                <c:pt idx="2842">
                  <c:v>-3.65</c:v>
                </c:pt>
                <c:pt idx="2843">
                  <c:v>-3.56</c:v>
                </c:pt>
                <c:pt idx="2844">
                  <c:v>-3.07</c:v>
                </c:pt>
                <c:pt idx="2845">
                  <c:v>-3.17</c:v>
                </c:pt>
                <c:pt idx="2846">
                  <c:v>-3.48</c:v>
                </c:pt>
                <c:pt idx="2847">
                  <c:v>-3.49</c:v>
                </c:pt>
                <c:pt idx="2848">
                  <c:v>-4.0999999999999996</c:v>
                </c:pt>
                <c:pt idx="2849">
                  <c:v>-3.3</c:v>
                </c:pt>
                <c:pt idx="2850">
                  <c:v>-3.61</c:v>
                </c:pt>
                <c:pt idx="2851">
                  <c:v>-4.12</c:v>
                </c:pt>
                <c:pt idx="2852">
                  <c:v>-3.82</c:v>
                </c:pt>
                <c:pt idx="2853">
                  <c:v>-4.03</c:v>
                </c:pt>
                <c:pt idx="2854">
                  <c:v>-3.84</c:v>
                </c:pt>
                <c:pt idx="2855">
                  <c:v>-3.84</c:v>
                </c:pt>
                <c:pt idx="2856">
                  <c:v>-3.55</c:v>
                </c:pt>
                <c:pt idx="2857">
                  <c:v>-3.56</c:v>
                </c:pt>
                <c:pt idx="2858">
                  <c:v>-3.67</c:v>
                </c:pt>
                <c:pt idx="2859">
                  <c:v>-4.18</c:v>
                </c:pt>
                <c:pt idx="2860">
                  <c:v>-3.59</c:v>
                </c:pt>
                <c:pt idx="2861">
                  <c:v>-3.6</c:v>
                </c:pt>
                <c:pt idx="2862">
                  <c:v>-3.31</c:v>
                </c:pt>
                <c:pt idx="2863">
                  <c:v>-3.22</c:v>
                </c:pt>
                <c:pt idx="2864">
                  <c:v>-3.53</c:v>
                </c:pt>
                <c:pt idx="2865">
                  <c:v>-4.13</c:v>
                </c:pt>
                <c:pt idx="2866">
                  <c:v>-4.1399999999999997</c:v>
                </c:pt>
                <c:pt idx="2867">
                  <c:v>-3.45</c:v>
                </c:pt>
                <c:pt idx="2868">
                  <c:v>-3.86</c:v>
                </c:pt>
                <c:pt idx="2869">
                  <c:v>-4.17</c:v>
                </c:pt>
                <c:pt idx="2870">
                  <c:v>-3.68</c:v>
                </c:pt>
                <c:pt idx="2871">
                  <c:v>-4.29</c:v>
                </c:pt>
                <c:pt idx="2872">
                  <c:v>-3.7</c:v>
                </c:pt>
                <c:pt idx="2873">
                  <c:v>-4.3099999999999996</c:v>
                </c:pt>
                <c:pt idx="2874">
                  <c:v>-4.3099999999999996</c:v>
                </c:pt>
                <c:pt idx="2875">
                  <c:v>-4.0199999999999996</c:v>
                </c:pt>
                <c:pt idx="2876">
                  <c:v>-3.63</c:v>
                </c:pt>
                <c:pt idx="2877">
                  <c:v>-3.74</c:v>
                </c:pt>
                <c:pt idx="2878">
                  <c:v>-3.35</c:v>
                </c:pt>
                <c:pt idx="2879">
                  <c:v>-3.56</c:v>
                </c:pt>
                <c:pt idx="2880">
                  <c:v>-3.67</c:v>
                </c:pt>
                <c:pt idx="2881">
                  <c:v>-3.98</c:v>
                </c:pt>
                <c:pt idx="2882">
                  <c:v>-4.4000000000000004</c:v>
                </c:pt>
                <c:pt idx="2883">
                  <c:v>-4.0999999999999996</c:v>
                </c:pt>
                <c:pt idx="2884">
                  <c:v>-3.62</c:v>
                </c:pt>
                <c:pt idx="2885">
                  <c:v>-4.03</c:v>
                </c:pt>
                <c:pt idx="2886">
                  <c:v>-4.24</c:v>
                </c:pt>
                <c:pt idx="2887">
                  <c:v>-4.05</c:v>
                </c:pt>
                <c:pt idx="2888">
                  <c:v>-3.76</c:v>
                </c:pt>
                <c:pt idx="2889">
                  <c:v>-4.07</c:v>
                </c:pt>
                <c:pt idx="2890">
                  <c:v>-3.58</c:v>
                </c:pt>
                <c:pt idx="2891">
                  <c:v>-3.59</c:v>
                </c:pt>
                <c:pt idx="2892">
                  <c:v>-4.2</c:v>
                </c:pt>
                <c:pt idx="2893">
                  <c:v>-3.92</c:v>
                </c:pt>
                <c:pt idx="2894">
                  <c:v>-4.43</c:v>
                </c:pt>
                <c:pt idx="2895">
                  <c:v>-3.74</c:v>
                </c:pt>
                <c:pt idx="2896">
                  <c:v>-4.3499999999999996</c:v>
                </c:pt>
                <c:pt idx="2897">
                  <c:v>-3.97</c:v>
                </c:pt>
                <c:pt idx="2898">
                  <c:v>-4.08</c:v>
                </c:pt>
                <c:pt idx="2899">
                  <c:v>-3.79</c:v>
                </c:pt>
                <c:pt idx="2900">
                  <c:v>-4.0999999999999996</c:v>
                </c:pt>
                <c:pt idx="2901">
                  <c:v>-4.22</c:v>
                </c:pt>
                <c:pt idx="2902">
                  <c:v>-3.93</c:v>
                </c:pt>
                <c:pt idx="2903">
                  <c:v>-4.1399999999999997</c:v>
                </c:pt>
                <c:pt idx="2904">
                  <c:v>-4.5599999999999996</c:v>
                </c:pt>
                <c:pt idx="2905">
                  <c:v>-3.87</c:v>
                </c:pt>
                <c:pt idx="2906">
                  <c:v>-4.68</c:v>
                </c:pt>
                <c:pt idx="2907">
                  <c:v>-4.4000000000000004</c:v>
                </c:pt>
                <c:pt idx="2908">
                  <c:v>-4.6100000000000003</c:v>
                </c:pt>
                <c:pt idx="2909">
                  <c:v>-4.12</c:v>
                </c:pt>
                <c:pt idx="2910">
                  <c:v>-4.6399999999999997</c:v>
                </c:pt>
                <c:pt idx="2911">
                  <c:v>-4.05</c:v>
                </c:pt>
                <c:pt idx="2912">
                  <c:v>-4.66</c:v>
                </c:pt>
                <c:pt idx="2913">
                  <c:v>-4.37</c:v>
                </c:pt>
                <c:pt idx="2914">
                  <c:v>-4.29</c:v>
                </c:pt>
                <c:pt idx="2915">
                  <c:v>-4</c:v>
                </c:pt>
                <c:pt idx="2916">
                  <c:v>-3.82</c:v>
                </c:pt>
                <c:pt idx="2917">
                  <c:v>-4.7300000000000004</c:v>
                </c:pt>
                <c:pt idx="2918">
                  <c:v>-4.1500000000000004</c:v>
                </c:pt>
                <c:pt idx="2919">
                  <c:v>-3.86</c:v>
                </c:pt>
                <c:pt idx="2920">
                  <c:v>-4.78</c:v>
                </c:pt>
                <c:pt idx="2921">
                  <c:v>-3.99</c:v>
                </c:pt>
                <c:pt idx="2922">
                  <c:v>-4.5</c:v>
                </c:pt>
                <c:pt idx="2923">
                  <c:v>-3.92</c:v>
                </c:pt>
                <c:pt idx="2924">
                  <c:v>-4.43</c:v>
                </c:pt>
                <c:pt idx="2925">
                  <c:v>-4.55</c:v>
                </c:pt>
                <c:pt idx="2926">
                  <c:v>-4.87</c:v>
                </c:pt>
                <c:pt idx="2927">
                  <c:v>-3.98</c:v>
                </c:pt>
                <c:pt idx="2928">
                  <c:v>-3.99</c:v>
                </c:pt>
                <c:pt idx="2929">
                  <c:v>-4.21</c:v>
                </c:pt>
                <c:pt idx="2930">
                  <c:v>-4.82</c:v>
                </c:pt>
                <c:pt idx="2931">
                  <c:v>-4.53</c:v>
                </c:pt>
                <c:pt idx="2932">
                  <c:v>-4.55</c:v>
                </c:pt>
                <c:pt idx="2933">
                  <c:v>-4.5599999999999996</c:v>
                </c:pt>
                <c:pt idx="2934">
                  <c:v>-4.88</c:v>
                </c:pt>
                <c:pt idx="2935">
                  <c:v>-4.29</c:v>
                </c:pt>
                <c:pt idx="2936">
                  <c:v>-5.1100000000000003</c:v>
                </c:pt>
                <c:pt idx="2937">
                  <c:v>-4.32</c:v>
                </c:pt>
                <c:pt idx="2938">
                  <c:v>-4.84</c:v>
                </c:pt>
                <c:pt idx="2939">
                  <c:v>-5.05</c:v>
                </c:pt>
                <c:pt idx="2940">
                  <c:v>-4.57</c:v>
                </c:pt>
                <c:pt idx="2941">
                  <c:v>-4.58</c:v>
                </c:pt>
                <c:pt idx="2942">
                  <c:v>-4.8899999999999997</c:v>
                </c:pt>
                <c:pt idx="2943">
                  <c:v>-4.51</c:v>
                </c:pt>
                <c:pt idx="2944">
                  <c:v>-5.0199999999999996</c:v>
                </c:pt>
                <c:pt idx="2945">
                  <c:v>-5.03</c:v>
                </c:pt>
                <c:pt idx="2946">
                  <c:v>-5.15</c:v>
                </c:pt>
                <c:pt idx="2947">
                  <c:v>-5.26</c:v>
                </c:pt>
                <c:pt idx="2948">
                  <c:v>-4.7699999999999996</c:v>
                </c:pt>
                <c:pt idx="2949">
                  <c:v>-4.59</c:v>
                </c:pt>
                <c:pt idx="2950">
                  <c:v>-4.5999999999999996</c:v>
                </c:pt>
                <c:pt idx="2951">
                  <c:v>-5.22</c:v>
                </c:pt>
                <c:pt idx="2952">
                  <c:v>-4.7300000000000004</c:v>
                </c:pt>
                <c:pt idx="2953">
                  <c:v>-4.75</c:v>
                </c:pt>
                <c:pt idx="2954">
                  <c:v>-5.0599999999999996</c:v>
                </c:pt>
                <c:pt idx="2955">
                  <c:v>-5.18</c:v>
                </c:pt>
                <c:pt idx="2956">
                  <c:v>-5.09</c:v>
                </c:pt>
                <c:pt idx="2957">
                  <c:v>-4.8</c:v>
                </c:pt>
                <c:pt idx="2958">
                  <c:v>-4.72</c:v>
                </c:pt>
                <c:pt idx="2959">
                  <c:v>-4.63</c:v>
                </c:pt>
                <c:pt idx="2960">
                  <c:v>-5.35</c:v>
                </c:pt>
                <c:pt idx="2961">
                  <c:v>-4.5599999999999996</c:v>
                </c:pt>
                <c:pt idx="2962">
                  <c:v>-4.88</c:v>
                </c:pt>
                <c:pt idx="2963">
                  <c:v>-5.09</c:v>
                </c:pt>
                <c:pt idx="2964">
                  <c:v>-5.31</c:v>
                </c:pt>
                <c:pt idx="2965">
                  <c:v>-4.92</c:v>
                </c:pt>
                <c:pt idx="2966">
                  <c:v>-4.9400000000000004</c:v>
                </c:pt>
                <c:pt idx="2967">
                  <c:v>-5.45</c:v>
                </c:pt>
                <c:pt idx="2968">
                  <c:v>-5.47</c:v>
                </c:pt>
                <c:pt idx="2969">
                  <c:v>-5.28</c:v>
                </c:pt>
                <c:pt idx="2970">
                  <c:v>-4.8</c:v>
                </c:pt>
                <c:pt idx="2971">
                  <c:v>-5.51</c:v>
                </c:pt>
                <c:pt idx="2972">
                  <c:v>-5.43</c:v>
                </c:pt>
                <c:pt idx="2973">
                  <c:v>-4.9400000000000004</c:v>
                </c:pt>
                <c:pt idx="2974">
                  <c:v>-5.55</c:v>
                </c:pt>
                <c:pt idx="2975">
                  <c:v>-5.07</c:v>
                </c:pt>
                <c:pt idx="2976">
                  <c:v>-5.68</c:v>
                </c:pt>
                <c:pt idx="2977">
                  <c:v>-5.2</c:v>
                </c:pt>
                <c:pt idx="2978">
                  <c:v>-4.8099999999999996</c:v>
                </c:pt>
                <c:pt idx="2979">
                  <c:v>-5.73</c:v>
                </c:pt>
                <c:pt idx="2980">
                  <c:v>-4.74</c:v>
                </c:pt>
                <c:pt idx="2981">
                  <c:v>-4.96</c:v>
                </c:pt>
                <c:pt idx="2982">
                  <c:v>-5.67</c:v>
                </c:pt>
                <c:pt idx="2983">
                  <c:v>-5.49</c:v>
                </c:pt>
                <c:pt idx="2984">
                  <c:v>-5.7</c:v>
                </c:pt>
                <c:pt idx="2985">
                  <c:v>-5.0199999999999996</c:v>
                </c:pt>
                <c:pt idx="2986">
                  <c:v>-4.93</c:v>
                </c:pt>
                <c:pt idx="2987">
                  <c:v>-5.25</c:v>
                </c:pt>
                <c:pt idx="2988">
                  <c:v>-5.46</c:v>
                </c:pt>
                <c:pt idx="2989">
                  <c:v>-5.78</c:v>
                </c:pt>
                <c:pt idx="2990">
                  <c:v>-5.29</c:v>
                </c:pt>
                <c:pt idx="2991">
                  <c:v>-5.31</c:v>
                </c:pt>
                <c:pt idx="2992">
                  <c:v>-5.22</c:v>
                </c:pt>
                <c:pt idx="2993">
                  <c:v>-4.93</c:v>
                </c:pt>
                <c:pt idx="2994">
                  <c:v>-5.75</c:v>
                </c:pt>
                <c:pt idx="2995">
                  <c:v>-5.16</c:v>
                </c:pt>
                <c:pt idx="2996">
                  <c:v>-5.88</c:v>
                </c:pt>
                <c:pt idx="2997">
                  <c:v>-5.19</c:v>
                </c:pt>
                <c:pt idx="2998">
                  <c:v>-5.41</c:v>
                </c:pt>
                <c:pt idx="2999">
                  <c:v>-5.42</c:v>
                </c:pt>
                <c:pt idx="3000">
                  <c:v>-5.94</c:v>
                </c:pt>
                <c:pt idx="3001">
                  <c:v>-5.25</c:v>
                </c:pt>
                <c:pt idx="3002">
                  <c:v>-5.97</c:v>
                </c:pt>
                <c:pt idx="3003">
                  <c:v>-5.09</c:v>
                </c:pt>
                <c:pt idx="3004">
                  <c:v>-6</c:v>
                </c:pt>
                <c:pt idx="3005">
                  <c:v>-5.61</c:v>
                </c:pt>
                <c:pt idx="3006">
                  <c:v>-5.63</c:v>
                </c:pt>
                <c:pt idx="3007">
                  <c:v>-5.35</c:v>
                </c:pt>
                <c:pt idx="3008">
                  <c:v>-5.16</c:v>
                </c:pt>
                <c:pt idx="3009">
                  <c:v>-5.28</c:v>
                </c:pt>
                <c:pt idx="3010">
                  <c:v>-5.69</c:v>
                </c:pt>
                <c:pt idx="3011">
                  <c:v>-5.8</c:v>
                </c:pt>
                <c:pt idx="3012">
                  <c:v>-5.82</c:v>
                </c:pt>
                <c:pt idx="3013">
                  <c:v>-6.03</c:v>
                </c:pt>
                <c:pt idx="3014">
                  <c:v>-6.15</c:v>
                </c:pt>
                <c:pt idx="3015">
                  <c:v>-5.66</c:v>
                </c:pt>
                <c:pt idx="3016">
                  <c:v>-5.38</c:v>
                </c:pt>
                <c:pt idx="3017">
                  <c:v>-5.29</c:v>
                </c:pt>
                <c:pt idx="3018">
                  <c:v>-5.4</c:v>
                </c:pt>
                <c:pt idx="3019">
                  <c:v>-5.32</c:v>
                </c:pt>
                <c:pt idx="3020">
                  <c:v>-5.63</c:v>
                </c:pt>
                <c:pt idx="3021">
                  <c:v>-5.35</c:v>
                </c:pt>
                <c:pt idx="3022">
                  <c:v>-5.66</c:v>
                </c:pt>
                <c:pt idx="3023">
                  <c:v>-6.18</c:v>
                </c:pt>
                <c:pt idx="3024">
                  <c:v>-6.09</c:v>
                </c:pt>
                <c:pt idx="3025">
                  <c:v>-5.4</c:v>
                </c:pt>
                <c:pt idx="3026">
                  <c:v>-5.62</c:v>
                </c:pt>
                <c:pt idx="3027">
                  <c:v>-5.53</c:v>
                </c:pt>
                <c:pt idx="3028">
                  <c:v>-5.85</c:v>
                </c:pt>
                <c:pt idx="3029">
                  <c:v>-6.16</c:v>
                </c:pt>
                <c:pt idx="3030">
                  <c:v>-5.88</c:v>
                </c:pt>
                <c:pt idx="3031">
                  <c:v>-6.49</c:v>
                </c:pt>
                <c:pt idx="3032">
                  <c:v>-6.5</c:v>
                </c:pt>
                <c:pt idx="3033">
                  <c:v>-6.52</c:v>
                </c:pt>
                <c:pt idx="3034">
                  <c:v>-6.13</c:v>
                </c:pt>
                <c:pt idx="3035">
                  <c:v>-5.84</c:v>
                </c:pt>
                <c:pt idx="3036">
                  <c:v>-5.75</c:v>
                </c:pt>
                <c:pt idx="3037">
                  <c:v>-6.27</c:v>
                </c:pt>
                <c:pt idx="3038">
                  <c:v>-5.88</c:v>
                </c:pt>
                <c:pt idx="3039">
                  <c:v>-5.9</c:v>
                </c:pt>
                <c:pt idx="3040">
                  <c:v>-5.61</c:v>
                </c:pt>
                <c:pt idx="3041">
                  <c:v>-5.73</c:v>
                </c:pt>
                <c:pt idx="3042">
                  <c:v>-6.14</c:v>
                </c:pt>
                <c:pt idx="3043">
                  <c:v>-5.76</c:v>
                </c:pt>
                <c:pt idx="3044">
                  <c:v>-6.07</c:v>
                </c:pt>
                <c:pt idx="3045">
                  <c:v>-5.68</c:v>
                </c:pt>
                <c:pt idx="3046">
                  <c:v>-6.7</c:v>
                </c:pt>
                <c:pt idx="3047">
                  <c:v>-6.11</c:v>
                </c:pt>
                <c:pt idx="3048">
                  <c:v>-6.63</c:v>
                </c:pt>
                <c:pt idx="3049">
                  <c:v>-6.34</c:v>
                </c:pt>
                <c:pt idx="3050">
                  <c:v>-6.05</c:v>
                </c:pt>
                <c:pt idx="3051">
                  <c:v>-6.57</c:v>
                </c:pt>
                <c:pt idx="3052">
                  <c:v>-5.88</c:v>
                </c:pt>
                <c:pt idx="3053">
                  <c:v>-6.19</c:v>
                </c:pt>
                <c:pt idx="3054">
                  <c:v>-6</c:v>
                </c:pt>
                <c:pt idx="3055">
                  <c:v>-6.72</c:v>
                </c:pt>
                <c:pt idx="3056">
                  <c:v>-6.63</c:v>
                </c:pt>
                <c:pt idx="3057">
                  <c:v>-6.35</c:v>
                </c:pt>
                <c:pt idx="3058">
                  <c:v>-6.06</c:v>
                </c:pt>
                <c:pt idx="3059">
                  <c:v>-6.67</c:v>
                </c:pt>
                <c:pt idx="3060">
                  <c:v>-5.99</c:v>
                </c:pt>
                <c:pt idx="3061">
                  <c:v>-5.9</c:v>
                </c:pt>
                <c:pt idx="3062">
                  <c:v>-6.01</c:v>
                </c:pt>
                <c:pt idx="3063">
                  <c:v>-5.92</c:v>
                </c:pt>
                <c:pt idx="3064">
                  <c:v>-6.04</c:v>
                </c:pt>
                <c:pt idx="3065">
                  <c:v>-6.65</c:v>
                </c:pt>
                <c:pt idx="3066">
                  <c:v>-6.96</c:v>
                </c:pt>
                <c:pt idx="3067">
                  <c:v>-6.87</c:v>
                </c:pt>
                <c:pt idx="3068">
                  <c:v>-6.69</c:v>
                </c:pt>
                <c:pt idx="3069">
                  <c:v>-6.2</c:v>
                </c:pt>
                <c:pt idx="3070">
                  <c:v>-6.32</c:v>
                </c:pt>
                <c:pt idx="3071">
                  <c:v>-6.93</c:v>
                </c:pt>
                <c:pt idx="3072">
                  <c:v>-6.34</c:v>
                </c:pt>
                <c:pt idx="3073">
                  <c:v>-6.16</c:v>
                </c:pt>
                <c:pt idx="3074">
                  <c:v>-6.67</c:v>
                </c:pt>
                <c:pt idx="3075">
                  <c:v>-6.88</c:v>
                </c:pt>
                <c:pt idx="3076">
                  <c:v>-6.8</c:v>
                </c:pt>
                <c:pt idx="3077">
                  <c:v>-6.11</c:v>
                </c:pt>
                <c:pt idx="3078">
                  <c:v>-7.12</c:v>
                </c:pt>
                <c:pt idx="3079">
                  <c:v>-6.34</c:v>
                </c:pt>
                <c:pt idx="3080">
                  <c:v>-6.95</c:v>
                </c:pt>
                <c:pt idx="3081">
                  <c:v>-6.96</c:v>
                </c:pt>
                <c:pt idx="3082">
                  <c:v>-6.47</c:v>
                </c:pt>
                <c:pt idx="3083">
                  <c:v>-6.39</c:v>
                </c:pt>
                <c:pt idx="3084">
                  <c:v>-6.7</c:v>
                </c:pt>
                <c:pt idx="3085">
                  <c:v>-6.61</c:v>
                </c:pt>
                <c:pt idx="3086">
                  <c:v>-6.62</c:v>
                </c:pt>
                <c:pt idx="3087">
                  <c:v>-7.23</c:v>
                </c:pt>
                <c:pt idx="3088">
                  <c:v>-6.45</c:v>
                </c:pt>
                <c:pt idx="3089">
                  <c:v>-6.96</c:v>
                </c:pt>
                <c:pt idx="3090">
                  <c:v>-7.07</c:v>
                </c:pt>
                <c:pt idx="3091">
                  <c:v>-6.88</c:v>
                </c:pt>
                <c:pt idx="3092">
                  <c:v>-6.99</c:v>
                </c:pt>
                <c:pt idx="3093">
                  <c:v>-6.81</c:v>
                </c:pt>
                <c:pt idx="3094">
                  <c:v>-7.32</c:v>
                </c:pt>
                <c:pt idx="3095">
                  <c:v>-6.63</c:v>
                </c:pt>
                <c:pt idx="3096">
                  <c:v>-6.94</c:v>
                </c:pt>
                <c:pt idx="3097">
                  <c:v>-6.36</c:v>
                </c:pt>
                <c:pt idx="3098">
                  <c:v>-6.97</c:v>
                </c:pt>
                <c:pt idx="3099">
                  <c:v>-6.58</c:v>
                </c:pt>
                <c:pt idx="3100">
                  <c:v>-6.89</c:v>
                </c:pt>
                <c:pt idx="3101">
                  <c:v>-7.4</c:v>
                </c:pt>
                <c:pt idx="3102">
                  <c:v>-7.21</c:v>
                </c:pt>
                <c:pt idx="3103">
                  <c:v>-6.72</c:v>
                </c:pt>
                <c:pt idx="3104">
                  <c:v>-6.43</c:v>
                </c:pt>
                <c:pt idx="3105">
                  <c:v>-7.44</c:v>
                </c:pt>
                <c:pt idx="3106">
                  <c:v>-6.85</c:v>
                </c:pt>
                <c:pt idx="3107">
                  <c:v>-6.46</c:v>
                </c:pt>
                <c:pt idx="3108">
                  <c:v>-6.47</c:v>
                </c:pt>
                <c:pt idx="3109">
                  <c:v>-6.98</c:v>
                </c:pt>
                <c:pt idx="3110">
                  <c:v>-7.29</c:v>
                </c:pt>
                <c:pt idx="3111">
                  <c:v>-7.1</c:v>
                </c:pt>
                <c:pt idx="3112">
                  <c:v>-6.81</c:v>
                </c:pt>
                <c:pt idx="3113">
                  <c:v>-6.82</c:v>
                </c:pt>
                <c:pt idx="3114">
                  <c:v>-6.73</c:v>
                </c:pt>
                <c:pt idx="3115">
                  <c:v>-7.04</c:v>
                </c:pt>
                <c:pt idx="3116">
                  <c:v>-6.85</c:v>
                </c:pt>
                <c:pt idx="3117">
                  <c:v>-7.25</c:v>
                </c:pt>
                <c:pt idx="3118">
                  <c:v>-6.66</c:v>
                </c:pt>
                <c:pt idx="3119">
                  <c:v>-6.97</c:v>
                </c:pt>
                <c:pt idx="3120">
                  <c:v>-7.58</c:v>
                </c:pt>
                <c:pt idx="3121">
                  <c:v>-7.19</c:v>
                </c:pt>
                <c:pt idx="3122">
                  <c:v>-7.4</c:v>
                </c:pt>
                <c:pt idx="3123">
                  <c:v>-6.81</c:v>
                </c:pt>
                <c:pt idx="3124">
                  <c:v>-6.72</c:v>
                </c:pt>
                <c:pt idx="3125">
                  <c:v>-7.43</c:v>
                </c:pt>
                <c:pt idx="3126">
                  <c:v>-7.53</c:v>
                </c:pt>
                <c:pt idx="3127">
                  <c:v>-6.94</c:v>
                </c:pt>
                <c:pt idx="3128">
                  <c:v>-7.25</c:v>
                </c:pt>
                <c:pt idx="3129">
                  <c:v>-6.86</c:v>
                </c:pt>
                <c:pt idx="3130">
                  <c:v>-6.66</c:v>
                </c:pt>
                <c:pt idx="3131">
                  <c:v>-6.98</c:v>
                </c:pt>
                <c:pt idx="3132">
                  <c:v>-7.48</c:v>
                </c:pt>
                <c:pt idx="3133">
                  <c:v>-7.49</c:v>
                </c:pt>
                <c:pt idx="3134">
                  <c:v>-6.9</c:v>
                </c:pt>
                <c:pt idx="3135">
                  <c:v>-7.4</c:v>
                </c:pt>
                <c:pt idx="3136">
                  <c:v>-7.21</c:v>
                </c:pt>
                <c:pt idx="3137">
                  <c:v>-6.72</c:v>
                </c:pt>
                <c:pt idx="3138">
                  <c:v>-7.43</c:v>
                </c:pt>
                <c:pt idx="3139">
                  <c:v>-7.23</c:v>
                </c:pt>
                <c:pt idx="3140">
                  <c:v>-7.54</c:v>
                </c:pt>
                <c:pt idx="3141">
                  <c:v>-6.95</c:v>
                </c:pt>
                <c:pt idx="3142">
                  <c:v>-6.85</c:v>
                </c:pt>
                <c:pt idx="3143">
                  <c:v>-6.96</c:v>
                </c:pt>
                <c:pt idx="3144">
                  <c:v>-7.36</c:v>
                </c:pt>
                <c:pt idx="3145">
                  <c:v>-7.57</c:v>
                </c:pt>
                <c:pt idx="3146">
                  <c:v>-7.17</c:v>
                </c:pt>
                <c:pt idx="3147">
                  <c:v>-7.78</c:v>
                </c:pt>
                <c:pt idx="3148">
                  <c:v>-7.28</c:v>
                </c:pt>
                <c:pt idx="3149">
                  <c:v>-7.69</c:v>
                </c:pt>
                <c:pt idx="3150">
                  <c:v>-7.69</c:v>
                </c:pt>
                <c:pt idx="3151">
                  <c:v>-7.39</c:v>
                </c:pt>
                <c:pt idx="3152">
                  <c:v>-7.39</c:v>
                </c:pt>
                <c:pt idx="3153">
                  <c:v>-6.9</c:v>
                </c:pt>
                <c:pt idx="3154">
                  <c:v>-7.1</c:v>
                </c:pt>
                <c:pt idx="3155">
                  <c:v>-7.01</c:v>
                </c:pt>
                <c:pt idx="3156">
                  <c:v>-7.71</c:v>
                </c:pt>
                <c:pt idx="3157">
                  <c:v>-7.41</c:v>
                </c:pt>
                <c:pt idx="3158">
                  <c:v>-6.81</c:v>
                </c:pt>
                <c:pt idx="3159">
                  <c:v>-6.82</c:v>
                </c:pt>
                <c:pt idx="3160">
                  <c:v>-6.82</c:v>
                </c:pt>
                <c:pt idx="3161">
                  <c:v>-7.02</c:v>
                </c:pt>
                <c:pt idx="3162">
                  <c:v>-7.23</c:v>
                </c:pt>
                <c:pt idx="3163">
                  <c:v>-7.13</c:v>
                </c:pt>
                <c:pt idx="3164">
                  <c:v>-7.84</c:v>
                </c:pt>
                <c:pt idx="3165">
                  <c:v>-6.94</c:v>
                </c:pt>
                <c:pt idx="3166">
                  <c:v>-7.14</c:v>
                </c:pt>
                <c:pt idx="3167">
                  <c:v>-7.64</c:v>
                </c:pt>
                <c:pt idx="3168">
                  <c:v>-7.44</c:v>
                </c:pt>
                <c:pt idx="3169">
                  <c:v>-6.94</c:v>
                </c:pt>
                <c:pt idx="3170">
                  <c:v>-7.15</c:v>
                </c:pt>
                <c:pt idx="3171">
                  <c:v>-6.94</c:v>
                </c:pt>
                <c:pt idx="3172">
                  <c:v>-7.44</c:v>
                </c:pt>
                <c:pt idx="3173">
                  <c:v>-7.54</c:v>
                </c:pt>
                <c:pt idx="3174">
                  <c:v>-7.35</c:v>
                </c:pt>
                <c:pt idx="3175">
                  <c:v>-6.95</c:v>
                </c:pt>
                <c:pt idx="3176">
                  <c:v>-7.45</c:v>
                </c:pt>
                <c:pt idx="3177">
                  <c:v>-7.35</c:v>
                </c:pt>
                <c:pt idx="3178">
                  <c:v>-7.25</c:v>
                </c:pt>
                <c:pt idx="3179">
                  <c:v>-6.95</c:v>
                </c:pt>
                <c:pt idx="3180">
                  <c:v>-7.25</c:v>
                </c:pt>
                <c:pt idx="3181">
                  <c:v>-7.35</c:v>
                </c:pt>
                <c:pt idx="3182">
                  <c:v>-7.64</c:v>
                </c:pt>
                <c:pt idx="3183">
                  <c:v>-7.45</c:v>
                </c:pt>
                <c:pt idx="3184">
                  <c:v>-7.35</c:v>
                </c:pt>
                <c:pt idx="3185">
                  <c:v>-7.44</c:v>
                </c:pt>
                <c:pt idx="3186">
                  <c:v>-6.94</c:v>
                </c:pt>
                <c:pt idx="3187">
                  <c:v>-6.94</c:v>
                </c:pt>
                <c:pt idx="3188">
                  <c:v>-7.44</c:v>
                </c:pt>
                <c:pt idx="3189">
                  <c:v>-7.44</c:v>
                </c:pt>
                <c:pt idx="3190">
                  <c:v>-7.54</c:v>
                </c:pt>
                <c:pt idx="3191">
                  <c:v>-7.34</c:v>
                </c:pt>
                <c:pt idx="3192">
                  <c:v>-6.84</c:v>
                </c:pt>
                <c:pt idx="3193">
                  <c:v>-7.24</c:v>
                </c:pt>
                <c:pt idx="3194">
                  <c:v>-7.13</c:v>
                </c:pt>
                <c:pt idx="3195">
                  <c:v>-7.73</c:v>
                </c:pt>
                <c:pt idx="3196">
                  <c:v>-7.43</c:v>
                </c:pt>
                <c:pt idx="3197">
                  <c:v>-6.92</c:v>
                </c:pt>
                <c:pt idx="3198">
                  <c:v>-6.82</c:v>
                </c:pt>
                <c:pt idx="3199">
                  <c:v>-7.72</c:v>
                </c:pt>
                <c:pt idx="3200">
                  <c:v>-6.91</c:v>
                </c:pt>
                <c:pt idx="3201">
                  <c:v>-7.71</c:v>
                </c:pt>
                <c:pt idx="3202">
                  <c:v>-7.31</c:v>
                </c:pt>
                <c:pt idx="3203">
                  <c:v>-7.4</c:v>
                </c:pt>
                <c:pt idx="3204">
                  <c:v>-7.8</c:v>
                </c:pt>
                <c:pt idx="3205">
                  <c:v>-6.9</c:v>
                </c:pt>
                <c:pt idx="3206">
                  <c:v>-7.29</c:v>
                </c:pt>
                <c:pt idx="3207">
                  <c:v>-7.39</c:v>
                </c:pt>
                <c:pt idx="3208">
                  <c:v>-6.99</c:v>
                </c:pt>
                <c:pt idx="3209">
                  <c:v>-7.28</c:v>
                </c:pt>
                <c:pt idx="3210">
                  <c:v>-6.78</c:v>
                </c:pt>
                <c:pt idx="3211">
                  <c:v>-7.28</c:v>
                </c:pt>
                <c:pt idx="3212">
                  <c:v>-7.77</c:v>
                </c:pt>
                <c:pt idx="3213">
                  <c:v>-7.07</c:v>
                </c:pt>
                <c:pt idx="3214">
                  <c:v>-7.67</c:v>
                </c:pt>
                <c:pt idx="3215">
                  <c:v>-6.97</c:v>
                </c:pt>
                <c:pt idx="3216">
                  <c:v>-7.26</c:v>
                </c:pt>
                <c:pt idx="3217">
                  <c:v>-7.26</c:v>
                </c:pt>
                <c:pt idx="3218">
                  <c:v>-7.45</c:v>
                </c:pt>
                <c:pt idx="3219">
                  <c:v>-6.75</c:v>
                </c:pt>
                <c:pt idx="3220">
                  <c:v>-7.34</c:v>
                </c:pt>
                <c:pt idx="3221">
                  <c:v>-7.24</c:v>
                </c:pt>
                <c:pt idx="3222">
                  <c:v>-6.73</c:v>
                </c:pt>
                <c:pt idx="3223">
                  <c:v>-7.63</c:v>
                </c:pt>
                <c:pt idx="3224">
                  <c:v>-6.72</c:v>
                </c:pt>
                <c:pt idx="3225">
                  <c:v>-7.02</c:v>
                </c:pt>
                <c:pt idx="3226">
                  <c:v>-6.92</c:v>
                </c:pt>
                <c:pt idx="3227">
                  <c:v>-7.31</c:v>
                </c:pt>
                <c:pt idx="3228">
                  <c:v>-7.21</c:v>
                </c:pt>
                <c:pt idx="3229">
                  <c:v>-6.9</c:v>
                </c:pt>
                <c:pt idx="3230">
                  <c:v>-7.39</c:v>
                </c:pt>
                <c:pt idx="3231">
                  <c:v>-6.78</c:v>
                </c:pt>
                <c:pt idx="3232">
                  <c:v>-7.68</c:v>
                </c:pt>
                <c:pt idx="3233">
                  <c:v>-6.77</c:v>
                </c:pt>
                <c:pt idx="3234">
                  <c:v>-6.87</c:v>
                </c:pt>
                <c:pt idx="3235">
                  <c:v>-7.16</c:v>
                </c:pt>
                <c:pt idx="3236">
                  <c:v>-7.55</c:v>
                </c:pt>
                <c:pt idx="3237">
                  <c:v>-6.64</c:v>
                </c:pt>
                <c:pt idx="3238">
                  <c:v>-6.84</c:v>
                </c:pt>
                <c:pt idx="3239">
                  <c:v>-7.43</c:v>
                </c:pt>
                <c:pt idx="3240">
                  <c:v>-7.62</c:v>
                </c:pt>
                <c:pt idx="3241">
                  <c:v>-7.52</c:v>
                </c:pt>
                <c:pt idx="3242">
                  <c:v>-7.21</c:v>
                </c:pt>
                <c:pt idx="3243">
                  <c:v>-6.7</c:v>
                </c:pt>
                <c:pt idx="3244">
                  <c:v>-6.99</c:v>
                </c:pt>
                <c:pt idx="3245">
                  <c:v>-7.38</c:v>
                </c:pt>
                <c:pt idx="3246">
                  <c:v>-7.48</c:v>
                </c:pt>
                <c:pt idx="3247">
                  <c:v>-7.27</c:v>
                </c:pt>
                <c:pt idx="3248">
                  <c:v>-7.17</c:v>
                </c:pt>
                <c:pt idx="3249">
                  <c:v>-7.46</c:v>
                </c:pt>
                <c:pt idx="3250">
                  <c:v>-6.65</c:v>
                </c:pt>
                <c:pt idx="3251">
                  <c:v>-7.14</c:v>
                </c:pt>
                <c:pt idx="3252">
                  <c:v>-6.94</c:v>
                </c:pt>
                <c:pt idx="3253">
                  <c:v>-6.53</c:v>
                </c:pt>
                <c:pt idx="3254">
                  <c:v>-6.52</c:v>
                </c:pt>
                <c:pt idx="3255">
                  <c:v>-6.92</c:v>
                </c:pt>
                <c:pt idx="3256">
                  <c:v>-7.21</c:v>
                </c:pt>
                <c:pt idx="3257">
                  <c:v>-7.09</c:v>
                </c:pt>
                <c:pt idx="3258">
                  <c:v>-7.09</c:v>
                </c:pt>
                <c:pt idx="3259">
                  <c:v>-6.88</c:v>
                </c:pt>
                <c:pt idx="3260">
                  <c:v>-7.27</c:v>
                </c:pt>
                <c:pt idx="3261">
                  <c:v>-7.45</c:v>
                </c:pt>
                <c:pt idx="3262">
                  <c:v>-6.95</c:v>
                </c:pt>
                <c:pt idx="3263">
                  <c:v>-6.44</c:v>
                </c:pt>
                <c:pt idx="3264">
                  <c:v>-6.93</c:v>
                </c:pt>
                <c:pt idx="3265">
                  <c:v>-6.52</c:v>
                </c:pt>
                <c:pt idx="3266">
                  <c:v>-6.8</c:v>
                </c:pt>
                <c:pt idx="3267">
                  <c:v>-6.99</c:v>
                </c:pt>
                <c:pt idx="3268">
                  <c:v>-6.58</c:v>
                </c:pt>
                <c:pt idx="3269">
                  <c:v>-6.97</c:v>
                </c:pt>
                <c:pt idx="3270">
                  <c:v>-7.06</c:v>
                </c:pt>
                <c:pt idx="3271">
                  <c:v>-7.05</c:v>
                </c:pt>
                <c:pt idx="3272">
                  <c:v>-6.84</c:v>
                </c:pt>
                <c:pt idx="3273">
                  <c:v>-7.33</c:v>
                </c:pt>
                <c:pt idx="3274">
                  <c:v>-7.32</c:v>
                </c:pt>
                <c:pt idx="3275">
                  <c:v>-6.81</c:v>
                </c:pt>
                <c:pt idx="3276">
                  <c:v>-6.29</c:v>
                </c:pt>
                <c:pt idx="3277">
                  <c:v>-6.38</c:v>
                </c:pt>
                <c:pt idx="3278">
                  <c:v>-6.77</c:v>
                </c:pt>
                <c:pt idx="3279">
                  <c:v>-7.06</c:v>
                </c:pt>
                <c:pt idx="3280">
                  <c:v>-6.24</c:v>
                </c:pt>
                <c:pt idx="3281">
                  <c:v>-6.43</c:v>
                </c:pt>
                <c:pt idx="3282">
                  <c:v>-6.42</c:v>
                </c:pt>
                <c:pt idx="3283">
                  <c:v>-6.2</c:v>
                </c:pt>
                <c:pt idx="3284">
                  <c:v>-6.39</c:v>
                </c:pt>
                <c:pt idx="3285">
                  <c:v>-6.68</c:v>
                </c:pt>
                <c:pt idx="3286">
                  <c:v>-6.27</c:v>
                </c:pt>
                <c:pt idx="3287">
                  <c:v>-6.45</c:v>
                </c:pt>
                <c:pt idx="3288">
                  <c:v>-6.24</c:v>
                </c:pt>
                <c:pt idx="3289">
                  <c:v>-6.53</c:v>
                </c:pt>
                <c:pt idx="3290">
                  <c:v>-6.51</c:v>
                </c:pt>
                <c:pt idx="3291">
                  <c:v>-6.4</c:v>
                </c:pt>
                <c:pt idx="3292">
                  <c:v>-6.88</c:v>
                </c:pt>
                <c:pt idx="3293">
                  <c:v>-6.77</c:v>
                </c:pt>
                <c:pt idx="3294">
                  <c:v>-7.06</c:v>
                </c:pt>
                <c:pt idx="3295">
                  <c:v>-6.44</c:v>
                </c:pt>
                <c:pt idx="3296">
                  <c:v>-7.03</c:v>
                </c:pt>
                <c:pt idx="3297">
                  <c:v>-6.12</c:v>
                </c:pt>
                <c:pt idx="3298">
                  <c:v>-6.6</c:v>
                </c:pt>
                <c:pt idx="3299">
                  <c:v>-6.99</c:v>
                </c:pt>
                <c:pt idx="3300">
                  <c:v>-6.67</c:v>
                </c:pt>
                <c:pt idx="3301">
                  <c:v>-6.76</c:v>
                </c:pt>
                <c:pt idx="3302">
                  <c:v>-6.54</c:v>
                </c:pt>
                <c:pt idx="3303">
                  <c:v>-6.93</c:v>
                </c:pt>
                <c:pt idx="3304">
                  <c:v>-6.41</c:v>
                </c:pt>
                <c:pt idx="3305">
                  <c:v>-5.9</c:v>
                </c:pt>
                <c:pt idx="3306">
                  <c:v>-6.58</c:v>
                </c:pt>
                <c:pt idx="3307">
                  <c:v>-6.27</c:v>
                </c:pt>
                <c:pt idx="3308">
                  <c:v>-6.15</c:v>
                </c:pt>
                <c:pt idx="3309">
                  <c:v>-6.14</c:v>
                </c:pt>
                <c:pt idx="3310">
                  <c:v>-6.52</c:v>
                </c:pt>
                <c:pt idx="3311">
                  <c:v>-6.5</c:v>
                </c:pt>
                <c:pt idx="3312">
                  <c:v>-6.18</c:v>
                </c:pt>
                <c:pt idx="3313">
                  <c:v>-6.37</c:v>
                </c:pt>
                <c:pt idx="3314">
                  <c:v>-6.35</c:v>
                </c:pt>
                <c:pt idx="3315">
                  <c:v>-6.33</c:v>
                </c:pt>
                <c:pt idx="3316">
                  <c:v>-6.71</c:v>
                </c:pt>
                <c:pt idx="3317">
                  <c:v>-6.39</c:v>
                </c:pt>
                <c:pt idx="3318">
                  <c:v>-6.07</c:v>
                </c:pt>
                <c:pt idx="3319">
                  <c:v>-5.85</c:v>
                </c:pt>
                <c:pt idx="3320">
                  <c:v>-5.94</c:v>
                </c:pt>
                <c:pt idx="3321">
                  <c:v>-6.62</c:v>
                </c:pt>
                <c:pt idx="3322">
                  <c:v>-6.6</c:v>
                </c:pt>
                <c:pt idx="3323">
                  <c:v>-5.78</c:v>
                </c:pt>
                <c:pt idx="3324">
                  <c:v>-6.46</c:v>
                </c:pt>
                <c:pt idx="3325">
                  <c:v>-5.84</c:v>
                </c:pt>
                <c:pt idx="3326">
                  <c:v>-5.71</c:v>
                </c:pt>
                <c:pt idx="3327">
                  <c:v>-6.19</c:v>
                </c:pt>
                <c:pt idx="3328">
                  <c:v>-6.47</c:v>
                </c:pt>
                <c:pt idx="3329">
                  <c:v>-6.45</c:v>
                </c:pt>
                <c:pt idx="3330">
                  <c:v>-6.14</c:v>
                </c:pt>
                <c:pt idx="3331">
                  <c:v>-5.62</c:v>
                </c:pt>
                <c:pt idx="3332">
                  <c:v>-5.9</c:v>
                </c:pt>
                <c:pt idx="3333">
                  <c:v>-5.78</c:v>
                </c:pt>
                <c:pt idx="3334">
                  <c:v>-6.16</c:v>
                </c:pt>
                <c:pt idx="3335">
                  <c:v>-6.14</c:v>
                </c:pt>
                <c:pt idx="3336">
                  <c:v>-6.32</c:v>
                </c:pt>
                <c:pt idx="3337">
                  <c:v>-5.3</c:v>
                </c:pt>
                <c:pt idx="3338">
                  <c:v>-6.17</c:v>
                </c:pt>
                <c:pt idx="3339">
                  <c:v>-6.15</c:v>
                </c:pt>
                <c:pt idx="3340">
                  <c:v>-5.33</c:v>
                </c:pt>
                <c:pt idx="3341">
                  <c:v>-5.81</c:v>
                </c:pt>
                <c:pt idx="3342">
                  <c:v>-6.19</c:v>
                </c:pt>
                <c:pt idx="3343">
                  <c:v>-5.77</c:v>
                </c:pt>
                <c:pt idx="3344">
                  <c:v>-6.15</c:v>
                </c:pt>
                <c:pt idx="3345">
                  <c:v>-6.13</c:v>
                </c:pt>
                <c:pt idx="3346">
                  <c:v>-5.2</c:v>
                </c:pt>
                <c:pt idx="3347">
                  <c:v>-5.78</c:v>
                </c:pt>
                <c:pt idx="3348">
                  <c:v>-5.0599999999999996</c:v>
                </c:pt>
                <c:pt idx="3349">
                  <c:v>-5.54</c:v>
                </c:pt>
                <c:pt idx="3350">
                  <c:v>-5.82</c:v>
                </c:pt>
                <c:pt idx="3351">
                  <c:v>-5.7</c:v>
                </c:pt>
                <c:pt idx="3352">
                  <c:v>-5.07</c:v>
                </c:pt>
                <c:pt idx="3353">
                  <c:v>-5.85</c:v>
                </c:pt>
                <c:pt idx="3354">
                  <c:v>-5.12</c:v>
                </c:pt>
                <c:pt idx="3355">
                  <c:v>-5</c:v>
                </c:pt>
                <c:pt idx="3356">
                  <c:v>-5.08</c:v>
                </c:pt>
                <c:pt idx="3357">
                  <c:v>-5.46</c:v>
                </c:pt>
                <c:pt idx="3358">
                  <c:v>-5.34</c:v>
                </c:pt>
                <c:pt idx="3359">
                  <c:v>-5.01</c:v>
                </c:pt>
                <c:pt idx="3360">
                  <c:v>-5.09</c:v>
                </c:pt>
                <c:pt idx="3361">
                  <c:v>-5.17</c:v>
                </c:pt>
                <c:pt idx="3362">
                  <c:v>-5.14</c:v>
                </c:pt>
                <c:pt idx="3363">
                  <c:v>-5.62</c:v>
                </c:pt>
                <c:pt idx="3364">
                  <c:v>-5.5</c:v>
                </c:pt>
                <c:pt idx="3365">
                  <c:v>-5.67</c:v>
                </c:pt>
                <c:pt idx="3366">
                  <c:v>-5.35</c:v>
                </c:pt>
                <c:pt idx="3367">
                  <c:v>-5.33</c:v>
                </c:pt>
                <c:pt idx="3368">
                  <c:v>-5.6</c:v>
                </c:pt>
                <c:pt idx="3369">
                  <c:v>-5.17</c:v>
                </c:pt>
                <c:pt idx="3370">
                  <c:v>-4.8499999999999996</c:v>
                </c:pt>
                <c:pt idx="3371">
                  <c:v>-4.92</c:v>
                </c:pt>
                <c:pt idx="3372">
                  <c:v>-4.7</c:v>
                </c:pt>
                <c:pt idx="3373">
                  <c:v>-5.28</c:v>
                </c:pt>
                <c:pt idx="3374">
                  <c:v>-5.05</c:v>
                </c:pt>
                <c:pt idx="3375">
                  <c:v>-5.13</c:v>
                </c:pt>
                <c:pt idx="3376">
                  <c:v>-5.4</c:v>
                </c:pt>
                <c:pt idx="3377">
                  <c:v>-5.28</c:v>
                </c:pt>
                <c:pt idx="3378">
                  <c:v>-5.25</c:v>
                </c:pt>
                <c:pt idx="3379">
                  <c:v>-5.0199999999999996</c:v>
                </c:pt>
                <c:pt idx="3380">
                  <c:v>-4.5</c:v>
                </c:pt>
                <c:pt idx="3381">
                  <c:v>-4.7699999999999996</c:v>
                </c:pt>
                <c:pt idx="3382">
                  <c:v>-4.6399999999999997</c:v>
                </c:pt>
                <c:pt idx="3383">
                  <c:v>-5.12</c:v>
                </c:pt>
                <c:pt idx="3384">
                  <c:v>-4.99</c:v>
                </c:pt>
                <c:pt idx="3385">
                  <c:v>-4.5599999999999996</c:v>
                </c:pt>
                <c:pt idx="3386">
                  <c:v>-5.03</c:v>
                </c:pt>
                <c:pt idx="3387">
                  <c:v>-5.01</c:v>
                </c:pt>
                <c:pt idx="3388">
                  <c:v>-4.38</c:v>
                </c:pt>
                <c:pt idx="3389">
                  <c:v>-4.75</c:v>
                </c:pt>
                <c:pt idx="3390">
                  <c:v>-5.0199999999999996</c:v>
                </c:pt>
                <c:pt idx="3391">
                  <c:v>-4.0999999999999996</c:v>
                </c:pt>
                <c:pt idx="3392">
                  <c:v>-4.87</c:v>
                </c:pt>
                <c:pt idx="3393">
                  <c:v>-4.1399999999999997</c:v>
                </c:pt>
                <c:pt idx="3394">
                  <c:v>-3.91</c:v>
                </c:pt>
                <c:pt idx="3395">
                  <c:v>-4.4800000000000004</c:v>
                </c:pt>
                <c:pt idx="3396">
                  <c:v>-4.1500000000000004</c:v>
                </c:pt>
                <c:pt idx="3397">
                  <c:v>-4.32</c:v>
                </c:pt>
                <c:pt idx="3398">
                  <c:v>-4.1900000000000004</c:v>
                </c:pt>
                <c:pt idx="3399">
                  <c:v>-4.76</c:v>
                </c:pt>
                <c:pt idx="3400">
                  <c:v>-4.53</c:v>
                </c:pt>
                <c:pt idx="3401">
                  <c:v>-3.7</c:v>
                </c:pt>
                <c:pt idx="3402">
                  <c:v>-3.68</c:v>
                </c:pt>
                <c:pt idx="3403">
                  <c:v>-4.25</c:v>
                </c:pt>
                <c:pt idx="3404">
                  <c:v>-3.82</c:v>
                </c:pt>
                <c:pt idx="3405">
                  <c:v>-3.99</c:v>
                </c:pt>
                <c:pt idx="3406">
                  <c:v>-4.3499999999999996</c:v>
                </c:pt>
                <c:pt idx="3407">
                  <c:v>-3.82</c:v>
                </c:pt>
                <c:pt idx="3408">
                  <c:v>-3.59</c:v>
                </c:pt>
                <c:pt idx="3409">
                  <c:v>-4.26</c:v>
                </c:pt>
                <c:pt idx="3410">
                  <c:v>-4.2300000000000004</c:v>
                </c:pt>
                <c:pt idx="3411">
                  <c:v>-3.8</c:v>
                </c:pt>
                <c:pt idx="3412">
                  <c:v>-3.77</c:v>
                </c:pt>
                <c:pt idx="3413">
                  <c:v>-4.1399999999999997</c:v>
                </c:pt>
                <c:pt idx="3414">
                  <c:v>-3.3</c:v>
                </c:pt>
                <c:pt idx="3415">
                  <c:v>-3.57</c:v>
                </c:pt>
                <c:pt idx="3416">
                  <c:v>-3.34</c:v>
                </c:pt>
                <c:pt idx="3417">
                  <c:v>-3.81</c:v>
                </c:pt>
                <c:pt idx="3418">
                  <c:v>-4.08</c:v>
                </c:pt>
                <c:pt idx="3419">
                  <c:v>-3.95</c:v>
                </c:pt>
                <c:pt idx="3420">
                  <c:v>-4.1100000000000003</c:v>
                </c:pt>
                <c:pt idx="3421">
                  <c:v>-3.58</c:v>
                </c:pt>
                <c:pt idx="3422">
                  <c:v>-3.05</c:v>
                </c:pt>
                <c:pt idx="3423">
                  <c:v>-3.92</c:v>
                </c:pt>
                <c:pt idx="3424">
                  <c:v>-3.98</c:v>
                </c:pt>
                <c:pt idx="3425">
                  <c:v>-3.25</c:v>
                </c:pt>
                <c:pt idx="3426">
                  <c:v>-3.62</c:v>
                </c:pt>
                <c:pt idx="3427">
                  <c:v>-3.89</c:v>
                </c:pt>
                <c:pt idx="3428">
                  <c:v>-3.65</c:v>
                </c:pt>
                <c:pt idx="3429">
                  <c:v>-3.72</c:v>
                </c:pt>
                <c:pt idx="3430">
                  <c:v>-2.98</c:v>
                </c:pt>
                <c:pt idx="3431">
                  <c:v>-3.55</c:v>
                </c:pt>
                <c:pt idx="3432">
                  <c:v>-3.11</c:v>
                </c:pt>
                <c:pt idx="3433">
                  <c:v>-2.97</c:v>
                </c:pt>
                <c:pt idx="3434">
                  <c:v>-2.84</c:v>
                </c:pt>
                <c:pt idx="3435">
                  <c:v>-2.7</c:v>
                </c:pt>
                <c:pt idx="3436">
                  <c:v>-3.37</c:v>
                </c:pt>
                <c:pt idx="3437">
                  <c:v>-2.93</c:v>
                </c:pt>
                <c:pt idx="3438">
                  <c:v>-2.6</c:v>
                </c:pt>
                <c:pt idx="3439">
                  <c:v>-2.56</c:v>
                </c:pt>
                <c:pt idx="3440">
                  <c:v>-2.72</c:v>
                </c:pt>
                <c:pt idx="3441">
                  <c:v>-3.08</c:v>
                </c:pt>
                <c:pt idx="3442">
                  <c:v>-3.15</c:v>
                </c:pt>
                <c:pt idx="3443">
                  <c:v>-3.01</c:v>
                </c:pt>
                <c:pt idx="3444">
                  <c:v>-2.67</c:v>
                </c:pt>
                <c:pt idx="3445">
                  <c:v>-2.83</c:v>
                </c:pt>
                <c:pt idx="3446">
                  <c:v>-3</c:v>
                </c:pt>
                <c:pt idx="3447">
                  <c:v>-2.66</c:v>
                </c:pt>
                <c:pt idx="3448">
                  <c:v>-2.82</c:v>
                </c:pt>
                <c:pt idx="3449">
                  <c:v>-2.48</c:v>
                </c:pt>
                <c:pt idx="3450">
                  <c:v>-2.94</c:v>
                </c:pt>
                <c:pt idx="3451">
                  <c:v>-2.7</c:v>
                </c:pt>
                <c:pt idx="3452">
                  <c:v>-2.16</c:v>
                </c:pt>
                <c:pt idx="3453">
                  <c:v>-1.92</c:v>
                </c:pt>
                <c:pt idx="3454">
                  <c:v>-1.88</c:v>
                </c:pt>
                <c:pt idx="3455">
                  <c:v>-2.2400000000000002</c:v>
                </c:pt>
                <c:pt idx="3456">
                  <c:v>-1.8</c:v>
                </c:pt>
                <c:pt idx="3457">
                  <c:v>-1.96</c:v>
                </c:pt>
                <c:pt idx="3458">
                  <c:v>-2.42</c:v>
                </c:pt>
                <c:pt idx="3459">
                  <c:v>-2.1800000000000002</c:v>
                </c:pt>
                <c:pt idx="3460">
                  <c:v>-2.64</c:v>
                </c:pt>
                <c:pt idx="3461">
                  <c:v>-2.59</c:v>
                </c:pt>
                <c:pt idx="3462">
                  <c:v>-1.95</c:v>
                </c:pt>
                <c:pt idx="3463">
                  <c:v>-1.61</c:v>
                </c:pt>
                <c:pt idx="3464">
                  <c:v>-2.37</c:v>
                </c:pt>
                <c:pt idx="3465">
                  <c:v>-1.52</c:v>
                </c:pt>
                <c:pt idx="3466">
                  <c:v>-1.48</c:v>
                </c:pt>
                <c:pt idx="3467">
                  <c:v>-1.64</c:v>
                </c:pt>
                <c:pt idx="3468">
                  <c:v>-2.29</c:v>
                </c:pt>
                <c:pt idx="3469">
                  <c:v>-1.25</c:v>
                </c:pt>
                <c:pt idx="3470">
                  <c:v>-1.2</c:v>
                </c:pt>
                <c:pt idx="3471">
                  <c:v>-1.36</c:v>
                </c:pt>
                <c:pt idx="3472">
                  <c:v>-1.72</c:v>
                </c:pt>
                <c:pt idx="3473">
                  <c:v>-1.87</c:v>
                </c:pt>
                <c:pt idx="3474">
                  <c:v>-1.43</c:v>
                </c:pt>
                <c:pt idx="3475">
                  <c:v>-1.38</c:v>
                </c:pt>
                <c:pt idx="3476">
                  <c:v>-1.84</c:v>
                </c:pt>
                <c:pt idx="3477">
                  <c:v>-1.39</c:v>
                </c:pt>
                <c:pt idx="3478">
                  <c:v>-1.54</c:v>
                </c:pt>
                <c:pt idx="3479">
                  <c:v>-0.8</c:v>
                </c:pt>
                <c:pt idx="3480">
                  <c:v>-1.35</c:v>
                </c:pt>
                <c:pt idx="3481">
                  <c:v>-1.51</c:v>
                </c:pt>
                <c:pt idx="3482">
                  <c:v>-0.86</c:v>
                </c:pt>
                <c:pt idx="3483">
                  <c:v>-1.02</c:v>
                </c:pt>
                <c:pt idx="3484">
                  <c:v>-0.97</c:v>
                </c:pt>
                <c:pt idx="3485">
                  <c:v>-1.52</c:v>
                </c:pt>
                <c:pt idx="3486">
                  <c:v>-0.67</c:v>
                </c:pt>
                <c:pt idx="3487">
                  <c:v>-0.83</c:v>
                </c:pt>
                <c:pt idx="3488">
                  <c:v>-0.38</c:v>
                </c:pt>
                <c:pt idx="3489">
                  <c:v>-0.73</c:v>
                </c:pt>
                <c:pt idx="3490">
                  <c:v>-1.28</c:v>
                </c:pt>
                <c:pt idx="3491">
                  <c:v>-0.33</c:v>
                </c:pt>
                <c:pt idx="3492">
                  <c:v>-0.28999999999999998</c:v>
                </c:pt>
                <c:pt idx="3493">
                  <c:v>-0.24</c:v>
                </c:pt>
                <c:pt idx="3494">
                  <c:v>-0.09</c:v>
                </c:pt>
                <c:pt idx="3495">
                  <c:v>-0.74</c:v>
                </c:pt>
                <c:pt idx="3496">
                  <c:v>0</c:v>
                </c:pt>
                <c:pt idx="3497">
                  <c:v>-0.25</c:v>
                </c:pt>
                <c:pt idx="3498">
                  <c:v>-0.6</c:v>
                </c:pt>
                <c:pt idx="3499">
                  <c:v>-0.15</c:v>
                </c:pt>
                <c:pt idx="3500">
                  <c:v>-0.3</c:v>
                </c:pt>
                <c:pt idx="3501">
                  <c:v>0.05</c:v>
                </c:pt>
                <c:pt idx="3502">
                  <c:v>-0.6</c:v>
                </c:pt>
                <c:pt idx="3503">
                  <c:v>-0.65</c:v>
                </c:pt>
                <c:pt idx="3504">
                  <c:v>-0.1</c:v>
                </c:pt>
                <c:pt idx="3505">
                  <c:v>0.15</c:v>
                </c:pt>
                <c:pt idx="3506">
                  <c:v>0.3</c:v>
                </c:pt>
                <c:pt idx="3507">
                  <c:v>0.05</c:v>
                </c:pt>
                <c:pt idx="3508">
                  <c:v>-0.11</c:v>
                </c:pt>
                <c:pt idx="3509">
                  <c:v>0.44</c:v>
                </c:pt>
                <c:pt idx="3510">
                  <c:v>0.19</c:v>
                </c:pt>
                <c:pt idx="3511">
                  <c:v>0.24</c:v>
                </c:pt>
                <c:pt idx="3512">
                  <c:v>-0.11</c:v>
                </c:pt>
                <c:pt idx="3513">
                  <c:v>0.44</c:v>
                </c:pt>
                <c:pt idx="3514">
                  <c:v>0.28999999999999998</c:v>
                </c:pt>
                <c:pt idx="3515">
                  <c:v>0.64</c:v>
                </c:pt>
                <c:pt idx="3516">
                  <c:v>0.28999999999999998</c:v>
                </c:pt>
                <c:pt idx="3517">
                  <c:v>0.84</c:v>
                </c:pt>
                <c:pt idx="3518">
                  <c:v>0.68</c:v>
                </c:pt>
                <c:pt idx="3519">
                  <c:v>0.73</c:v>
                </c:pt>
                <c:pt idx="3520">
                  <c:v>0.28000000000000003</c:v>
                </c:pt>
                <c:pt idx="3521">
                  <c:v>1.23</c:v>
                </c:pt>
                <c:pt idx="3522">
                  <c:v>0.67</c:v>
                </c:pt>
                <c:pt idx="3523">
                  <c:v>0.92</c:v>
                </c:pt>
                <c:pt idx="3524">
                  <c:v>1.17</c:v>
                </c:pt>
                <c:pt idx="3525">
                  <c:v>1.42</c:v>
                </c:pt>
                <c:pt idx="3526">
                  <c:v>1.37</c:v>
                </c:pt>
                <c:pt idx="3527">
                  <c:v>1.02</c:v>
                </c:pt>
                <c:pt idx="3528">
                  <c:v>0.67</c:v>
                </c:pt>
                <c:pt idx="3529">
                  <c:v>1.41</c:v>
                </c:pt>
                <c:pt idx="3530">
                  <c:v>1.06</c:v>
                </c:pt>
                <c:pt idx="3531">
                  <c:v>1.21</c:v>
                </c:pt>
                <c:pt idx="3532">
                  <c:v>1.25</c:v>
                </c:pt>
                <c:pt idx="3533">
                  <c:v>1.2</c:v>
                </c:pt>
                <c:pt idx="3534">
                  <c:v>0.85</c:v>
                </c:pt>
                <c:pt idx="3535">
                  <c:v>1.9</c:v>
                </c:pt>
                <c:pt idx="3536">
                  <c:v>1.54</c:v>
                </c:pt>
                <c:pt idx="3537">
                  <c:v>1.59</c:v>
                </c:pt>
                <c:pt idx="3538">
                  <c:v>1.44</c:v>
                </c:pt>
                <c:pt idx="3539">
                  <c:v>1.89</c:v>
                </c:pt>
                <c:pt idx="3540">
                  <c:v>2.13</c:v>
                </c:pt>
                <c:pt idx="3541">
                  <c:v>1.68</c:v>
                </c:pt>
                <c:pt idx="3542">
                  <c:v>1.63</c:v>
                </c:pt>
                <c:pt idx="3543">
                  <c:v>1.87</c:v>
                </c:pt>
                <c:pt idx="3544">
                  <c:v>1.62</c:v>
                </c:pt>
                <c:pt idx="3545">
                  <c:v>1.77</c:v>
                </c:pt>
                <c:pt idx="3546">
                  <c:v>1.41</c:v>
                </c:pt>
                <c:pt idx="3547">
                  <c:v>2.2599999999999998</c:v>
                </c:pt>
                <c:pt idx="3548">
                  <c:v>2.0099999999999998</c:v>
                </c:pt>
                <c:pt idx="3549">
                  <c:v>2.4500000000000002</c:v>
                </c:pt>
                <c:pt idx="3550">
                  <c:v>1.8</c:v>
                </c:pt>
                <c:pt idx="3551">
                  <c:v>2.4500000000000002</c:v>
                </c:pt>
                <c:pt idx="3552">
                  <c:v>2.19</c:v>
                </c:pt>
                <c:pt idx="3553">
                  <c:v>2.34</c:v>
                </c:pt>
                <c:pt idx="3554">
                  <c:v>2.2799999999999998</c:v>
                </c:pt>
                <c:pt idx="3555">
                  <c:v>2.33</c:v>
                </c:pt>
                <c:pt idx="3556">
                  <c:v>2.68</c:v>
                </c:pt>
                <c:pt idx="3557">
                  <c:v>2.52</c:v>
                </c:pt>
                <c:pt idx="3558">
                  <c:v>1.97</c:v>
                </c:pt>
                <c:pt idx="3559">
                  <c:v>2.71</c:v>
                </c:pt>
                <c:pt idx="3560">
                  <c:v>2.16</c:v>
                </c:pt>
                <c:pt idx="3561">
                  <c:v>2.2999999999999998</c:v>
                </c:pt>
                <c:pt idx="3562">
                  <c:v>2.35</c:v>
                </c:pt>
                <c:pt idx="3563">
                  <c:v>2.79</c:v>
                </c:pt>
                <c:pt idx="3564">
                  <c:v>2.74</c:v>
                </c:pt>
                <c:pt idx="3565">
                  <c:v>2.98</c:v>
                </c:pt>
                <c:pt idx="3566">
                  <c:v>2.93</c:v>
                </c:pt>
                <c:pt idx="3567">
                  <c:v>2.4700000000000002</c:v>
                </c:pt>
                <c:pt idx="3568">
                  <c:v>2.82</c:v>
                </c:pt>
                <c:pt idx="3569">
                  <c:v>3.36</c:v>
                </c:pt>
                <c:pt idx="3570">
                  <c:v>3.21</c:v>
                </c:pt>
                <c:pt idx="3571">
                  <c:v>3.15</c:v>
                </c:pt>
                <c:pt idx="3572">
                  <c:v>2.6</c:v>
                </c:pt>
                <c:pt idx="3573">
                  <c:v>3.15</c:v>
                </c:pt>
                <c:pt idx="3574">
                  <c:v>2.8</c:v>
                </c:pt>
                <c:pt idx="3575">
                  <c:v>3.44</c:v>
                </c:pt>
                <c:pt idx="3576">
                  <c:v>3.59</c:v>
                </c:pt>
                <c:pt idx="3577">
                  <c:v>3.74</c:v>
                </c:pt>
                <c:pt idx="3578">
                  <c:v>3.19</c:v>
                </c:pt>
                <c:pt idx="3579">
                  <c:v>3.94</c:v>
                </c:pt>
                <c:pt idx="3580">
                  <c:v>3.98</c:v>
                </c:pt>
                <c:pt idx="3581">
                  <c:v>3.33</c:v>
                </c:pt>
                <c:pt idx="3582">
                  <c:v>3.98</c:v>
                </c:pt>
                <c:pt idx="3583">
                  <c:v>4.13</c:v>
                </c:pt>
                <c:pt idx="3584">
                  <c:v>3.38</c:v>
                </c:pt>
                <c:pt idx="3585">
                  <c:v>3.73</c:v>
                </c:pt>
                <c:pt idx="3586">
                  <c:v>3.48</c:v>
                </c:pt>
                <c:pt idx="3587">
                  <c:v>4.2300000000000004</c:v>
                </c:pt>
                <c:pt idx="3588">
                  <c:v>3.58</c:v>
                </c:pt>
                <c:pt idx="3589">
                  <c:v>4.2300000000000004</c:v>
                </c:pt>
                <c:pt idx="3590">
                  <c:v>4.3899999999999997</c:v>
                </c:pt>
                <c:pt idx="3591">
                  <c:v>3.64</c:v>
                </c:pt>
                <c:pt idx="3592">
                  <c:v>3.79</c:v>
                </c:pt>
                <c:pt idx="3593">
                  <c:v>4.05</c:v>
                </c:pt>
                <c:pt idx="3594">
                  <c:v>3.8</c:v>
                </c:pt>
                <c:pt idx="3595">
                  <c:v>3.86</c:v>
                </c:pt>
                <c:pt idx="3596">
                  <c:v>4.62</c:v>
                </c:pt>
                <c:pt idx="3597">
                  <c:v>4.07</c:v>
                </c:pt>
                <c:pt idx="3598">
                  <c:v>4.83</c:v>
                </c:pt>
                <c:pt idx="3599">
                  <c:v>4.99</c:v>
                </c:pt>
                <c:pt idx="3600">
                  <c:v>4.75</c:v>
                </c:pt>
                <c:pt idx="3601">
                  <c:v>5.01</c:v>
                </c:pt>
                <c:pt idx="3602">
                  <c:v>5.17</c:v>
                </c:pt>
                <c:pt idx="3603">
                  <c:v>4.93</c:v>
                </c:pt>
                <c:pt idx="3604">
                  <c:v>5.19</c:v>
                </c:pt>
                <c:pt idx="3605">
                  <c:v>4.75</c:v>
                </c:pt>
                <c:pt idx="3606">
                  <c:v>4.72</c:v>
                </c:pt>
                <c:pt idx="3607">
                  <c:v>4.68</c:v>
                </c:pt>
                <c:pt idx="3608">
                  <c:v>5.05</c:v>
                </c:pt>
                <c:pt idx="3609">
                  <c:v>4.82</c:v>
                </c:pt>
                <c:pt idx="3610">
                  <c:v>5.58</c:v>
                </c:pt>
                <c:pt idx="3611">
                  <c:v>4.8499999999999996</c:v>
                </c:pt>
                <c:pt idx="3612">
                  <c:v>4.82</c:v>
                </c:pt>
                <c:pt idx="3613">
                  <c:v>4.8899999999999997</c:v>
                </c:pt>
                <c:pt idx="3614">
                  <c:v>5.36</c:v>
                </c:pt>
                <c:pt idx="3615">
                  <c:v>5.53</c:v>
                </c:pt>
                <c:pt idx="3616">
                  <c:v>5.4</c:v>
                </c:pt>
                <c:pt idx="3617">
                  <c:v>5.48</c:v>
                </c:pt>
                <c:pt idx="3618">
                  <c:v>6.25</c:v>
                </c:pt>
                <c:pt idx="3619">
                  <c:v>5.63</c:v>
                </c:pt>
                <c:pt idx="3620">
                  <c:v>5.81</c:v>
                </c:pt>
                <c:pt idx="3621">
                  <c:v>6.48</c:v>
                </c:pt>
                <c:pt idx="3622">
                  <c:v>5.56</c:v>
                </c:pt>
                <c:pt idx="3623">
                  <c:v>6.24</c:v>
                </c:pt>
                <c:pt idx="3624">
                  <c:v>6.62</c:v>
                </c:pt>
                <c:pt idx="3625">
                  <c:v>5.8</c:v>
                </c:pt>
                <c:pt idx="3626">
                  <c:v>6.08</c:v>
                </c:pt>
                <c:pt idx="3627">
                  <c:v>6.87</c:v>
                </c:pt>
                <c:pt idx="3628">
                  <c:v>6.75</c:v>
                </c:pt>
                <c:pt idx="3629">
                  <c:v>6.94</c:v>
                </c:pt>
                <c:pt idx="3630">
                  <c:v>7.02</c:v>
                </c:pt>
                <c:pt idx="3631">
                  <c:v>7.01</c:v>
                </c:pt>
                <c:pt idx="3632">
                  <c:v>7.29</c:v>
                </c:pt>
                <c:pt idx="3633">
                  <c:v>6.78</c:v>
                </c:pt>
                <c:pt idx="3634">
                  <c:v>6.77</c:v>
                </c:pt>
                <c:pt idx="3635">
                  <c:v>6.86</c:v>
                </c:pt>
                <c:pt idx="3636">
                  <c:v>7.05</c:v>
                </c:pt>
                <c:pt idx="3637">
                  <c:v>7.64</c:v>
                </c:pt>
                <c:pt idx="3638">
                  <c:v>7.23</c:v>
                </c:pt>
                <c:pt idx="3639">
                  <c:v>7.12</c:v>
                </c:pt>
                <c:pt idx="3640">
                  <c:v>7.51</c:v>
                </c:pt>
                <c:pt idx="3641">
                  <c:v>7.21</c:v>
                </c:pt>
                <c:pt idx="3642">
                  <c:v>7.9</c:v>
                </c:pt>
                <c:pt idx="3643">
                  <c:v>8.19</c:v>
                </c:pt>
                <c:pt idx="3644">
                  <c:v>7.89</c:v>
                </c:pt>
                <c:pt idx="3645">
                  <c:v>7.88</c:v>
                </c:pt>
                <c:pt idx="3646">
                  <c:v>7.98</c:v>
                </c:pt>
                <c:pt idx="3647">
                  <c:v>8.68</c:v>
                </c:pt>
                <c:pt idx="3648">
                  <c:v>8.77</c:v>
                </c:pt>
                <c:pt idx="3649">
                  <c:v>8.8699999999999992</c:v>
                </c:pt>
                <c:pt idx="3650">
                  <c:v>8.36</c:v>
                </c:pt>
                <c:pt idx="3651">
                  <c:v>8.16</c:v>
                </c:pt>
                <c:pt idx="3652">
                  <c:v>8.76</c:v>
                </c:pt>
                <c:pt idx="3653">
                  <c:v>9.0500000000000007</c:v>
                </c:pt>
                <c:pt idx="3654">
                  <c:v>8.65</c:v>
                </c:pt>
                <c:pt idx="3655">
                  <c:v>9.35</c:v>
                </c:pt>
                <c:pt idx="3656">
                  <c:v>9.4499999999999993</c:v>
                </c:pt>
                <c:pt idx="3657">
                  <c:v>9.25</c:v>
                </c:pt>
                <c:pt idx="3658">
                  <c:v>9.64</c:v>
                </c:pt>
                <c:pt idx="3659">
                  <c:v>8.94</c:v>
                </c:pt>
                <c:pt idx="3660">
                  <c:v>9.14</c:v>
                </c:pt>
                <c:pt idx="3661">
                  <c:v>9.73</c:v>
                </c:pt>
                <c:pt idx="3662">
                  <c:v>9.6300000000000008</c:v>
                </c:pt>
                <c:pt idx="3663">
                  <c:v>9.7200000000000006</c:v>
                </c:pt>
                <c:pt idx="3664">
                  <c:v>10.220000000000001</c:v>
                </c:pt>
                <c:pt idx="3665">
                  <c:v>9.52</c:v>
                </c:pt>
                <c:pt idx="3666">
                  <c:v>9.7100000000000009</c:v>
                </c:pt>
                <c:pt idx="3667">
                  <c:v>10.3</c:v>
                </c:pt>
                <c:pt idx="3668">
                  <c:v>10.5</c:v>
                </c:pt>
                <c:pt idx="3669">
                  <c:v>10.49</c:v>
                </c:pt>
                <c:pt idx="3670">
                  <c:v>10.09</c:v>
                </c:pt>
                <c:pt idx="3671">
                  <c:v>10.98</c:v>
                </c:pt>
                <c:pt idx="3672">
                  <c:v>10.57</c:v>
                </c:pt>
                <c:pt idx="3673">
                  <c:v>11.06</c:v>
                </c:pt>
                <c:pt idx="3674">
                  <c:v>10.96</c:v>
                </c:pt>
                <c:pt idx="3675">
                  <c:v>11.05</c:v>
                </c:pt>
                <c:pt idx="3676">
                  <c:v>10.74</c:v>
                </c:pt>
                <c:pt idx="3677">
                  <c:v>11.52</c:v>
                </c:pt>
                <c:pt idx="3678">
                  <c:v>10.91</c:v>
                </c:pt>
                <c:pt idx="3679">
                  <c:v>11.1</c:v>
                </c:pt>
                <c:pt idx="3680">
                  <c:v>11.29</c:v>
                </c:pt>
                <c:pt idx="3681">
                  <c:v>11.78</c:v>
                </c:pt>
                <c:pt idx="3682">
                  <c:v>11.16</c:v>
                </c:pt>
                <c:pt idx="3683">
                  <c:v>11.75</c:v>
                </c:pt>
                <c:pt idx="3684">
                  <c:v>11.93</c:v>
                </c:pt>
                <c:pt idx="3685">
                  <c:v>12.31</c:v>
                </c:pt>
                <c:pt idx="3686">
                  <c:v>11.79</c:v>
                </c:pt>
                <c:pt idx="3687">
                  <c:v>11.67</c:v>
                </c:pt>
                <c:pt idx="3688">
                  <c:v>12.55</c:v>
                </c:pt>
                <c:pt idx="3689">
                  <c:v>11.73</c:v>
                </c:pt>
                <c:pt idx="3690">
                  <c:v>11.91</c:v>
                </c:pt>
                <c:pt idx="3691">
                  <c:v>11.98</c:v>
                </c:pt>
                <c:pt idx="3692">
                  <c:v>12.86</c:v>
                </c:pt>
                <c:pt idx="3693">
                  <c:v>12.14</c:v>
                </c:pt>
                <c:pt idx="3694">
                  <c:v>12.11</c:v>
                </c:pt>
                <c:pt idx="3695">
                  <c:v>12.08</c:v>
                </c:pt>
                <c:pt idx="3696">
                  <c:v>12.95</c:v>
                </c:pt>
                <c:pt idx="3697">
                  <c:v>12.62</c:v>
                </c:pt>
                <c:pt idx="3698">
                  <c:v>12.89</c:v>
                </c:pt>
                <c:pt idx="3699">
                  <c:v>12.66</c:v>
                </c:pt>
                <c:pt idx="3700">
                  <c:v>12.92</c:v>
                </c:pt>
                <c:pt idx="3701">
                  <c:v>12.58</c:v>
                </c:pt>
                <c:pt idx="3702">
                  <c:v>12.75</c:v>
                </c:pt>
                <c:pt idx="3703">
                  <c:v>13.51</c:v>
                </c:pt>
                <c:pt idx="3704">
                  <c:v>13.07</c:v>
                </c:pt>
                <c:pt idx="3705">
                  <c:v>13.43</c:v>
                </c:pt>
                <c:pt idx="3706">
                  <c:v>13.69</c:v>
                </c:pt>
                <c:pt idx="3707">
                  <c:v>13.05</c:v>
                </c:pt>
                <c:pt idx="3708">
                  <c:v>13</c:v>
                </c:pt>
                <c:pt idx="3709">
                  <c:v>13.05</c:v>
                </c:pt>
                <c:pt idx="3710">
                  <c:v>13.81</c:v>
                </c:pt>
                <c:pt idx="3711">
                  <c:v>14.06</c:v>
                </c:pt>
                <c:pt idx="3712">
                  <c:v>13.6</c:v>
                </c:pt>
                <c:pt idx="3713">
                  <c:v>13.95</c:v>
                </c:pt>
                <c:pt idx="3714">
                  <c:v>13.9</c:v>
                </c:pt>
                <c:pt idx="3715">
                  <c:v>14.04</c:v>
                </c:pt>
                <c:pt idx="3716">
                  <c:v>13.98</c:v>
                </c:pt>
                <c:pt idx="3717">
                  <c:v>13.93</c:v>
                </c:pt>
                <c:pt idx="3718">
                  <c:v>13.87</c:v>
                </c:pt>
                <c:pt idx="3719">
                  <c:v>14.41</c:v>
                </c:pt>
                <c:pt idx="3720">
                  <c:v>13.85</c:v>
                </c:pt>
                <c:pt idx="3721">
                  <c:v>14.08</c:v>
                </c:pt>
                <c:pt idx="3722">
                  <c:v>13.92</c:v>
                </c:pt>
                <c:pt idx="3723">
                  <c:v>13.56</c:v>
                </c:pt>
                <c:pt idx="3724">
                  <c:v>14.39</c:v>
                </c:pt>
                <c:pt idx="3725">
                  <c:v>14.23</c:v>
                </c:pt>
                <c:pt idx="3726">
                  <c:v>13.66</c:v>
                </c:pt>
                <c:pt idx="3727">
                  <c:v>14.09</c:v>
                </c:pt>
                <c:pt idx="3728">
                  <c:v>14.21</c:v>
                </c:pt>
                <c:pt idx="3729">
                  <c:v>14.34</c:v>
                </c:pt>
                <c:pt idx="3730">
                  <c:v>14.47</c:v>
                </c:pt>
                <c:pt idx="3731">
                  <c:v>13.89</c:v>
                </c:pt>
                <c:pt idx="3732">
                  <c:v>13.81</c:v>
                </c:pt>
                <c:pt idx="3733">
                  <c:v>14.74</c:v>
                </c:pt>
                <c:pt idx="3734">
                  <c:v>14.06</c:v>
                </c:pt>
                <c:pt idx="3735">
                  <c:v>14.28</c:v>
                </c:pt>
                <c:pt idx="3736">
                  <c:v>14.1</c:v>
                </c:pt>
                <c:pt idx="3737">
                  <c:v>14.81</c:v>
                </c:pt>
                <c:pt idx="3738">
                  <c:v>14.63</c:v>
                </c:pt>
                <c:pt idx="3739">
                  <c:v>14.84</c:v>
                </c:pt>
                <c:pt idx="3740">
                  <c:v>14.76</c:v>
                </c:pt>
                <c:pt idx="3741">
                  <c:v>14.17</c:v>
                </c:pt>
                <c:pt idx="3742">
                  <c:v>14.58</c:v>
                </c:pt>
                <c:pt idx="3743">
                  <c:v>14.79</c:v>
                </c:pt>
                <c:pt idx="3744">
                  <c:v>14.51</c:v>
                </c:pt>
                <c:pt idx="3745">
                  <c:v>14.32</c:v>
                </c:pt>
                <c:pt idx="3746">
                  <c:v>14.23</c:v>
                </c:pt>
                <c:pt idx="3747">
                  <c:v>14.23</c:v>
                </c:pt>
                <c:pt idx="3748">
                  <c:v>14.54</c:v>
                </c:pt>
                <c:pt idx="3749">
                  <c:v>14.85</c:v>
                </c:pt>
                <c:pt idx="3750">
                  <c:v>14.16</c:v>
                </c:pt>
                <c:pt idx="3751">
                  <c:v>14.07</c:v>
                </c:pt>
                <c:pt idx="3752">
                  <c:v>14.97</c:v>
                </c:pt>
                <c:pt idx="3753">
                  <c:v>14.68</c:v>
                </c:pt>
                <c:pt idx="3754">
                  <c:v>14.99</c:v>
                </c:pt>
                <c:pt idx="3755">
                  <c:v>14.09</c:v>
                </c:pt>
                <c:pt idx="3756">
                  <c:v>14.69</c:v>
                </c:pt>
                <c:pt idx="3757">
                  <c:v>14.4</c:v>
                </c:pt>
                <c:pt idx="3758">
                  <c:v>15</c:v>
                </c:pt>
                <c:pt idx="3759">
                  <c:v>15</c:v>
                </c:pt>
                <c:pt idx="3760">
                  <c:v>14.21</c:v>
                </c:pt>
                <c:pt idx="3761">
                  <c:v>14.41</c:v>
                </c:pt>
                <c:pt idx="3762">
                  <c:v>14.32</c:v>
                </c:pt>
                <c:pt idx="3763">
                  <c:v>15.12</c:v>
                </c:pt>
                <c:pt idx="3764">
                  <c:v>14.72</c:v>
                </c:pt>
                <c:pt idx="3765">
                  <c:v>14.72</c:v>
                </c:pt>
                <c:pt idx="3766">
                  <c:v>14.63</c:v>
                </c:pt>
                <c:pt idx="3767">
                  <c:v>14.23</c:v>
                </c:pt>
                <c:pt idx="3768">
                  <c:v>15.03</c:v>
                </c:pt>
                <c:pt idx="3769">
                  <c:v>15.13</c:v>
                </c:pt>
                <c:pt idx="3770">
                  <c:v>15.14</c:v>
                </c:pt>
                <c:pt idx="3771">
                  <c:v>14.44</c:v>
                </c:pt>
                <c:pt idx="3772">
                  <c:v>14.64</c:v>
                </c:pt>
                <c:pt idx="3773">
                  <c:v>14.74</c:v>
                </c:pt>
                <c:pt idx="3774">
                  <c:v>15.15</c:v>
                </c:pt>
                <c:pt idx="3775">
                  <c:v>14.55</c:v>
                </c:pt>
                <c:pt idx="3776">
                  <c:v>14.55</c:v>
                </c:pt>
                <c:pt idx="3777">
                  <c:v>14.35</c:v>
                </c:pt>
                <c:pt idx="3778">
                  <c:v>14.95</c:v>
                </c:pt>
                <c:pt idx="3779">
                  <c:v>14.66</c:v>
                </c:pt>
                <c:pt idx="3780">
                  <c:v>14.56</c:v>
                </c:pt>
                <c:pt idx="3781">
                  <c:v>14.26</c:v>
                </c:pt>
                <c:pt idx="3782">
                  <c:v>14.27</c:v>
                </c:pt>
                <c:pt idx="3783">
                  <c:v>14.87</c:v>
                </c:pt>
                <c:pt idx="3784">
                  <c:v>14.27</c:v>
                </c:pt>
                <c:pt idx="3785">
                  <c:v>14.58</c:v>
                </c:pt>
                <c:pt idx="3786">
                  <c:v>14.48</c:v>
                </c:pt>
                <c:pt idx="3787">
                  <c:v>15.08</c:v>
                </c:pt>
                <c:pt idx="3788">
                  <c:v>15.18</c:v>
                </c:pt>
                <c:pt idx="3789">
                  <c:v>14.19</c:v>
                </c:pt>
                <c:pt idx="3790">
                  <c:v>14.39</c:v>
                </c:pt>
                <c:pt idx="3791">
                  <c:v>14.9</c:v>
                </c:pt>
                <c:pt idx="3792">
                  <c:v>15.1</c:v>
                </c:pt>
                <c:pt idx="3793">
                  <c:v>14.71</c:v>
                </c:pt>
                <c:pt idx="3794">
                  <c:v>14.81</c:v>
                </c:pt>
                <c:pt idx="3795">
                  <c:v>15.22</c:v>
                </c:pt>
                <c:pt idx="3796">
                  <c:v>15.02</c:v>
                </c:pt>
                <c:pt idx="3797">
                  <c:v>14.23</c:v>
                </c:pt>
                <c:pt idx="3798">
                  <c:v>14.33</c:v>
                </c:pt>
                <c:pt idx="3799">
                  <c:v>14.44</c:v>
                </c:pt>
                <c:pt idx="3800">
                  <c:v>14.54</c:v>
                </c:pt>
                <c:pt idx="3801">
                  <c:v>14.85</c:v>
                </c:pt>
                <c:pt idx="3802">
                  <c:v>15.26</c:v>
                </c:pt>
                <c:pt idx="3803">
                  <c:v>14.56</c:v>
                </c:pt>
                <c:pt idx="3804">
                  <c:v>14.97</c:v>
                </c:pt>
                <c:pt idx="3805">
                  <c:v>15.28</c:v>
                </c:pt>
                <c:pt idx="3806">
                  <c:v>15.29</c:v>
                </c:pt>
                <c:pt idx="3807">
                  <c:v>15.19</c:v>
                </c:pt>
                <c:pt idx="3808">
                  <c:v>14.3</c:v>
                </c:pt>
                <c:pt idx="3809">
                  <c:v>15.21</c:v>
                </c:pt>
                <c:pt idx="3810">
                  <c:v>15.11</c:v>
                </c:pt>
                <c:pt idx="3811">
                  <c:v>14.92</c:v>
                </c:pt>
                <c:pt idx="3812">
                  <c:v>14.73</c:v>
                </c:pt>
                <c:pt idx="3813">
                  <c:v>14.74</c:v>
                </c:pt>
                <c:pt idx="3814">
                  <c:v>14.85</c:v>
                </c:pt>
                <c:pt idx="3815">
                  <c:v>15.26</c:v>
                </c:pt>
                <c:pt idx="3816">
                  <c:v>14.57</c:v>
                </c:pt>
                <c:pt idx="3817">
                  <c:v>14.48</c:v>
                </c:pt>
                <c:pt idx="3818">
                  <c:v>14.99</c:v>
                </c:pt>
                <c:pt idx="3819">
                  <c:v>14.6</c:v>
                </c:pt>
                <c:pt idx="3820">
                  <c:v>14.7</c:v>
                </c:pt>
                <c:pt idx="3821">
                  <c:v>14.61</c:v>
                </c:pt>
                <c:pt idx="3822">
                  <c:v>14.92</c:v>
                </c:pt>
                <c:pt idx="3823">
                  <c:v>14.93</c:v>
                </c:pt>
                <c:pt idx="3824">
                  <c:v>14.74</c:v>
                </c:pt>
                <c:pt idx="3825">
                  <c:v>14.75</c:v>
                </c:pt>
                <c:pt idx="3826">
                  <c:v>14.55</c:v>
                </c:pt>
                <c:pt idx="3827">
                  <c:v>14.56</c:v>
                </c:pt>
                <c:pt idx="3828">
                  <c:v>14.97</c:v>
                </c:pt>
                <c:pt idx="3829">
                  <c:v>14.68</c:v>
                </c:pt>
                <c:pt idx="3830">
                  <c:v>15.29</c:v>
                </c:pt>
                <c:pt idx="3831">
                  <c:v>15.21</c:v>
                </c:pt>
                <c:pt idx="3832">
                  <c:v>14.82</c:v>
                </c:pt>
                <c:pt idx="3833">
                  <c:v>14.63</c:v>
                </c:pt>
                <c:pt idx="3834">
                  <c:v>14.54</c:v>
                </c:pt>
                <c:pt idx="3835">
                  <c:v>15.35</c:v>
                </c:pt>
                <c:pt idx="3836">
                  <c:v>15.56</c:v>
                </c:pt>
                <c:pt idx="3837">
                  <c:v>15.27</c:v>
                </c:pt>
                <c:pt idx="3838">
                  <c:v>15.38</c:v>
                </c:pt>
                <c:pt idx="3839">
                  <c:v>15.19</c:v>
                </c:pt>
                <c:pt idx="3840">
                  <c:v>15.4</c:v>
                </c:pt>
                <c:pt idx="3841">
                  <c:v>14.91</c:v>
                </c:pt>
                <c:pt idx="3842">
                  <c:v>14.72</c:v>
                </c:pt>
                <c:pt idx="3843">
                  <c:v>14.83</c:v>
                </c:pt>
                <c:pt idx="3844">
                  <c:v>15.64</c:v>
                </c:pt>
                <c:pt idx="3845">
                  <c:v>14.65</c:v>
                </c:pt>
                <c:pt idx="3846">
                  <c:v>15.36</c:v>
                </c:pt>
                <c:pt idx="3847">
                  <c:v>15.47</c:v>
                </c:pt>
                <c:pt idx="3848">
                  <c:v>15.07</c:v>
                </c:pt>
                <c:pt idx="3849">
                  <c:v>15.28</c:v>
                </c:pt>
                <c:pt idx="3850">
                  <c:v>14.79</c:v>
                </c:pt>
                <c:pt idx="3851">
                  <c:v>15.1</c:v>
                </c:pt>
                <c:pt idx="3852">
                  <c:v>15.71</c:v>
                </c:pt>
                <c:pt idx="3853">
                  <c:v>15.51</c:v>
                </c:pt>
                <c:pt idx="3854">
                  <c:v>15.22</c:v>
                </c:pt>
                <c:pt idx="3855">
                  <c:v>15.53</c:v>
                </c:pt>
                <c:pt idx="3856">
                  <c:v>15.44</c:v>
                </c:pt>
                <c:pt idx="3857">
                  <c:v>15.05</c:v>
                </c:pt>
                <c:pt idx="3858">
                  <c:v>14.76</c:v>
                </c:pt>
                <c:pt idx="3859">
                  <c:v>14.97</c:v>
                </c:pt>
                <c:pt idx="3860">
                  <c:v>14.77</c:v>
                </c:pt>
                <c:pt idx="3861">
                  <c:v>15.18</c:v>
                </c:pt>
                <c:pt idx="3862">
                  <c:v>15.09</c:v>
                </c:pt>
                <c:pt idx="3863">
                  <c:v>15.1</c:v>
                </c:pt>
                <c:pt idx="3864">
                  <c:v>15</c:v>
                </c:pt>
                <c:pt idx="3865">
                  <c:v>15.51</c:v>
                </c:pt>
                <c:pt idx="3866">
                  <c:v>15.11</c:v>
                </c:pt>
                <c:pt idx="3867">
                  <c:v>15.02</c:v>
                </c:pt>
                <c:pt idx="3868">
                  <c:v>15.73</c:v>
                </c:pt>
                <c:pt idx="3869">
                  <c:v>15.73</c:v>
                </c:pt>
                <c:pt idx="3870">
                  <c:v>15.43</c:v>
                </c:pt>
                <c:pt idx="3871">
                  <c:v>15.14</c:v>
                </c:pt>
                <c:pt idx="3872">
                  <c:v>14.84</c:v>
                </c:pt>
                <c:pt idx="3873">
                  <c:v>15.55</c:v>
                </c:pt>
                <c:pt idx="3874">
                  <c:v>15.75</c:v>
                </c:pt>
                <c:pt idx="3875">
                  <c:v>15.16</c:v>
                </c:pt>
                <c:pt idx="3876">
                  <c:v>15.06</c:v>
                </c:pt>
                <c:pt idx="3877">
                  <c:v>15.06</c:v>
                </c:pt>
                <c:pt idx="3878">
                  <c:v>15.27</c:v>
                </c:pt>
                <c:pt idx="3879">
                  <c:v>15.77</c:v>
                </c:pt>
                <c:pt idx="3880">
                  <c:v>15.77</c:v>
                </c:pt>
                <c:pt idx="3881">
                  <c:v>15.38</c:v>
                </c:pt>
                <c:pt idx="3882">
                  <c:v>14.98</c:v>
                </c:pt>
                <c:pt idx="3883">
                  <c:v>14.88</c:v>
                </c:pt>
                <c:pt idx="3884">
                  <c:v>15.88</c:v>
                </c:pt>
                <c:pt idx="3885">
                  <c:v>15.09</c:v>
                </c:pt>
                <c:pt idx="3886">
                  <c:v>15.79</c:v>
                </c:pt>
                <c:pt idx="3887">
                  <c:v>14.89</c:v>
                </c:pt>
                <c:pt idx="3888">
                  <c:v>15.09</c:v>
                </c:pt>
                <c:pt idx="3889">
                  <c:v>15.49</c:v>
                </c:pt>
                <c:pt idx="3890">
                  <c:v>15.69</c:v>
                </c:pt>
                <c:pt idx="3891">
                  <c:v>15.29</c:v>
                </c:pt>
                <c:pt idx="3892">
                  <c:v>15.8</c:v>
                </c:pt>
                <c:pt idx="3893">
                  <c:v>15.1</c:v>
                </c:pt>
                <c:pt idx="3894">
                  <c:v>14.9</c:v>
                </c:pt>
                <c:pt idx="3895">
                  <c:v>15.2</c:v>
                </c:pt>
                <c:pt idx="3896">
                  <c:v>14.9</c:v>
                </c:pt>
                <c:pt idx="3897">
                  <c:v>15.2</c:v>
                </c:pt>
                <c:pt idx="3898">
                  <c:v>15.3</c:v>
                </c:pt>
                <c:pt idx="3899">
                  <c:v>15.3</c:v>
                </c:pt>
                <c:pt idx="3900">
                  <c:v>15.8</c:v>
                </c:pt>
                <c:pt idx="3901">
                  <c:v>15.1</c:v>
                </c:pt>
                <c:pt idx="3902">
                  <c:v>15.5</c:v>
                </c:pt>
                <c:pt idx="3903">
                  <c:v>14.89</c:v>
                </c:pt>
                <c:pt idx="3904">
                  <c:v>15.19</c:v>
                </c:pt>
                <c:pt idx="3905">
                  <c:v>15.79</c:v>
                </c:pt>
                <c:pt idx="3906">
                  <c:v>15.28</c:v>
                </c:pt>
                <c:pt idx="3907">
                  <c:v>14.88</c:v>
                </c:pt>
                <c:pt idx="3908">
                  <c:v>15.88</c:v>
                </c:pt>
                <c:pt idx="3909">
                  <c:v>15.18</c:v>
                </c:pt>
                <c:pt idx="3910">
                  <c:v>15.28</c:v>
                </c:pt>
                <c:pt idx="3911">
                  <c:v>15.48</c:v>
                </c:pt>
                <c:pt idx="3912">
                  <c:v>15.27</c:v>
                </c:pt>
                <c:pt idx="3913">
                  <c:v>15.17</c:v>
                </c:pt>
                <c:pt idx="3914">
                  <c:v>15.47</c:v>
                </c:pt>
                <c:pt idx="3915">
                  <c:v>15.46</c:v>
                </c:pt>
                <c:pt idx="3916">
                  <c:v>15.06</c:v>
                </c:pt>
                <c:pt idx="3917">
                  <c:v>15.06</c:v>
                </c:pt>
                <c:pt idx="3918">
                  <c:v>15.15</c:v>
                </c:pt>
                <c:pt idx="3919">
                  <c:v>14.85</c:v>
                </c:pt>
                <c:pt idx="3920">
                  <c:v>15.54</c:v>
                </c:pt>
                <c:pt idx="3921">
                  <c:v>15.04</c:v>
                </c:pt>
                <c:pt idx="3922">
                  <c:v>15.04</c:v>
                </c:pt>
                <c:pt idx="3923">
                  <c:v>15.73</c:v>
                </c:pt>
                <c:pt idx="3924">
                  <c:v>14.83</c:v>
                </c:pt>
                <c:pt idx="3925">
                  <c:v>15.62</c:v>
                </c:pt>
                <c:pt idx="3926">
                  <c:v>15.22</c:v>
                </c:pt>
                <c:pt idx="3927">
                  <c:v>15.81</c:v>
                </c:pt>
                <c:pt idx="3928">
                  <c:v>15.31</c:v>
                </c:pt>
                <c:pt idx="3929">
                  <c:v>15.3</c:v>
                </c:pt>
                <c:pt idx="3930">
                  <c:v>15.39</c:v>
                </c:pt>
                <c:pt idx="3931">
                  <c:v>14.79</c:v>
                </c:pt>
                <c:pt idx="3932">
                  <c:v>15.18</c:v>
                </c:pt>
                <c:pt idx="3933">
                  <c:v>15.68</c:v>
                </c:pt>
                <c:pt idx="3934">
                  <c:v>15.57</c:v>
                </c:pt>
                <c:pt idx="3935">
                  <c:v>14.77</c:v>
                </c:pt>
                <c:pt idx="3936">
                  <c:v>15.66</c:v>
                </c:pt>
                <c:pt idx="3937">
                  <c:v>15.75</c:v>
                </c:pt>
                <c:pt idx="3938">
                  <c:v>15.14</c:v>
                </c:pt>
                <c:pt idx="3939">
                  <c:v>14.84</c:v>
                </c:pt>
                <c:pt idx="3940">
                  <c:v>15.63</c:v>
                </c:pt>
                <c:pt idx="3941">
                  <c:v>15.63</c:v>
                </c:pt>
                <c:pt idx="3942">
                  <c:v>15.52</c:v>
                </c:pt>
                <c:pt idx="3943">
                  <c:v>15.11</c:v>
                </c:pt>
                <c:pt idx="3944">
                  <c:v>15.01</c:v>
                </c:pt>
                <c:pt idx="3945">
                  <c:v>15</c:v>
                </c:pt>
                <c:pt idx="3946">
                  <c:v>15.29</c:v>
                </c:pt>
                <c:pt idx="3947">
                  <c:v>15.59</c:v>
                </c:pt>
                <c:pt idx="3948">
                  <c:v>15.09</c:v>
                </c:pt>
                <c:pt idx="3949">
                  <c:v>14.78</c:v>
                </c:pt>
                <c:pt idx="3950">
                  <c:v>15.27</c:v>
                </c:pt>
                <c:pt idx="3951">
                  <c:v>15.27</c:v>
                </c:pt>
                <c:pt idx="3952">
                  <c:v>15.16</c:v>
                </c:pt>
                <c:pt idx="3953">
                  <c:v>14.65</c:v>
                </c:pt>
                <c:pt idx="3954">
                  <c:v>14.85</c:v>
                </c:pt>
                <c:pt idx="3955">
                  <c:v>15.54</c:v>
                </c:pt>
                <c:pt idx="3956">
                  <c:v>15.63</c:v>
                </c:pt>
                <c:pt idx="3957">
                  <c:v>14.72</c:v>
                </c:pt>
                <c:pt idx="3958">
                  <c:v>14.62</c:v>
                </c:pt>
                <c:pt idx="3959">
                  <c:v>15.21</c:v>
                </c:pt>
                <c:pt idx="3960">
                  <c:v>15</c:v>
                </c:pt>
                <c:pt idx="3961">
                  <c:v>15.49</c:v>
                </c:pt>
                <c:pt idx="3962">
                  <c:v>15.28</c:v>
                </c:pt>
                <c:pt idx="3963">
                  <c:v>15.38</c:v>
                </c:pt>
                <c:pt idx="3964">
                  <c:v>15.07</c:v>
                </c:pt>
                <c:pt idx="3965">
                  <c:v>15.16</c:v>
                </c:pt>
                <c:pt idx="3966">
                  <c:v>15.45</c:v>
                </c:pt>
                <c:pt idx="3967">
                  <c:v>14.95</c:v>
                </c:pt>
                <c:pt idx="3968">
                  <c:v>14.54</c:v>
                </c:pt>
                <c:pt idx="3969">
                  <c:v>14.73</c:v>
                </c:pt>
                <c:pt idx="3970">
                  <c:v>14.63</c:v>
                </c:pt>
                <c:pt idx="3971">
                  <c:v>15.02</c:v>
                </c:pt>
                <c:pt idx="3972">
                  <c:v>15.41</c:v>
                </c:pt>
                <c:pt idx="3973">
                  <c:v>15.3</c:v>
                </c:pt>
                <c:pt idx="3974">
                  <c:v>15.19</c:v>
                </c:pt>
                <c:pt idx="3975">
                  <c:v>14.49</c:v>
                </c:pt>
                <c:pt idx="3976">
                  <c:v>14.78</c:v>
                </c:pt>
                <c:pt idx="3977">
                  <c:v>15.07</c:v>
                </c:pt>
                <c:pt idx="3978">
                  <c:v>15.46</c:v>
                </c:pt>
                <c:pt idx="3979">
                  <c:v>14.86</c:v>
                </c:pt>
                <c:pt idx="3980">
                  <c:v>15.45</c:v>
                </c:pt>
                <c:pt idx="3981">
                  <c:v>15.44</c:v>
                </c:pt>
                <c:pt idx="3982">
                  <c:v>15.13</c:v>
                </c:pt>
                <c:pt idx="3983">
                  <c:v>14.62</c:v>
                </c:pt>
                <c:pt idx="3984">
                  <c:v>15.02</c:v>
                </c:pt>
                <c:pt idx="3985">
                  <c:v>15.41</c:v>
                </c:pt>
                <c:pt idx="3986">
                  <c:v>15.3</c:v>
                </c:pt>
                <c:pt idx="3987">
                  <c:v>15.29</c:v>
                </c:pt>
                <c:pt idx="3988">
                  <c:v>15.39</c:v>
                </c:pt>
                <c:pt idx="3989">
                  <c:v>14.48</c:v>
                </c:pt>
                <c:pt idx="3990">
                  <c:v>14.77</c:v>
                </c:pt>
                <c:pt idx="3991">
                  <c:v>14.86</c:v>
                </c:pt>
                <c:pt idx="3992">
                  <c:v>14.85</c:v>
                </c:pt>
                <c:pt idx="3993">
                  <c:v>15.34</c:v>
                </c:pt>
                <c:pt idx="3994">
                  <c:v>15.14</c:v>
                </c:pt>
                <c:pt idx="3995">
                  <c:v>14.53</c:v>
                </c:pt>
                <c:pt idx="3996">
                  <c:v>15.22</c:v>
                </c:pt>
                <c:pt idx="3997">
                  <c:v>14.81</c:v>
                </c:pt>
                <c:pt idx="3998">
                  <c:v>15</c:v>
                </c:pt>
                <c:pt idx="3999">
                  <c:v>15</c:v>
                </c:pt>
                <c:pt idx="4000">
                  <c:v>14.99</c:v>
                </c:pt>
                <c:pt idx="4001">
                  <c:v>14.28</c:v>
                </c:pt>
                <c:pt idx="4002">
                  <c:v>14.27</c:v>
                </c:pt>
                <c:pt idx="4003">
                  <c:v>14.96</c:v>
                </c:pt>
                <c:pt idx="4004">
                  <c:v>14.55</c:v>
                </c:pt>
                <c:pt idx="4005">
                  <c:v>14.55</c:v>
                </c:pt>
                <c:pt idx="4006">
                  <c:v>14.74</c:v>
                </c:pt>
                <c:pt idx="4007">
                  <c:v>15.13</c:v>
                </c:pt>
                <c:pt idx="4008">
                  <c:v>14.92</c:v>
                </c:pt>
                <c:pt idx="4009">
                  <c:v>14.61</c:v>
                </c:pt>
                <c:pt idx="4010">
                  <c:v>14.6</c:v>
                </c:pt>
                <c:pt idx="4011">
                  <c:v>14.19</c:v>
                </c:pt>
                <c:pt idx="4012">
                  <c:v>14.68</c:v>
                </c:pt>
                <c:pt idx="4013">
                  <c:v>14.18</c:v>
                </c:pt>
                <c:pt idx="4014">
                  <c:v>14.67</c:v>
                </c:pt>
                <c:pt idx="4015">
                  <c:v>15.16</c:v>
                </c:pt>
                <c:pt idx="4016">
                  <c:v>14.95</c:v>
                </c:pt>
                <c:pt idx="4017">
                  <c:v>14.35</c:v>
                </c:pt>
                <c:pt idx="4018">
                  <c:v>14.24</c:v>
                </c:pt>
                <c:pt idx="4019">
                  <c:v>14.13</c:v>
                </c:pt>
                <c:pt idx="4020">
                  <c:v>14.12</c:v>
                </c:pt>
                <c:pt idx="4021">
                  <c:v>15.11</c:v>
                </c:pt>
                <c:pt idx="4022">
                  <c:v>15.01</c:v>
                </c:pt>
                <c:pt idx="4023">
                  <c:v>15.1</c:v>
                </c:pt>
                <c:pt idx="4024">
                  <c:v>14.49</c:v>
                </c:pt>
                <c:pt idx="4025">
                  <c:v>14.68</c:v>
                </c:pt>
                <c:pt idx="4026">
                  <c:v>14.78</c:v>
                </c:pt>
                <c:pt idx="4027">
                  <c:v>14.07</c:v>
                </c:pt>
                <c:pt idx="4028">
                  <c:v>14.76</c:v>
                </c:pt>
                <c:pt idx="4029">
                  <c:v>14.36</c:v>
                </c:pt>
                <c:pt idx="4030">
                  <c:v>14.45</c:v>
                </c:pt>
                <c:pt idx="4031">
                  <c:v>14.34</c:v>
                </c:pt>
                <c:pt idx="4032">
                  <c:v>14.33</c:v>
                </c:pt>
                <c:pt idx="4033">
                  <c:v>14.42</c:v>
                </c:pt>
                <c:pt idx="4034">
                  <c:v>14.62</c:v>
                </c:pt>
                <c:pt idx="4035">
                  <c:v>15.01</c:v>
                </c:pt>
                <c:pt idx="4036">
                  <c:v>14.8</c:v>
                </c:pt>
                <c:pt idx="4037">
                  <c:v>14.7</c:v>
                </c:pt>
                <c:pt idx="4038">
                  <c:v>14.69</c:v>
                </c:pt>
                <c:pt idx="4039">
                  <c:v>14.98</c:v>
                </c:pt>
                <c:pt idx="4040">
                  <c:v>14.87</c:v>
                </c:pt>
                <c:pt idx="4041">
                  <c:v>14.57</c:v>
                </c:pt>
                <c:pt idx="4042">
                  <c:v>14.36</c:v>
                </c:pt>
                <c:pt idx="4043">
                  <c:v>14.35</c:v>
                </c:pt>
                <c:pt idx="4044">
                  <c:v>14.04</c:v>
                </c:pt>
                <c:pt idx="4045">
                  <c:v>14.74</c:v>
                </c:pt>
                <c:pt idx="4046">
                  <c:v>14.43</c:v>
                </c:pt>
                <c:pt idx="4047">
                  <c:v>13.92</c:v>
                </c:pt>
                <c:pt idx="4048">
                  <c:v>14.81</c:v>
                </c:pt>
                <c:pt idx="4049">
                  <c:v>14.3</c:v>
                </c:pt>
                <c:pt idx="4050">
                  <c:v>14.29</c:v>
                </c:pt>
                <c:pt idx="4051">
                  <c:v>14.28</c:v>
                </c:pt>
                <c:pt idx="4052">
                  <c:v>14.08</c:v>
                </c:pt>
                <c:pt idx="4053">
                  <c:v>14.47</c:v>
                </c:pt>
                <c:pt idx="4054">
                  <c:v>14.86</c:v>
                </c:pt>
                <c:pt idx="4055">
                  <c:v>13.85</c:v>
                </c:pt>
                <c:pt idx="4056">
                  <c:v>14.34</c:v>
                </c:pt>
                <c:pt idx="4057">
                  <c:v>14.73</c:v>
                </c:pt>
                <c:pt idx="4058">
                  <c:v>13.93</c:v>
                </c:pt>
                <c:pt idx="4059">
                  <c:v>14.52</c:v>
                </c:pt>
                <c:pt idx="4060">
                  <c:v>14.81</c:v>
                </c:pt>
                <c:pt idx="4061">
                  <c:v>14.8</c:v>
                </c:pt>
                <c:pt idx="4062">
                  <c:v>13.79</c:v>
                </c:pt>
                <c:pt idx="4063">
                  <c:v>13.78</c:v>
                </c:pt>
                <c:pt idx="4064">
                  <c:v>14.27</c:v>
                </c:pt>
                <c:pt idx="4065">
                  <c:v>13.76</c:v>
                </c:pt>
                <c:pt idx="4066">
                  <c:v>13.96</c:v>
                </c:pt>
                <c:pt idx="4067">
                  <c:v>13.85</c:v>
                </c:pt>
                <c:pt idx="4068">
                  <c:v>14.74</c:v>
                </c:pt>
                <c:pt idx="4069">
                  <c:v>13.83</c:v>
                </c:pt>
                <c:pt idx="4070">
                  <c:v>14.62</c:v>
                </c:pt>
                <c:pt idx="4071">
                  <c:v>14.21</c:v>
                </c:pt>
                <c:pt idx="4072">
                  <c:v>13.81</c:v>
                </c:pt>
                <c:pt idx="4073">
                  <c:v>13.7</c:v>
                </c:pt>
                <c:pt idx="4074">
                  <c:v>13.89</c:v>
                </c:pt>
                <c:pt idx="4075">
                  <c:v>14.18</c:v>
                </c:pt>
                <c:pt idx="4076">
                  <c:v>14.07</c:v>
                </c:pt>
                <c:pt idx="4077">
                  <c:v>14.27</c:v>
                </c:pt>
                <c:pt idx="4078">
                  <c:v>13.66</c:v>
                </c:pt>
                <c:pt idx="4079">
                  <c:v>14.65</c:v>
                </c:pt>
                <c:pt idx="4080">
                  <c:v>14.34</c:v>
                </c:pt>
                <c:pt idx="4081">
                  <c:v>13.93</c:v>
                </c:pt>
                <c:pt idx="4082">
                  <c:v>14.33</c:v>
                </c:pt>
                <c:pt idx="4083">
                  <c:v>14.32</c:v>
                </c:pt>
                <c:pt idx="4084">
                  <c:v>13.71</c:v>
                </c:pt>
                <c:pt idx="4085">
                  <c:v>14.3</c:v>
                </c:pt>
                <c:pt idx="4086">
                  <c:v>14.49</c:v>
                </c:pt>
                <c:pt idx="4087">
                  <c:v>13.89</c:v>
                </c:pt>
                <c:pt idx="4088">
                  <c:v>14.08</c:v>
                </c:pt>
                <c:pt idx="4089">
                  <c:v>13.97</c:v>
                </c:pt>
                <c:pt idx="4090">
                  <c:v>13.86</c:v>
                </c:pt>
                <c:pt idx="4091">
                  <c:v>14.36</c:v>
                </c:pt>
                <c:pt idx="4092">
                  <c:v>14.05</c:v>
                </c:pt>
                <c:pt idx="4093">
                  <c:v>13.84</c:v>
                </c:pt>
                <c:pt idx="4094">
                  <c:v>13.73</c:v>
                </c:pt>
                <c:pt idx="4095">
                  <c:v>13.82</c:v>
                </c:pt>
                <c:pt idx="4096">
                  <c:v>14.32</c:v>
                </c:pt>
                <c:pt idx="4097">
                  <c:v>14</c:v>
                </c:pt>
                <c:pt idx="4098">
                  <c:v>13.7</c:v>
                </c:pt>
                <c:pt idx="4099">
                  <c:v>14.29</c:v>
                </c:pt>
                <c:pt idx="4100">
                  <c:v>14.48</c:v>
                </c:pt>
                <c:pt idx="4101">
                  <c:v>14.48</c:v>
                </c:pt>
                <c:pt idx="4102">
                  <c:v>13.97</c:v>
                </c:pt>
                <c:pt idx="4103">
                  <c:v>14.07</c:v>
                </c:pt>
                <c:pt idx="4104">
                  <c:v>13.76</c:v>
                </c:pt>
                <c:pt idx="4105">
                  <c:v>13.75</c:v>
                </c:pt>
                <c:pt idx="4106">
                  <c:v>14.34</c:v>
                </c:pt>
                <c:pt idx="4107">
                  <c:v>13.83</c:v>
                </c:pt>
                <c:pt idx="4108">
                  <c:v>13.52</c:v>
                </c:pt>
                <c:pt idx="4109">
                  <c:v>13.82</c:v>
                </c:pt>
                <c:pt idx="4110">
                  <c:v>13.51</c:v>
                </c:pt>
                <c:pt idx="4111">
                  <c:v>14.31</c:v>
                </c:pt>
                <c:pt idx="4112">
                  <c:v>13.9</c:v>
                </c:pt>
                <c:pt idx="4113">
                  <c:v>13.79</c:v>
                </c:pt>
                <c:pt idx="4114">
                  <c:v>13.58</c:v>
                </c:pt>
                <c:pt idx="4115">
                  <c:v>13.78</c:v>
                </c:pt>
                <c:pt idx="4116">
                  <c:v>13.37</c:v>
                </c:pt>
                <c:pt idx="4117">
                  <c:v>13.46</c:v>
                </c:pt>
                <c:pt idx="4118">
                  <c:v>14.25</c:v>
                </c:pt>
                <c:pt idx="4119">
                  <c:v>13.74</c:v>
                </c:pt>
                <c:pt idx="4120">
                  <c:v>13.44</c:v>
                </c:pt>
                <c:pt idx="4121">
                  <c:v>13.43</c:v>
                </c:pt>
                <c:pt idx="4122">
                  <c:v>13.72</c:v>
                </c:pt>
                <c:pt idx="4123">
                  <c:v>14.31</c:v>
                </c:pt>
                <c:pt idx="4124">
                  <c:v>14.2</c:v>
                </c:pt>
                <c:pt idx="4125">
                  <c:v>13.9</c:v>
                </c:pt>
                <c:pt idx="4126">
                  <c:v>13.79</c:v>
                </c:pt>
                <c:pt idx="4127">
                  <c:v>14.08</c:v>
                </c:pt>
                <c:pt idx="4128">
                  <c:v>13.28</c:v>
                </c:pt>
                <c:pt idx="4129">
                  <c:v>14.17</c:v>
                </c:pt>
                <c:pt idx="4130">
                  <c:v>13.66</c:v>
                </c:pt>
                <c:pt idx="4131">
                  <c:v>13.76</c:v>
                </c:pt>
                <c:pt idx="4132">
                  <c:v>13.75</c:v>
                </c:pt>
                <c:pt idx="4133">
                  <c:v>14.14</c:v>
                </c:pt>
                <c:pt idx="4134">
                  <c:v>13.93</c:v>
                </c:pt>
                <c:pt idx="4135">
                  <c:v>13.52</c:v>
                </c:pt>
                <c:pt idx="4136">
                  <c:v>13.51</c:v>
                </c:pt>
                <c:pt idx="4137">
                  <c:v>13.71</c:v>
                </c:pt>
                <c:pt idx="4138">
                  <c:v>14.1</c:v>
                </c:pt>
                <c:pt idx="4139">
                  <c:v>13.59</c:v>
                </c:pt>
                <c:pt idx="4140">
                  <c:v>13.79</c:v>
                </c:pt>
                <c:pt idx="4141">
                  <c:v>14.18</c:v>
                </c:pt>
                <c:pt idx="4142">
                  <c:v>13.67</c:v>
                </c:pt>
                <c:pt idx="4143">
                  <c:v>14.06</c:v>
                </c:pt>
                <c:pt idx="4144">
                  <c:v>13.65</c:v>
                </c:pt>
                <c:pt idx="4145">
                  <c:v>14.05</c:v>
                </c:pt>
                <c:pt idx="4146">
                  <c:v>13.94</c:v>
                </c:pt>
                <c:pt idx="4147">
                  <c:v>13.14</c:v>
                </c:pt>
                <c:pt idx="4148">
                  <c:v>13.53</c:v>
                </c:pt>
                <c:pt idx="4149">
                  <c:v>13.22</c:v>
                </c:pt>
                <c:pt idx="4150">
                  <c:v>14.12</c:v>
                </c:pt>
                <c:pt idx="4151">
                  <c:v>14.01</c:v>
                </c:pt>
                <c:pt idx="4152">
                  <c:v>13.31</c:v>
                </c:pt>
                <c:pt idx="4153">
                  <c:v>13.9</c:v>
                </c:pt>
                <c:pt idx="4154">
                  <c:v>13.19</c:v>
                </c:pt>
                <c:pt idx="4155">
                  <c:v>13.29</c:v>
                </c:pt>
                <c:pt idx="4156">
                  <c:v>13.38</c:v>
                </c:pt>
                <c:pt idx="4157">
                  <c:v>13.98</c:v>
                </c:pt>
                <c:pt idx="4158">
                  <c:v>13.77</c:v>
                </c:pt>
                <c:pt idx="4159">
                  <c:v>13.86</c:v>
                </c:pt>
                <c:pt idx="4160">
                  <c:v>13.86</c:v>
                </c:pt>
                <c:pt idx="4161">
                  <c:v>13.96</c:v>
                </c:pt>
                <c:pt idx="4162">
                  <c:v>13.75</c:v>
                </c:pt>
                <c:pt idx="4163">
                  <c:v>13.15</c:v>
                </c:pt>
                <c:pt idx="4164">
                  <c:v>13.65</c:v>
                </c:pt>
                <c:pt idx="4165">
                  <c:v>13.74</c:v>
                </c:pt>
                <c:pt idx="4166">
                  <c:v>13.04</c:v>
                </c:pt>
                <c:pt idx="4167">
                  <c:v>13.14</c:v>
                </c:pt>
                <c:pt idx="4168">
                  <c:v>13.83</c:v>
                </c:pt>
                <c:pt idx="4169">
                  <c:v>13.43</c:v>
                </c:pt>
                <c:pt idx="4170">
                  <c:v>13.23</c:v>
                </c:pt>
                <c:pt idx="4171">
                  <c:v>13.12</c:v>
                </c:pt>
                <c:pt idx="4172">
                  <c:v>13.42</c:v>
                </c:pt>
                <c:pt idx="4173">
                  <c:v>13.31</c:v>
                </c:pt>
                <c:pt idx="4174">
                  <c:v>13.41</c:v>
                </c:pt>
                <c:pt idx="4175">
                  <c:v>13.01</c:v>
                </c:pt>
                <c:pt idx="4176">
                  <c:v>13.61</c:v>
                </c:pt>
                <c:pt idx="4177">
                  <c:v>13.81</c:v>
                </c:pt>
                <c:pt idx="4178">
                  <c:v>13.1</c:v>
                </c:pt>
                <c:pt idx="4179">
                  <c:v>13.5</c:v>
                </c:pt>
                <c:pt idx="4180">
                  <c:v>13.1</c:v>
                </c:pt>
                <c:pt idx="4181">
                  <c:v>13.2</c:v>
                </c:pt>
                <c:pt idx="4182">
                  <c:v>13.9</c:v>
                </c:pt>
                <c:pt idx="4183">
                  <c:v>13.5</c:v>
                </c:pt>
                <c:pt idx="4184">
                  <c:v>13.69</c:v>
                </c:pt>
                <c:pt idx="4185">
                  <c:v>13.69</c:v>
                </c:pt>
                <c:pt idx="4186">
                  <c:v>13.89</c:v>
                </c:pt>
                <c:pt idx="4187">
                  <c:v>13.09</c:v>
                </c:pt>
                <c:pt idx="4188">
                  <c:v>13.59</c:v>
                </c:pt>
                <c:pt idx="4189">
                  <c:v>13.89</c:v>
                </c:pt>
                <c:pt idx="4190">
                  <c:v>12.99</c:v>
                </c:pt>
                <c:pt idx="4191">
                  <c:v>13.49</c:v>
                </c:pt>
                <c:pt idx="4192">
                  <c:v>13.79</c:v>
                </c:pt>
                <c:pt idx="4193">
                  <c:v>13.19</c:v>
                </c:pt>
                <c:pt idx="4194">
                  <c:v>13.79</c:v>
                </c:pt>
                <c:pt idx="4195">
                  <c:v>13.79</c:v>
                </c:pt>
                <c:pt idx="4196">
                  <c:v>13.69</c:v>
                </c:pt>
                <c:pt idx="4197">
                  <c:v>12.99</c:v>
                </c:pt>
                <c:pt idx="4198">
                  <c:v>13.69</c:v>
                </c:pt>
                <c:pt idx="4199">
                  <c:v>13.59</c:v>
                </c:pt>
                <c:pt idx="4200">
                  <c:v>13.09</c:v>
                </c:pt>
                <c:pt idx="4201">
                  <c:v>13.09</c:v>
                </c:pt>
                <c:pt idx="4202">
                  <c:v>13.69</c:v>
                </c:pt>
                <c:pt idx="4203">
                  <c:v>13.09</c:v>
                </c:pt>
                <c:pt idx="4204">
                  <c:v>13.09</c:v>
                </c:pt>
                <c:pt idx="4205">
                  <c:v>13.99</c:v>
                </c:pt>
                <c:pt idx="4206">
                  <c:v>13.1</c:v>
                </c:pt>
                <c:pt idx="4207">
                  <c:v>13.9</c:v>
                </c:pt>
                <c:pt idx="4208">
                  <c:v>13.5</c:v>
                </c:pt>
                <c:pt idx="4209">
                  <c:v>14.01</c:v>
                </c:pt>
                <c:pt idx="4210">
                  <c:v>13.11</c:v>
                </c:pt>
                <c:pt idx="4211">
                  <c:v>13.11</c:v>
                </c:pt>
                <c:pt idx="4212">
                  <c:v>13.51</c:v>
                </c:pt>
                <c:pt idx="4213">
                  <c:v>13.02</c:v>
                </c:pt>
                <c:pt idx="4214">
                  <c:v>13.52</c:v>
                </c:pt>
                <c:pt idx="4215">
                  <c:v>13.42</c:v>
                </c:pt>
                <c:pt idx="4216">
                  <c:v>13.13</c:v>
                </c:pt>
                <c:pt idx="4217">
                  <c:v>13.63</c:v>
                </c:pt>
                <c:pt idx="4218">
                  <c:v>13.74</c:v>
                </c:pt>
                <c:pt idx="4219">
                  <c:v>13.04</c:v>
                </c:pt>
                <c:pt idx="4220">
                  <c:v>13.44</c:v>
                </c:pt>
                <c:pt idx="4221">
                  <c:v>14.05</c:v>
                </c:pt>
                <c:pt idx="4222">
                  <c:v>13.96</c:v>
                </c:pt>
                <c:pt idx="4223">
                  <c:v>14.06</c:v>
                </c:pt>
                <c:pt idx="4224">
                  <c:v>14.07</c:v>
                </c:pt>
                <c:pt idx="4225">
                  <c:v>13.17</c:v>
                </c:pt>
                <c:pt idx="4226">
                  <c:v>13.68</c:v>
                </c:pt>
                <c:pt idx="4227">
                  <c:v>13.98</c:v>
                </c:pt>
                <c:pt idx="4228">
                  <c:v>14.09</c:v>
                </c:pt>
                <c:pt idx="4229">
                  <c:v>13.5</c:v>
                </c:pt>
                <c:pt idx="4230">
                  <c:v>13.3</c:v>
                </c:pt>
                <c:pt idx="4231">
                  <c:v>14.01</c:v>
                </c:pt>
                <c:pt idx="4232">
                  <c:v>13.32</c:v>
                </c:pt>
                <c:pt idx="4233">
                  <c:v>13.12</c:v>
                </c:pt>
                <c:pt idx="4234">
                  <c:v>14.03</c:v>
                </c:pt>
                <c:pt idx="4235">
                  <c:v>13.44</c:v>
                </c:pt>
                <c:pt idx="4236">
                  <c:v>13.25</c:v>
                </c:pt>
                <c:pt idx="4237">
                  <c:v>13.76</c:v>
                </c:pt>
                <c:pt idx="4238">
                  <c:v>13.56</c:v>
                </c:pt>
                <c:pt idx="4239">
                  <c:v>13.37</c:v>
                </c:pt>
                <c:pt idx="4240">
                  <c:v>13.18</c:v>
                </c:pt>
                <c:pt idx="4241">
                  <c:v>13.59</c:v>
                </c:pt>
                <c:pt idx="4242">
                  <c:v>13.4</c:v>
                </c:pt>
                <c:pt idx="4243">
                  <c:v>14.21</c:v>
                </c:pt>
                <c:pt idx="4244">
                  <c:v>13.61</c:v>
                </c:pt>
                <c:pt idx="4245">
                  <c:v>13.52</c:v>
                </c:pt>
                <c:pt idx="4246">
                  <c:v>13.63</c:v>
                </c:pt>
                <c:pt idx="4247">
                  <c:v>13.24</c:v>
                </c:pt>
                <c:pt idx="4248">
                  <c:v>13.94</c:v>
                </c:pt>
                <c:pt idx="4249">
                  <c:v>13.55</c:v>
                </c:pt>
                <c:pt idx="4250">
                  <c:v>13.46</c:v>
                </c:pt>
                <c:pt idx="4251">
                  <c:v>14.07</c:v>
                </c:pt>
                <c:pt idx="4252">
                  <c:v>13.28</c:v>
                </c:pt>
                <c:pt idx="4253">
                  <c:v>13.99</c:v>
                </c:pt>
                <c:pt idx="4254">
                  <c:v>14.1</c:v>
                </c:pt>
                <c:pt idx="4255">
                  <c:v>13.91</c:v>
                </c:pt>
                <c:pt idx="4256">
                  <c:v>13.72</c:v>
                </c:pt>
                <c:pt idx="4257">
                  <c:v>14.03</c:v>
                </c:pt>
                <c:pt idx="4258">
                  <c:v>13.93</c:v>
                </c:pt>
                <c:pt idx="4259">
                  <c:v>13.64</c:v>
                </c:pt>
                <c:pt idx="4260">
                  <c:v>14.15</c:v>
                </c:pt>
                <c:pt idx="4261">
                  <c:v>13.46</c:v>
                </c:pt>
                <c:pt idx="4262">
                  <c:v>14.07</c:v>
                </c:pt>
                <c:pt idx="4263">
                  <c:v>14.18</c:v>
                </c:pt>
                <c:pt idx="4264">
                  <c:v>14.08</c:v>
                </c:pt>
                <c:pt idx="4265">
                  <c:v>13.69</c:v>
                </c:pt>
                <c:pt idx="4266">
                  <c:v>14.2</c:v>
                </c:pt>
                <c:pt idx="4267">
                  <c:v>13.61</c:v>
                </c:pt>
                <c:pt idx="4268">
                  <c:v>13.72</c:v>
                </c:pt>
                <c:pt idx="4269">
                  <c:v>14.43</c:v>
                </c:pt>
                <c:pt idx="4270">
                  <c:v>14.33</c:v>
                </c:pt>
                <c:pt idx="4271">
                  <c:v>13.64</c:v>
                </c:pt>
                <c:pt idx="4272">
                  <c:v>14.45</c:v>
                </c:pt>
                <c:pt idx="4273">
                  <c:v>13.76</c:v>
                </c:pt>
                <c:pt idx="4274">
                  <c:v>14.47</c:v>
                </c:pt>
                <c:pt idx="4275">
                  <c:v>13.47</c:v>
                </c:pt>
                <c:pt idx="4276">
                  <c:v>14.18</c:v>
                </c:pt>
                <c:pt idx="4277">
                  <c:v>14.19</c:v>
                </c:pt>
                <c:pt idx="4278">
                  <c:v>14.3</c:v>
                </c:pt>
                <c:pt idx="4279">
                  <c:v>14.41</c:v>
                </c:pt>
                <c:pt idx="4280">
                  <c:v>13.91</c:v>
                </c:pt>
                <c:pt idx="4281">
                  <c:v>13.92</c:v>
                </c:pt>
                <c:pt idx="4282">
                  <c:v>14.33</c:v>
                </c:pt>
                <c:pt idx="4283">
                  <c:v>14.34</c:v>
                </c:pt>
                <c:pt idx="4284">
                  <c:v>14.55</c:v>
                </c:pt>
                <c:pt idx="4285">
                  <c:v>13.95</c:v>
                </c:pt>
                <c:pt idx="4286">
                  <c:v>14.16</c:v>
                </c:pt>
                <c:pt idx="4287">
                  <c:v>14.26</c:v>
                </c:pt>
                <c:pt idx="4288">
                  <c:v>14.27</c:v>
                </c:pt>
                <c:pt idx="4289">
                  <c:v>14.17</c:v>
                </c:pt>
                <c:pt idx="4290">
                  <c:v>13.58</c:v>
                </c:pt>
                <c:pt idx="4291">
                  <c:v>13.59</c:v>
                </c:pt>
                <c:pt idx="4292">
                  <c:v>13.8</c:v>
                </c:pt>
                <c:pt idx="4293">
                  <c:v>13.7</c:v>
                </c:pt>
                <c:pt idx="4294">
                  <c:v>14.21</c:v>
                </c:pt>
                <c:pt idx="4295">
                  <c:v>14.61</c:v>
                </c:pt>
                <c:pt idx="4296">
                  <c:v>14.12</c:v>
                </c:pt>
                <c:pt idx="4297">
                  <c:v>14.63</c:v>
                </c:pt>
                <c:pt idx="4298">
                  <c:v>14.24</c:v>
                </c:pt>
                <c:pt idx="4299">
                  <c:v>14.44</c:v>
                </c:pt>
                <c:pt idx="4300">
                  <c:v>14.55</c:v>
                </c:pt>
                <c:pt idx="4301">
                  <c:v>14.36</c:v>
                </c:pt>
                <c:pt idx="4302">
                  <c:v>13.66</c:v>
                </c:pt>
                <c:pt idx="4303">
                  <c:v>14.37</c:v>
                </c:pt>
                <c:pt idx="4304">
                  <c:v>14.27</c:v>
                </c:pt>
                <c:pt idx="4305">
                  <c:v>13.98</c:v>
                </c:pt>
                <c:pt idx="4306">
                  <c:v>14.58</c:v>
                </c:pt>
                <c:pt idx="4307">
                  <c:v>13.79</c:v>
                </c:pt>
                <c:pt idx="4308">
                  <c:v>13.9</c:v>
                </c:pt>
                <c:pt idx="4309">
                  <c:v>14.1</c:v>
                </c:pt>
                <c:pt idx="4310">
                  <c:v>13.9</c:v>
                </c:pt>
                <c:pt idx="4311">
                  <c:v>14.11</c:v>
                </c:pt>
                <c:pt idx="4312">
                  <c:v>14.61</c:v>
                </c:pt>
                <c:pt idx="4313">
                  <c:v>13.92</c:v>
                </c:pt>
                <c:pt idx="4314">
                  <c:v>13.93</c:v>
                </c:pt>
                <c:pt idx="4315">
                  <c:v>14.63</c:v>
                </c:pt>
                <c:pt idx="4316">
                  <c:v>13.73</c:v>
                </c:pt>
                <c:pt idx="4317">
                  <c:v>13.74</c:v>
                </c:pt>
                <c:pt idx="4318">
                  <c:v>14.44</c:v>
                </c:pt>
                <c:pt idx="4319">
                  <c:v>14.45</c:v>
                </c:pt>
                <c:pt idx="4320">
                  <c:v>14.15</c:v>
                </c:pt>
                <c:pt idx="4321">
                  <c:v>14.05</c:v>
                </c:pt>
                <c:pt idx="4322">
                  <c:v>14.35</c:v>
                </c:pt>
                <c:pt idx="4323">
                  <c:v>13.95</c:v>
                </c:pt>
                <c:pt idx="4324">
                  <c:v>13.96</c:v>
                </c:pt>
                <c:pt idx="4325">
                  <c:v>14.66</c:v>
                </c:pt>
                <c:pt idx="4326">
                  <c:v>13.96</c:v>
                </c:pt>
                <c:pt idx="4327">
                  <c:v>14.46</c:v>
                </c:pt>
                <c:pt idx="4328">
                  <c:v>14.06</c:v>
                </c:pt>
                <c:pt idx="4329">
                  <c:v>14.66</c:v>
                </c:pt>
                <c:pt idx="4330">
                  <c:v>14.56</c:v>
                </c:pt>
                <c:pt idx="4331">
                  <c:v>13.86</c:v>
                </c:pt>
                <c:pt idx="4332">
                  <c:v>14.07</c:v>
                </c:pt>
                <c:pt idx="4333">
                  <c:v>13.86</c:v>
                </c:pt>
                <c:pt idx="4334">
                  <c:v>14.77</c:v>
                </c:pt>
                <c:pt idx="4335">
                  <c:v>14.57</c:v>
                </c:pt>
                <c:pt idx="4336">
                  <c:v>14.26</c:v>
                </c:pt>
                <c:pt idx="4337">
                  <c:v>14.56</c:v>
                </c:pt>
                <c:pt idx="4338">
                  <c:v>14.76</c:v>
                </c:pt>
                <c:pt idx="4339">
                  <c:v>14.56</c:v>
                </c:pt>
                <c:pt idx="4340">
                  <c:v>14.66</c:v>
                </c:pt>
                <c:pt idx="4341">
                  <c:v>14.76</c:v>
                </c:pt>
                <c:pt idx="4342">
                  <c:v>14.25</c:v>
                </c:pt>
                <c:pt idx="4343">
                  <c:v>14.25</c:v>
                </c:pt>
                <c:pt idx="4344">
                  <c:v>14.05</c:v>
                </c:pt>
                <c:pt idx="4345">
                  <c:v>14.05</c:v>
                </c:pt>
                <c:pt idx="4346">
                  <c:v>13.75</c:v>
                </c:pt>
                <c:pt idx="4347">
                  <c:v>14.55</c:v>
                </c:pt>
                <c:pt idx="4348">
                  <c:v>14.34</c:v>
                </c:pt>
                <c:pt idx="4349">
                  <c:v>14.74</c:v>
                </c:pt>
                <c:pt idx="4350">
                  <c:v>14.04</c:v>
                </c:pt>
                <c:pt idx="4351">
                  <c:v>13.83</c:v>
                </c:pt>
                <c:pt idx="4352">
                  <c:v>14.43</c:v>
                </c:pt>
                <c:pt idx="4353">
                  <c:v>14.42</c:v>
                </c:pt>
                <c:pt idx="4354">
                  <c:v>13.72</c:v>
                </c:pt>
                <c:pt idx="4355">
                  <c:v>14.02</c:v>
                </c:pt>
                <c:pt idx="4356">
                  <c:v>14.41</c:v>
                </c:pt>
                <c:pt idx="4357">
                  <c:v>14.51</c:v>
                </c:pt>
                <c:pt idx="4358">
                  <c:v>13.7</c:v>
                </c:pt>
                <c:pt idx="4359">
                  <c:v>14.5</c:v>
                </c:pt>
                <c:pt idx="4360">
                  <c:v>13.9</c:v>
                </c:pt>
                <c:pt idx="4361">
                  <c:v>14.69</c:v>
                </c:pt>
                <c:pt idx="4362">
                  <c:v>13.89</c:v>
                </c:pt>
                <c:pt idx="4363">
                  <c:v>13.68</c:v>
                </c:pt>
                <c:pt idx="4364">
                  <c:v>14.47</c:v>
                </c:pt>
                <c:pt idx="4365">
                  <c:v>14.47</c:v>
                </c:pt>
                <c:pt idx="4366">
                  <c:v>14.66</c:v>
                </c:pt>
                <c:pt idx="4367">
                  <c:v>13.66</c:v>
                </c:pt>
                <c:pt idx="4368">
                  <c:v>13.85</c:v>
                </c:pt>
                <c:pt idx="4369">
                  <c:v>14.04</c:v>
                </c:pt>
                <c:pt idx="4370">
                  <c:v>13.73</c:v>
                </c:pt>
                <c:pt idx="4371">
                  <c:v>14.03</c:v>
                </c:pt>
                <c:pt idx="4372">
                  <c:v>14.22</c:v>
                </c:pt>
                <c:pt idx="4373">
                  <c:v>14.21</c:v>
                </c:pt>
                <c:pt idx="4374">
                  <c:v>14.5</c:v>
                </c:pt>
                <c:pt idx="4375">
                  <c:v>14.39</c:v>
                </c:pt>
                <c:pt idx="4376">
                  <c:v>13.58</c:v>
                </c:pt>
                <c:pt idx="4377">
                  <c:v>13.78</c:v>
                </c:pt>
                <c:pt idx="4378">
                  <c:v>14.37</c:v>
                </c:pt>
                <c:pt idx="4379">
                  <c:v>13.96</c:v>
                </c:pt>
                <c:pt idx="4380">
                  <c:v>14.25</c:v>
                </c:pt>
                <c:pt idx="4381">
                  <c:v>14.24</c:v>
                </c:pt>
                <c:pt idx="4382">
                  <c:v>14.53</c:v>
                </c:pt>
                <c:pt idx="4383">
                  <c:v>14.12</c:v>
                </c:pt>
                <c:pt idx="4384">
                  <c:v>14</c:v>
                </c:pt>
                <c:pt idx="4385">
                  <c:v>14.5</c:v>
                </c:pt>
                <c:pt idx="4386">
                  <c:v>13.68</c:v>
                </c:pt>
                <c:pt idx="4387">
                  <c:v>13.57</c:v>
                </c:pt>
                <c:pt idx="4388">
                  <c:v>13.96</c:v>
                </c:pt>
                <c:pt idx="4389">
                  <c:v>14.45</c:v>
                </c:pt>
                <c:pt idx="4390">
                  <c:v>14.24</c:v>
                </c:pt>
                <c:pt idx="4391">
                  <c:v>13.82</c:v>
                </c:pt>
                <c:pt idx="4392">
                  <c:v>13.71</c:v>
                </c:pt>
                <c:pt idx="4393">
                  <c:v>14</c:v>
                </c:pt>
                <c:pt idx="4394">
                  <c:v>13.68</c:v>
                </c:pt>
                <c:pt idx="4395">
                  <c:v>14.27</c:v>
                </c:pt>
                <c:pt idx="4396">
                  <c:v>14.15</c:v>
                </c:pt>
                <c:pt idx="4397">
                  <c:v>14.14</c:v>
                </c:pt>
                <c:pt idx="4398">
                  <c:v>13.42</c:v>
                </c:pt>
                <c:pt idx="4399">
                  <c:v>14.01</c:v>
                </c:pt>
                <c:pt idx="4400">
                  <c:v>13.49</c:v>
                </c:pt>
                <c:pt idx="4401">
                  <c:v>14.08</c:v>
                </c:pt>
                <c:pt idx="4402">
                  <c:v>13.66</c:v>
                </c:pt>
                <c:pt idx="4403">
                  <c:v>13.35</c:v>
                </c:pt>
                <c:pt idx="4404">
                  <c:v>13.63</c:v>
                </c:pt>
                <c:pt idx="4405">
                  <c:v>13.41</c:v>
                </c:pt>
                <c:pt idx="4406">
                  <c:v>13.7</c:v>
                </c:pt>
                <c:pt idx="4407">
                  <c:v>13.58</c:v>
                </c:pt>
                <c:pt idx="4408">
                  <c:v>13.26</c:v>
                </c:pt>
                <c:pt idx="4409">
                  <c:v>13.74</c:v>
                </c:pt>
                <c:pt idx="4410">
                  <c:v>13.72</c:v>
                </c:pt>
                <c:pt idx="4411">
                  <c:v>14.01</c:v>
                </c:pt>
                <c:pt idx="4412">
                  <c:v>13.89</c:v>
                </c:pt>
                <c:pt idx="4413">
                  <c:v>13.56</c:v>
                </c:pt>
                <c:pt idx="4414">
                  <c:v>13.24</c:v>
                </c:pt>
                <c:pt idx="4415">
                  <c:v>13.82</c:v>
                </c:pt>
                <c:pt idx="4416">
                  <c:v>13.9</c:v>
                </c:pt>
                <c:pt idx="4417">
                  <c:v>13.58</c:v>
                </c:pt>
                <c:pt idx="4418">
                  <c:v>13.16</c:v>
                </c:pt>
                <c:pt idx="4419">
                  <c:v>13.24</c:v>
                </c:pt>
                <c:pt idx="4420">
                  <c:v>13.32</c:v>
                </c:pt>
                <c:pt idx="4421">
                  <c:v>13.5</c:v>
                </c:pt>
                <c:pt idx="4422">
                  <c:v>12.97</c:v>
                </c:pt>
                <c:pt idx="4423">
                  <c:v>13.05</c:v>
                </c:pt>
                <c:pt idx="4424">
                  <c:v>13.53</c:v>
                </c:pt>
                <c:pt idx="4425">
                  <c:v>13.11</c:v>
                </c:pt>
                <c:pt idx="4426">
                  <c:v>12.88</c:v>
                </c:pt>
                <c:pt idx="4427">
                  <c:v>12.87</c:v>
                </c:pt>
                <c:pt idx="4428">
                  <c:v>13.04</c:v>
                </c:pt>
                <c:pt idx="4429">
                  <c:v>13.32</c:v>
                </c:pt>
                <c:pt idx="4430">
                  <c:v>12.8</c:v>
                </c:pt>
                <c:pt idx="4431">
                  <c:v>13.17</c:v>
                </c:pt>
                <c:pt idx="4432">
                  <c:v>13.05</c:v>
                </c:pt>
                <c:pt idx="4433">
                  <c:v>13.13</c:v>
                </c:pt>
                <c:pt idx="4434">
                  <c:v>13.2</c:v>
                </c:pt>
                <c:pt idx="4435">
                  <c:v>12.78</c:v>
                </c:pt>
                <c:pt idx="4436">
                  <c:v>12.56</c:v>
                </c:pt>
                <c:pt idx="4437">
                  <c:v>12.63</c:v>
                </c:pt>
                <c:pt idx="4438">
                  <c:v>12.61</c:v>
                </c:pt>
                <c:pt idx="4439">
                  <c:v>13.29</c:v>
                </c:pt>
                <c:pt idx="4440">
                  <c:v>13.26</c:v>
                </c:pt>
                <c:pt idx="4441">
                  <c:v>13.34</c:v>
                </c:pt>
                <c:pt idx="4442">
                  <c:v>13.41</c:v>
                </c:pt>
                <c:pt idx="4443">
                  <c:v>13.19</c:v>
                </c:pt>
                <c:pt idx="4444">
                  <c:v>12.56</c:v>
                </c:pt>
                <c:pt idx="4445">
                  <c:v>12.44</c:v>
                </c:pt>
                <c:pt idx="4446">
                  <c:v>13.01</c:v>
                </c:pt>
                <c:pt idx="4447">
                  <c:v>12.49</c:v>
                </c:pt>
                <c:pt idx="4448">
                  <c:v>12.46</c:v>
                </c:pt>
                <c:pt idx="4449">
                  <c:v>13.24</c:v>
                </c:pt>
                <c:pt idx="4450">
                  <c:v>12.51</c:v>
                </c:pt>
                <c:pt idx="4451">
                  <c:v>12.38</c:v>
                </c:pt>
                <c:pt idx="4452">
                  <c:v>12.46</c:v>
                </c:pt>
                <c:pt idx="4453">
                  <c:v>12.23</c:v>
                </c:pt>
                <c:pt idx="4454">
                  <c:v>12.71</c:v>
                </c:pt>
                <c:pt idx="4455">
                  <c:v>12.38</c:v>
                </c:pt>
                <c:pt idx="4456">
                  <c:v>12.45</c:v>
                </c:pt>
                <c:pt idx="4457">
                  <c:v>12.92</c:v>
                </c:pt>
                <c:pt idx="4458">
                  <c:v>12.3</c:v>
                </c:pt>
                <c:pt idx="4459">
                  <c:v>12.46</c:v>
                </c:pt>
                <c:pt idx="4460">
                  <c:v>12.34</c:v>
                </c:pt>
                <c:pt idx="4461">
                  <c:v>12.51</c:v>
                </c:pt>
                <c:pt idx="4462">
                  <c:v>12.68</c:v>
                </c:pt>
                <c:pt idx="4463">
                  <c:v>12.35</c:v>
                </c:pt>
                <c:pt idx="4464">
                  <c:v>12.42</c:v>
                </c:pt>
                <c:pt idx="4465">
                  <c:v>11.8</c:v>
                </c:pt>
                <c:pt idx="4466">
                  <c:v>12.67</c:v>
                </c:pt>
                <c:pt idx="4467">
                  <c:v>12.44</c:v>
                </c:pt>
                <c:pt idx="4468">
                  <c:v>12.01</c:v>
                </c:pt>
                <c:pt idx="4469">
                  <c:v>11.78</c:v>
                </c:pt>
                <c:pt idx="4470">
                  <c:v>12.25</c:v>
                </c:pt>
                <c:pt idx="4471">
                  <c:v>12.02</c:v>
                </c:pt>
                <c:pt idx="4472">
                  <c:v>11.79</c:v>
                </c:pt>
                <c:pt idx="4473">
                  <c:v>12.36</c:v>
                </c:pt>
                <c:pt idx="4474">
                  <c:v>12.53</c:v>
                </c:pt>
                <c:pt idx="4475">
                  <c:v>11.9</c:v>
                </c:pt>
                <c:pt idx="4476">
                  <c:v>11.47</c:v>
                </c:pt>
                <c:pt idx="4477">
                  <c:v>11.54</c:v>
                </c:pt>
                <c:pt idx="4478">
                  <c:v>11.51</c:v>
                </c:pt>
                <c:pt idx="4479">
                  <c:v>12.28</c:v>
                </c:pt>
                <c:pt idx="4480">
                  <c:v>12.05</c:v>
                </c:pt>
                <c:pt idx="4481">
                  <c:v>11.62</c:v>
                </c:pt>
                <c:pt idx="4482">
                  <c:v>11.69</c:v>
                </c:pt>
                <c:pt idx="4483">
                  <c:v>11.56</c:v>
                </c:pt>
                <c:pt idx="4484">
                  <c:v>12.23</c:v>
                </c:pt>
                <c:pt idx="4485">
                  <c:v>11.9</c:v>
                </c:pt>
                <c:pt idx="4486">
                  <c:v>12.07</c:v>
                </c:pt>
                <c:pt idx="4487">
                  <c:v>12.04</c:v>
                </c:pt>
                <c:pt idx="4488">
                  <c:v>11.11</c:v>
                </c:pt>
                <c:pt idx="4489">
                  <c:v>12.08</c:v>
                </c:pt>
                <c:pt idx="4490">
                  <c:v>11.45</c:v>
                </c:pt>
                <c:pt idx="4491">
                  <c:v>11.02</c:v>
                </c:pt>
                <c:pt idx="4492">
                  <c:v>11.19</c:v>
                </c:pt>
                <c:pt idx="4493">
                  <c:v>11.66</c:v>
                </c:pt>
                <c:pt idx="4494">
                  <c:v>11.83</c:v>
                </c:pt>
                <c:pt idx="4495">
                  <c:v>11</c:v>
                </c:pt>
                <c:pt idx="4496">
                  <c:v>11.77</c:v>
                </c:pt>
                <c:pt idx="4497">
                  <c:v>10.84</c:v>
                </c:pt>
                <c:pt idx="4498">
                  <c:v>11.41</c:v>
                </c:pt>
                <c:pt idx="4499">
                  <c:v>11.79</c:v>
                </c:pt>
                <c:pt idx="4500">
                  <c:v>11.45</c:v>
                </c:pt>
                <c:pt idx="4501">
                  <c:v>11.72</c:v>
                </c:pt>
                <c:pt idx="4502">
                  <c:v>11.49</c:v>
                </c:pt>
                <c:pt idx="4503">
                  <c:v>10.96</c:v>
                </c:pt>
                <c:pt idx="4504">
                  <c:v>10.83</c:v>
                </c:pt>
                <c:pt idx="4505">
                  <c:v>11.1</c:v>
                </c:pt>
                <c:pt idx="4506">
                  <c:v>10.97</c:v>
                </c:pt>
                <c:pt idx="4507">
                  <c:v>10.54</c:v>
                </c:pt>
                <c:pt idx="4508">
                  <c:v>11.41</c:v>
                </c:pt>
                <c:pt idx="4509">
                  <c:v>11.18</c:v>
                </c:pt>
                <c:pt idx="4510">
                  <c:v>11.15</c:v>
                </c:pt>
                <c:pt idx="4511">
                  <c:v>11.32</c:v>
                </c:pt>
                <c:pt idx="4512">
                  <c:v>10.39</c:v>
                </c:pt>
                <c:pt idx="4513">
                  <c:v>10.77</c:v>
                </c:pt>
                <c:pt idx="4514">
                  <c:v>10.44</c:v>
                </c:pt>
                <c:pt idx="4515">
                  <c:v>10.91</c:v>
                </c:pt>
                <c:pt idx="4516">
                  <c:v>10.98</c:v>
                </c:pt>
                <c:pt idx="4517">
                  <c:v>11.06</c:v>
                </c:pt>
                <c:pt idx="4518">
                  <c:v>10.83</c:v>
                </c:pt>
                <c:pt idx="4519">
                  <c:v>10.3</c:v>
                </c:pt>
                <c:pt idx="4520">
                  <c:v>10.87</c:v>
                </c:pt>
                <c:pt idx="4521">
                  <c:v>10.14</c:v>
                </c:pt>
                <c:pt idx="4522">
                  <c:v>10.82</c:v>
                </c:pt>
                <c:pt idx="4523">
                  <c:v>10.08</c:v>
                </c:pt>
                <c:pt idx="4524">
                  <c:v>10.26</c:v>
                </c:pt>
                <c:pt idx="4525">
                  <c:v>11.03</c:v>
                </c:pt>
                <c:pt idx="4526">
                  <c:v>10.1</c:v>
                </c:pt>
                <c:pt idx="4527">
                  <c:v>9.9700000000000006</c:v>
                </c:pt>
                <c:pt idx="4528">
                  <c:v>10.94</c:v>
                </c:pt>
                <c:pt idx="4529">
                  <c:v>9.91</c:v>
                </c:pt>
                <c:pt idx="4530">
                  <c:v>10.88</c:v>
                </c:pt>
                <c:pt idx="4531">
                  <c:v>9.9499999999999993</c:v>
                </c:pt>
                <c:pt idx="4532">
                  <c:v>10.73</c:v>
                </c:pt>
                <c:pt idx="4533">
                  <c:v>10</c:v>
                </c:pt>
                <c:pt idx="4534">
                  <c:v>10.17</c:v>
                </c:pt>
                <c:pt idx="4535">
                  <c:v>9.74</c:v>
                </c:pt>
                <c:pt idx="4536">
                  <c:v>10.11</c:v>
                </c:pt>
                <c:pt idx="4537">
                  <c:v>10.58</c:v>
                </c:pt>
                <c:pt idx="4538">
                  <c:v>9.9499999999999993</c:v>
                </c:pt>
                <c:pt idx="4539">
                  <c:v>10.52</c:v>
                </c:pt>
                <c:pt idx="4540">
                  <c:v>10.09</c:v>
                </c:pt>
                <c:pt idx="4541">
                  <c:v>9.67</c:v>
                </c:pt>
                <c:pt idx="4542">
                  <c:v>9.74</c:v>
                </c:pt>
                <c:pt idx="4543">
                  <c:v>9.7100000000000009</c:v>
                </c:pt>
                <c:pt idx="4544">
                  <c:v>10.18</c:v>
                </c:pt>
                <c:pt idx="4545">
                  <c:v>10.35</c:v>
                </c:pt>
                <c:pt idx="4546">
                  <c:v>9.73</c:v>
                </c:pt>
                <c:pt idx="4547">
                  <c:v>10.4</c:v>
                </c:pt>
                <c:pt idx="4548">
                  <c:v>9.57</c:v>
                </c:pt>
                <c:pt idx="4549">
                  <c:v>9.34</c:v>
                </c:pt>
                <c:pt idx="4550">
                  <c:v>10.01</c:v>
                </c:pt>
                <c:pt idx="4551">
                  <c:v>9.99</c:v>
                </c:pt>
                <c:pt idx="4552">
                  <c:v>10.06</c:v>
                </c:pt>
                <c:pt idx="4553">
                  <c:v>10.039999999999999</c:v>
                </c:pt>
                <c:pt idx="4554">
                  <c:v>10.210000000000001</c:v>
                </c:pt>
                <c:pt idx="4555">
                  <c:v>9.48</c:v>
                </c:pt>
                <c:pt idx="4556">
                  <c:v>9.36</c:v>
                </c:pt>
                <c:pt idx="4557">
                  <c:v>9.5299999999999994</c:v>
                </c:pt>
                <c:pt idx="4558">
                  <c:v>10.11</c:v>
                </c:pt>
                <c:pt idx="4559">
                  <c:v>9.18</c:v>
                </c:pt>
                <c:pt idx="4560">
                  <c:v>9.16</c:v>
                </c:pt>
                <c:pt idx="4561">
                  <c:v>9.33</c:v>
                </c:pt>
                <c:pt idx="4562">
                  <c:v>9.4</c:v>
                </c:pt>
                <c:pt idx="4563">
                  <c:v>9.48</c:v>
                </c:pt>
                <c:pt idx="4564">
                  <c:v>9.4499999999999993</c:v>
                </c:pt>
                <c:pt idx="4565">
                  <c:v>9.93</c:v>
                </c:pt>
                <c:pt idx="4566">
                  <c:v>8.9</c:v>
                </c:pt>
                <c:pt idx="4567">
                  <c:v>8.98</c:v>
                </c:pt>
                <c:pt idx="4568">
                  <c:v>9.16</c:v>
                </c:pt>
                <c:pt idx="4569">
                  <c:v>9.73</c:v>
                </c:pt>
                <c:pt idx="4570">
                  <c:v>9.2100000000000009</c:v>
                </c:pt>
                <c:pt idx="4571">
                  <c:v>9.48</c:v>
                </c:pt>
                <c:pt idx="4572">
                  <c:v>9.76</c:v>
                </c:pt>
                <c:pt idx="4573">
                  <c:v>9.14</c:v>
                </c:pt>
                <c:pt idx="4574">
                  <c:v>8.7100000000000009</c:v>
                </c:pt>
                <c:pt idx="4575">
                  <c:v>9.69</c:v>
                </c:pt>
                <c:pt idx="4576">
                  <c:v>8.66</c:v>
                </c:pt>
                <c:pt idx="4577">
                  <c:v>8.64</c:v>
                </c:pt>
                <c:pt idx="4578">
                  <c:v>8.82</c:v>
                </c:pt>
                <c:pt idx="4579">
                  <c:v>8.7899999999999991</c:v>
                </c:pt>
                <c:pt idx="4580">
                  <c:v>9.4700000000000006</c:v>
                </c:pt>
                <c:pt idx="4581">
                  <c:v>8.85</c:v>
                </c:pt>
                <c:pt idx="4582">
                  <c:v>8.52</c:v>
                </c:pt>
                <c:pt idx="4583">
                  <c:v>9.1</c:v>
                </c:pt>
                <c:pt idx="4584">
                  <c:v>8.8800000000000008</c:v>
                </c:pt>
                <c:pt idx="4585">
                  <c:v>9.06</c:v>
                </c:pt>
                <c:pt idx="4586">
                  <c:v>8.64</c:v>
                </c:pt>
                <c:pt idx="4587">
                  <c:v>8.51</c:v>
                </c:pt>
                <c:pt idx="4588">
                  <c:v>8.59</c:v>
                </c:pt>
                <c:pt idx="4589">
                  <c:v>9.27</c:v>
                </c:pt>
                <c:pt idx="4590">
                  <c:v>9.25</c:v>
                </c:pt>
                <c:pt idx="4591">
                  <c:v>8.43</c:v>
                </c:pt>
                <c:pt idx="4592">
                  <c:v>8.3000000000000007</c:v>
                </c:pt>
                <c:pt idx="4593">
                  <c:v>8.48</c:v>
                </c:pt>
                <c:pt idx="4594">
                  <c:v>8.66</c:v>
                </c:pt>
                <c:pt idx="4595">
                  <c:v>9.14</c:v>
                </c:pt>
                <c:pt idx="4596">
                  <c:v>8.6199999999999992</c:v>
                </c:pt>
                <c:pt idx="4597">
                  <c:v>8.3000000000000007</c:v>
                </c:pt>
                <c:pt idx="4598">
                  <c:v>8.18</c:v>
                </c:pt>
                <c:pt idx="4599">
                  <c:v>8.85</c:v>
                </c:pt>
                <c:pt idx="4600">
                  <c:v>8.83</c:v>
                </c:pt>
                <c:pt idx="4601">
                  <c:v>8.11</c:v>
                </c:pt>
                <c:pt idx="4602">
                  <c:v>8.39</c:v>
                </c:pt>
                <c:pt idx="4603">
                  <c:v>8.9700000000000006</c:v>
                </c:pt>
                <c:pt idx="4604">
                  <c:v>8.26</c:v>
                </c:pt>
                <c:pt idx="4605">
                  <c:v>8.93</c:v>
                </c:pt>
                <c:pt idx="4606">
                  <c:v>8.2200000000000006</c:v>
                </c:pt>
                <c:pt idx="4607">
                  <c:v>8.6999999999999993</c:v>
                </c:pt>
                <c:pt idx="4608">
                  <c:v>8.08</c:v>
                </c:pt>
                <c:pt idx="4609">
                  <c:v>8.16</c:v>
                </c:pt>
                <c:pt idx="4610">
                  <c:v>8.14</c:v>
                </c:pt>
                <c:pt idx="4611">
                  <c:v>8.52</c:v>
                </c:pt>
                <c:pt idx="4612">
                  <c:v>8.6</c:v>
                </c:pt>
                <c:pt idx="4613">
                  <c:v>8.18</c:v>
                </c:pt>
                <c:pt idx="4614">
                  <c:v>8.66</c:v>
                </c:pt>
                <c:pt idx="4615">
                  <c:v>8.34</c:v>
                </c:pt>
                <c:pt idx="4616">
                  <c:v>8.2200000000000006</c:v>
                </c:pt>
                <c:pt idx="4617">
                  <c:v>7.81</c:v>
                </c:pt>
                <c:pt idx="4618">
                  <c:v>8.7899999999999991</c:v>
                </c:pt>
                <c:pt idx="4619">
                  <c:v>7.77</c:v>
                </c:pt>
                <c:pt idx="4620">
                  <c:v>7.96</c:v>
                </c:pt>
                <c:pt idx="4621">
                  <c:v>7.74</c:v>
                </c:pt>
                <c:pt idx="4622">
                  <c:v>8.2200000000000006</c:v>
                </c:pt>
                <c:pt idx="4623">
                  <c:v>8.11</c:v>
                </c:pt>
                <c:pt idx="4624">
                  <c:v>8.09</c:v>
                </c:pt>
                <c:pt idx="4625">
                  <c:v>7.67</c:v>
                </c:pt>
                <c:pt idx="4626">
                  <c:v>8.16</c:v>
                </c:pt>
                <c:pt idx="4627">
                  <c:v>8.5399999999999991</c:v>
                </c:pt>
                <c:pt idx="4628">
                  <c:v>8.02</c:v>
                </c:pt>
                <c:pt idx="4629">
                  <c:v>8.41</c:v>
                </c:pt>
                <c:pt idx="4630">
                  <c:v>7.59</c:v>
                </c:pt>
                <c:pt idx="4631">
                  <c:v>8.2799999999999994</c:v>
                </c:pt>
                <c:pt idx="4632">
                  <c:v>8.36</c:v>
                </c:pt>
                <c:pt idx="4633">
                  <c:v>7.74</c:v>
                </c:pt>
                <c:pt idx="4634">
                  <c:v>8.1300000000000008</c:v>
                </c:pt>
                <c:pt idx="4635">
                  <c:v>7.91</c:v>
                </c:pt>
                <c:pt idx="4636">
                  <c:v>8.1999999999999993</c:v>
                </c:pt>
                <c:pt idx="4637">
                  <c:v>8.39</c:v>
                </c:pt>
                <c:pt idx="4638">
                  <c:v>8.27</c:v>
                </c:pt>
                <c:pt idx="4639">
                  <c:v>7.56</c:v>
                </c:pt>
                <c:pt idx="4640">
                  <c:v>7.85</c:v>
                </c:pt>
                <c:pt idx="4641">
                  <c:v>8.0299999999999994</c:v>
                </c:pt>
                <c:pt idx="4642">
                  <c:v>7.42</c:v>
                </c:pt>
                <c:pt idx="4643">
                  <c:v>8.1</c:v>
                </c:pt>
                <c:pt idx="4644">
                  <c:v>7.49</c:v>
                </c:pt>
                <c:pt idx="4645">
                  <c:v>8.17</c:v>
                </c:pt>
                <c:pt idx="4646">
                  <c:v>8.16</c:v>
                </c:pt>
                <c:pt idx="4647">
                  <c:v>7.45</c:v>
                </c:pt>
                <c:pt idx="4648">
                  <c:v>7.63</c:v>
                </c:pt>
                <c:pt idx="4649">
                  <c:v>8.2200000000000006</c:v>
                </c:pt>
                <c:pt idx="4650">
                  <c:v>8.2100000000000009</c:v>
                </c:pt>
                <c:pt idx="4651">
                  <c:v>7.39</c:v>
                </c:pt>
                <c:pt idx="4652">
                  <c:v>7.38</c:v>
                </c:pt>
                <c:pt idx="4653">
                  <c:v>7.77</c:v>
                </c:pt>
                <c:pt idx="4654">
                  <c:v>8.25</c:v>
                </c:pt>
                <c:pt idx="4655">
                  <c:v>7.94</c:v>
                </c:pt>
                <c:pt idx="4656">
                  <c:v>7.33</c:v>
                </c:pt>
                <c:pt idx="4657">
                  <c:v>8.2100000000000009</c:v>
                </c:pt>
                <c:pt idx="4658">
                  <c:v>7.7</c:v>
                </c:pt>
                <c:pt idx="4659">
                  <c:v>7.49</c:v>
                </c:pt>
                <c:pt idx="4660">
                  <c:v>7.28</c:v>
                </c:pt>
                <c:pt idx="4661">
                  <c:v>7.46</c:v>
                </c:pt>
                <c:pt idx="4662">
                  <c:v>7.15</c:v>
                </c:pt>
                <c:pt idx="4663">
                  <c:v>7.64</c:v>
                </c:pt>
                <c:pt idx="4664">
                  <c:v>7.13</c:v>
                </c:pt>
                <c:pt idx="4665">
                  <c:v>7.82</c:v>
                </c:pt>
                <c:pt idx="4666">
                  <c:v>7.21</c:v>
                </c:pt>
                <c:pt idx="4667">
                  <c:v>7.79</c:v>
                </c:pt>
                <c:pt idx="4668">
                  <c:v>7.98</c:v>
                </c:pt>
                <c:pt idx="4669">
                  <c:v>7.17</c:v>
                </c:pt>
                <c:pt idx="4670">
                  <c:v>7.56</c:v>
                </c:pt>
                <c:pt idx="4671">
                  <c:v>8.0500000000000007</c:v>
                </c:pt>
                <c:pt idx="4672">
                  <c:v>7.64</c:v>
                </c:pt>
                <c:pt idx="4673">
                  <c:v>7.73</c:v>
                </c:pt>
                <c:pt idx="4674">
                  <c:v>7.32</c:v>
                </c:pt>
                <c:pt idx="4675">
                  <c:v>7.51</c:v>
                </c:pt>
                <c:pt idx="4676">
                  <c:v>7.8</c:v>
                </c:pt>
                <c:pt idx="4677">
                  <c:v>7.29</c:v>
                </c:pt>
                <c:pt idx="4678">
                  <c:v>7.68</c:v>
                </c:pt>
                <c:pt idx="4679">
                  <c:v>7.97</c:v>
                </c:pt>
                <c:pt idx="4680">
                  <c:v>7.76</c:v>
                </c:pt>
                <c:pt idx="4681">
                  <c:v>7.46</c:v>
                </c:pt>
                <c:pt idx="4682">
                  <c:v>7.65</c:v>
                </c:pt>
                <c:pt idx="4683">
                  <c:v>6.94</c:v>
                </c:pt>
                <c:pt idx="4684">
                  <c:v>7.53</c:v>
                </c:pt>
                <c:pt idx="4685">
                  <c:v>7.62</c:v>
                </c:pt>
                <c:pt idx="4686">
                  <c:v>7.11</c:v>
                </c:pt>
                <c:pt idx="4687">
                  <c:v>7.21</c:v>
                </c:pt>
                <c:pt idx="4688">
                  <c:v>7.7</c:v>
                </c:pt>
                <c:pt idx="4689">
                  <c:v>7.89</c:v>
                </c:pt>
                <c:pt idx="4690">
                  <c:v>7.68</c:v>
                </c:pt>
                <c:pt idx="4691">
                  <c:v>6.87</c:v>
                </c:pt>
                <c:pt idx="4692">
                  <c:v>6.96</c:v>
                </c:pt>
                <c:pt idx="4693">
                  <c:v>7.76</c:v>
                </c:pt>
                <c:pt idx="4694">
                  <c:v>7.15</c:v>
                </c:pt>
                <c:pt idx="4695">
                  <c:v>7.34</c:v>
                </c:pt>
                <c:pt idx="4696">
                  <c:v>6.84</c:v>
                </c:pt>
                <c:pt idx="4697">
                  <c:v>7.23</c:v>
                </c:pt>
                <c:pt idx="4698">
                  <c:v>7.33</c:v>
                </c:pt>
                <c:pt idx="4699">
                  <c:v>7.62</c:v>
                </c:pt>
                <c:pt idx="4700">
                  <c:v>7.31</c:v>
                </c:pt>
                <c:pt idx="4701">
                  <c:v>7.61</c:v>
                </c:pt>
                <c:pt idx="4702">
                  <c:v>7.4</c:v>
                </c:pt>
                <c:pt idx="4703">
                  <c:v>7.29</c:v>
                </c:pt>
                <c:pt idx="4704">
                  <c:v>6.99</c:v>
                </c:pt>
                <c:pt idx="4705">
                  <c:v>7.48</c:v>
                </c:pt>
                <c:pt idx="4706">
                  <c:v>7.68</c:v>
                </c:pt>
                <c:pt idx="4707">
                  <c:v>6.77</c:v>
                </c:pt>
                <c:pt idx="4708">
                  <c:v>7.27</c:v>
                </c:pt>
                <c:pt idx="4709">
                  <c:v>7.26</c:v>
                </c:pt>
                <c:pt idx="4710">
                  <c:v>7.36</c:v>
                </c:pt>
                <c:pt idx="4711">
                  <c:v>7.65</c:v>
                </c:pt>
                <c:pt idx="4712">
                  <c:v>6.74</c:v>
                </c:pt>
                <c:pt idx="4713">
                  <c:v>6.94</c:v>
                </c:pt>
                <c:pt idx="4714">
                  <c:v>7.24</c:v>
                </c:pt>
                <c:pt idx="4715">
                  <c:v>7.53</c:v>
                </c:pt>
                <c:pt idx="4716">
                  <c:v>7.43</c:v>
                </c:pt>
                <c:pt idx="4717">
                  <c:v>7.72</c:v>
                </c:pt>
                <c:pt idx="4718">
                  <c:v>7.32</c:v>
                </c:pt>
                <c:pt idx="4719">
                  <c:v>7.41</c:v>
                </c:pt>
                <c:pt idx="4720">
                  <c:v>7.31</c:v>
                </c:pt>
                <c:pt idx="4721">
                  <c:v>7.5</c:v>
                </c:pt>
                <c:pt idx="4722">
                  <c:v>6.89</c:v>
                </c:pt>
                <c:pt idx="4723">
                  <c:v>6.79</c:v>
                </c:pt>
                <c:pt idx="4724">
                  <c:v>7.39</c:v>
                </c:pt>
                <c:pt idx="4725">
                  <c:v>6.69</c:v>
                </c:pt>
                <c:pt idx="4726">
                  <c:v>7.58</c:v>
                </c:pt>
                <c:pt idx="4727">
                  <c:v>6.88</c:v>
                </c:pt>
                <c:pt idx="4728">
                  <c:v>7.58</c:v>
                </c:pt>
                <c:pt idx="4729">
                  <c:v>7.37</c:v>
                </c:pt>
                <c:pt idx="4730">
                  <c:v>6.97</c:v>
                </c:pt>
                <c:pt idx="4731">
                  <c:v>7.67</c:v>
                </c:pt>
                <c:pt idx="4732">
                  <c:v>7.66</c:v>
                </c:pt>
                <c:pt idx="4733">
                  <c:v>7.56</c:v>
                </c:pt>
                <c:pt idx="4734">
                  <c:v>6.96</c:v>
                </c:pt>
                <c:pt idx="4735">
                  <c:v>7.05</c:v>
                </c:pt>
                <c:pt idx="4736">
                  <c:v>7.65</c:v>
                </c:pt>
                <c:pt idx="4737">
                  <c:v>6.85</c:v>
                </c:pt>
                <c:pt idx="4738">
                  <c:v>6.75</c:v>
                </c:pt>
                <c:pt idx="4739">
                  <c:v>6.84</c:v>
                </c:pt>
                <c:pt idx="4740">
                  <c:v>6.74</c:v>
                </c:pt>
                <c:pt idx="4741">
                  <c:v>7.24</c:v>
                </c:pt>
                <c:pt idx="4742">
                  <c:v>7.24</c:v>
                </c:pt>
                <c:pt idx="4743">
                  <c:v>6.94</c:v>
                </c:pt>
                <c:pt idx="4744">
                  <c:v>7.64</c:v>
                </c:pt>
                <c:pt idx="4745">
                  <c:v>6.64</c:v>
                </c:pt>
                <c:pt idx="4746">
                  <c:v>7.43</c:v>
                </c:pt>
                <c:pt idx="4747">
                  <c:v>6.63</c:v>
                </c:pt>
                <c:pt idx="4748">
                  <c:v>7.23</c:v>
                </c:pt>
                <c:pt idx="4749">
                  <c:v>7.43</c:v>
                </c:pt>
                <c:pt idx="4750">
                  <c:v>7.33</c:v>
                </c:pt>
                <c:pt idx="4751">
                  <c:v>6.83</c:v>
                </c:pt>
                <c:pt idx="4752">
                  <c:v>7.03</c:v>
                </c:pt>
                <c:pt idx="4753">
                  <c:v>6.93</c:v>
                </c:pt>
                <c:pt idx="4754">
                  <c:v>7.53</c:v>
                </c:pt>
                <c:pt idx="4755">
                  <c:v>7.23</c:v>
                </c:pt>
                <c:pt idx="4756">
                  <c:v>7.23</c:v>
                </c:pt>
                <c:pt idx="4757">
                  <c:v>7.53</c:v>
                </c:pt>
                <c:pt idx="4758">
                  <c:v>7.33</c:v>
                </c:pt>
                <c:pt idx="4759">
                  <c:v>7.23</c:v>
                </c:pt>
                <c:pt idx="4760">
                  <c:v>7.53</c:v>
                </c:pt>
                <c:pt idx="4761">
                  <c:v>7.04</c:v>
                </c:pt>
                <c:pt idx="4762">
                  <c:v>7.44</c:v>
                </c:pt>
                <c:pt idx="4763">
                  <c:v>7.64</c:v>
                </c:pt>
                <c:pt idx="4764">
                  <c:v>6.94</c:v>
                </c:pt>
                <c:pt idx="4765">
                  <c:v>7.64</c:v>
                </c:pt>
                <c:pt idx="4766">
                  <c:v>7.34</c:v>
                </c:pt>
                <c:pt idx="4767">
                  <c:v>7.24</c:v>
                </c:pt>
                <c:pt idx="4768">
                  <c:v>7.35</c:v>
                </c:pt>
                <c:pt idx="4769">
                  <c:v>7.15</c:v>
                </c:pt>
                <c:pt idx="4770">
                  <c:v>7.35</c:v>
                </c:pt>
                <c:pt idx="4771">
                  <c:v>7.35</c:v>
                </c:pt>
                <c:pt idx="4772">
                  <c:v>7.26</c:v>
                </c:pt>
                <c:pt idx="4773">
                  <c:v>6.86</c:v>
                </c:pt>
                <c:pt idx="4774">
                  <c:v>7.36</c:v>
                </c:pt>
                <c:pt idx="4775">
                  <c:v>7.36</c:v>
                </c:pt>
                <c:pt idx="4776">
                  <c:v>7.47</c:v>
                </c:pt>
                <c:pt idx="4777">
                  <c:v>6.97</c:v>
                </c:pt>
                <c:pt idx="4778">
                  <c:v>7.17</c:v>
                </c:pt>
                <c:pt idx="4779">
                  <c:v>7.38</c:v>
                </c:pt>
                <c:pt idx="4780">
                  <c:v>7.38</c:v>
                </c:pt>
                <c:pt idx="4781">
                  <c:v>7.58</c:v>
                </c:pt>
                <c:pt idx="4782">
                  <c:v>6.79</c:v>
                </c:pt>
                <c:pt idx="4783">
                  <c:v>7.09</c:v>
                </c:pt>
                <c:pt idx="4784">
                  <c:v>7.39</c:v>
                </c:pt>
                <c:pt idx="4785">
                  <c:v>6.8</c:v>
                </c:pt>
                <c:pt idx="4786">
                  <c:v>6.8</c:v>
                </c:pt>
                <c:pt idx="4787">
                  <c:v>7.7</c:v>
                </c:pt>
                <c:pt idx="4788">
                  <c:v>7.6</c:v>
                </c:pt>
                <c:pt idx="4789">
                  <c:v>7.01</c:v>
                </c:pt>
                <c:pt idx="4790">
                  <c:v>6.72</c:v>
                </c:pt>
                <c:pt idx="4791">
                  <c:v>7.72</c:v>
                </c:pt>
                <c:pt idx="4792">
                  <c:v>6.72</c:v>
                </c:pt>
                <c:pt idx="4793">
                  <c:v>7.63</c:v>
                </c:pt>
                <c:pt idx="4794">
                  <c:v>6.83</c:v>
                </c:pt>
                <c:pt idx="4795">
                  <c:v>6.74</c:v>
                </c:pt>
                <c:pt idx="4796">
                  <c:v>6.94</c:v>
                </c:pt>
                <c:pt idx="4797">
                  <c:v>7.04</c:v>
                </c:pt>
                <c:pt idx="4798">
                  <c:v>7.24</c:v>
                </c:pt>
                <c:pt idx="4799">
                  <c:v>6.75</c:v>
                </c:pt>
                <c:pt idx="4800">
                  <c:v>7.45</c:v>
                </c:pt>
                <c:pt idx="4801">
                  <c:v>7.36</c:v>
                </c:pt>
                <c:pt idx="4802">
                  <c:v>6.96</c:v>
                </c:pt>
                <c:pt idx="4803">
                  <c:v>7.07</c:v>
                </c:pt>
                <c:pt idx="4804">
                  <c:v>6.87</c:v>
                </c:pt>
                <c:pt idx="4805">
                  <c:v>7.67</c:v>
                </c:pt>
                <c:pt idx="4806">
                  <c:v>7.78</c:v>
                </c:pt>
                <c:pt idx="4807">
                  <c:v>6.89</c:v>
                </c:pt>
                <c:pt idx="4808">
                  <c:v>7.49</c:v>
                </c:pt>
                <c:pt idx="4809">
                  <c:v>7.2</c:v>
                </c:pt>
                <c:pt idx="4810">
                  <c:v>7.5</c:v>
                </c:pt>
                <c:pt idx="4811">
                  <c:v>7.4</c:v>
                </c:pt>
                <c:pt idx="4812">
                  <c:v>7.01</c:v>
                </c:pt>
                <c:pt idx="4813">
                  <c:v>7.52</c:v>
                </c:pt>
                <c:pt idx="4814">
                  <c:v>7.62</c:v>
                </c:pt>
                <c:pt idx="4815">
                  <c:v>7.43</c:v>
                </c:pt>
                <c:pt idx="4816">
                  <c:v>6.83</c:v>
                </c:pt>
                <c:pt idx="4817">
                  <c:v>7.34</c:v>
                </c:pt>
                <c:pt idx="4818">
                  <c:v>6.95</c:v>
                </c:pt>
                <c:pt idx="4819">
                  <c:v>7.25</c:v>
                </c:pt>
                <c:pt idx="4820">
                  <c:v>7.66</c:v>
                </c:pt>
                <c:pt idx="4821">
                  <c:v>6.97</c:v>
                </c:pt>
                <c:pt idx="4822">
                  <c:v>7.28</c:v>
                </c:pt>
                <c:pt idx="4823">
                  <c:v>7.08</c:v>
                </c:pt>
                <c:pt idx="4824">
                  <c:v>6.89</c:v>
                </c:pt>
                <c:pt idx="4825">
                  <c:v>7.79</c:v>
                </c:pt>
                <c:pt idx="4826">
                  <c:v>7.7</c:v>
                </c:pt>
                <c:pt idx="4827">
                  <c:v>7.21</c:v>
                </c:pt>
                <c:pt idx="4828">
                  <c:v>7.51</c:v>
                </c:pt>
                <c:pt idx="4829">
                  <c:v>7.42</c:v>
                </c:pt>
                <c:pt idx="4830">
                  <c:v>7.62</c:v>
                </c:pt>
                <c:pt idx="4831">
                  <c:v>7.03</c:v>
                </c:pt>
                <c:pt idx="4832">
                  <c:v>7.24</c:v>
                </c:pt>
                <c:pt idx="4833">
                  <c:v>7.14</c:v>
                </c:pt>
                <c:pt idx="4834">
                  <c:v>6.95</c:v>
                </c:pt>
                <c:pt idx="4835">
                  <c:v>6.96</c:v>
                </c:pt>
                <c:pt idx="4836">
                  <c:v>7.06</c:v>
                </c:pt>
                <c:pt idx="4837">
                  <c:v>7.67</c:v>
                </c:pt>
                <c:pt idx="4838">
                  <c:v>7.78</c:v>
                </c:pt>
                <c:pt idx="4839">
                  <c:v>7.68</c:v>
                </c:pt>
                <c:pt idx="4840">
                  <c:v>7.39</c:v>
                </c:pt>
                <c:pt idx="4841">
                  <c:v>7.6</c:v>
                </c:pt>
                <c:pt idx="4842">
                  <c:v>7.71</c:v>
                </c:pt>
                <c:pt idx="4843">
                  <c:v>7.11</c:v>
                </c:pt>
                <c:pt idx="4844">
                  <c:v>7.12</c:v>
                </c:pt>
                <c:pt idx="4845">
                  <c:v>7.53</c:v>
                </c:pt>
                <c:pt idx="4846">
                  <c:v>7.03</c:v>
                </c:pt>
                <c:pt idx="4847">
                  <c:v>7.54</c:v>
                </c:pt>
                <c:pt idx="4848">
                  <c:v>7.64</c:v>
                </c:pt>
                <c:pt idx="4849">
                  <c:v>8.0500000000000007</c:v>
                </c:pt>
                <c:pt idx="4850">
                  <c:v>7.26</c:v>
                </c:pt>
                <c:pt idx="4851">
                  <c:v>7.76</c:v>
                </c:pt>
                <c:pt idx="4852">
                  <c:v>7.57</c:v>
                </c:pt>
                <c:pt idx="4853">
                  <c:v>7.88</c:v>
                </c:pt>
                <c:pt idx="4854">
                  <c:v>7.78</c:v>
                </c:pt>
                <c:pt idx="4855">
                  <c:v>7.29</c:v>
                </c:pt>
                <c:pt idx="4856">
                  <c:v>7.8</c:v>
                </c:pt>
                <c:pt idx="4857">
                  <c:v>7.61</c:v>
                </c:pt>
                <c:pt idx="4858">
                  <c:v>7.51</c:v>
                </c:pt>
                <c:pt idx="4859">
                  <c:v>7.72</c:v>
                </c:pt>
                <c:pt idx="4860">
                  <c:v>7.43</c:v>
                </c:pt>
                <c:pt idx="4861">
                  <c:v>7.93</c:v>
                </c:pt>
                <c:pt idx="4862">
                  <c:v>7.64</c:v>
                </c:pt>
                <c:pt idx="4863">
                  <c:v>7.14</c:v>
                </c:pt>
                <c:pt idx="4864">
                  <c:v>7.75</c:v>
                </c:pt>
                <c:pt idx="4865">
                  <c:v>7.75</c:v>
                </c:pt>
                <c:pt idx="4866">
                  <c:v>8.06</c:v>
                </c:pt>
                <c:pt idx="4867">
                  <c:v>7.76</c:v>
                </c:pt>
                <c:pt idx="4868">
                  <c:v>8.07</c:v>
                </c:pt>
                <c:pt idx="4869">
                  <c:v>7.18</c:v>
                </c:pt>
                <c:pt idx="4870">
                  <c:v>7.18</c:v>
                </c:pt>
                <c:pt idx="4871">
                  <c:v>7.79</c:v>
                </c:pt>
                <c:pt idx="4872">
                  <c:v>7.59</c:v>
                </c:pt>
                <c:pt idx="4873">
                  <c:v>7.7</c:v>
                </c:pt>
                <c:pt idx="4874">
                  <c:v>7.4</c:v>
                </c:pt>
                <c:pt idx="4875">
                  <c:v>7.21</c:v>
                </c:pt>
                <c:pt idx="4876">
                  <c:v>8.2100000000000009</c:v>
                </c:pt>
                <c:pt idx="4877">
                  <c:v>7.72</c:v>
                </c:pt>
                <c:pt idx="4878">
                  <c:v>7.82</c:v>
                </c:pt>
                <c:pt idx="4879">
                  <c:v>8.1199999999999992</c:v>
                </c:pt>
                <c:pt idx="4880">
                  <c:v>7.33</c:v>
                </c:pt>
                <c:pt idx="4881">
                  <c:v>7.74</c:v>
                </c:pt>
                <c:pt idx="4882">
                  <c:v>7.64</c:v>
                </c:pt>
                <c:pt idx="4883">
                  <c:v>7.84</c:v>
                </c:pt>
                <c:pt idx="4884">
                  <c:v>7.85</c:v>
                </c:pt>
                <c:pt idx="4885">
                  <c:v>8.25</c:v>
                </c:pt>
                <c:pt idx="4886">
                  <c:v>7.96</c:v>
                </c:pt>
                <c:pt idx="4887">
                  <c:v>7.26</c:v>
                </c:pt>
                <c:pt idx="4888">
                  <c:v>8.17</c:v>
                </c:pt>
                <c:pt idx="4889">
                  <c:v>7.67</c:v>
                </c:pt>
                <c:pt idx="4890">
                  <c:v>7.68</c:v>
                </c:pt>
                <c:pt idx="4891">
                  <c:v>7.98</c:v>
                </c:pt>
                <c:pt idx="4892">
                  <c:v>7.79</c:v>
                </c:pt>
                <c:pt idx="4893">
                  <c:v>7.89</c:v>
                </c:pt>
                <c:pt idx="4894">
                  <c:v>7.99</c:v>
                </c:pt>
                <c:pt idx="4895">
                  <c:v>8</c:v>
                </c:pt>
                <c:pt idx="4896">
                  <c:v>8.11</c:v>
                </c:pt>
                <c:pt idx="4897">
                  <c:v>7.81</c:v>
                </c:pt>
                <c:pt idx="4898">
                  <c:v>7.71</c:v>
                </c:pt>
                <c:pt idx="4899">
                  <c:v>8.2200000000000006</c:v>
                </c:pt>
                <c:pt idx="4900">
                  <c:v>7.92</c:v>
                </c:pt>
                <c:pt idx="4901">
                  <c:v>8.23</c:v>
                </c:pt>
                <c:pt idx="4902">
                  <c:v>8.33</c:v>
                </c:pt>
                <c:pt idx="4903">
                  <c:v>7.94</c:v>
                </c:pt>
                <c:pt idx="4904">
                  <c:v>7.54</c:v>
                </c:pt>
                <c:pt idx="4905">
                  <c:v>7.55</c:v>
                </c:pt>
                <c:pt idx="4906">
                  <c:v>7.45</c:v>
                </c:pt>
                <c:pt idx="4907">
                  <c:v>8.25</c:v>
                </c:pt>
                <c:pt idx="4908">
                  <c:v>8.16</c:v>
                </c:pt>
                <c:pt idx="4909">
                  <c:v>7.66</c:v>
                </c:pt>
                <c:pt idx="4910">
                  <c:v>7.97</c:v>
                </c:pt>
                <c:pt idx="4911">
                  <c:v>7.37</c:v>
                </c:pt>
                <c:pt idx="4912">
                  <c:v>8.08</c:v>
                </c:pt>
                <c:pt idx="4913">
                  <c:v>7.58</c:v>
                </c:pt>
                <c:pt idx="4914">
                  <c:v>8.2899999999999991</c:v>
                </c:pt>
                <c:pt idx="4915">
                  <c:v>7.69</c:v>
                </c:pt>
                <c:pt idx="4916">
                  <c:v>7.69</c:v>
                </c:pt>
                <c:pt idx="4917">
                  <c:v>7.6</c:v>
                </c:pt>
                <c:pt idx="4918">
                  <c:v>8.1999999999999993</c:v>
                </c:pt>
                <c:pt idx="4919">
                  <c:v>7.5</c:v>
                </c:pt>
                <c:pt idx="4920">
                  <c:v>8</c:v>
                </c:pt>
                <c:pt idx="4921">
                  <c:v>8.11</c:v>
                </c:pt>
                <c:pt idx="4922">
                  <c:v>7.61</c:v>
                </c:pt>
                <c:pt idx="4923">
                  <c:v>7.61</c:v>
                </c:pt>
                <c:pt idx="4924">
                  <c:v>7.82</c:v>
                </c:pt>
                <c:pt idx="4925">
                  <c:v>7.92</c:v>
                </c:pt>
                <c:pt idx="4926">
                  <c:v>7.92</c:v>
                </c:pt>
                <c:pt idx="4927">
                  <c:v>7.53</c:v>
                </c:pt>
                <c:pt idx="4928">
                  <c:v>7.53</c:v>
                </c:pt>
                <c:pt idx="4929">
                  <c:v>7.64</c:v>
                </c:pt>
                <c:pt idx="4930">
                  <c:v>7.54</c:v>
                </c:pt>
                <c:pt idx="4931">
                  <c:v>7.94</c:v>
                </c:pt>
                <c:pt idx="4932">
                  <c:v>7.94</c:v>
                </c:pt>
                <c:pt idx="4933">
                  <c:v>8.0399999999999991</c:v>
                </c:pt>
                <c:pt idx="4934">
                  <c:v>7.45</c:v>
                </c:pt>
                <c:pt idx="4935">
                  <c:v>7.95</c:v>
                </c:pt>
                <c:pt idx="4936">
                  <c:v>8.0500000000000007</c:v>
                </c:pt>
                <c:pt idx="4937">
                  <c:v>7.66</c:v>
                </c:pt>
                <c:pt idx="4938">
                  <c:v>7.96</c:v>
                </c:pt>
                <c:pt idx="4939">
                  <c:v>7.66</c:v>
                </c:pt>
                <c:pt idx="4940">
                  <c:v>8.16</c:v>
                </c:pt>
                <c:pt idx="4941">
                  <c:v>7.76</c:v>
                </c:pt>
                <c:pt idx="4942">
                  <c:v>7.97</c:v>
                </c:pt>
                <c:pt idx="4943">
                  <c:v>7.77</c:v>
                </c:pt>
                <c:pt idx="4944">
                  <c:v>7.77</c:v>
                </c:pt>
                <c:pt idx="4945">
                  <c:v>8.27</c:v>
                </c:pt>
                <c:pt idx="4946">
                  <c:v>8.17</c:v>
                </c:pt>
                <c:pt idx="4947">
                  <c:v>8.3800000000000008</c:v>
                </c:pt>
                <c:pt idx="4948">
                  <c:v>7.88</c:v>
                </c:pt>
                <c:pt idx="4949">
                  <c:v>8.2799999999999994</c:v>
                </c:pt>
                <c:pt idx="4950">
                  <c:v>7.88</c:v>
                </c:pt>
                <c:pt idx="4951">
                  <c:v>7.69</c:v>
                </c:pt>
                <c:pt idx="4952">
                  <c:v>8.49</c:v>
                </c:pt>
                <c:pt idx="4953">
                  <c:v>8.19</c:v>
                </c:pt>
                <c:pt idx="4954">
                  <c:v>8.49</c:v>
                </c:pt>
                <c:pt idx="4955">
                  <c:v>7.69</c:v>
                </c:pt>
                <c:pt idx="4956">
                  <c:v>7.69</c:v>
                </c:pt>
                <c:pt idx="4957">
                  <c:v>8.19</c:v>
                </c:pt>
                <c:pt idx="4958">
                  <c:v>7.79</c:v>
                </c:pt>
                <c:pt idx="4959">
                  <c:v>8.39</c:v>
                </c:pt>
                <c:pt idx="4960">
                  <c:v>8.49</c:v>
                </c:pt>
                <c:pt idx="4961">
                  <c:v>8.39</c:v>
                </c:pt>
                <c:pt idx="4962">
                  <c:v>8.49</c:v>
                </c:pt>
                <c:pt idx="4963">
                  <c:v>7.69</c:v>
                </c:pt>
                <c:pt idx="4964">
                  <c:v>8.39</c:v>
                </c:pt>
                <c:pt idx="4965">
                  <c:v>7.99</c:v>
                </c:pt>
                <c:pt idx="4966">
                  <c:v>8.19</c:v>
                </c:pt>
                <c:pt idx="4967">
                  <c:v>8.19</c:v>
                </c:pt>
                <c:pt idx="4968">
                  <c:v>7.79</c:v>
                </c:pt>
                <c:pt idx="4969">
                  <c:v>7.99</c:v>
                </c:pt>
                <c:pt idx="4970">
                  <c:v>7.89</c:v>
                </c:pt>
                <c:pt idx="4971">
                  <c:v>8.39</c:v>
                </c:pt>
                <c:pt idx="4972">
                  <c:v>8.39</c:v>
                </c:pt>
                <c:pt idx="4973">
                  <c:v>7.89</c:v>
                </c:pt>
                <c:pt idx="4974">
                  <c:v>8.19</c:v>
                </c:pt>
                <c:pt idx="4975">
                  <c:v>7.79</c:v>
                </c:pt>
                <c:pt idx="4976">
                  <c:v>8.49</c:v>
                </c:pt>
                <c:pt idx="4977">
                  <c:v>8.19</c:v>
                </c:pt>
                <c:pt idx="4978">
                  <c:v>7.69</c:v>
                </c:pt>
                <c:pt idx="4979">
                  <c:v>8.49</c:v>
                </c:pt>
                <c:pt idx="4980">
                  <c:v>7.68</c:v>
                </c:pt>
                <c:pt idx="4981">
                  <c:v>8.18</c:v>
                </c:pt>
                <c:pt idx="4982">
                  <c:v>7.58</c:v>
                </c:pt>
                <c:pt idx="4983">
                  <c:v>7.68</c:v>
                </c:pt>
                <c:pt idx="4984">
                  <c:v>7.78</c:v>
                </c:pt>
                <c:pt idx="4985">
                  <c:v>7.88</c:v>
                </c:pt>
                <c:pt idx="4986">
                  <c:v>7.98</c:v>
                </c:pt>
                <c:pt idx="4987">
                  <c:v>7.67</c:v>
                </c:pt>
                <c:pt idx="4988">
                  <c:v>8.17</c:v>
                </c:pt>
                <c:pt idx="4989">
                  <c:v>8.27</c:v>
                </c:pt>
                <c:pt idx="4990">
                  <c:v>7.66</c:v>
                </c:pt>
                <c:pt idx="4991">
                  <c:v>7.86</c:v>
                </c:pt>
                <c:pt idx="4992">
                  <c:v>7.86</c:v>
                </c:pt>
                <c:pt idx="4993">
                  <c:v>8.0500000000000007</c:v>
                </c:pt>
                <c:pt idx="4994">
                  <c:v>7.65</c:v>
                </c:pt>
                <c:pt idx="4995">
                  <c:v>7.45</c:v>
                </c:pt>
                <c:pt idx="4996">
                  <c:v>7.94</c:v>
                </c:pt>
                <c:pt idx="4997">
                  <c:v>7.64</c:v>
                </c:pt>
                <c:pt idx="4998">
                  <c:v>7.73</c:v>
                </c:pt>
                <c:pt idx="4999">
                  <c:v>7.43</c:v>
                </c:pt>
                <c:pt idx="5000">
                  <c:v>7.63</c:v>
                </c:pt>
                <c:pt idx="5001">
                  <c:v>7.72</c:v>
                </c:pt>
                <c:pt idx="5002">
                  <c:v>7.41</c:v>
                </c:pt>
                <c:pt idx="5003">
                  <c:v>8.11</c:v>
                </c:pt>
                <c:pt idx="5004">
                  <c:v>8.2100000000000009</c:v>
                </c:pt>
                <c:pt idx="5005">
                  <c:v>8.3000000000000007</c:v>
                </c:pt>
                <c:pt idx="5006">
                  <c:v>8.19</c:v>
                </c:pt>
                <c:pt idx="5007">
                  <c:v>8.19</c:v>
                </c:pt>
                <c:pt idx="5008">
                  <c:v>7.98</c:v>
                </c:pt>
                <c:pt idx="5009">
                  <c:v>8.3800000000000008</c:v>
                </c:pt>
                <c:pt idx="5010">
                  <c:v>7.47</c:v>
                </c:pt>
                <c:pt idx="5011">
                  <c:v>7.96</c:v>
                </c:pt>
                <c:pt idx="5012">
                  <c:v>8.36</c:v>
                </c:pt>
                <c:pt idx="5013">
                  <c:v>7.85</c:v>
                </c:pt>
                <c:pt idx="5014">
                  <c:v>8.14</c:v>
                </c:pt>
                <c:pt idx="5015">
                  <c:v>7.54</c:v>
                </c:pt>
                <c:pt idx="5016">
                  <c:v>7.53</c:v>
                </c:pt>
                <c:pt idx="5017">
                  <c:v>7.82</c:v>
                </c:pt>
                <c:pt idx="5018">
                  <c:v>7.82</c:v>
                </c:pt>
                <c:pt idx="5019">
                  <c:v>7.91</c:v>
                </c:pt>
                <c:pt idx="5020">
                  <c:v>8</c:v>
                </c:pt>
                <c:pt idx="5021">
                  <c:v>7.39</c:v>
                </c:pt>
                <c:pt idx="5022">
                  <c:v>7.49</c:v>
                </c:pt>
                <c:pt idx="5023">
                  <c:v>7.98</c:v>
                </c:pt>
                <c:pt idx="5024">
                  <c:v>8.17</c:v>
                </c:pt>
                <c:pt idx="5025">
                  <c:v>7.76</c:v>
                </c:pt>
                <c:pt idx="5026">
                  <c:v>7.95</c:v>
                </c:pt>
                <c:pt idx="5027">
                  <c:v>7.74</c:v>
                </c:pt>
                <c:pt idx="5028">
                  <c:v>7.43</c:v>
                </c:pt>
                <c:pt idx="5029">
                  <c:v>7.32</c:v>
                </c:pt>
                <c:pt idx="5030">
                  <c:v>8.1199999999999992</c:v>
                </c:pt>
                <c:pt idx="5031">
                  <c:v>8.1999999999999993</c:v>
                </c:pt>
                <c:pt idx="5032">
                  <c:v>7.99</c:v>
                </c:pt>
                <c:pt idx="5033">
                  <c:v>7.48</c:v>
                </c:pt>
                <c:pt idx="5034">
                  <c:v>7.77</c:v>
                </c:pt>
                <c:pt idx="5035">
                  <c:v>7.26</c:v>
                </c:pt>
                <c:pt idx="5036">
                  <c:v>8.15</c:v>
                </c:pt>
                <c:pt idx="5037">
                  <c:v>8.14</c:v>
                </c:pt>
                <c:pt idx="5038">
                  <c:v>8.1300000000000008</c:v>
                </c:pt>
                <c:pt idx="5039">
                  <c:v>8.02</c:v>
                </c:pt>
                <c:pt idx="5040">
                  <c:v>7.4</c:v>
                </c:pt>
                <c:pt idx="5041">
                  <c:v>7.59</c:v>
                </c:pt>
                <c:pt idx="5042">
                  <c:v>7.58</c:v>
                </c:pt>
                <c:pt idx="5043">
                  <c:v>7.27</c:v>
                </c:pt>
                <c:pt idx="5044">
                  <c:v>7.95</c:v>
                </c:pt>
                <c:pt idx="5045">
                  <c:v>7.94</c:v>
                </c:pt>
                <c:pt idx="5046">
                  <c:v>7.93</c:v>
                </c:pt>
                <c:pt idx="5047">
                  <c:v>7.22</c:v>
                </c:pt>
                <c:pt idx="5048">
                  <c:v>7.5</c:v>
                </c:pt>
                <c:pt idx="5049">
                  <c:v>7.89</c:v>
                </c:pt>
                <c:pt idx="5050">
                  <c:v>7.78</c:v>
                </c:pt>
                <c:pt idx="5051">
                  <c:v>7.86</c:v>
                </c:pt>
                <c:pt idx="5052">
                  <c:v>7.25</c:v>
                </c:pt>
                <c:pt idx="5053">
                  <c:v>7.14</c:v>
                </c:pt>
                <c:pt idx="5054">
                  <c:v>7.33</c:v>
                </c:pt>
                <c:pt idx="5055">
                  <c:v>7.91</c:v>
                </c:pt>
                <c:pt idx="5056">
                  <c:v>7.4</c:v>
                </c:pt>
                <c:pt idx="5057">
                  <c:v>7.18</c:v>
                </c:pt>
                <c:pt idx="5058">
                  <c:v>7.87</c:v>
                </c:pt>
                <c:pt idx="5059">
                  <c:v>7.15</c:v>
                </c:pt>
                <c:pt idx="5060">
                  <c:v>7.54</c:v>
                </c:pt>
                <c:pt idx="5061">
                  <c:v>6.93</c:v>
                </c:pt>
                <c:pt idx="5062">
                  <c:v>7.21</c:v>
                </c:pt>
                <c:pt idx="5063">
                  <c:v>7.09</c:v>
                </c:pt>
                <c:pt idx="5064">
                  <c:v>7.28</c:v>
                </c:pt>
                <c:pt idx="5065">
                  <c:v>7.46</c:v>
                </c:pt>
                <c:pt idx="5066">
                  <c:v>6.95</c:v>
                </c:pt>
                <c:pt idx="5067">
                  <c:v>7.63</c:v>
                </c:pt>
                <c:pt idx="5068">
                  <c:v>7.22</c:v>
                </c:pt>
                <c:pt idx="5069">
                  <c:v>7.5</c:v>
                </c:pt>
                <c:pt idx="5070">
                  <c:v>7.69</c:v>
                </c:pt>
                <c:pt idx="5071">
                  <c:v>7.17</c:v>
                </c:pt>
                <c:pt idx="5072">
                  <c:v>6.65</c:v>
                </c:pt>
                <c:pt idx="5073">
                  <c:v>6.84</c:v>
                </c:pt>
                <c:pt idx="5074">
                  <c:v>6.92</c:v>
                </c:pt>
                <c:pt idx="5075">
                  <c:v>6.7</c:v>
                </c:pt>
                <c:pt idx="5076">
                  <c:v>7.28</c:v>
                </c:pt>
                <c:pt idx="5077">
                  <c:v>6.87</c:v>
                </c:pt>
                <c:pt idx="5078">
                  <c:v>6.75</c:v>
                </c:pt>
                <c:pt idx="5079">
                  <c:v>7.34</c:v>
                </c:pt>
                <c:pt idx="5080">
                  <c:v>7.12</c:v>
                </c:pt>
                <c:pt idx="5081">
                  <c:v>6.8</c:v>
                </c:pt>
                <c:pt idx="5082">
                  <c:v>6.89</c:v>
                </c:pt>
                <c:pt idx="5083">
                  <c:v>6.57</c:v>
                </c:pt>
                <c:pt idx="5084">
                  <c:v>7.15</c:v>
                </c:pt>
                <c:pt idx="5085">
                  <c:v>6.73</c:v>
                </c:pt>
                <c:pt idx="5086">
                  <c:v>7.02</c:v>
                </c:pt>
                <c:pt idx="5087">
                  <c:v>7.1</c:v>
                </c:pt>
                <c:pt idx="5088">
                  <c:v>6.88</c:v>
                </c:pt>
                <c:pt idx="5089">
                  <c:v>7.16</c:v>
                </c:pt>
                <c:pt idx="5090">
                  <c:v>6.75</c:v>
                </c:pt>
                <c:pt idx="5091">
                  <c:v>7.33</c:v>
                </c:pt>
                <c:pt idx="5092">
                  <c:v>6.81</c:v>
                </c:pt>
                <c:pt idx="5093">
                  <c:v>6.79</c:v>
                </c:pt>
                <c:pt idx="5094">
                  <c:v>7.08</c:v>
                </c:pt>
                <c:pt idx="5095">
                  <c:v>7.26</c:v>
                </c:pt>
                <c:pt idx="5096">
                  <c:v>6.54</c:v>
                </c:pt>
                <c:pt idx="5097">
                  <c:v>7.02</c:v>
                </c:pt>
                <c:pt idx="5098">
                  <c:v>7.1</c:v>
                </c:pt>
                <c:pt idx="5099">
                  <c:v>6.78</c:v>
                </c:pt>
                <c:pt idx="5100">
                  <c:v>6.66</c:v>
                </c:pt>
                <c:pt idx="5101">
                  <c:v>7.14</c:v>
                </c:pt>
                <c:pt idx="5102">
                  <c:v>7.12</c:v>
                </c:pt>
                <c:pt idx="5103">
                  <c:v>6.8</c:v>
                </c:pt>
                <c:pt idx="5104">
                  <c:v>7.08</c:v>
                </c:pt>
                <c:pt idx="5105">
                  <c:v>6.86</c:v>
                </c:pt>
                <c:pt idx="5106">
                  <c:v>6.64</c:v>
                </c:pt>
                <c:pt idx="5107">
                  <c:v>6.22</c:v>
                </c:pt>
                <c:pt idx="5108">
                  <c:v>6.11</c:v>
                </c:pt>
                <c:pt idx="5109">
                  <c:v>6.69</c:v>
                </c:pt>
                <c:pt idx="5110">
                  <c:v>6.37</c:v>
                </c:pt>
                <c:pt idx="5111">
                  <c:v>6.74</c:v>
                </c:pt>
                <c:pt idx="5112">
                  <c:v>6.32</c:v>
                </c:pt>
                <c:pt idx="5113">
                  <c:v>5.9</c:v>
                </c:pt>
                <c:pt idx="5114">
                  <c:v>5.98</c:v>
                </c:pt>
                <c:pt idx="5115">
                  <c:v>6.26</c:v>
                </c:pt>
                <c:pt idx="5116">
                  <c:v>6.84</c:v>
                </c:pt>
                <c:pt idx="5117">
                  <c:v>6.21</c:v>
                </c:pt>
                <c:pt idx="5118">
                  <c:v>5.79</c:v>
                </c:pt>
                <c:pt idx="5119">
                  <c:v>6.77</c:v>
                </c:pt>
                <c:pt idx="5120">
                  <c:v>6.44</c:v>
                </c:pt>
                <c:pt idx="5121">
                  <c:v>6.22</c:v>
                </c:pt>
                <c:pt idx="5122">
                  <c:v>6</c:v>
                </c:pt>
                <c:pt idx="5123">
                  <c:v>6.18</c:v>
                </c:pt>
                <c:pt idx="5124">
                  <c:v>5.95</c:v>
                </c:pt>
                <c:pt idx="5125">
                  <c:v>5.93</c:v>
                </c:pt>
                <c:pt idx="5126">
                  <c:v>6.21</c:v>
                </c:pt>
                <c:pt idx="5127">
                  <c:v>6.18</c:v>
                </c:pt>
                <c:pt idx="5128">
                  <c:v>5.86</c:v>
                </c:pt>
                <c:pt idx="5129">
                  <c:v>6.14</c:v>
                </c:pt>
                <c:pt idx="5130">
                  <c:v>5.91</c:v>
                </c:pt>
                <c:pt idx="5131">
                  <c:v>5.99</c:v>
                </c:pt>
                <c:pt idx="5132">
                  <c:v>6.26</c:v>
                </c:pt>
                <c:pt idx="5133">
                  <c:v>5.44</c:v>
                </c:pt>
                <c:pt idx="5134">
                  <c:v>5.71</c:v>
                </c:pt>
                <c:pt idx="5135">
                  <c:v>6.39</c:v>
                </c:pt>
                <c:pt idx="5136">
                  <c:v>6.06</c:v>
                </c:pt>
                <c:pt idx="5137">
                  <c:v>6.13</c:v>
                </c:pt>
                <c:pt idx="5138">
                  <c:v>5.31</c:v>
                </c:pt>
                <c:pt idx="5139">
                  <c:v>5.28</c:v>
                </c:pt>
                <c:pt idx="5140">
                  <c:v>5.26</c:v>
                </c:pt>
                <c:pt idx="5141">
                  <c:v>6.13</c:v>
                </c:pt>
                <c:pt idx="5142">
                  <c:v>5.6</c:v>
                </c:pt>
                <c:pt idx="5143">
                  <c:v>5.18</c:v>
                </c:pt>
                <c:pt idx="5144">
                  <c:v>5.15</c:v>
                </c:pt>
                <c:pt idx="5145">
                  <c:v>5.22</c:v>
                </c:pt>
                <c:pt idx="5146">
                  <c:v>5.9</c:v>
                </c:pt>
                <c:pt idx="5147">
                  <c:v>5.56</c:v>
                </c:pt>
                <c:pt idx="5148">
                  <c:v>5.74</c:v>
                </c:pt>
                <c:pt idx="5149">
                  <c:v>5.31</c:v>
                </c:pt>
                <c:pt idx="5150">
                  <c:v>4.9800000000000004</c:v>
                </c:pt>
                <c:pt idx="5151">
                  <c:v>5.45</c:v>
                </c:pt>
                <c:pt idx="5152">
                  <c:v>5.0199999999999996</c:v>
                </c:pt>
                <c:pt idx="5153">
                  <c:v>5.0999999999999996</c:v>
                </c:pt>
                <c:pt idx="5154">
                  <c:v>5.87</c:v>
                </c:pt>
                <c:pt idx="5155">
                  <c:v>5.44</c:v>
                </c:pt>
                <c:pt idx="5156">
                  <c:v>5.61</c:v>
                </c:pt>
                <c:pt idx="5157">
                  <c:v>4.9800000000000004</c:v>
                </c:pt>
                <c:pt idx="5158">
                  <c:v>5.05</c:v>
                </c:pt>
                <c:pt idx="5159">
                  <c:v>4.72</c:v>
                </c:pt>
                <c:pt idx="5160">
                  <c:v>5.29</c:v>
                </c:pt>
                <c:pt idx="5161">
                  <c:v>5.36</c:v>
                </c:pt>
                <c:pt idx="5162">
                  <c:v>5.53</c:v>
                </c:pt>
                <c:pt idx="5163">
                  <c:v>5.2</c:v>
                </c:pt>
                <c:pt idx="5164">
                  <c:v>4.57</c:v>
                </c:pt>
                <c:pt idx="5165">
                  <c:v>4.53</c:v>
                </c:pt>
                <c:pt idx="5166">
                  <c:v>4.9000000000000004</c:v>
                </c:pt>
                <c:pt idx="5167">
                  <c:v>5.27</c:v>
                </c:pt>
                <c:pt idx="5168">
                  <c:v>4.74</c:v>
                </c:pt>
                <c:pt idx="5169">
                  <c:v>5.21</c:v>
                </c:pt>
                <c:pt idx="5170">
                  <c:v>4.57</c:v>
                </c:pt>
                <c:pt idx="5171">
                  <c:v>5.04</c:v>
                </c:pt>
                <c:pt idx="5172">
                  <c:v>4.3099999999999996</c:v>
                </c:pt>
                <c:pt idx="5173">
                  <c:v>4.67</c:v>
                </c:pt>
                <c:pt idx="5174">
                  <c:v>4.84</c:v>
                </c:pt>
                <c:pt idx="5175">
                  <c:v>4.8099999999999996</c:v>
                </c:pt>
                <c:pt idx="5176">
                  <c:v>4.67</c:v>
                </c:pt>
                <c:pt idx="5177">
                  <c:v>4.9400000000000004</c:v>
                </c:pt>
                <c:pt idx="5178">
                  <c:v>4.8</c:v>
                </c:pt>
                <c:pt idx="5179">
                  <c:v>5.07</c:v>
                </c:pt>
                <c:pt idx="5180">
                  <c:v>4.13</c:v>
                </c:pt>
                <c:pt idx="5181">
                  <c:v>4.3</c:v>
                </c:pt>
                <c:pt idx="5182">
                  <c:v>4.66</c:v>
                </c:pt>
                <c:pt idx="5183">
                  <c:v>4.03</c:v>
                </c:pt>
                <c:pt idx="5184">
                  <c:v>3.89</c:v>
                </c:pt>
                <c:pt idx="5185">
                  <c:v>4.25</c:v>
                </c:pt>
                <c:pt idx="5186">
                  <c:v>4.5199999999999996</c:v>
                </c:pt>
                <c:pt idx="5187">
                  <c:v>4.08</c:v>
                </c:pt>
                <c:pt idx="5188">
                  <c:v>3.84</c:v>
                </c:pt>
                <c:pt idx="5189">
                  <c:v>4.3</c:v>
                </c:pt>
                <c:pt idx="5190">
                  <c:v>4.07</c:v>
                </c:pt>
                <c:pt idx="5191">
                  <c:v>3.73</c:v>
                </c:pt>
                <c:pt idx="5192">
                  <c:v>4.3899999999999997</c:v>
                </c:pt>
                <c:pt idx="5193">
                  <c:v>3.65</c:v>
                </c:pt>
                <c:pt idx="5194">
                  <c:v>3.81</c:v>
                </c:pt>
                <c:pt idx="5195">
                  <c:v>3.98</c:v>
                </c:pt>
                <c:pt idx="5196">
                  <c:v>3.43</c:v>
                </c:pt>
                <c:pt idx="5197">
                  <c:v>3.89</c:v>
                </c:pt>
                <c:pt idx="5198">
                  <c:v>4.3600000000000003</c:v>
                </c:pt>
                <c:pt idx="5199">
                  <c:v>3.52</c:v>
                </c:pt>
                <c:pt idx="5200">
                  <c:v>3.48</c:v>
                </c:pt>
                <c:pt idx="5201">
                  <c:v>3.74</c:v>
                </c:pt>
                <c:pt idx="5202">
                  <c:v>3.8</c:v>
                </c:pt>
                <c:pt idx="5203">
                  <c:v>3.56</c:v>
                </c:pt>
                <c:pt idx="5204">
                  <c:v>3.92</c:v>
                </c:pt>
                <c:pt idx="5205">
                  <c:v>3.28</c:v>
                </c:pt>
                <c:pt idx="5206">
                  <c:v>3.94</c:v>
                </c:pt>
                <c:pt idx="5207">
                  <c:v>3.59</c:v>
                </c:pt>
                <c:pt idx="5208">
                  <c:v>3.55</c:v>
                </c:pt>
                <c:pt idx="5209">
                  <c:v>3.21</c:v>
                </c:pt>
                <c:pt idx="5210">
                  <c:v>2.96</c:v>
                </c:pt>
                <c:pt idx="5211">
                  <c:v>3.82</c:v>
                </c:pt>
                <c:pt idx="5212">
                  <c:v>3.58</c:v>
                </c:pt>
                <c:pt idx="5213">
                  <c:v>3.14</c:v>
                </c:pt>
                <c:pt idx="5214">
                  <c:v>3.4</c:v>
                </c:pt>
                <c:pt idx="5215">
                  <c:v>3.56</c:v>
                </c:pt>
                <c:pt idx="5216">
                  <c:v>2.61</c:v>
                </c:pt>
                <c:pt idx="5217">
                  <c:v>2.87</c:v>
                </c:pt>
                <c:pt idx="5218">
                  <c:v>3.53</c:v>
                </c:pt>
                <c:pt idx="5219">
                  <c:v>3.29</c:v>
                </c:pt>
                <c:pt idx="5220">
                  <c:v>2.5499999999999998</c:v>
                </c:pt>
                <c:pt idx="5221">
                  <c:v>3.4</c:v>
                </c:pt>
                <c:pt idx="5222">
                  <c:v>2.96</c:v>
                </c:pt>
                <c:pt idx="5223">
                  <c:v>3.12</c:v>
                </c:pt>
                <c:pt idx="5224">
                  <c:v>2.98</c:v>
                </c:pt>
                <c:pt idx="5225">
                  <c:v>2.73</c:v>
                </c:pt>
                <c:pt idx="5226">
                  <c:v>2.79</c:v>
                </c:pt>
                <c:pt idx="5227">
                  <c:v>2.25</c:v>
                </c:pt>
                <c:pt idx="5228">
                  <c:v>3.1</c:v>
                </c:pt>
                <c:pt idx="5229">
                  <c:v>2.46</c:v>
                </c:pt>
                <c:pt idx="5230">
                  <c:v>3.01</c:v>
                </c:pt>
                <c:pt idx="5231">
                  <c:v>2.87</c:v>
                </c:pt>
                <c:pt idx="5232">
                  <c:v>2.4300000000000002</c:v>
                </c:pt>
                <c:pt idx="5233">
                  <c:v>2.19</c:v>
                </c:pt>
                <c:pt idx="5234">
                  <c:v>2.14</c:v>
                </c:pt>
                <c:pt idx="5235">
                  <c:v>2</c:v>
                </c:pt>
                <c:pt idx="5236">
                  <c:v>1.76</c:v>
                </c:pt>
                <c:pt idx="5237">
                  <c:v>2.41</c:v>
                </c:pt>
                <c:pt idx="5238">
                  <c:v>1.67</c:v>
                </c:pt>
                <c:pt idx="5239">
                  <c:v>2.42</c:v>
                </c:pt>
                <c:pt idx="5240">
                  <c:v>1.97</c:v>
                </c:pt>
                <c:pt idx="5241">
                  <c:v>2.33</c:v>
                </c:pt>
                <c:pt idx="5242">
                  <c:v>1.89</c:v>
                </c:pt>
                <c:pt idx="5243">
                  <c:v>2.2400000000000002</c:v>
                </c:pt>
                <c:pt idx="5244">
                  <c:v>1.8</c:v>
                </c:pt>
                <c:pt idx="5245">
                  <c:v>2.0499999999999998</c:v>
                </c:pt>
                <c:pt idx="5246">
                  <c:v>2.21</c:v>
                </c:pt>
                <c:pt idx="5247">
                  <c:v>2.2599999999999998</c:v>
                </c:pt>
                <c:pt idx="5248">
                  <c:v>1.42</c:v>
                </c:pt>
                <c:pt idx="5249">
                  <c:v>1.47</c:v>
                </c:pt>
                <c:pt idx="5250">
                  <c:v>1.62</c:v>
                </c:pt>
                <c:pt idx="5251">
                  <c:v>1.78</c:v>
                </c:pt>
                <c:pt idx="5252">
                  <c:v>1.33</c:v>
                </c:pt>
                <c:pt idx="5253">
                  <c:v>1.39</c:v>
                </c:pt>
                <c:pt idx="5254">
                  <c:v>1.34</c:v>
                </c:pt>
                <c:pt idx="5255">
                  <c:v>0.89</c:v>
                </c:pt>
                <c:pt idx="5256">
                  <c:v>0.85</c:v>
                </c:pt>
                <c:pt idx="5257">
                  <c:v>0.9</c:v>
                </c:pt>
                <c:pt idx="5258">
                  <c:v>0.85</c:v>
                </c:pt>
                <c:pt idx="5259">
                  <c:v>1.51</c:v>
                </c:pt>
                <c:pt idx="5260">
                  <c:v>0.96</c:v>
                </c:pt>
                <c:pt idx="5261">
                  <c:v>0.61</c:v>
                </c:pt>
                <c:pt idx="5262">
                  <c:v>0.56999999999999995</c:v>
                </c:pt>
                <c:pt idx="5263">
                  <c:v>1.22</c:v>
                </c:pt>
                <c:pt idx="5264">
                  <c:v>0.56999999999999995</c:v>
                </c:pt>
                <c:pt idx="5265">
                  <c:v>0.73</c:v>
                </c:pt>
                <c:pt idx="5266">
                  <c:v>1.38</c:v>
                </c:pt>
                <c:pt idx="5267">
                  <c:v>0.63</c:v>
                </c:pt>
                <c:pt idx="5268">
                  <c:v>1.29</c:v>
                </c:pt>
                <c:pt idx="5269">
                  <c:v>0.94</c:v>
                </c:pt>
                <c:pt idx="5270">
                  <c:v>0.69</c:v>
                </c:pt>
                <c:pt idx="5271">
                  <c:v>0.34</c:v>
                </c:pt>
                <c:pt idx="5272">
                  <c:v>0.09</c:v>
                </c:pt>
                <c:pt idx="5273">
                  <c:v>0.65</c:v>
                </c:pt>
                <c:pt idx="5274">
                  <c:v>0.6</c:v>
                </c:pt>
                <c:pt idx="5275">
                  <c:v>0.75</c:v>
                </c:pt>
                <c:pt idx="5276">
                  <c:v>0.21</c:v>
                </c:pt>
                <c:pt idx="5277">
                  <c:v>0.56000000000000005</c:v>
                </c:pt>
                <c:pt idx="5278">
                  <c:v>0.21</c:v>
                </c:pt>
                <c:pt idx="5279">
                  <c:v>-0.24</c:v>
                </c:pt>
                <c:pt idx="5280">
                  <c:v>-0.18</c:v>
                </c:pt>
                <c:pt idx="5281">
                  <c:v>0.67</c:v>
                </c:pt>
                <c:pt idx="5282">
                  <c:v>0.42</c:v>
                </c:pt>
                <c:pt idx="5283">
                  <c:v>0.18</c:v>
                </c:pt>
                <c:pt idx="5284">
                  <c:v>-0.27</c:v>
                </c:pt>
                <c:pt idx="5285">
                  <c:v>0.18</c:v>
                </c:pt>
                <c:pt idx="5286">
                  <c:v>0.34</c:v>
                </c:pt>
                <c:pt idx="5287">
                  <c:v>0.28999999999999998</c:v>
                </c:pt>
                <c:pt idx="5288">
                  <c:v>0.05</c:v>
                </c:pt>
                <c:pt idx="5289">
                  <c:v>0.2</c:v>
                </c:pt>
                <c:pt idx="5290">
                  <c:v>-0.35</c:v>
                </c:pt>
                <c:pt idx="5291">
                  <c:v>-0.69</c:v>
                </c:pt>
                <c:pt idx="5292">
                  <c:v>0.06</c:v>
                </c:pt>
                <c:pt idx="5293">
                  <c:v>-0.19</c:v>
                </c:pt>
                <c:pt idx="5294">
                  <c:v>-0.93</c:v>
                </c:pt>
                <c:pt idx="5295">
                  <c:v>-0.28000000000000003</c:v>
                </c:pt>
                <c:pt idx="5296">
                  <c:v>-0.52</c:v>
                </c:pt>
                <c:pt idx="5297">
                  <c:v>-1.07</c:v>
                </c:pt>
                <c:pt idx="5298">
                  <c:v>-0.71</c:v>
                </c:pt>
                <c:pt idx="5299">
                  <c:v>-0.96</c:v>
                </c:pt>
                <c:pt idx="5300">
                  <c:v>-0.71</c:v>
                </c:pt>
                <c:pt idx="5301">
                  <c:v>-0.55000000000000004</c:v>
                </c:pt>
                <c:pt idx="5302">
                  <c:v>-1.3</c:v>
                </c:pt>
                <c:pt idx="5303">
                  <c:v>-1.04</c:v>
                </c:pt>
                <c:pt idx="5304">
                  <c:v>-0.79</c:v>
                </c:pt>
                <c:pt idx="5305">
                  <c:v>-0.93</c:v>
                </c:pt>
                <c:pt idx="5306">
                  <c:v>-1.08</c:v>
                </c:pt>
                <c:pt idx="5307">
                  <c:v>-1.32</c:v>
                </c:pt>
                <c:pt idx="5308">
                  <c:v>-1.57</c:v>
                </c:pt>
                <c:pt idx="5309">
                  <c:v>-1.21</c:v>
                </c:pt>
                <c:pt idx="5310">
                  <c:v>-0.65</c:v>
                </c:pt>
                <c:pt idx="5311">
                  <c:v>-1</c:v>
                </c:pt>
                <c:pt idx="5312">
                  <c:v>-1.74</c:v>
                </c:pt>
                <c:pt idx="5313">
                  <c:v>-0.99</c:v>
                </c:pt>
                <c:pt idx="5314">
                  <c:v>-1.63</c:v>
                </c:pt>
                <c:pt idx="5315">
                  <c:v>-1.77</c:v>
                </c:pt>
                <c:pt idx="5316">
                  <c:v>-1.1200000000000001</c:v>
                </c:pt>
                <c:pt idx="5317">
                  <c:v>-1.36</c:v>
                </c:pt>
                <c:pt idx="5318">
                  <c:v>-1.81</c:v>
                </c:pt>
                <c:pt idx="5319">
                  <c:v>-1.55</c:v>
                </c:pt>
                <c:pt idx="5320">
                  <c:v>-1.9</c:v>
                </c:pt>
                <c:pt idx="5321">
                  <c:v>-1.44</c:v>
                </c:pt>
                <c:pt idx="5322">
                  <c:v>-1.18</c:v>
                </c:pt>
                <c:pt idx="5323">
                  <c:v>-2.0299999999999998</c:v>
                </c:pt>
                <c:pt idx="5324">
                  <c:v>-1.77</c:v>
                </c:pt>
                <c:pt idx="5325">
                  <c:v>-2.31</c:v>
                </c:pt>
                <c:pt idx="5326">
                  <c:v>-2.0499999999999998</c:v>
                </c:pt>
                <c:pt idx="5327">
                  <c:v>-1.5</c:v>
                </c:pt>
                <c:pt idx="5328">
                  <c:v>-1.54</c:v>
                </c:pt>
                <c:pt idx="5329">
                  <c:v>-1.88</c:v>
                </c:pt>
                <c:pt idx="5330">
                  <c:v>-1.62</c:v>
                </c:pt>
                <c:pt idx="5331">
                  <c:v>-1.87</c:v>
                </c:pt>
                <c:pt idx="5332">
                  <c:v>-1.91</c:v>
                </c:pt>
                <c:pt idx="5333">
                  <c:v>-1.64</c:v>
                </c:pt>
                <c:pt idx="5334">
                  <c:v>-2.58</c:v>
                </c:pt>
                <c:pt idx="5335">
                  <c:v>-2.23</c:v>
                </c:pt>
                <c:pt idx="5336">
                  <c:v>-1.97</c:v>
                </c:pt>
                <c:pt idx="5337">
                  <c:v>-2.4</c:v>
                </c:pt>
                <c:pt idx="5338">
                  <c:v>-2.5499999999999998</c:v>
                </c:pt>
                <c:pt idx="5339">
                  <c:v>-2.68</c:v>
                </c:pt>
                <c:pt idx="5340">
                  <c:v>-1.92</c:v>
                </c:pt>
                <c:pt idx="5341">
                  <c:v>-2.76</c:v>
                </c:pt>
                <c:pt idx="5342">
                  <c:v>-2.1</c:v>
                </c:pt>
                <c:pt idx="5343">
                  <c:v>-2.74</c:v>
                </c:pt>
                <c:pt idx="5344">
                  <c:v>-2.1800000000000002</c:v>
                </c:pt>
                <c:pt idx="5345">
                  <c:v>-2.2200000000000002</c:v>
                </c:pt>
                <c:pt idx="5346">
                  <c:v>-2.96</c:v>
                </c:pt>
                <c:pt idx="5347">
                  <c:v>-2.7</c:v>
                </c:pt>
                <c:pt idx="5348">
                  <c:v>-3.03</c:v>
                </c:pt>
                <c:pt idx="5349">
                  <c:v>-2.4700000000000002</c:v>
                </c:pt>
                <c:pt idx="5350">
                  <c:v>-2.41</c:v>
                </c:pt>
                <c:pt idx="5351">
                  <c:v>-2.85</c:v>
                </c:pt>
                <c:pt idx="5352">
                  <c:v>-3.09</c:v>
                </c:pt>
                <c:pt idx="5353">
                  <c:v>-2.72</c:v>
                </c:pt>
                <c:pt idx="5354">
                  <c:v>-2.46</c:v>
                </c:pt>
                <c:pt idx="5355">
                  <c:v>-3.2</c:v>
                </c:pt>
                <c:pt idx="5356">
                  <c:v>-2.54</c:v>
                </c:pt>
                <c:pt idx="5357">
                  <c:v>-2.87</c:v>
                </c:pt>
                <c:pt idx="5358">
                  <c:v>-3.51</c:v>
                </c:pt>
                <c:pt idx="5359">
                  <c:v>-3.64</c:v>
                </c:pt>
                <c:pt idx="5360">
                  <c:v>-2.88</c:v>
                </c:pt>
                <c:pt idx="5361">
                  <c:v>-3.11</c:v>
                </c:pt>
                <c:pt idx="5362">
                  <c:v>-3.25</c:v>
                </c:pt>
                <c:pt idx="5363">
                  <c:v>-3.58</c:v>
                </c:pt>
                <c:pt idx="5364">
                  <c:v>-3.82</c:v>
                </c:pt>
                <c:pt idx="5365">
                  <c:v>-2.95</c:v>
                </c:pt>
                <c:pt idx="5366">
                  <c:v>-3.68</c:v>
                </c:pt>
                <c:pt idx="5367">
                  <c:v>-3.52</c:v>
                </c:pt>
                <c:pt idx="5368">
                  <c:v>-3.95</c:v>
                </c:pt>
                <c:pt idx="5369">
                  <c:v>-3.08</c:v>
                </c:pt>
                <c:pt idx="5370">
                  <c:v>-4.0199999999999996</c:v>
                </c:pt>
                <c:pt idx="5371">
                  <c:v>-3.85</c:v>
                </c:pt>
                <c:pt idx="5372">
                  <c:v>-3.88</c:v>
                </c:pt>
                <c:pt idx="5373">
                  <c:v>-4.12</c:v>
                </c:pt>
                <c:pt idx="5374">
                  <c:v>-3.55</c:v>
                </c:pt>
                <c:pt idx="5375">
                  <c:v>-3.28</c:v>
                </c:pt>
                <c:pt idx="5376">
                  <c:v>-3.61</c:v>
                </c:pt>
                <c:pt idx="5377">
                  <c:v>-4.24</c:v>
                </c:pt>
                <c:pt idx="5378">
                  <c:v>-4.07</c:v>
                </c:pt>
                <c:pt idx="5379">
                  <c:v>-4.0999999999999996</c:v>
                </c:pt>
                <c:pt idx="5380">
                  <c:v>-4.24</c:v>
                </c:pt>
                <c:pt idx="5381">
                  <c:v>-3.77</c:v>
                </c:pt>
                <c:pt idx="5382">
                  <c:v>-4</c:v>
                </c:pt>
                <c:pt idx="5383">
                  <c:v>-4.03</c:v>
                </c:pt>
                <c:pt idx="5384">
                  <c:v>-3.86</c:v>
                </c:pt>
                <c:pt idx="5385">
                  <c:v>-3.79</c:v>
                </c:pt>
                <c:pt idx="5386">
                  <c:v>-4.32</c:v>
                </c:pt>
                <c:pt idx="5387">
                  <c:v>-3.95</c:v>
                </c:pt>
                <c:pt idx="5388">
                  <c:v>-3.98</c:v>
                </c:pt>
                <c:pt idx="5389">
                  <c:v>-4.6100000000000003</c:v>
                </c:pt>
                <c:pt idx="5390">
                  <c:v>-3.84</c:v>
                </c:pt>
                <c:pt idx="5391">
                  <c:v>-3.67</c:v>
                </c:pt>
                <c:pt idx="5392">
                  <c:v>-4.5999999999999996</c:v>
                </c:pt>
                <c:pt idx="5393">
                  <c:v>-4.7300000000000004</c:v>
                </c:pt>
                <c:pt idx="5394">
                  <c:v>-3.85</c:v>
                </c:pt>
                <c:pt idx="5395">
                  <c:v>-4.78</c:v>
                </c:pt>
                <c:pt idx="5396">
                  <c:v>-4.1100000000000003</c:v>
                </c:pt>
                <c:pt idx="5397">
                  <c:v>-4.04</c:v>
                </c:pt>
                <c:pt idx="5398">
                  <c:v>-4.07</c:v>
                </c:pt>
                <c:pt idx="5399">
                  <c:v>-4.6900000000000004</c:v>
                </c:pt>
                <c:pt idx="5400">
                  <c:v>-4.5199999999999996</c:v>
                </c:pt>
                <c:pt idx="5401">
                  <c:v>-4.25</c:v>
                </c:pt>
                <c:pt idx="5402">
                  <c:v>-4.67</c:v>
                </c:pt>
                <c:pt idx="5403">
                  <c:v>-5</c:v>
                </c:pt>
                <c:pt idx="5404">
                  <c:v>-4.43</c:v>
                </c:pt>
                <c:pt idx="5405">
                  <c:v>-4.16</c:v>
                </c:pt>
                <c:pt idx="5406">
                  <c:v>-4.88</c:v>
                </c:pt>
                <c:pt idx="5407">
                  <c:v>-4.91</c:v>
                </c:pt>
                <c:pt idx="5408">
                  <c:v>-4.34</c:v>
                </c:pt>
                <c:pt idx="5409">
                  <c:v>-5.16</c:v>
                </c:pt>
                <c:pt idx="5410">
                  <c:v>-4.3899999999999997</c:v>
                </c:pt>
                <c:pt idx="5411">
                  <c:v>-4.8099999999999996</c:v>
                </c:pt>
                <c:pt idx="5412">
                  <c:v>-4.24</c:v>
                </c:pt>
                <c:pt idx="5413">
                  <c:v>-5.16</c:v>
                </c:pt>
                <c:pt idx="5414">
                  <c:v>-4.29</c:v>
                </c:pt>
                <c:pt idx="5415">
                  <c:v>-5.01</c:v>
                </c:pt>
                <c:pt idx="5416">
                  <c:v>-4.74</c:v>
                </c:pt>
                <c:pt idx="5417">
                  <c:v>-4.66</c:v>
                </c:pt>
                <c:pt idx="5418">
                  <c:v>-5.19</c:v>
                </c:pt>
                <c:pt idx="5419">
                  <c:v>-4.8099999999999996</c:v>
                </c:pt>
                <c:pt idx="5420">
                  <c:v>-5.23</c:v>
                </c:pt>
                <c:pt idx="5421">
                  <c:v>-5.36</c:v>
                </c:pt>
                <c:pt idx="5422">
                  <c:v>-5.38</c:v>
                </c:pt>
                <c:pt idx="5423">
                  <c:v>-4.7</c:v>
                </c:pt>
                <c:pt idx="5424">
                  <c:v>-5.13</c:v>
                </c:pt>
                <c:pt idx="5425">
                  <c:v>-5.55</c:v>
                </c:pt>
                <c:pt idx="5426">
                  <c:v>-5.58</c:v>
                </c:pt>
                <c:pt idx="5427">
                  <c:v>-4.9000000000000004</c:v>
                </c:pt>
                <c:pt idx="5428">
                  <c:v>-5.32</c:v>
                </c:pt>
                <c:pt idx="5429">
                  <c:v>-4.84</c:v>
                </c:pt>
                <c:pt idx="5430">
                  <c:v>-4.97</c:v>
                </c:pt>
                <c:pt idx="5431">
                  <c:v>-4.99</c:v>
                </c:pt>
                <c:pt idx="5432">
                  <c:v>-5.1100000000000003</c:v>
                </c:pt>
                <c:pt idx="5433">
                  <c:v>-5.74</c:v>
                </c:pt>
                <c:pt idx="5434">
                  <c:v>-4.76</c:v>
                </c:pt>
                <c:pt idx="5435">
                  <c:v>-5.68</c:v>
                </c:pt>
                <c:pt idx="5436">
                  <c:v>-5.1100000000000003</c:v>
                </c:pt>
                <c:pt idx="5437">
                  <c:v>-5.03</c:v>
                </c:pt>
                <c:pt idx="5438">
                  <c:v>-5.15</c:v>
                </c:pt>
                <c:pt idx="5439">
                  <c:v>-5.78</c:v>
                </c:pt>
                <c:pt idx="5440">
                  <c:v>-5.8</c:v>
                </c:pt>
                <c:pt idx="5441">
                  <c:v>-5.92</c:v>
                </c:pt>
                <c:pt idx="5442">
                  <c:v>-5.34</c:v>
                </c:pt>
                <c:pt idx="5443">
                  <c:v>-5.07</c:v>
                </c:pt>
                <c:pt idx="5444">
                  <c:v>-5.29</c:v>
                </c:pt>
                <c:pt idx="5445">
                  <c:v>-5.1100000000000003</c:v>
                </c:pt>
                <c:pt idx="5446">
                  <c:v>-5.83</c:v>
                </c:pt>
                <c:pt idx="5447">
                  <c:v>-5.45</c:v>
                </c:pt>
                <c:pt idx="5448">
                  <c:v>-5.07</c:v>
                </c:pt>
                <c:pt idx="5449">
                  <c:v>-5.09</c:v>
                </c:pt>
                <c:pt idx="5450">
                  <c:v>-5.61</c:v>
                </c:pt>
                <c:pt idx="5451">
                  <c:v>-5.73</c:v>
                </c:pt>
                <c:pt idx="5452">
                  <c:v>-6.15</c:v>
                </c:pt>
                <c:pt idx="5453">
                  <c:v>-5.77</c:v>
                </c:pt>
                <c:pt idx="5454">
                  <c:v>-5.59</c:v>
                </c:pt>
                <c:pt idx="5455">
                  <c:v>-5.51</c:v>
                </c:pt>
                <c:pt idx="5456">
                  <c:v>-5.93</c:v>
                </c:pt>
                <c:pt idx="5457">
                  <c:v>-5.25</c:v>
                </c:pt>
                <c:pt idx="5458">
                  <c:v>-5.97</c:v>
                </c:pt>
                <c:pt idx="5459">
                  <c:v>-5.59</c:v>
                </c:pt>
                <c:pt idx="5460">
                  <c:v>-5.51</c:v>
                </c:pt>
                <c:pt idx="5461">
                  <c:v>-6.23</c:v>
                </c:pt>
                <c:pt idx="5462">
                  <c:v>-5.95</c:v>
                </c:pt>
                <c:pt idx="5463">
                  <c:v>-5.97</c:v>
                </c:pt>
                <c:pt idx="5464">
                  <c:v>-5.89</c:v>
                </c:pt>
                <c:pt idx="5465">
                  <c:v>-6.31</c:v>
                </c:pt>
                <c:pt idx="5466">
                  <c:v>-6.03</c:v>
                </c:pt>
                <c:pt idx="5467">
                  <c:v>-5.85</c:v>
                </c:pt>
                <c:pt idx="5468">
                  <c:v>-6.37</c:v>
                </c:pt>
                <c:pt idx="5469">
                  <c:v>-6.49</c:v>
                </c:pt>
                <c:pt idx="5470">
                  <c:v>-5.61</c:v>
                </c:pt>
                <c:pt idx="5471">
                  <c:v>-5.73</c:v>
                </c:pt>
                <c:pt idx="5472">
                  <c:v>-5.65</c:v>
                </c:pt>
                <c:pt idx="5473">
                  <c:v>-5.86</c:v>
                </c:pt>
                <c:pt idx="5474">
                  <c:v>-6.28</c:v>
                </c:pt>
                <c:pt idx="5475">
                  <c:v>-6</c:v>
                </c:pt>
                <c:pt idx="5476">
                  <c:v>-6.12</c:v>
                </c:pt>
                <c:pt idx="5477">
                  <c:v>-6.14</c:v>
                </c:pt>
                <c:pt idx="5478">
                  <c:v>-5.76</c:v>
                </c:pt>
                <c:pt idx="5479">
                  <c:v>-5.88</c:v>
                </c:pt>
                <c:pt idx="5480">
                  <c:v>-6.1</c:v>
                </c:pt>
                <c:pt idx="5481">
                  <c:v>-5.92</c:v>
                </c:pt>
                <c:pt idx="5482">
                  <c:v>-6.74</c:v>
                </c:pt>
                <c:pt idx="5483">
                  <c:v>-5.96</c:v>
                </c:pt>
                <c:pt idx="5484">
                  <c:v>-6.48</c:v>
                </c:pt>
                <c:pt idx="5485">
                  <c:v>-6.5</c:v>
                </c:pt>
                <c:pt idx="5486">
                  <c:v>-5.82</c:v>
                </c:pt>
                <c:pt idx="5487">
                  <c:v>-6.24</c:v>
                </c:pt>
                <c:pt idx="5488">
                  <c:v>-6.86</c:v>
                </c:pt>
                <c:pt idx="5489">
                  <c:v>-6.58</c:v>
                </c:pt>
                <c:pt idx="5490">
                  <c:v>-6.9</c:v>
                </c:pt>
                <c:pt idx="5491">
                  <c:v>-6.02</c:v>
                </c:pt>
                <c:pt idx="5492">
                  <c:v>-6.44</c:v>
                </c:pt>
                <c:pt idx="5493">
                  <c:v>-6.07</c:v>
                </c:pt>
                <c:pt idx="5494">
                  <c:v>-6.09</c:v>
                </c:pt>
                <c:pt idx="5495">
                  <c:v>-6.21</c:v>
                </c:pt>
                <c:pt idx="5496">
                  <c:v>-6.53</c:v>
                </c:pt>
                <c:pt idx="5497">
                  <c:v>-7.05</c:v>
                </c:pt>
                <c:pt idx="5498">
                  <c:v>-6.27</c:v>
                </c:pt>
                <c:pt idx="5499">
                  <c:v>-6.49</c:v>
                </c:pt>
                <c:pt idx="5500">
                  <c:v>-6.11</c:v>
                </c:pt>
                <c:pt idx="5501">
                  <c:v>-6.53</c:v>
                </c:pt>
                <c:pt idx="5502">
                  <c:v>-6.86</c:v>
                </c:pt>
                <c:pt idx="5503">
                  <c:v>-6.98</c:v>
                </c:pt>
                <c:pt idx="5504">
                  <c:v>-7.01</c:v>
                </c:pt>
                <c:pt idx="5505">
                  <c:v>-6.33</c:v>
                </c:pt>
                <c:pt idx="5506">
                  <c:v>-6.55</c:v>
                </c:pt>
                <c:pt idx="5507">
                  <c:v>-6.27</c:v>
                </c:pt>
                <c:pt idx="5508">
                  <c:v>-6.7</c:v>
                </c:pt>
                <c:pt idx="5509">
                  <c:v>-6.82</c:v>
                </c:pt>
                <c:pt idx="5510">
                  <c:v>-6.84</c:v>
                </c:pt>
                <c:pt idx="5511">
                  <c:v>-6.87</c:v>
                </c:pt>
                <c:pt idx="5512">
                  <c:v>-7.19</c:v>
                </c:pt>
                <c:pt idx="5513">
                  <c:v>-7.41</c:v>
                </c:pt>
                <c:pt idx="5514">
                  <c:v>-6.84</c:v>
                </c:pt>
                <c:pt idx="5515">
                  <c:v>-6.56</c:v>
                </c:pt>
                <c:pt idx="5516">
                  <c:v>-6.89</c:v>
                </c:pt>
                <c:pt idx="5517">
                  <c:v>-6.61</c:v>
                </c:pt>
                <c:pt idx="5518">
                  <c:v>-7.34</c:v>
                </c:pt>
                <c:pt idx="5519">
                  <c:v>-6.96</c:v>
                </c:pt>
                <c:pt idx="5520">
                  <c:v>-7.09</c:v>
                </c:pt>
                <c:pt idx="5521">
                  <c:v>-7.32</c:v>
                </c:pt>
                <c:pt idx="5522">
                  <c:v>-6.84</c:v>
                </c:pt>
                <c:pt idx="5523">
                  <c:v>-7.37</c:v>
                </c:pt>
                <c:pt idx="5524">
                  <c:v>-7.59</c:v>
                </c:pt>
                <c:pt idx="5525">
                  <c:v>-7.22</c:v>
                </c:pt>
                <c:pt idx="5526">
                  <c:v>-7.64</c:v>
                </c:pt>
                <c:pt idx="5527">
                  <c:v>-7.07</c:v>
                </c:pt>
                <c:pt idx="5528">
                  <c:v>-7.2</c:v>
                </c:pt>
                <c:pt idx="5529">
                  <c:v>-6.82</c:v>
                </c:pt>
                <c:pt idx="5530">
                  <c:v>-7.85</c:v>
                </c:pt>
                <c:pt idx="5531">
                  <c:v>-6.98</c:v>
                </c:pt>
                <c:pt idx="5532">
                  <c:v>-7.01</c:v>
                </c:pt>
                <c:pt idx="5533">
                  <c:v>-7.73</c:v>
                </c:pt>
                <c:pt idx="5534">
                  <c:v>-7.16</c:v>
                </c:pt>
                <c:pt idx="5535">
                  <c:v>-7.79</c:v>
                </c:pt>
                <c:pt idx="5536">
                  <c:v>-7.22</c:v>
                </c:pt>
                <c:pt idx="5537">
                  <c:v>-7.44</c:v>
                </c:pt>
                <c:pt idx="5538">
                  <c:v>-7.57</c:v>
                </c:pt>
                <c:pt idx="5539">
                  <c:v>-7.8</c:v>
                </c:pt>
                <c:pt idx="5540">
                  <c:v>-8.0299999999999994</c:v>
                </c:pt>
                <c:pt idx="5541">
                  <c:v>-7.96</c:v>
                </c:pt>
                <c:pt idx="5542">
                  <c:v>-7.39</c:v>
                </c:pt>
                <c:pt idx="5543">
                  <c:v>-7.21</c:v>
                </c:pt>
                <c:pt idx="5544">
                  <c:v>-7.74</c:v>
                </c:pt>
                <c:pt idx="5545">
                  <c:v>-8.17</c:v>
                </c:pt>
                <c:pt idx="5546">
                  <c:v>-7.8</c:v>
                </c:pt>
                <c:pt idx="5547">
                  <c:v>-8.0299999999999994</c:v>
                </c:pt>
                <c:pt idx="5548">
                  <c:v>-7.96</c:v>
                </c:pt>
                <c:pt idx="5549">
                  <c:v>-8.19</c:v>
                </c:pt>
                <c:pt idx="5550">
                  <c:v>-8.02</c:v>
                </c:pt>
                <c:pt idx="5551">
                  <c:v>-8.35</c:v>
                </c:pt>
                <c:pt idx="5552">
                  <c:v>-8.09</c:v>
                </c:pt>
                <c:pt idx="5553">
                  <c:v>-8.2200000000000006</c:v>
                </c:pt>
                <c:pt idx="5554">
                  <c:v>-8.25</c:v>
                </c:pt>
                <c:pt idx="5555">
                  <c:v>-8.08</c:v>
                </c:pt>
                <c:pt idx="5556">
                  <c:v>-8.51</c:v>
                </c:pt>
                <c:pt idx="5557">
                  <c:v>-7.85</c:v>
                </c:pt>
                <c:pt idx="5558">
                  <c:v>-7.68</c:v>
                </c:pt>
                <c:pt idx="5559">
                  <c:v>-7.71</c:v>
                </c:pt>
                <c:pt idx="5560">
                  <c:v>-8.75</c:v>
                </c:pt>
                <c:pt idx="5561">
                  <c:v>-7.78</c:v>
                </c:pt>
                <c:pt idx="5562">
                  <c:v>-8.7100000000000009</c:v>
                </c:pt>
                <c:pt idx="5563">
                  <c:v>-8.65</c:v>
                </c:pt>
                <c:pt idx="5564">
                  <c:v>-7.88</c:v>
                </c:pt>
                <c:pt idx="5565">
                  <c:v>-8.32</c:v>
                </c:pt>
                <c:pt idx="5566">
                  <c:v>-7.95</c:v>
                </c:pt>
                <c:pt idx="5567">
                  <c:v>-8.18</c:v>
                </c:pt>
                <c:pt idx="5568">
                  <c:v>-8.1199999999999992</c:v>
                </c:pt>
                <c:pt idx="5569">
                  <c:v>-8.65</c:v>
                </c:pt>
                <c:pt idx="5570">
                  <c:v>-8.09</c:v>
                </c:pt>
                <c:pt idx="5571">
                  <c:v>-8.1199999999999992</c:v>
                </c:pt>
                <c:pt idx="5572">
                  <c:v>-8.5500000000000007</c:v>
                </c:pt>
                <c:pt idx="5573">
                  <c:v>-8.89</c:v>
                </c:pt>
                <c:pt idx="5574">
                  <c:v>-8.7200000000000006</c:v>
                </c:pt>
                <c:pt idx="5575">
                  <c:v>-8.26</c:v>
                </c:pt>
                <c:pt idx="5576">
                  <c:v>-8.5</c:v>
                </c:pt>
                <c:pt idx="5577">
                  <c:v>-8.33</c:v>
                </c:pt>
                <c:pt idx="5578">
                  <c:v>-9.06</c:v>
                </c:pt>
                <c:pt idx="5579">
                  <c:v>-8.6999999999999993</c:v>
                </c:pt>
                <c:pt idx="5580">
                  <c:v>-9.33</c:v>
                </c:pt>
                <c:pt idx="5581">
                  <c:v>-8.67</c:v>
                </c:pt>
                <c:pt idx="5582">
                  <c:v>-8.6999999999999993</c:v>
                </c:pt>
                <c:pt idx="5583">
                  <c:v>-8.64</c:v>
                </c:pt>
                <c:pt idx="5584">
                  <c:v>-8.8699999999999992</c:v>
                </c:pt>
                <c:pt idx="5585">
                  <c:v>-9.51</c:v>
                </c:pt>
                <c:pt idx="5586">
                  <c:v>-8.64</c:v>
                </c:pt>
                <c:pt idx="5587">
                  <c:v>-8.8800000000000008</c:v>
                </c:pt>
                <c:pt idx="5588">
                  <c:v>-9.41</c:v>
                </c:pt>
                <c:pt idx="5589">
                  <c:v>-8.94</c:v>
                </c:pt>
                <c:pt idx="5590">
                  <c:v>-9.08</c:v>
                </c:pt>
                <c:pt idx="5591">
                  <c:v>-9.81</c:v>
                </c:pt>
                <c:pt idx="5592">
                  <c:v>-8.94</c:v>
                </c:pt>
                <c:pt idx="5593">
                  <c:v>-9.48</c:v>
                </c:pt>
                <c:pt idx="5594">
                  <c:v>-8.91</c:v>
                </c:pt>
                <c:pt idx="5595">
                  <c:v>-9.25</c:v>
                </c:pt>
                <c:pt idx="5596">
                  <c:v>-9.99</c:v>
                </c:pt>
                <c:pt idx="5597">
                  <c:v>-9.92</c:v>
                </c:pt>
                <c:pt idx="5598">
                  <c:v>-9.65</c:v>
                </c:pt>
                <c:pt idx="5599">
                  <c:v>-10.09</c:v>
                </c:pt>
                <c:pt idx="5600">
                  <c:v>-9.52</c:v>
                </c:pt>
                <c:pt idx="5601">
                  <c:v>-10.16</c:v>
                </c:pt>
                <c:pt idx="5602">
                  <c:v>-9.89</c:v>
                </c:pt>
                <c:pt idx="5603">
                  <c:v>-10.220000000000001</c:v>
                </c:pt>
                <c:pt idx="5604">
                  <c:v>-9.5500000000000007</c:v>
                </c:pt>
                <c:pt idx="5605">
                  <c:v>-9.58</c:v>
                </c:pt>
                <c:pt idx="5606">
                  <c:v>-10.119999999999999</c:v>
                </c:pt>
                <c:pt idx="5607">
                  <c:v>-9.35</c:v>
                </c:pt>
                <c:pt idx="5608">
                  <c:v>-10.28</c:v>
                </c:pt>
                <c:pt idx="5609">
                  <c:v>-9.41</c:v>
                </c:pt>
                <c:pt idx="5610">
                  <c:v>-10.45</c:v>
                </c:pt>
                <c:pt idx="5611">
                  <c:v>-10.48</c:v>
                </c:pt>
                <c:pt idx="5612">
                  <c:v>-9.61</c:v>
                </c:pt>
                <c:pt idx="5613">
                  <c:v>-9.74</c:v>
                </c:pt>
                <c:pt idx="5614">
                  <c:v>-9.7799999999999994</c:v>
                </c:pt>
                <c:pt idx="5615">
                  <c:v>-9.91</c:v>
                </c:pt>
                <c:pt idx="5616">
                  <c:v>-10.039999999999999</c:v>
                </c:pt>
                <c:pt idx="5617">
                  <c:v>-10.27</c:v>
                </c:pt>
                <c:pt idx="5618">
                  <c:v>-10.6</c:v>
                </c:pt>
                <c:pt idx="5619">
                  <c:v>-10.23</c:v>
                </c:pt>
                <c:pt idx="5620">
                  <c:v>-10.76</c:v>
                </c:pt>
                <c:pt idx="5621">
                  <c:v>-10.09</c:v>
                </c:pt>
                <c:pt idx="5622">
                  <c:v>-10.62</c:v>
                </c:pt>
                <c:pt idx="5623">
                  <c:v>-10.25</c:v>
                </c:pt>
                <c:pt idx="5624">
                  <c:v>-10.28</c:v>
                </c:pt>
                <c:pt idx="5625">
                  <c:v>-10.91</c:v>
                </c:pt>
                <c:pt idx="5626">
                  <c:v>-10.74</c:v>
                </c:pt>
                <c:pt idx="5627">
                  <c:v>-10.77</c:v>
                </c:pt>
                <c:pt idx="5628">
                  <c:v>-10.09</c:v>
                </c:pt>
                <c:pt idx="5629">
                  <c:v>-11.02</c:v>
                </c:pt>
                <c:pt idx="5630">
                  <c:v>-10.55</c:v>
                </c:pt>
                <c:pt idx="5631">
                  <c:v>-10.49</c:v>
                </c:pt>
                <c:pt idx="5632">
                  <c:v>-10.71</c:v>
                </c:pt>
                <c:pt idx="5633">
                  <c:v>-10.54</c:v>
                </c:pt>
                <c:pt idx="5634">
                  <c:v>-10.97</c:v>
                </c:pt>
                <c:pt idx="5635">
                  <c:v>-10.199999999999999</c:v>
                </c:pt>
                <c:pt idx="5636">
                  <c:v>-10.32</c:v>
                </c:pt>
                <c:pt idx="5637">
                  <c:v>-11.05</c:v>
                </c:pt>
                <c:pt idx="5638">
                  <c:v>-11.17</c:v>
                </c:pt>
                <c:pt idx="5639">
                  <c:v>-11.2</c:v>
                </c:pt>
                <c:pt idx="5640">
                  <c:v>-10.73</c:v>
                </c:pt>
                <c:pt idx="5641">
                  <c:v>-11.05</c:v>
                </c:pt>
                <c:pt idx="5642">
                  <c:v>-10.68</c:v>
                </c:pt>
                <c:pt idx="5643">
                  <c:v>-10.8</c:v>
                </c:pt>
                <c:pt idx="5644">
                  <c:v>-11.13</c:v>
                </c:pt>
                <c:pt idx="5645">
                  <c:v>-10.85</c:v>
                </c:pt>
                <c:pt idx="5646">
                  <c:v>-10.98</c:v>
                </c:pt>
                <c:pt idx="5647">
                  <c:v>-10.6</c:v>
                </c:pt>
                <c:pt idx="5648">
                  <c:v>-10.52</c:v>
                </c:pt>
                <c:pt idx="5649">
                  <c:v>-10.65</c:v>
                </c:pt>
                <c:pt idx="5650">
                  <c:v>-10.97</c:v>
                </c:pt>
                <c:pt idx="5651">
                  <c:v>-11.4</c:v>
                </c:pt>
                <c:pt idx="5652">
                  <c:v>-10.92</c:v>
                </c:pt>
                <c:pt idx="5653">
                  <c:v>-11.14</c:v>
                </c:pt>
                <c:pt idx="5654">
                  <c:v>-11.26</c:v>
                </c:pt>
                <c:pt idx="5655">
                  <c:v>-10.88</c:v>
                </c:pt>
                <c:pt idx="5656">
                  <c:v>-11.2</c:v>
                </c:pt>
                <c:pt idx="5657">
                  <c:v>-10.72</c:v>
                </c:pt>
                <c:pt idx="5658">
                  <c:v>-11.44</c:v>
                </c:pt>
                <c:pt idx="5659">
                  <c:v>-11.26</c:v>
                </c:pt>
                <c:pt idx="5660">
                  <c:v>-11.28</c:v>
                </c:pt>
                <c:pt idx="5661">
                  <c:v>-11.2</c:v>
                </c:pt>
                <c:pt idx="5662">
                  <c:v>-11.22</c:v>
                </c:pt>
                <c:pt idx="5663">
                  <c:v>-11.44</c:v>
                </c:pt>
                <c:pt idx="5664">
                  <c:v>-11.26</c:v>
                </c:pt>
                <c:pt idx="5665">
                  <c:v>-10.98</c:v>
                </c:pt>
                <c:pt idx="5666">
                  <c:v>-11.4</c:v>
                </c:pt>
                <c:pt idx="5667">
                  <c:v>-10.92</c:v>
                </c:pt>
                <c:pt idx="5668">
                  <c:v>-11.33</c:v>
                </c:pt>
                <c:pt idx="5669">
                  <c:v>-11.25</c:v>
                </c:pt>
                <c:pt idx="5670">
                  <c:v>-11.56</c:v>
                </c:pt>
                <c:pt idx="5671">
                  <c:v>-11.88</c:v>
                </c:pt>
                <c:pt idx="5672">
                  <c:v>-11.5</c:v>
                </c:pt>
                <c:pt idx="5673">
                  <c:v>-11.22</c:v>
                </c:pt>
                <c:pt idx="5674">
                  <c:v>-11.83</c:v>
                </c:pt>
                <c:pt idx="5675">
                  <c:v>-11.35</c:v>
                </c:pt>
                <c:pt idx="5676">
                  <c:v>-11.06</c:v>
                </c:pt>
                <c:pt idx="5677">
                  <c:v>-11.58</c:v>
                </c:pt>
                <c:pt idx="5678">
                  <c:v>-11.69</c:v>
                </c:pt>
                <c:pt idx="5679">
                  <c:v>-12.01</c:v>
                </c:pt>
                <c:pt idx="5680">
                  <c:v>-12.02</c:v>
                </c:pt>
                <c:pt idx="5681">
                  <c:v>-11.94</c:v>
                </c:pt>
                <c:pt idx="5682">
                  <c:v>-11.65</c:v>
                </c:pt>
                <c:pt idx="5683">
                  <c:v>-11.76</c:v>
                </c:pt>
                <c:pt idx="5684">
                  <c:v>-11.78</c:v>
                </c:pt>
                <c:pt idx="5685">
                  <c:v>-11.89</c:v>
                </c:pt>
                <c:pt idx="5686">
                  <c:v>-11.4</c:v>
                </c:pt>
                <c:pt idx="5687">
                  <c:v>-11.32</c:v>
                </c:pt>
                <c:pt idx="5688">
                  <c:v>-11.33</c:v>
                </c:pt>
                <c:pt idx="5689">
                  <c:v>-11.24</c:v>
                </c:pt>
                <c:pt idx="5690">
                  <c:v>-12.05</c:v>
                </c:pt>
                <c:pt idx="5691">
                  <c:v>-11.67</c:v>
                </c:pt>
                <c:pt idx="5692">
                  <c:v>-11.68</c:v>
                </c:pt>
                <c:pt idx="5693">
                  <c:v>-11.69</c:v>
                </c:pt>
                <c:pt idx="5694">
                  <c:v>-11.3</c:v>
                </c:pt>
                <c:pt idx="5695">
                  <c:v>-11.5</c:v>
                </c:pt>
                <c:pt idx="5696">
                  <c:v>-11.42</c:v>
                </c:pt>
                <c:pt idx="5697">
                  <c:v>-12.23</c:v>
                </c:pt>
                <c:pt idx="5698">
                  <c:v>-12.23</c:v>
                </c:pt>
                <c:pt idx="5699">
                  <c:v>-12.04</c:v>
                </c:pt>
                <c:pt idx="5700">
                  <c:v>-11.35</c:v>
                </c:pt>
                <c:pt idx="5701">
                  <c:v>-11.76</c:v>
                </c:pt>
                <c:pt idx="5702">
                  <c:v>-12.27</c:v>
                </c:pt>
                <c:pt idx="5703">
                  <c:v>-11.48</c:v>
                </c:pt>
                <c:pt idx="5704">
                  <c:v>-11.59</c:v>
                </c:pt>
                <c:pt idx="5705">
                  <c:v>-11.49</c:v>
                </c:pt>
                <c:pt idx="5706">
                  <c:v>-11.8</c:v>
                </c:pt>
                <c:pt idx="5707">
                  <c:v>-11.41</c:v>
                </c:pt>
                <c:pt idx="5708">
                  <c:v>-11.52</c:v>
                </c:pt>
                <c:pt idx="5709">
                  <c:v>-11.52</c:v>
                </c:pt>
                <c:pt idx="5710">
                  <c:v>-11.93</c:v>
                </c:pt>
                <c:pt idx="5711">
                  <c:v>-11.94</c:v>
                </c:pt>
                <c:pt idx="5712">
                  <c:v>-11.44</c:v>
                </c:pt>
                <c:pt idx="5713">
                  <c:v>-12.04</c:v>
                </c:pt>
                <c:pt idx="5714">
                  <c:v>-11.55</c:v>
                </c:pt>
                <c:pt idx="5715">
                  <c:v>-11.76</c:v>
                </c:pt>
                <c:pt idx="5716">
                  <c:v>-12.36</c:v>
                </c:pt>
                <c:pt idx="5717">
                  <c:v>-11.47</c:v>
                </c:pt>
                <c:pt idx="5718">
                  <c:v>-12.38</c:v>
                </c:pt>
                <c:pt idx="5719">
                  <c:v>-11.68</c:v>
                </c:pt>
                <c:pt idx="5720">
                  <c:v>-12.28</c:v>
                </c:pt>
                <c:pt idx="5721">
                  <c:v>-11.49</c:v>
                </c:pt>
                <c:pt idx="5722">
                  <c:v>-11.49</c:v>
                </c:pt>
                <c:pt idx="5723">
                  <c:v>-12.1</c:v>
                </c:pt>
                <c:pt idx="5724">
                  <c:v>-12.4</c:v>
                </c:pt>
                <c:pt idx="5725">
                  <c:v>-11.9</c:v>
                </c:pt>
                <c:pt idx="5726">
                  <c:v>-11.51</c:v>
                </c:pt>
                <c:pt idx="5727">
                  <c:v>-11.51</c:v>
                </c:pt>
                <c:pt idx="5728">
                  <c:v>-12.21</c:v>
                </c:pt>
                <c:pt idx="5729">
                  <c:v>-12.11</c:v>
                </c:pt>
                <c:pt idx="5730">
                  <c:v>-11.91</c:v>
                </c:pt>
                <c:pt idx="5731">
                  <c:v>-11.82</c:v>
                </c:pt>
                <c:pt idx="5732">
                  <c:v>-12.22</c:v>
                </c:pt>
                <c:pt idx="5733">
                  <c:v>-12.42</c:v>
                </c:pt>
                <c:pt idx="5734">
                  <c:v>-11.82</c:v>
                </c:pt>
                <c:pt idx="5735">
                  <c:v>-11.83</c:v>
                </c:pt>
                <c:pt idx="5736">
                  <c:v>-12.13</c:v>
                </c:pt>
                <c:pt idx="5737">
                  <c:v>-12.03</c:v>
                </c:pt>
                <c:pt idx="5738">
                  <c:v>-12.43</c:v>
                </c:pt>
                <c:pt idx="5739">
                  <c:v>-12.43</c:v>
                </c:pt>
                <c:pt idx="5740">
                  <c:v>-12.43</c:v>
                </c:pt>
                <c:pt idx="5741">
                  <c:v>-11.54</c:v>
                </c:pt>
                <c:pt idx="5742">
                  <c:v>-11.94</c:v>
                </c:pt>
                <c:pt idx="5743">
                  <c:v>-11.64</c:v>
                </c:pt>
                <c:pt idx="5744">
                  <c:v>-12.54</c:v>
                </c:pt>
                <c:pt idx="5745">
                  <c:v>-11.84</c:v>
                </c:pt>
                <c:pt idx="5746">
                  <c:v>-12.04</c:v>
                </c:pt>
                <c:pt idx="5747">
                  <c:v>-12.24</c:v>
                </c:pt>
                <c:pt idx="5748">
                  <c:v>-12.14</c:v>
                </c:pt>
                <c:pt idx="5749">
                  <c:v>-12.44</c:v>
                </c:pt>
                <c:pt idx="5750">
                  <c:v>-12.54</c:v>
                </c:pt>
                <c:pt idx="5751">
                  <c:v>-11.54</c:v>
                </c:pt>
                <c:pt idx="5752">
                  <c:v>-12.34</c:v>
                </c:pt>
                <c:pt idx="5753">
                  <c:v>-12.34</c:v>
                </c:pt>
                <c:pt idx="5754">
                  <c:v>-11.94</c:v>
                </c:pt>
                <c:pt idx="5755">
                  <c:v>-12.34</c:v>
                </c:pt>
                <c:pt idx="5756">
                  <c:v>-11.84</c:v>
                </c:pt>
                <c:pt idx="5757">
                  <c:v>-12.04</c:v>
                </c:pt>
                <c:pt idx="5758">
                  <c:v>-12.44</c:v>
                </c:pt>
                <c:pt idx="5759">
                  <c:v>-12.54</c:v>
                </c:pt>
                <c:pt idx="5760">
                  <c:v>-11.54</c:v>
                </c:pt>
                <c:pt idx="5761">
                  <c:v>-12.24</c:v>
                </c:pt>
                <c:pt idx="5762">
                  <c:v>-11.64</c:v>
                </c:pt>
                <c:pt idx="5763">
                  <c:v>-12.43</c:v>
                </c:pt>
                <c:pt idx="5764">
                  <c:v>-12.13</c:v>
                </c:pt>
                <c:pt idx="5765">
                  <c:v>-11.73</c:v>
                </c:pt>
                <c:pt idx="5766">
                  <c:v>-12.03</c:v>
                </c:pt>
                <c:pt idx="5767">
                  <c:v>-11.73</c:v>
                </c:pt>
                <c:pt idx="5768">
                  <c:v>-11.53</c:v>
                </c:pt>
                <c:pt idx="5769">
                  <c:v>-11.53</c:v>
                </c:pt>
                <c:pt idx="5770">
                  <c:v>-11.63</c:v>
                </c:pt>
                <c:pt idx="5771">
                  <c:v>-12.02</c:v>
                </c:pt>
                <c:pt idx="5772">
                  <c:v>-12.42</c:v>
                </c:pt>
                <c:pt idx="5773">
                  <c:v>-11.92</c:v>
                </c:pt>
                <c:pt idx="5774">
                  <c:v>-12.52</c:v>
                </c:pt>
                <c:pt idx="5775">
                  <c:v>-11.71</c:v>
                </c:pt>
                <c:pt idx="5776">
                  <c:v>-12.51</c:v>
                </c:pt>
                <c:pt idx="5777">
                  <c:v>-12.51</c:v>
                </c:pt>
                <c:pt idx="5778">
                  <c:v>-12.11</c:v>
                </c:pt>
                <c:pt idx="5779">
                  <c:v>-12.41</c:v>
                </c:pt>
                <c:pt idx="5780">
                  <c:v>-11.6</c:v>
                </c:pt>
                <c:pt idx="5781">
                  <c:v>-12.5</c:v>
                </c:pt>
                <c:pt idx="5782">
                  <c:v>-11.6</c:v>
                </c:pt>
                <c:pt idx="5783">
                  <c:v>-12.1</c:v>
                </c:pt>
                <c:pt idx="5784">
                  <c:v>-11.59</c:v>
                </c:pt>
                <c:pt idx="5785">
                  <c:v>-11.59</c:v>
                </c:pt>
                <c:pt idx="5786">
                  <c:v>-11.89</c:v>
                </c:pt>
                <c:pt idx="5787">
                  <c:v>-12.19</c:v>
                </c:pt>
                <c:pt idx="5788">
                  <c:v>-11.88</c:v>
                </c:pt>
                <c:pt idx="5789">
                  <c:v>-11.78</c:v>
                </c:pt>
                <c:pt idx="5790">
                  <c:v>-11.48</c:v>
                </c:pt>
                <c:pt idx="5791">
                  <c:v>-11.78</c:v>
                </c:pt>
                <c:pt idx="5792">
                  <c:v>-11.98</c:v>
                </c:pt>
                <c:pt idx="5793">
                  <c:v>-12.47</c:v>
                </c:pt>
                <c:pt idx="5794">
                  <c:v>-12.17</c:v>
                </c:pt>
                <c:pt idx="5795">
                  <c:v>-12.27</c:v>
                </c:pt>
                <c:pt idx="5796">
                  <c:v>-12.16</c:v>
                </c:pt>
                <c:pt idx="5797">
                  <c:v>-12.06</c:v>
                </c:pt>
                <c:pt idx="5798">
                  <c:v>-11.76</c:v>
                </c:pt>
                <c:pt idx="5799">
                  <c:v>-11.55</c:v>
                </c:pt>
                <c:pt idx="5800">
                  <c:v>-11.95</c:v>
                </c:pt>
                <c:pt idx="5801">
                  <c:v>-11.45</c:v>
                </c:pt>
                <c:pt idx="5802">
                  <c:v>-12.24</c:v>
                </c:pt>
                <c:pt idx="5803">
                  <c:v>-12.44</c:v>
                </c:pt>
                <c:pt idx="5804">
                  <c:v>-11.74</c:v>
                </c:pt>
                <c:pt idx="5805">
                  <c:v>-12.33</c:v>
                </c:pt>
                <c:pt idx="5806">
                  <c:v>-12.43</c:v>
                </c:pt>
                <c:pt idx="5807">
                  <c:v>-11.63</c:v>
                </c:pt>
                <c:pt idx="5808">
                  <c:v>-12.02</c:v>
                </c:pt>
                <c:pt idx="5809">
                  <c:v>-11.42</c:v>
                </c:pt>
                <c:pt idx="5810">
                  <c:v>-11.71</c:v>
                </c:pt>
                <c:pt idx="5811">
                  <c:v>-11.81</c:v>
                </c:pt>
                <c:pt idx="5812">
                  <c:v>-11.51</c:v>
                </c:pt>
                <c:pt idx="5813">
                  <c:v>-12</c:v>
                </c:pt>
                <c:pt idx="5814">
                  <c:v>-11.5</c:v>
                </c:pt>
                <c:pt idx="5815">
                  <c:v>-11.4</c:v>
                </c:pt>
                <c:pt idx="5816">
                  <c:v>-11.39</c:v>
                </c:pt>
                <c:pt idx="5817">
                  <c:v>-12.39</c:v>
                </c:pt>
                <c:pt idx="5818">
                  <c:v>-12.09</c:v>
                </c:pt>
                <c:pt idx="5819">
                  <c:v>-12.28</c:v>
                </c:pt>
                <c:pt idx="5820">
                  <c:v>-12.37</c:v>
                </c:pt>
                <c:pt idx="5821">
                  <c:v>-11.87</c:v>
                </c:pt>
                <c:pt idx="5822">
                  <c:v>-11.57</c:v>
                </c:pt>
                <c:pt idx="5823">
                  <c:v>-11.66</c:v>
                </c:pt>
                <c:pt idx="5824">
                  <c:v>-11.56</c:v>
                </c:pt>
                <c:pt idx="5825">
                  <c:v>-11.95</c:v>
                </c:pt>
                <c:pt idx="5826">
                  <c:v>-12.05</c:v>
                </c:pt>
                <c:pt idx="5827">
                  <c:v>-11.75</c:v>
                </c:pt>
                <c:pt idx="5828">
                  <c:v>-11.34</c:v>
                </c:pt>
                <c:pt idx="5829">
                  <c:v>-12.24</c:v>
                </c:pt>
                <c:pt idx="5830">
                  <c:v>-12.14</c:v>
                </c:pt>
                <c:pt idx="5831">
                  <c:v>-12.03</c:v>
                </c:pt>
                <c:pt idx="5832">
                  <c:v>-12.33</c:v>
                </c:pt>
                <c:pt idx="5833">
                  <c:v>-12.32</c:v>
                </c:pt>
                <c:pt idx="5834">
                  <c:v>-11.82</c:v>
                </c:pt>
                <c:pt idx="5835">
                  <c:v>-11.31</c:v>
                </c:pt>
                <c:pt idx="5836">
                  <c:v>-12.31</c:v>
                </c:pt>
                <c:pt idx="5837">
                  <c:v>-11.6</c:v>
                </c:pt>
                <c:pt idx="5838">
                  <c:v>-12.1</c:v>
                </c:pt>
                <c:pt idx="5839">
                  <c:v>-11.39</c:v>
                </c:pt>
                <c:pt idx="5840">
                  <c:v>-12.29</c:v>
                </c:pt>
                <c:pt idx="5841">
                  <c:v>-11.98</c:v>
                </c:pt>
                <c:pt idx="5842">
                  <c:v>-11.58</c:v>
                </c:pt>
                <c:pt idx="5843">
                  <c:v>-12.08</c:v>
                </c:pt>
                <c:pt idx="5844">
                  <c:v>-11.37</c:v>
                </c:pt>
                <c:pt idx="5845">
                  <c:v>-11.47</c:v>
                </c:pt>
                <c:pt idx="5846">
                  <c:v>-11.86</c:v>
                </c:pt>
                <c:pt idx="5847">
                  <c:v>-11.96</c:v>
                </c:pt>
                <c:pt idx="5848">
                  <c:v>-11.85</c:v>
                </c:pt>
                <c:pt idx="5849">
                  <c:v>-11.94</c:v>
                </c:pt>
                <c:pt idx="5850">
                  <c:v>-11.94</c:v>
                </c:pt>
                <c:pt idx="5851">
                  <c:v>-11.53</c:v>
                </c:pt>
                <c:pt idx="5852">
                  <c:v>-11.83</c:v>
                </c:pt>
                <c:pt idx="5853">
                  <c:v>-12.22</c:v>
                </c:pt>
                <c:pt idx="5854">
                  <c:v>-11.61</c:v>
                </c:pt>
                <c:pt idx="5855">
                  <c:v>-11.51</c:v>
                </c:pt>
                <c:pt idx="5856">
                  <c:v>-12.11</c:v>
                </c:pt>
                <c:pt idx="5857">
                  <c:v>-11.9</c:v>
                </c:pt>
                <c:pt idx="5858">
                  <c:v>-11.89</c:v>
                </c:pt>
                <c:pt idx="5859">
                  <c:v>-11.49</c:v>
                </c:pt>
                <c:pt idx="5860">
                  <c:v>-11.18</c:v>
                </c:pt>
                <c:pt idx="5861">
                  <c:v>-11.57</c:v>
                </c:pt>
                <c:pt idx="5862">
                  <c:v>-11.57</c:v>
                </c:pt>
                <c:pt idx="5863">
                  <c:v>-11.16</c:v>
                </c:pt>
                <c:pt idx="5864">
                  <c:v>-11.45</c:v>
                </c:pt>
                <c:pt idx="5865">
                  <c:v>-11.75</c:v>
                </c:pt>
                <c:pt idx="5866">
                  <c:v>-11.74</c:v>
                </c:pt>
                <c:pt idx="5867">
                  <c:v>-11.13</c:v>
                </c:pt>
                <c:pt idx="5868">
                  <c:v>-11.23</c:v>
                </c:pt>
                <c:pt idx="5869">
                  <c:v>-11.82</c:v>
                </c:pt>
                <c:pt idx="5870">
                  <c:v>-11.21</c:v>
                </c:pt>
                <c:pt idx="5871">
                  <c:v>-11.11</c:v>
                </c:pt>
                <c:pt idx="5872">
                  <c:v>-11.6</c:v>
                </c:pt>
                <c:pt idx="5873">
                  <c:v>-11.6</c:v>
                </c:pt>
                <c:pt idx="5874">
                  <c:v>-11.59</c:v>
                </c:pt>
                <c:pt idx="5875">
                  <c:v>-11.58</c:v>
                </c:pt>
                <c:pt idx="5876">
                  <c:v>-11.37</c:v>
                </c:pt>
                <c:pt idx="5877">
                  <c:v>-11.47</c:v>
                </c:pt>
                <c:pt idx="5878">
                  <c:v>-11.86</c:v>
                </c:pt>
                <c:pt idx="5879">
                  <c:v>-11.05</c:v>
                </c:pt>
                <c:pt idx="5880">
                  <c:v>-11.04</c:v>
                </c:pt>
                <c:pt idx="5881">
                  <c:v>-11.93</c:v>
                </c:pt>
                <c:pt idx="5882">
                  <c:v>-11.52</c:v>
                </c:pt>
                <c:pt idx="5883">
                  <c:v>-11.22</c:v>
                </c:pt>
                <c:pt idx="5884">
                  <c:v>-11.11</c:v>
                </c:pt>
                <c:pt idx="5885">
                  <c:v>-11.2</c:v>
                </c:pt>
                <c:pt idx="5886">
                  <c:v>-11.19</c:v>
                </c:pt>
                <c:pt idx="5887">
                  <c:v>-11.39</c:v>
                </c:pt>
                <c:pt idx="5888">
                  <c:v>-11.88</c:v>
                </c:pt>
                <c:pt idx="5889">
                  <c:v>-11.17</c:v>
                </c:pt>
                <c:pt idx="5890">
                  <c:v>-11.16</c:v>
                </c:pt>
                <c:pt idx="5891">
                  <c:v>-11.35</c:v>
                </c:pt>
                <c:pt idx="5892">
                  <c:v>-11.74</c:v>
                </c:pt>
                <c:pt idx="5893">
                  <c:v>-11.13</c:v>
                </c:pt>
                <c:pt idx="5894">
                  <c:v>-11.12</c:v>
                </c:pt>
                <c:pt idx="5895">
                  <c:v>-11.01</c:v>
                </c:pt>
                <c:pt idx="5896">
                  <c:v>-11.81</c:v>
                </c:pt>
                <c:pt idx="5897">
                  <c:v>-11.2</c:v>
                </c:pt>
                <c:pt idx="5898">
                  <c:v>-11.89</c:v>
                </c:pt>
                <c:pt idx="5899">
                  <c:v>-11.38</c:v>
                </c:pt>
                <c:pt idx="5900">
                  <c:v>-11.47</c:v>
                </c:pt>
                <c:pt idx="5901">
                  <c:v>-11.16</c:v>
                </c:pt>
                <c:pt idx="5902">
                  <c:v>-11.35</c:v>
                </c:pt>
                <c:pt idx="5903">
                  <c:v>-11.34</c:v>
                </c:pt>
                <c:pt idx="5904">
                  <c:v>-11.83</c:v>
                </c:pt>
                <c:pt idx="5905">
                  <c:v>-11.33</c:v>
                </c:pt>
                <c:pt idx="5906">
                  <c:v>-11.62</c:v>
                </c:pt>
                <c:pt idx="5907">
                  <c:v>-11.11</c:v>
                </c:pt>
                <c:pt idx="5908">
                  <c:v>-11</c:v>
                </c:pt>
                <c:pt idx="5909">
                  <c:v>-11.09</c:v>
                </c:pt>
                <c:pt idx="5910">
                  <c:v>-10.78</c:v>
                </c:pt>
                <c:pt idx="5911">
                  <c:v>-10.87</c:v>
                </c:pt>
                <c:pt idx="5912">
                  <c:v>-11.26</c:v>
                </c:pt>
                <c:pt idx="5913">
                  <c:v>-10.85</c:v>
                </c:pt>
                <c:pt idx="5914">
                  <c:v>-11.54</c:v>
                </c:pt>
                <c:pt idx="5915">
                  <c:v>-10.83</c:v>
                </c:pt>
                <c:pt idx="5916">
                  <c:v>-11.32</c:v>
                </c:pt>
                <c:pt idx="5917">
                  <c:v>-11.01</c:v>
                </c:pt>
                <c:pt idx="5918">
                  <c:v>-11.6</c:v>
                </c:pt>
                <c:pt idx="5919">
                  <c:v>-11.09</c:v>
                </c:pt>
                <c:pt idx="5920">
                  <c:v>-11.08</c:v>
                </c:pt>
                <c:pt idx="5921">
                  <c:v>-11.57</c:v>
                </c:pt>
                <c:pt idx="5922">
                  <c:v>-11.26</c:v>
                </c:pt>
                <c:pt idx="5923">
                  <c:v>-11.55</c:v>
                </c:pt>
                <c:pt idx="5924">
                  <c:v>-11.34</c:v>
                </c:pt>
                <c:pt idx="5925">
                  <c:v>-11.43</c:v>
                </c:pt>
                <c:pt idx="5926">
                  <c:v>-11.32</c:v>
                </c:pt>
                <c:pt idx="5927">
                  <c:v>-11.01</c:v>
                </c:pt>
                <c:pt idx="5928">
                  <c:v>-10.6</c:v>
                </c:pt>
                <c:pt idx="5929">
                  <c:v>-11.48</c:v>
                </c:pt>
                <c:pt idx="5930">
                  <c:v>-11.27</c:v>
                </c:pt>
                <c:pt idx="5931">
                  <c:v>-11.56</c:v>
                </c:pt>
                <c:pt idx="5932">
                  <c:v>-11.45</c:v>
                </c:pt>
                <c:pt idx="5933">
                  <c:v>-11.43</c:v>
                </c:pt>
                <c:pt idx="5934">
                  <c:v>-10.52</c:v>
                </c:pt>
                <c:pt idx="5935">
                  <c:v>-11.22</c:v>
                </c:pt>
                <c:pt idx="5936">
                  <c:v>-10.7</c:v>
                </c:pt>
                <c:pt idx="5937">
                  <c:v>-10.99</c:v>
                </c:pt>
                <c:pt idx="5938">
                  <c:v>-10.48</c:v>
                </c:pt>
                <c:pt idx="5939">
                  <c:v>-11.06</c:v>
                </c:pt>
                <c:pt idx="5940">
                  <c:v>-11.25</c:v>
                </c:pt>
                <c:pt idx="5941">
                  <c:v>-11.33</c:v>
                </c:pt>
                <c:pt idx="5942">
                  <c:v>-10.42</c:v>
                </c:pt>
                <c:pt idx="5943">
                  <c:v>-10.91</c:v>
                </c:pt>
                <c:pt idx="5944">
                  <c:v>-11.29</c:v>
                </c:pt>
                <c:pt idx="5945">
                  <c:v>-11.38</c:v>
                </c:pt>
                <c:pt idx="5946">
                  <c:v>-11.37</c:v>
                </c:pt>
                <c:pt idx="5947">
                  <c:v>-10.45</c:v>
                </c:pt>
                <c:pt idx="5948">
                  <c:v>-10.84</c:v>
                </c:pt>
                <c:pt idx="5949">
                  <c:v>-10.62</c:v>
                </c:pt>
                <c:pt idx="5950">
                  <c:v>-11.01</c:v>
                </c:pt>
                <c:pt idx="5951">
                  <c:v>-10.4</c:v>
                </c:pt>
                <c:pt idx="5952">
                  <c:v>-10.28</c:v>
                </c:pt>
                <c:pt idx="5953">
                  <c:v>-10.97</c:v>
                </c:pt>
                <c:pt idx="5954">
                  <c:v>-10.56</c:v>
                </c:pt>
                <c:pt idx="5955">
                  <c:v>-10.34</c:v>
                </c:pt>
                <c:pt idx="5956">
                  <c:v>-10.33</c:v>
                </c:pt>
                <c:pt idx="5957">
                  <c:v>-10.92</c:v>
                </c:pt>
                <c:pt idx="5958">
                  <c:v>-10.8</c:v>
                </c:pt>
                <c:pt idx="5959">
                  <c:v>-10.69</c:v>
                </c:pt>
                <c:pt idx="5960">
                  <c:v>-10.28</c:v>
                </c:pt>
                <c:pt idx="5961">
                  <c:v>-10.36</c:v>
                </c:pt>
                <c:pt idx="5962">
                  <c:v>-11.05</c:v>
                </c:pt>
                <c:pt idx="5963">
                  <c:v>-10.23</c:v>
                </c:pt>
                <c:pt idx="5964">
                  <c:v>-10.220000000000001</c:v>
                </c:pt>
                <c:pt idx="5965">
                  <c:v>-10.8</c:v>
                </c:pt>
                <c:pt idx="5966">
                  <c:v>-10.39</c:v>
                </c:pt>
                <c:pt idx="5967">
                  <c:v>-10.17</c:v>
                </c:pt>
                <c:pt idx="5968">
                  <c:v>-11.06</c:v>
                </c:pt>
                <c:pt idx="5969">
                  <c:v>-10.039999999999999</c:v>
                </c:pt>
                <c:pt idx="5970">
                  <c:v>-10.32</c:v>
                </c:pt>
                <c:pt idx="5971">
                  <c:v>-10.31</c:v>
                </c:pt>
                <c:pt idx="5972">
                  <c:v>-10.99</c:v>
                </c:pt>
                <c:pt idx="5973">
                  <c:v>-10.38</c:v>
                </c:pt>
                <c:pt idx="5974">
                  <c:v>-10.06</c:v>
                </c:pt>
                <c:pt idx="5975">
                  <c:v>-10.55</c:v>
                </c:pt>
                <c:pt idx="5976">
                  <c:v>-10.23</c:v>
                </c:pt>
                <c:pt idx="5977">
                  <c:v>-10.210000000000001</c:v>
                </c:pt>
                <c:pt idx="5978">
                  <c:v>-9.89</c:v>
                </c:pt>
                <c:pt idx="5979">
                  <c:v>-10.78</c:v>
                </c:pt>
                <c:pt idx="5980">
                  <c:v>-10.06</c:v>
                </c:pt>
                <c:pt idx="5981">
                  <c:v>-10.24</c:v>
                </c:pt>
                <c:pt idx="5982">
                  <c:v>-10.43</c:v>
                </c:pt>
                <c:pt idx="5983">
                  <c:v>-10.61</c:v>
                </c:pt>
                <c:pt idx="5984">
                  <c:v>-9.7899999999999991</c:v>
                </c:pt>
                <c:pt idx="5985">
                  <c:v>-10.58</c:v>
                </c:pt>
                <c:pt idx="5986">
                  <c:v>-10.36</c:v>
                </c:pt>
                <c:pt idx="5987">
                  <c:v>-10.74</c:v>
                </c:pt>
                <c:pt idx="5988">
                  <c:v>-10.52</c:v>
                </c:pt>
                <c:pt idx="5989">
                  <c:v>-10.51</c:v>
                </c:pt>
                <c:pt idx="5990">
                  <c:v>-10.59</c:v>
                </c:pt>
                <c:pt idx="5991">
                  <c:v>-10.47</c:v>
                </c:pt>
                <c:pt idx="5992">
                  <c:v>-9.9600000000000009</c:v>
                </c:pt>
                <c:pt idx="5993">
                  <c:v>-10.14</c:v>
                </c:pt>
                <c:pt idx="5994">
                  <c:v>-9.7200000000000006</c:v>
                </c:pt>
                <c:pt idx="5995">
                  <c:v>-10.4</c:v>
                </c:pt>
                <c:pt idx="5996">
                  <c:v>-10.28</c:v>
                </c:pt>
                <c:pt idx="5997">
                  <c:v>-10.06</c:v>
                </c:pt>
                <c:pt idx="5998">
                  <c:v>-10.24</c:v>
                </c:pt>
                <c:pt idx="5999">
                  <c:v>-10.029999999999999</c:v>
                </c:pt>
                <c:pt idx="6000">
                  <c:v>-10.01</c:v>
                </c:pt>
                <c:pt idx="6001">
                  <c:v>-9.69</c:v>
                </c:pt>
                <c:pt idx="6002">
                  <c:v>-10.47</c:v>
                </c:pt>
                <c:pt idx="6003">
                  <c:v>-9.76</c:v>
                </c:pt>
                <c:pt idx="6004">
                  <c:v>-9.5299999999999994</c:v>
                </c:pt>
                <c:pt idx="6005">
                  <c:v>-9.7200000000000006</c:v>
                </c:pt>
                <c:pt idx="6006">
                  <c:v>-10.199999999999999</c:v>
                </c:pt>
                <c:pt idx="6007">
                  <c:v>-9.58</c:v>
                </c:pt>
                <c:pt idx="6008">
                  <c:v>-9.76</c:v>
                </c:pt>
                <c:pt idx="6009">
                  <c:v>-9.44</c:v>
                </c:pt>
                <c:pt idx="6010">
                  <c:v>-9.6199999999999992</c:v>
                </c:pt>
                <c:pt idx="6011">
                  <c:v>-9.3000000000000007</c:v>
                </c:pt>
                <c:pt idx="6012">
                  <c:v>-10.28</c:v>
                </c:pt>
                <c:pt idx="6013">
                  <c:v>-10.15</c:v>
                </c:pt>
                <c:pt idx="6014">
                  <c:v>-9.83</c:v>
                </c:pt>
                <c:pt idx="6015">
                  <c:v>-9.61</c:v>
                </c:pt>
                <c:pt idx="6016">
                  <c:v>-9.3000000000000007</c:v>
                </c:pt>
                <c:pt idx="6017">
                  <c:v>-9.8699999999999992</c:v>
                </c:pt>
                <c:pt idx="6018">
                  <c:v>-9.26</c:v>
                </c:pt>
                <c:pt idx="6019">
                  <c:v>-10.130000000000001</c:v>
                </c:pt>
                <c:pt idx="6020">
                  <c:v>-9.91</c:v>
                </c:pt>
                <c:pt idx="6021">
                  <c:v>-9.8000000000000007</c:v>
                </c:pt>
                <c:pt idx="6022">
                  <c:v>-9.4700000000000006</c:v>
                </c:pt>
                <c:pt idx="6023">
                  <c:v>-9.85</c:v>
                </c:pt>
                <c:pt idx="6024">
                  <c:v>-10.029999999999999</c:v>
                </c:pt>
                <c:pt idx="6025">
                  <c:v>-9.31</c:v>
                </c:pt>
                <c:pt idx="6026">
                  <c:v>-9.59</c:v>
                </c:pt>
                <c:pt idx="6027">
                  <c:v>-8.9700000000000006</c:v>
                </c:pt>
                <c:pt idx="6028">
                  <c:v>-9.25</c:v>
                </c:pt>
                <c:pt idx="6029">
                  <c:v>-9.83</c:v>
                </c:pt>
                <c:pt idx="6030">
                  <c:v>-9.01</c:v>
                </c:pt>
                <c:pt idx="6031">
                  <c:v>-9.2899999999999991</c:v>
                </c:pt>
                <c:pt idx="6032">
                  <c:v>-9.07</c:v>
                </c:pt>
                <c:pt idx="6033">
                  <c:v>-9.5500000000000007</c:v>
                </c:pt>
                <c:pt idx="6034">
                  <c:v>-9.52</c:v>
                </c:pt>
                <c:pt idx="6035">
                  <c:v>-8.8000000000000007</c:v>
                </c:pt>
                <c:pt idx="6036">
                  <c:v>-9.48</c:v>
                </c:pt>
                <c:pt idx="6037">
                  <c:v>-9.4600000000000009</c:v>
                </c:pt>
                <c:pt idx="6038">
                  <c:v>-8.94</c:v>
                </c:pt>
                <c:pt idx="6039">
                  <c:v>-9.2200000000000006</c:v>
                </c:pt>
                <c:pt idx="6040">
                  <c:v>-9.5</c:v>
                </c:pt>
                <c:pt idx="6041">
                  <c:v>-9.18</c:v>
                </c:pt>
                <c:pt idx="6042">
                  <c:v>-9.56</c:v>
                </c:pt>
                <c:pt idx="6043">
                  <c:v>-9.5399999999999991</c:v>
                </c:pt>
                <c:pt idx="6044">
                  <c:v>-9.42</c:v>
                </c:pt>
                <c:pt idx="6045">
                  <c:v>-8.6</c:v>
                </c:pt>
                <c:pt idx="6046">
                  <c:v>-9.07</c:v>
                </c:pt>
                <c:pt idx="6047">
                  <c:v>-9.5500000000000007</c:v>
                </c:pt>
                <c:pt idx="6048">
                  <c:v>-9.43</c:v>
                </c:pt>
                <c:pt idx="6049">
                  <c:v>-9.11</c:v>
                </c:pt>
                <c:pt idx="6050">
                  <c:v>-8.69</c:v>
                </c:pt>
                <c:pt idx="6051">
                  <c:v>-8.86</c:v>
                </c:pt>
                <c:pt idx="6052">
                  <c:v>-8.74</c:v>
                </c:pt>
                <c:pt idx="6053">
                  <c:v>-9.32</c:v>
                </c:pt>
                <c:pt idx="6054">
                  <c:v>-8.5</c:v>
                </c:pt>
                <c:pt idx="6055">
                  <c:v>-8.3699999999999992</c:v>
                </c:pt>
                <c:pt idx="6056">
                  <c:v>-8.85</c:v>
                </c:pt>
                <c:pt idx="6057">
                  <c:v>-9.0299999999999994</c:v>
                </c:pt>
                <c:pt idx="6058">
                  <c:v>-9.11</c:v>
                </c:pt>
                <c:pt idx="6059">
                  <c:v>-8.7799999999999994</c:v>
                </c:pt>
                <c:pt idx="6060">
                  <c:v>-9.26</c:v>
                </c:pt>
                <c:pt idx="6061">
                  <c:v>-8.84</c:v>
                </c:pt>
                <c:pt idx="6062">
                  <c:v>-8.7100000000000009</c:v>
                </c:pt>
                <c:pt idx="6063">
                  <c:v>-8.2899999999999991</c:v>
                </c:pt>
                <c:pt idx="6064">
                  <c:v>-8.3699999999999992</c:v>
                </c:pt>
                <c:pt idx="6065">
                  <c:v>-8.44</c:v>
                </c:pt>
                <c:pt idx="6066">
                  <c:v>-8.92</c:v>
                </c:pt>
                <c:pt idx="6067">
                  <c:v>-9.09</c:v>
                </c:pt>
                <c:pt idx="6068">
                  <c:v>-8.9700000000000006</c:v>
                </c:pt>
                <c:pt idx="6069">
                  <c:v>-8.65</c:v>
                </c:pt>
                <c:pt idx="6070">
                  <c:v>-8.6199999999999992</c:v>
                </c:pt>
                <c:pt idx="6071">
                  <c:v>-8</c:v>
                </c:pt>
                <c:pt idx="6072">
                  <c:v>-8.3800000000000008</c:v>
                </c:pt>
                <c:pt idx="6073">
                  <c:v>-8.4499999999999993</c:v>
                </c:pt>
                <c:pt idx="6074">
                  <c:v>-8.6300000000000008</c:v>
                </c:pt>
                <c:pt idx="6075">
                  <c:v>-8.1999999999999993</c:v>
                </c:pt>
                <c:pt idx="6076">
                  <c:v>-7.98</c:v>
                </c:pt>
                <c:pt idx="6077">
                  <c:v>-8.85</c:v>
                </c:pt>
                <c:pt idx="6078">
                  <c:v>-8.23</c:v>
                </c:pt>
                <c:pt idx="6079">
                  <c:v>-8.4</c:v>
                </c:pt>
                <c:pt idx="6080">
                  <c:v>-7.88</c:v>
                </c:pt>
                <c:pt idx="6081">
                  <c:v>-8.16</c:v>
                </c:pt>
                <c:pt idx="6082">
                  <c:v>-8.1300000000000008</c:v>
                </c:pt>
                <c:pt idx="6083">
                  <c:v>-8.01</c:v>
                </c:pt>
                <c:pt idx="6084">
                  <c:v>-8.2899999999999991</c:v>
                </c:pt>
                <c:pt idx="6085">
                  <c:v>-8.36</c:v>
                </c:pt>
                <c:pt idx="6086">
                  <c:v>-7.84</c:v>
                </c:pt>
                <c:pt idx="6087">
                  <c:v>-8.52</c:v>
                </c:pt>
                <c:pt idx="6088">
                  <c:v>-7.79</c:v>
                </c:pt>
                <c:pt idx="6089">
                  <c:v>-7.57</c:v>
                </c:pt>
                <c:pt idx="6090">
                  <c:v>-8.5500000000000007</c:v>
                </c:pt>
                <c:pt idx="6091">
                  <c:v>-8.42</c:v>
                </c:pt>
                <c:pt idx="6092">
                  <c:v>-7.6</c:v>
                </c:pt>
                <c:pt idx="6093">
                  <c:v>-7.77</c:v>
                </c:pt>
                <c:pt idx="6094">
                  <c:v>-7.65</c:v>
                </c:pt>
                <c:pt idx="6095">
                  <c:v>-8.02</c:v>
                </c:pt>
                <c:pt idx="6096">
                  <c:v>-7.5</c:v>
                </c:pt>
                <c:pt idx="6097">
                  <c:v>-8.08</c:v>
                </c:pt>
                <c:pt idx="6098">
                  <c:v>-7.75</c:v>
                </c:pt>
                <c:pt idx="6099">
                  <c:v>-7.82</c:v>
                </c:pt>
                <c:pt idx="6100">
                  <c:v>-7.6</c:v>
                </c:pt>
                <c:pt idx="6101">
                  <c:v>-7.27</c:v>
                </c:pt>
                <c:pt idx="6102">
                  <c:v>-7.54</c:v>
                </c:pt>
                <c:pt idx="6103">
                  <c:v>-7.32</c:v>
                </c:pt>
                <c:pt idx="6104">
                  <c:v>-7.29</c:v>
                </c:pt>
                <c:pt idx="6105">
                  <c:v>-7.47</c:v>
                </c:pt>
                <c:pt idx="6106">
                  <c:v>-7.14</c:v>
                </c:pt>
                <c:pt idx="6107">
                  <c:v>-7.22</c:v>
                </c:pt>
                <c:pt idx="6108">
                  <c:v>-7.3</c:v>
                </c:pt>
                <c:pt idx="6109">
                  <c:v>-7.67</c:v>
                </c:pt>
                <c:pt idx="6110">
                  <c:v>-7.65</c:v>
                </c:pt>
                <c:pt idx="6111">
                  <c:v>-7.82</c:v>
                </c:pt>
                <c:pt idx="6112">
                  <c:v>-7.99</c:v>
                </c:pt>
                <c:pt idx="6113">
                  <c:v>-7.97</c:v>
                </c:pt>
                <c:pt idx="6114">
                  <c:v>-6.95</c:v>
                </c:pt>
                <c:pt idx="6115">
                  <c:v>-7.22</c:v>
                </c:pt>
                <c:pt idx="6116">
                  <c:v>-7.09</c:v>
                </c:pt>
                <c:pt idx="6117">
                  <c:v>-7.17</c:v>
                </c:pt>
                <c:pt idx="6118">
                  <c:v>-7.64</c:v>
                </c:pt>
                <c:pt idx="6119">
                  <c:v>-7.12</c:v>
                </c:pt>
                <c:pt idx="6120">
                  <c:v>-7.39</c:v>
                </c:pt>
                <c:pt idx="6121">
                  <c:v>-7.26</c:v>
                </c:pt>
                <c:pt idx="6122">
                  <c:v>-7.54</c:v>
                </c:pt>
                <c:pt idx="6123">
                  <c:v>-6.71</c:v>
                </c:pt>
                <c:pt idx="6124">
                  <c:v>-7.29</c:v>
                </c:pt>
                <c:pt idx="6125">
                  <c:v>-6.76</c:v>
                </c:pt>
                <c:pt idx="6126">
                  <c:v>-7.43</c:v>
                </c:pt>
                <c:pt idx="6127">
                  <c:v>-7.61</c:v>
                </c:pt>
                <c:pt idx="6128">
                  <c:v>-6.68</c:v>
                </c:pt>
                <c:pt idx="6129">
                  <c:v>-6.85</c:v>
                </c:pt>
                <c:pt idx="6130">
                  <c:v>-6.53</c:v>
                </c:pt>
                <c:pt idx="6131">
                  <c:v>-6.8</c:v>
                </c:pt>
                <c:pt idx="6132">
                  <c:v>-6.78</c:v>
                </c:pt>
                <c:pt idx="6133">
                  <c:v>-7.45</c:v>
                </c:pt>
                <c:pt idx="6134">
                  <c:v>-7.12</c:v>
                </c:pt>
                <c:pt idx="6135">
                  <c:v>-6.6</c:v>
                </c:pt>
                <c:pt idx="6136">
                  <c:v>-7.37</c:v>
                </c:pt>
                <c:pt idx="6137">
                  <c:v>-6.44</c:v>
                </c:pt>
                <c:pt idx="6138">
                  <c:v>-7.12</c:v>
                </c:pt>
                <c:pt idx="6139">
                  <c:v>-6.69</c:v>
                </c:pt>
                <c:pt idx="6140">
                  <c:v>-7.06</c:v>
                </c:pt>
                <c:pt idx="6141">
                  <c:v>-6.64</c:v>
                </c:pt>
                <c:pt idx="6142">
                  <c:v>-7.21</c:v>
                </c:pt>
                <c:pt idx="6143">
                  <c:v>-6.88</c:v>
                </c:pt>
                <c:pt idx="6144">
                  <c:v>-6.46</c:v>
                </c:pt>
                <c:pt idx="6145">
                  <c:v>-6.23</c:v>
                </c:pt>
                <c:pt idx="6146">
                  <c:v>-6.4</c:v>
                </c:pt>
                <c:pt idx="6147">
                  <c:v>-6.18</c:v>
                </c:pt>
                <c:pt idx="6148">
                  <c:v>-6.15</c:v>
                </c:pt>
                <c:pt idx="6149">
                  <c:v>-6.62</c:v>
                </c:pt>
                <c:pt idx="6150">
                  <c:v>-6.5</c:v>
                </c:pt>
                <c:pt idx="6151">
                  <c:v>-6.17</c:v>
                </c:pt>
                <c:pt idx="6152">
                  <c:v>-6.64</c:v>
                </c:pt>
                <c:pt idx="6153">
                  <c:v>-6.12</c:v>
                </c:pt>
                <c:pt idx="6154">
                  <c:v>-5.89</c:v>
                </c:pt>
                <c:pt idx="6155">
                  <c:v>-6.86</c:v>
                </c:pt>
                <c:pt idx="6156">
                  <c:v>-5.84</c:v>
                </c:pt>
                <c:pt idx="6157">
                  <c:v>-6.21</c:v>
                </c:pt>
                <c:pt idx="6158">
                  <c:v>-6.28</c:v>
                </c:pt>
                <c:pt idx="6159">
                  <c:v>-5.76</c:v>
                </c:pt>
                <c:pt idx="6160">
                  <c:v>-5.93</c:v>
                </c:pt>
                <c:pt idx="6161">
                  <c:v>-6</c:v>
                </c:pt>
                <c:pt idx="6162">
                  <c:v>-6.48</c:v>
                </c:pt>
                <c:pt idx="6163">
                  <c:v>-5.65</c:v>
                </c:pt>
                <c:pt idx="6164">
                  <c:v>-5.63</c:v>
                </c:pt>
                <c:pt idx="6165">
                  <c:v>-6.2</c:v>
                </c:pt>
                <c:pt idx="6166">
                  <c:v>-5.88</c:v>
                </c:pt>
                <c:pt idx="6167">
                  <c:v>-6.45</c:v>
                </c:pt>
                <c:pt idx="6168">
                  <c:v>-5.72</c:v>
                </c:pt>
                <c:pt idx="6169">
                  <c:v>-5.8</c:v>
                </c:pt>
                <c:pt idx="6170">
                  <c:v>-6.37</c:v>
                </c:pt>
                <c:pt idx="6171">
                  <c:v>-5.75</c:v>
                </c:pt>
                <c:pt idx="6172">
                  <c:v>-6.12</c:v>
                </c:pt>
                <c:pt idx="6173">
                  <c:v>-5.5</c:v>
                </c:pt>
                <c:pt idx="6174">
                  <c:v>-5.88</c:v>
                </c:pt>
                <c:pt idx="6175">
                  <c:v>-6.15</c:v>
                </c:pt>
                <c:pt idx="6176">
                  <c:v>-5.63</c:v>
                </c:pt>
                <c:pt idx="6177">
                  <c:v>-6</c:v>
                </c:pt>
                <c:pt idx="6178">
                  <c:v>-6.28</c:v>
                </c:pt>
                <c:pt idx="6179">
                  <c:v>-5.85</c:v>
                </c:pt>
                <c:pt idx="6180">
                  <c:v>-6.03</c:v>
                </c:pt>
                <c:pt idx="6181">
                  <c:v>-5.8</c:v>
                </c:pt>
                <c:pt idx="6182">
                  <c:v>-5.98</c:v>
                </c:pt>
                <c:pt idx="6183">
                  <c:v>-6.15</c:v>
                </c:pt>
                <c:pt idx="6184">
                  <c:v>-5.23</c:v>
                </c:pt>
                <c:pt idx="6185">
                  <c:v>-6</c:v>
                </c:pt>
                <c:pt idx="6186">
                  <c:v>-6.08</c:v>
                </c:pt>
                <c:pt idx="6187">
                  <c:v>-5.65</c:v>
                </c:pt>
                <c:pt idx="6188">
                  <c:v>-5.23</c:v>
                </c:pt>
                <c:pt idx="6189">
                  <c:v>-5.0999999999999996</c:v>
                </c:pt>
                <c:pt idx="6190">
                  <c:v>-5.38</c:v>
                </c:pt>
                <c:pt idx="6191">
                  <c:v>-5.55</c:v>
                </c:pt>
                <c:pt idx="6192">
                  <c:v>-5.42</c:v>
                </c:pt>
                <c:pt idx="6193">
                  <c:v>-5.9</c:v>
                </c:pt>
                <c:pt idx="6194">
                  <c:v>-4.97</c:v>
                </c:pt>
                <c:pt idx="6195">
                  <c:v>-4.95</c:v>
                </c:pt>
                <c:pt idx="6196">
                  <c:v>-5.63</c:v>
                </c:pt>
                <c:pt idx="6197">
                  <c:v>-5.2</c:v>
                </c:pt>
                <c:pt idx="6198">
                  <c:v>-5.08</c:v>
                </c:pt>
                <c:pt idx="6199">
                  <c:v>-4.8600000000000003</c:v>
                </c:pt>
                <c:pt idx="6200">
                  <c:v>-4.7300000000000004</c:v>
                </c:pt>
                <c:pt idx="6201">
                  <c:v>-5.31</c:v>
                </c:pt>
                <c:pt idx="6202">
                  <c:v>-5.29</c:v>
                </c:pt>
                <c:pt idx="6203">
                  <c:v>-5.67</c:v>
                </c:pt>
                <c:pt idx="6204">
                  <c:v>-4.84</c:v>
                </c:pt>
                <c:pt idx="6205">
                  <c:v>-5.52</c:v>
                </c:pt>
                <c:pt idx="6206">
                  <c:v>-5.29</c:v>
                </c:pt>
                <c:pt idx="6207">
                  <c:v>-5.37</c:v>
                </c:pt>
                <c:pt idx="6208">
                  <c:v>-5.15</c:v>
                </c:pt>
                <c:pt idx="6209">
                  <c:v>-4.5199999999999996</c:v>
                </c:pt>
                <c:pt idx="6210">
                  <c:v>-5.4</c:v>
                </c:pt>
                <c:pt idx="6211">
                  <c:v>-5.28</c:v>
                </c:pt>
                <c:pt idx="6212">
                  <c:v>-5.15</c:v>
                </c:pt>
                <c:pt idx="6213">
                  <c:v>-4.93</c:v>
                </c:pt>
                <c:pt idx="6214">
                  <c:v>-5.31</c:v>
                </c:pt>
                <c:pt idx="6215">
                  <c:v>-4.4800000000000004</c:v>
                </c:pt>
                <c:pt idx="6216">
                  <c:v>-5.26</c:v>
                </c:pt>
                <c:pt idx="6217">
                  <c:v>-4.54</c:v>
                </c:pt>
                <c:pt idx="6218">
                  <c:v>-4.72</c:v>
                </c:pt>
                <c:pt idx="6219">
                  <c:v>-5.19</c:v>
                </c:pt>
                <c:pt idx="6220">
                  <c:v>-5.07</c:v>
                </c:pt>
                <c:pt idx="6221">
                  <c:v>-5.05</c:v>
                </c:pt>
                <c:pt idx="6222">
                  <c:v>-4.92</c:v>
                </c:pt>
                <c:pt idx="6223">
                  <c:v>-4.8</c:v>
                </c:pt>
                <c:pt idx="6224">
                  <c:v>-5.08</c:v>
                </c:pt>
                <c:pt idx="6225">
                  <c:v>-5.16</c:v>
                </c:pt>
                <c:pt idx="6226">
                  <c:v>-4.6399999999999997</c:v>
                </c:pt>
                <c:pt idx="6227">
                  <c:v>-4.5199999999999996</c:v>
                </c:pt>
                <c:pt idx="6228">
                  <c:v>-4.8</c:v>
                </c:pt>
                <c:pt idx="6229">
                  <c:v>-4.59</c:v>
                </c:pt>
                <c:pt idx="6230">
                  <c:v>-4.17</c:v>
                </c:pt>
                <c:pt idx="6231">
                  <c:v>-4.75</c:v>
                </c:pt>
                <c:pt idx="6232">
                  <c:v>-4.83</c:v>
                </c:pt>
                <c:pt idx="6233">
                  <c:v>-4.6100000000000003</c:v>
                </c:pt>
                <c:pt idx="6234">
                  <c:v>-4.1900000000000004</c:v>
                </c:pt>
                <c:pt idx="6235">
                  <c:v>-3.97</c:v>
                </c:pt>
                <c:pt idx="6236">
                  <c:v>-4.25</c:v>
                </c:pt>
                <c:pt idx="6237">
                  <c:v>-4.7300000000000004</c:v>
                </c:pt>
                <c:pt idx="6238">
                  <c:v>-4.01</c:v>
                </c:pt>
                <c:pt idx="6239">
                  <c:v>-4.59</c:v>
                </c:pt>
                <c:pt idx="6240">
                  <c:v>-4.47</c:v>
                </c:pt>
                <c:pt idx="6241">
                  <c:v>-4.6500000000000004</c:v>
                </c:pt>
                <c:pt idx="6242">
                  <c:v>-4.83</c:v>
                </c:pt>
                <c:pt idx="6243">
                  <c:v>-4.12</c:v>
                </c:pt>
                <c:pt idx="6244">
                  <c:v>-4.5999999999999996</c:v>
                </c:pt>
                <c:pt idx="6245">
                  <c:v>-4.28</c:v>
                </c:pt>
                <c:pt idx="6246">
                  <c:v>-4.76</c:v>
                </c:pt>
                <c:pt idx="6247">
                  <c:v>-4.75</c:v>
                </c:pt>
                <c:pt idx="6248">
                  <c:v>-4.53</c:v>
                </c:pt>
                <c:pt idx="6249">
                  <c:v>-4.71</c:v>
                </c:pt>
                <c:pt idx="6250">
                  <c:v>-3.9</c:v>
                </c:pt>
                <c:pt idx="6251">
                  <c:v>-4.18</c:v>
                </c:pt>
                <c:pt idx="6252">
                  <c:v>-3.76</c:v>
                </c:pt>
                <c:pt idx="6253">
                  <c:v>-4.3499999999999996</c:v>
                </c:pt>
                <c:pt idx="6254">
                  <c:v>-4.2300000000000004</c:v>
                </c:pt>
                <c:pt idx="6255">
                  <c:v>-4.0199999999999996</c:v>
                </c:pt>
                <c:pt idx="6256">
                  <c:v>-3.91</c:v>
                </c:pt>
                <c:pt idx="6257">
                  <c:v>-4.1900000000000004</c:v>
                </c:pt>
                <c:pt idx="6258">
                  <c:v>-3.57</c:v>
                </c:pt>
                <c:pt idx="6259">
                  <c:v>-4.0599999999999996</c:v>
                </c:pt>
                <c:pt idx="6260">
                  <c:v>-3.95</c:v>
                </c:pt>
                <c:pt idx="6261">
                  <c:v>-4.03</c:v>
                </c:pt>
                <c:pt idx="6262">
                  <c:v>-3.92</c:v>
                </c:pt>
                <c:pt idx="6263">
                  <c:v>-4.51</c:v>
                </c:pt>
                <c:pt idx="6264">
                  <c:v>-3.69</c:v>
                </c:pt>
                <c:pt idx="6265">
                  <c:v>-4.38</c:v>
                </c:pt>
                <c:pt idx="6266">
                  <c:v>-3.67</c:v>
                </c:pt>
                <c:pt idx="6267">
                  <c:v>-3.45</c:v>
                </c:pt>
                <c:pt idx="6268">
                  <c:v>-3.64</c:v>
                </c:pt>
                <c:pt idx="6269">
                  <c:v>-4.03</c:v>
                </c:pt>
                <c:pt idx="6270">
                  <c:v>-3.72</c:v>
                </c:pt>
                <c:pt idx="6271">
                  <c:v>-4.4000000000000004</c:v>
                </c:pt>
                <c:pt idx="6272">
                  <c:v>-4.3899999999999997</c:v>
                </c:pt>
                <c:pt idx="6273">
                  <c:v>-3.68</c:v>
                </c:pt>
                <c:pt idx="6274">
                  <c:v>-3.37</c:v>
                </c:pt>
                <c:pt idx="6275">
                  <c:v>-4.26</c:v>
                </c:pt>
                <c:pt idx="6276">
                  <c:v>-3.94</c:v>
                </c:pt>
                <c:pt idx="6277">
                  <c:v>-3.53</c:v>
                </c:pt>
                <c:pt idx="6278">
                  <c:v>-3.92</c:v>
                </c:pt>
                <c:pt idx="6279">
                  <c:v>-3.61</c:v>
                </c:pt>
                <c:pt idx="6280">
                  <c:v>-3.4</c:v>
                </c:pt>
                <c:pt idx="6281">
                  <c:v>-3.69</c:v>
                </c:pt>
                <c:pt idx="6282">
                  <c:v>-3.88</c:v>
                </c:pt>
                <c:pt idx="6283">
                  <c:v>-3.57</c:v>
                </c:pt>
                <c:pt idx="6284">
                  <c:v>-4.0599999999999996</c:v>
                </c:pt>
                <c:pt idx="6285">
                  <c:v>-4.05</c:v>
                </c:pt>
                <c:pt idx="6286">
                  <c:v>-3.24</c:v>
                </c:pt>
                <c:pt idx="6287">
                  <c:v>-3.42</c:v>
                </c:pt>
                <c:pt idx="6288">
                  <c:v>-4.1100000000000003</c:v>
                </c:pt>
                <c:pt idx="6289">
                  <c:v>-4</c:v>
                </c:pt>
                <c:pt idx="6290">
                  <c:v>-4.0999999999999996</c:v>
                </c:pt>
                <c:pt idx="6291">
                  <c:v>-3.39</c:v>
                </c:pt>
                <c:pt idx="6292">
                  <c:v>-3.78</c:v>
                </c:pt>
                <c:pt idx="6293">
                  <c:v>-3.17</c:v>
                </c:pt>
                <c:pt idx="6294">
                  <c:v>-3.86</c:v>
                </c:pt>
                <c:pt idx="6295">
                  <c:v>-3.16</c:v>
                </c:pt>
                <c:pt idx="6296">
                  <c:v>-3.85</c:v>
                </c:pt>
                <c:pt idx="6297">
                  <c:v>-3.84</c:v>
                </c:pt>
                <c:pt idx="6298">
                  <c:v>-4.13</c:v>
                </c:pt>
                <c:pt idx="6299">
                  <c:v>-4.12</c:v>
                </c:pt>
                <c:pt idx="6300">
                  <c:v>-3.12</c:v>
                </c:pt>
                <c:pt idx="6301">
                  <c:v>-3.21</c:v>
                </c:pt>
                <c:pt idx="6302">
                  <c:v>-3.7</c:v>
                </c:pt>
                <c:pt idx="6303">
                  <c:v>-3.2</c:v>
                </c:pt>
                <c:pt idx="6304">
                  <c:v>-3.69</c:v>
                </c:pt>
                <c:pt idx="6305">
                  <c:v>-3.68</c:v>
                </c:pt>
                <c:pt idx="6306">
                  <c:v>-3.18</c:v>
                </c:pt>
                <c:pt idx="6307">
                  <c:v>-3.37</c:v>
                </c:pt>
                <c:pt idx="6308">
                  <c:v>-3.07</c:v>
                </c:pt>
                <c:pt idx="6309">
                  <c:v>-3.06</c:v>
                </c:pt>
                <c:pt idx="6310">
                  <c:v>-3.86</c:v>
                </c:pt>
                <c:pt idx="6311">
                  <c:v>-3.56</c:v>
                </c:pt>
                <c:pt idx="6312">
                  <c:v>-3.65</c:v>
                </c:pt>
                <c:pt idx="6313">
                  <c:v>-3.45</c:v>
                </c:pt>
                <c:pt idx="6314">
                  <c:v>-3.44</c:v>
                </c:pt>
                <c:pt idx="6315">
                  <c:v>-3.94</c:v>
                </c:pt>
                <c:pt idx="6316">
                  <c:v>-3.23</c:v>
                </c:pt>
                <c:pt idx="6317">
                  <c:v>-3.13</c:v>
                </c:pt>
                <c:pt idx="6318">
                  <c:v>-3.23</c:v>
                </c:pt>
                <c:pt idx="6319">
                  <c:v>-3.32</c:v>
                </c:pt>
                <c:pt idx="6320">
                  <c:v>-3.52</c:v>
                </c:pt>
                <c:pt idx="6321">
                  <c:v>-3.11</c:v>
                </c:pt>
                <c:pt idx="6322">
                  <c:v>-3.61</c:v>
                </c:pt>
                <c:pt idx="6323">
                  <c:v>-3.31</c:v>
                </c:pt>
                <c:pt idx="6324">
                  <c:v>-4</c:v>
                </c:pt>
                <c:pt idx="6325">
                  <c:v>-4</c:v>
                </c:pt>
                <c:pt idx="6326">
                  <c:v>-3.2</c:v>
                </c:pt>
                <c:pt idx="6327">
                  <c:v>-3.79</c:v>
                </c:pt>
                <c:pt idx="6328">
                  <c:v>-3.59</c:v>
                </c:pt>
                <c:pt idx="6329">
                  <c:v>-2.98</c:v>
                </c:pt>
                <c:pt idx="6330">
                  <c:v>-3.68</c:v>
                </c:pt>
                <c:pt idx="6331">
                  <c:v>-2.98</c:v>
                </c:pt>
                <c:pt idx="6332">
                  <c:v>-3.58</c:v>
                </c:pt>
                <c:pt idx="6333">
                  <c:v>-3.97</c:v>
                </c:pt>
                <c:pt idx="6334">
                  <c:v>-3.77</c:v>
                </c:pt>
                <c:pt idx="6335">
                  <c:v>-3.67</c:v>
                </c:pt>
                <c:pt idx="6336">
                  <c:v>-3.17</c:v>
                </c:pt>
                <c:pt idx="6337">
                  <c:v>-3.16</c:v>
                </c:pt>
                <c:pt idx="6338">
                  <c:v>-3.96</c:v>
                </c:pt>
                <c:pt idx="6339">
                  <c:v>-3.66</c:v>
                </c:pt>
                <c:pt idx="6340">
                  <c:v>-3.26</c:v>
                </c:pt>
                <c:pt idx="6341">
                  <c:v>-3.46</c:v>
                </c:pt>
                <c:pt idx="6342">
                  <c:v>-3.86</c:v>
                </c:pt>
                <c:pt idx="6343">
                  <c:v>-3.65</c:v>
                </c:pt>
                <c:pt idx="6344">
                  <c:v>-3.55</c:v>
                </c:pt>
                <c:pt idx="6345">
                  <c:v>-3.85</c:v>
                </c:pt>
                <c:pt idx="6346">
                  <c:v>-3.65</c:v>
                </c:pt>
                <c:pt idx="6347">
                  <c:v>-3.25</c:v>
                </c:pt>
                <c:pt idx="6348">
                  <c:v>-3.35</c:v>
                </c:pt>
                <c:pt idx="6349">
                  <c:v>-3.85</c:v>
                </c:pt>
                <c:pt idx="6350">
                  <c:v>-2.95</c:v>
                </c:pt>
                <c:pt idx="6351">
                  <c:v>-3.94</c:v>
                </c:pt>
                <c:pt idx="6352">
                  <c:v>-3.45</c:v>
                </c:pt>
                <c:pt idx="6353">
                  <c:v>-3.45</c:v>
                </c:pt>
                <c:pt idx="6354">
                  <c:v>-2.95</c:v>
                </c:pt>
                <c:pt idx="6355">
                  <c:v>-3.04</c:v>
                </c:pt>
                <c:pt idx="6356">
                  <c:v>-3.54</c:v>
                </c:pt>
                <c:pt idx="6357">
                  <c:v>-3.34</c:v>
                </c:pt>
                <c:pt idx="6358">
                  <c:v>-3.14</c:v>
                </c:pt>
                <c:pt idx="6359">
                  <c:v>-3.14</c:v>
                </c:pt>
                <c:pt idx="6360">
                  <c:v>-3.34</c:v>
                </c:pt>
                <c:pt idx="6361">
                  <c:v>-3.05</c:v>
                </c:pt>
                <c:pt idx="6362">
                  <c:v>-3.65</c:v>
                </c:pt>
                <c:pt idx="6363">
                  <c:v>-3.55</c:v>
                </c:pt>
                <c:pt idx="6364">
                  <c:v>-3.65</c:v>
                </c:pt>
                <c:pt idx="6365">
                  <c:v>-3.25</c:v>
                </c:pt>
                <c:pt idx="6366">
                  <c:v>-3.95</c:v>
                </c:pt>
                <c:pt idx="6367">
                  <c:v>-2.95</c:v>
                </c:pt>
                <c:pt idx="6368">
                  <c:v>-3.95</c:v>
                </c:pt>
                <c:pt idx="6369">
                  <c:v>-3.35</c:v>
                </c:pt>
                <c:pt idx="6370">
                  <c:v>-2.96</c:v>
                </c:pt>
                <c:pt idx="6371">
                  <c:v>-3.56</c:v>
                </c:pt>
                <c:pt idx="6372">
                  <c:v>-2.96</c:v>
                </c:pt>
                <c:pt idx="6373">
                  <c:v>-2.96</c:v>
                </c:pt>
                <c:pt idx="6374">
                  <c:v>-3.66</c:v>
                </c:pt>
                <c:pt idx="6375">
                  <c:v>-3.86</c:v>
                </c:pt>
                <c:pt idx="6376">
                  <c:v>-3.67</c:v>
                </c:pt>
                <c:pt idx="6377">
                  <c:v>-3.97</c:v>
                </c:pt>
                <c:pt idx="6378">
                  <c:v>-3.37</c:v>
                </c:pt>
                <c:pt idx="6379">
                  <c:v>-3.97</c:v>
                </c:pt>
                <c:pt idx="6380">
                  <c:v>-3.18</c:v>
                </c:pt>
                <c:pt idx="6381">
                  <c:v>-3.08</c:v>
                </c:pt>
                <c:pt idx="6382">
                  <c:v>-3.98</c:v>
                </c:pt>
                <c:pt idx="6383">
                  <c:v>-3.29</c:v>
                </c:pt>
                <c:pt idx="6384">
                  <c:v>-3.19</c:v>
                </c:pt>
                <c:pt idx="6385">
                  <c:v>-3.49</c:v>
                </c:pt>
                <c:pt idx="6386">
                  <c:v>-4</c:v>
                </c:pt>
                <c:pt idx="6387">
                  <c:v>-3.1</c:v>
                </c:pt>
                <c:pt idx="6388">
                  <c:v>-3.21</c:v>
                </c:pt>
                <c:pt idx="6389">
                  <c:v>-4.01</c:v>
                </c:pt>
                <c:pt idx="6390">
                  <c:v>-3.81</c:v>
                </c:pt>
                <c:pt idx="6391">
                  <c:v>-3.22</c:v>
                </c:pt>
                <c:pt idx="6392">
                  <c:v>-3.42</c:v>
                </c:pt>
                <c:pt idx="6393">
                  <c:v>-3.03</c:v>
                </c:pt>
                <c:pt idx="6394">
                  <c:v>-3.93</c:v>
                </c:pt>
                <c:pt idx="6395">
                  <c:v>-4.04</c:v>
                </c:pt>
                <c:pt idx="6396">
                  <c:v>-3.64</c:v>
                </c:pt>
                <c:pt idx="6397">
                  <c:v>-3.05</c:v>
                </c:pt>
                <c:pt idx="6398">
                  <c:v>-3.05</c:v>
                </c:pt>
                <c:pt idx="6399">
                  <c:v>-3.56</c:v>
                </c:pt>
                <c:pt idx="6400">
                  <c:v>-3.76</c:v>
                </c:pt>
                <c:pt idx="6401">
                  <c:v>-3.17</c:v>
                </c:pt>
                <c:pt idx="6402">
                  <c:v>-3.37</c:v>
                </c:pt>
                <c:pt idx="6403">
                  <c:v>-4.08</c:v>
                </c:pt>
                <c:pt idx="6404">
                  <c:v>-3.09</c:v>
                </c:pt>
                <c:pt idx="6405">
                  <c:v>-3.29</c:v>
                </c:pt>
                <c:pt idx="6406">
                  <c:v>-3.4</c:v>
                </c:pt>
                <c:pt idx="6407">
                  <c:v>-4.0999999999999996</c:v>
                </c:pt>
                <c:pt idx="6408">
                  <c:v>-4.1100000000000003</c:v>
                </c:pt>
                <c:pt idx="6409">
                  <c:v>-4.01</c:v>
                </c:pt>
                <c:pt idx="6410">
                  <c:v>-3.12</c:v>
                </c:pt>
                <c:pt idx="6411">
                  <c:v>-3.12</c:v>
                </c:pt>
                <c:pt idx="6412">
                  <c:v>-3.13</c:v>
                </c:pt>
                <c:pt idx="6413">
                  <c:v>-3.44</c:v>
                </c:pt>
                <c:pt idx="6414">
                  <c:v>-3.74</c:v>
                </c:pt>
                <c:pt idx="6415">
                  <c:v>-3.55</c:v>
                </c:pt>
                <c:pt idx="6416">
                  <c:v>-4.0599999999999996</c:v>
                </c:pt>
                <c:pt idx="6417">
                  <c:v>-4.17</c:v>
                </c:pt>
                <c:pt idx="6418">
                  <c:v>-3.17</c:v>
                </c:pt>
                <c:pt idx="6419">
                  <c:v>-4.18</c:v>
                </c:pt>
                <c:pt idx="6420">
                  <c:v>-3.69</c:v>
                </c:pt>
                <c:pt idx="6421">
                  <c:v>-3.19</c:v>
                </c:pt>
                <c:pt idx="6422">
                  <c:v>-3.4</c:v>
                </c:pt>
                <c:pt idx="6423">
                  <c:v>-3.81</c:v>
                </c:pt>
                <c:pt idx="6424">
                  <c:v>-3.62</c:v>
                </c:pt>
                <c:pt idx="6425">
                  <c:v>-3.73</c:v>
                </c:pt>
                <c:pt idx="6426">
                  <c:v>-4.04</c:v>
                </c:pt>
                <c:pt idx="6427">
                  <c:v>-4.05</c:v>
                </c:pt>
                <c:pt idx="6428">
                  <c:v>-4.1500000000000004</c:v>
                </c:pt>
                <c:pt idx="6429">
                  <c:v>-3.86</c:v>
                </c:pt>
                <c:pt idx="6430">
                  <c:v>-3.57</c:v>
                </c:pt>
                <c:pt idx="6431">
                  <c:v>-4.18</c:v>
                </c:pt>
                <c:pt idx="6432">
                  <c:v>-3.49</c:v>
                </c:pt>
                <c:pt idx="6433">
                  <c:v>-3.7</c:v>
                </c:pt>
                <c:pt idx="6434">
                  <c:v>-3.51</c:v>
                </c:pt>
                <c:pt idx="6435">
                  <c:v>-4.22</c:v>
                </c:pt>
                <c:pt idx="6436">
                  <c:v>-3.33</c:v>
                </c:pt>
                <c:pt idx="6437">
                  <c:v>-3.34</c:v>
                </c:pt>
                <c:pt idx="6438">
                  <c:v>-3.85</c:v>
                </c:pt>
                <c:pt idx="6439">
                  <c:v>-3.96</c:v>
                </c:pt>
                <c:pt idx="6440">
                  <c:v>-3.86</c:v>
                </c:pt>
                <c:pt idx="6441">
                  <c:v>-3.37</c:v>
                </c:pt>
                <c:pt idx="6442">
                  <c:v>-4.18</c:v>
                </c:pt>
                <c:pt idx="6443">
                  <c:v>-3.4</c:v>
                </c:pt>
                <c:pt idx="6444">
                  <c:v>-3.61</c:v>
                </c:pt>
                <c:pt idx="6445">
                  <c:v>-3.72</c:v>
                </c:pt>
                <c:pt idx="6446">
                  <c:v>-4.13</c:v>
                </c:pt>
                <c:pt idx="6447">
                  <c:v>-3.63</c:v>
                </c:pt>
                <c:pt idx="6448">
                  <c:v>-3.54</c:v>
                </c:pt>
                <c:pt idx="6449">
                  <c:v>-3.45</c:v>
                </c:pt>
                <c:pt idx="6450">
                  <c:v>-3.56</c:v>
                </c:pt>
                <c:pt idx="6451">
                  <c:v>-4.38</c:v>
                </c:pt>
                <c:pt idx="6452">
                  <c:v>-4.1900000000000004</c:v>
                </c:pt>
                <c:pt idx="6453">
                  <c:v>-4</c:v>
                </c:pt>
                <c:pt idx="6454">
                  <c:v>-3.91</c:v>
                </c:pt>
                <c:pt idx="6455">
                  <c:v>-4.32</c:v>
                </c:pt>
                <c:pt idx="6456">
                  <c:v>-4.13</c:v>
                </c:pt>
                <c:pt idx="6457">
                  <c:v>-4.24</c:v>
                </c:pt>
                <c:pt idx="6458">
                  <c:v>-3.76</c:v>
                </c:pt>
                <c:pt idx="6459">
                  <c:v>-4.17</c:v>
                </c:pt>
                <c:pt idx="6460">
                  <c:v>-4.4800000000000004</c:v>
                </c:pt>
                <c:pt idx="6461">
                  <c:v>-4.3899999999999997</c:v>
                </c:pt>
                <c:pt idx="6462">
                  <c:v>-4.2</c:v>
                </c:pt>
                <c:pt idx="6463">
                  <c:v>-4.3099999999999996</c:v>
                </c:pt>
                <c:pt idx="6464">
                  <c:v>-4.03</c:v>
                </c:pt>
                <c:pt idx="6465">
                  <c:v>-4.34</c:v>
                </c:pt>
                <c:pt idx="6466">
                  <c:v>-3.65</c:v>
                </c:pt>
                <c:pt idx="6467">
                  <c:v>-4.5599999999999996</c:v>
                </c:pt>
                <c:pt idx="6468">
                  <c:v>-4.67</c:v>
                </c:pt>
                <c:pt idx="6469">
                  <c:v>-3.98</c:v>
                </c:pt>
                <c:pt idx="6470">
                  <c:v>-4.4000000000000004</c:v>
                </c:pt>
                <c:pt idx="6471">
                  <c:v>-4.1100000000000003</c:v>
                </c:pt>
                <c:pt idx="6472">
                  <c:v>-4.42</c:v>
                </c:pt>
                <c:pt idx="6473">
                  <c:v>-4.54</c:v>
                </c:pt>
                <c:pt idx="6474">
                  <c:v>-4.3499999999999996</c:v>
                </c:pt>
                <c:pt idx="6475">
                  <c:v>-4.16</c:v>
                </c:pt>
                <c:pt idx="6476">
                  <c:v>-4.67</c:v>
                </c:pt>
                <c:pt idx="6477">
                  <c:v>-4.4800000000000004</c:v>
                </c:pt>
                <c:pt idx="6478">
                  <c:v>-4.8</c:v>
                </c:pt>
                <c:pt idx="6479">
                  <c:v>-4.1100000000000003</c:v>
                </c:pt>
                <c:pt idx="6480">
                  <c:v>-4.62</c:v>
                </c:pt>
                <c:pt idx="6481">
                  <c:v>-4.33</c:v>
                </c:pt>
                <c:pt idx="6482">
                  <c:v>-4.8499999999999996</c:v>
                </c:pt>
                <c:pt idx="6483">
                  <c:v>-4.16</c:v>
                </c:pt>
                <c:pt idx="6484">
                  <c:v>-4.37</c:v>
                </c:pt>
                <c:pt idx="6485">
                  <c:v>-3.98</c:v>
                </c:pt>
                <c:pt idx="6486">
                  <c:v>-4.0999999999999996</c:v>
                </c:pt>
                <c:pt idx="6487">
                  <c:v>-4.3099999999999996</c:v>
                </c:pt>
                <c:pt idx="6488">
                  <c:v>-4.62</c:v>
                </c:pt>
                <c:pt idx="6489">
                  <c:v>-4.1399999999999997</c:v>
                </c:pt>
                <c:pt idx="6490">
                  <c:v>-4.6500000000000004</c:v>
                </c:pt>
                <c:pt idx="6491">
                  <c:v>-4.67</c:v>
                </c:pt>
                <c:pt idx="6492">
                  <c:v>-4.08</c:v>
                </c:pt>
                <c:pt idx="6493">
                  <c:v>-3.99</c:v>
                </c:pt>
                <c:pt idx="6494">
                  <c:v>-4.3099999999999996</c:v>
                </c:pt>
                <c:pt idx="6495">
                  <c:v>-4.0199999999999996</c:v>
                </c:pt>
                <c:pt idx="6496">
                  <c:v>-4.93</c:v>
                </c:pt>
                <c:pt idx="6497">
                  <c:v>-4.84</c:v>
                </c:pt>
                <c:pt idx="6498">
                  <c:v>-4.0599999999999996</c:v>
                </c:pt>
                <c:pt idx="6499">
                  <c:v>-4.87</c:v>
                </c:pt>
                <c:pt idx="6500">
                  <c:v>-4.58</c:v>
                </c:pt>
                <c:pt idx="6501">
                  <c:v>-4.9000000000000004</c:v>
                </c:pt>
                <c:pt idx="6502">
                  <c:v>-4.91</c:v>
                </c:pt>
                <c:pt idx="6503">
                  <c:v>-4.33</c:v>
                </c:pt>
                <c:pt idx="6504">
                  <c:v>-4.54</c:v>
                </c:pt>
                <c:pt idx="6505">
                  <c:v>-4.75</c:v>
                </c:pt>
                <c:pt idx="6506">
                  <c:v>-5.07</c:v>
                </c:pt>
                <c:pt idx="6507">
                  <c:v>-4.78</c:v>
                </c:pt>
                <c:pt idx="6508">
                  <c:v>-5.2</c:v>
                </c:pt>
                <c:pt idx="6509">
                  <c:v>-4.3099999999999996</c:v>
                </c:pt>
                <c:pt idx="6510">
                  <c:v>-5.23</c:v>
                </c:pt>
                <c:pt idx="6511">
                  <c:v>-4.24</c:v>
                </c:pt>
                <c:pt idx="6512">
                  <c:v>-5.0599999999999996</c:v>
                </c:pt>
                <c:pt idx="6513">
                  <c:v>-4.2699999999999996</c:v>
                </c:pt>
                <c:pt idx="6514">
                  <c:v>-4.9800000000000004</c:v>
                </c:pt>
                <c:pt idx="6515">
                  <c:v>-5</c:v>
                </c:pt>
                <c:pt idx="6516">
                  <c:v>-4.51</c:v>
                </c:pt>
                <c:pt idx="6517">
                  <c:v>-5.13</c:v>
                </c:pt>
                <c:pt idx="6518">
                  <c:v>-5.34</c:v>
                </c:pt>
                <c:pt idx="6519">
                  <c:v>-4.46</c:v>
                </c:pt>
                <c:pt idx="6520">
                  <c:v>-4.68</c:v>
                </c:pt>
                <c:pt idx="6521">
                  <c:v>-4.49</c:v>
                </c:pt>
                <c:pt idx="6522">
                  <c:v>-4.71</c:v>
                </c:pt>
                <c:pt idx="6523">
                  <c:v>-5.22</c:v>
                </c:pt>
                <c:pt idx="6524">
                  <c:v>-5.03</c:v>
                </c:pt>
                <c:pt idx="6525">
                  <c:v>-5.35</c:v>
                </c:pt>
                <c:pt idx="6526">
                  <c:v>-4.67</c:v>
                </c:pt>
                <c:pt idx="6527">
                  <c:v>-5.28</c:v>
                </c:pt>
                <c:pt idx="6528">
                  <c:v>-4.79</c:v>
                </c:pt>
                <c:pt idx="6529">
                  <c:v>-5.21</c:v>
                </c:pt>
                <c:pt idx="6530">
                  <c:v>-4.53</c:v>
                </c:pt>
                <c:pt idx="6531">
                  <c:v>-5.14</c:v>
                </c:pt>
                <c:pt idx="6532">
                  <c:v>-4.96</c:v>
                </c:pt>
                <c:pt idx="6533">
                  <c:v>-5.17</c:v>
                </c:pt>
                <c:pt idx="6534">
                  <c:v>-5.39</c:v>
                </c:pt>
                <c:pt idx="6535">
                  <c:v>-5.3</c:v>
                </c:pt>
                <c:pt idx="6536">
                  <c:v>-5.01</c:v>
                </c:pt>
                <c:pt idx="6537">
                  <c:v>-5.03</c:v>
                </c:pt>
                <c:pt idx="6538">
                  <c:v>-4.6399999999999997</c:v>
                </c:pt>
                <c:pt idx="6539">
                  <c:v>-5.0599999999999996</c:v>
                </c:pt>
                <c:pt idx="6540">
                  <c:v>-5.68</c:v>
                </c:pt>
                <c:pt idx="6541">
                  <c:v>-5.09</c:v>
                </c:pt>
                <c:pt idx="6542">
                  <c:v>-5.6</c:v>
                </c:pt>
                <c:pt idx="6543">
                  <c:v>-5.62</c:v>
                </c:pt>
                <c:pt idx="6544">
                  <c:v>-5.43</c:v>
                </c:pt>
                <c:pt idx="6545">
                  <c:v>-4.95</c:v>
                </c:pt>
                <c:pt idx="6546">
                  <c:v>-5.56</c:v>
                </c:pt>
                <c:pt idx="6547">
                  <c:v>-5.48</c:v>
                </c:pt>
                <c:pt idx="6548">
                  <c:v>-4.99</c:v>
                </c:pt>
                <c:pt idx="6549">
                  <c:v>-5.71</c:v>
                </c:pt>
                <c:pt idx="6550">
                  <c:v>-5.23</c:v>
                </c:pt>
                <c:pt idx="6551">
                  <c:v>-5.64</c:v>
                </c:pt>
                <c:pt idx="6552">
                  <c:v>-5.56</c:v>
                </c:pt>
                <c:pt idx="6553">
                  <c:v>-5.07</c:v>
                </c:pt>
                <c:pt idx="6554">
                  <c:v>-4.9800000000000004</c:v>
                </c:pt>
                <c:pt idx="6555">
                  <c:v>-5.5</c:v>
                </c:pt>
                <c:pt idx="6556">
                  <c:v>-5.21</c:v>
                </c:pt>
                <c:pt idx="6557">
                  <c:v>-5.63</c:v>
                </c:pt>
                <c:pt idx="6558">
                  <c:v>-4.9400000000000004</c:v>
                </c:pt>
                <c:pt idx="6559">
                  <c:v>-5.95</c:v>
                </c:pt>
                <c:pt idx="6560">
                  <c:v>-5.87</c:v>
                </c:pt>
                <c:pt idx="6561">
                  <c:v>-5.28</c:v>
                </c:pt>
                <c:pt idx="6562">
                  <c:v>-5.59</c:v>
                </c:pt>
                <c:pt idx="6563">
                  <c:v>-5.2</c:v>
                </c:pt>
                <c:pt idx="6564">
                  <c:v>-5.22</c:v>
                </c:pt>
                <c:pt idx="6565">
                  <c:v>-5.24</c:v>
                </c:pt>
                <c:pt idx="6566">
                  <c:v>-5.25</c:v>
                </c:pt>
                <c:pt idx="6567">
                  <c:v>-5.36</c:v>
                </c:pt>
                <c:pt idx="6568">
                  <c:v>-5.88</c:v>
                </c:pt>
                <c:pt idx="6569">
                  <c:v>-5.29</c:v>
                </c:pt>
                <c:pt idx="6570">
                  <c:v>-5.31</c:v>
                </c:pt>
                <c:pt idx="6571">
                  <c:v>-5.22</c:v>
                </c:pt>
                <c:pt idx="6572">
                  <c:v>-5.23</c:v>
                </c:pt>
                <c:pt idx="6573">
                  <c:v>-5.75</c:v>
                </c:pt>
                <c:pt idx="6574">
                  <c:v>-5.46</c:v>
                </c:pt>
                <c:pt idx="6575">
                  <c:v>-5.78</c:v>
                </c:pt>
                <c:pt idx="6576">
                  <c:v>-5.79</c:v>
                </c:pt>
                <c:pt idx="6577">
                  <c:v>-5.8</c:v>
                </c:pt>
                <c:pt idx="6578">
                  <c:v>-6.22</c:v>
                </c:pt>
                <c:pt idx="6579">
                  <c:v>-5.43</c:v>
                </c:pt>
                <c:pt idx="6580">
                  <c:v>-5.55</c:v>
                </c:pt>
                <c:pt idx="6581">
                  <c:v>-5.36</c:v>
                </c:pt>
                <c:pt idx="6582">
                  <c:v>-6.17</c:v>
                </c:pt>
                <c:pt idx="6583">
                  <c:v>-5.79</c:v>
                </c:pt>
                <c:pt idx="6584">
                  <c:v>-5.6</c:v>
                </c:pt>
                <c:pt idx="6585">
                  <c:v>-6.02</c:v>
                </c:pt>
                <c:pt idx="6586">
                  <c:v>-5.63</c:v>
                </c:pt>
                <c:pt idx="6587">
                  <c:v>-6.35</c:v>
                </c:pt>
                <c:pt idx="6588">
                  <c:v>-6.26</c:v>
                </c:pt>
                <c:pt idx="6589">
                  <c:v>-5.47</c:v>
                </c:pt>
                <c:pt idx="6590">
                  <c:v>-5.98</c:v>
                </c:pt>
                <c:pt idx="6591">
                  <c:v>-5.8</c:v>
                </c:pt>
                <c:pt idx="6592">
                  <c:v>-5.61</c:v>
                </c:pt>
                <c:pt idx="6593">
                  <c:v>-5.53</c:v>
                </c:pt>
                <c:pt idx="6594">
                  <c:v>-5.94</c:v>
                </c:pt>
                <c:pt idx="6595">
                  <c:v>-5.96</c:v>
                </c:pt>
                <c:pt idx="6596">
                  <c:v>-6.37</c:v>
                </c:pt>
                <c:pt idx="6597">
                  <c:v>-5.78</c:v>
                </c:pt>
                <c:pt idx="6598">
                  <c:v>-5.6</c:v>
                </c:pt>
                <c:pt idx="6599">
                  <c:v>-6.31</c:v>
                </c:pt>
                <c:pt idx="6600">
                  <c:v>-6.03</c:v>
                </c:pt>
                <c:pt idx="6601">
                  <c:v>-5.84</c:v>
                </c:pt>
                <c:pt idx="6602">
                  <c:v>-5.55</c:v>
                </c:pt>
                <c:pt idx="6603">
                  <c:v>-5.77</c:v>
                </c:pt>
                <c:pt idx="6604">
                  <c:v>-6.48</c:v>
                </c:pt>
                <c:pt idx="6605">
                  <c:v>-6.6</c:v>
                </c:pt>
                <c:pt idx="6606">
                  <c:v>-6.01</c:v>
                </c:pt>
                <c:pt idx="6607">
                  <c:v>-6.12</c:v>
                </c:pt>
                <c:pt idx="6608">
                  <c:v>-6.44</c:v>
                </c:pt>
                <c:pt idx="6609">
                  <c:v>-6.65</c:v>
                </c:pt>
                <c:pt idx="6610">
                  <c:v>-5.97</c:v>
                </c:pt>
                <c:pt idx="6611">
                  <c:v>-5.98</c:v>
                </c:pt>
                <c:pt idx="6612">
                  <c:v>-6.19</c:v>
                </c:pt>
                <c:pt idx="6613">
                  <c:v>-6.21</c:v>
                </c:pt>
                <c:pt idx="6614">
                  <c:v>-6.02</c:v>
                </c:pt>
                <c:pt idx="6615">
                  <c:v>-5.73</c:v>
                </c:pt>
                <c:pt idx="6616">
                  <c:v>-6.15</c:v>
                </c:pt>
                <c:pt idx="6617">
                  <c:v>-6.56</c:v>
                </c:pt>
                <c:pt idx="6618">
                  <c:v>-6.77</c:v>
                </c:pt>
                <c:pt idx="6619">
                  <c:v>-6.49</c:v>
                </c:pt>
                <c:pt idx="6620">
                  <c:v>-6.5</c:v>
                </c:pt>
                <c:pt idx="6621">
                  <c:v>-6.51</c:v>
                </c:pt>
                <c:pt idx="6622">
                  <c:v>-6.12</c:v>
                </c:pt>
                <c:pt idx="6623">
                  <c:v>-6.64</c:v>
                </c:pt>
                <c:pt idx="6624">
                  <c:v>-6.15</c:v>
                </c:pt>
                <c:pt idx="6625">
                  <c:v>-5.96</c:v>
                </c:pt>
                <c:pt idx="6626">
                  <c:v>-6.27</c:v>
                </c:pt>
                <c:pt idx="6627">
                  <c:v>-6.39</c:v>
                </c:pt>
                <c:pt idx="6628">
                  <c:v>-5.9</c:v>
                </c:pt>
                <c:pt idx="6629">
                  <c:v>-6.11</c:v>
                </c:pt>
                <c:pt idx="6630">
                  <c:v>-6.12</c:v>
                </c:pt>
                <c:pt idx="6631">
                  <c:v>-6.44</c:v>
                </c:pt>
                <c:pt idx="6632">
                  <c:v>-6.35</c:v>
                </c:pt>
                <c:pt idx="6633">
                  <c:v>-6.06</c:v>
                </c:pt>
                <c:pt idx="6634">
                  <c:v>-6.07</c:v>
                </c:pt>
                <c:pt idx="6635">
                  <c:v>-6.19</c:v>
                </c:pt>
                <c:pt idx="6636">
                  <c:v>-6.4</c:v>
                </c:pt>
                <c:pt idx="6637">
                  <c:v>-6.41</c:v>
                </c:pt>
                <c:pt idx="6638">
                  <c:v>-6.32</c:v>
                </c:pt>
                <c:pt idx="6639">
                  <c:v>-6.83</c:v>
                </c:pt>
                <c:pt idx="6640">
                  <c:v>-6.14</c:v>
                </c:pt>
                <c:pt idx="6641">
                  <c:v>-6.46</c:v>
                </c:pt>
                <c:pt idx="6642">
                  <c:v>-6.67</c:v>
                </c:pt>
                <c:pt idx="6643">
                  <c:v>-6.98</c:v>
                </c:pt>
                <c:pt idx="6644">
                  <c:v>-6.19</c:v>
                </c:pt>
                <c:pt idx="6645">
                  <c:v>-6.4</c:v>
                </c:pt>
                <c:pt idx="6646">
                  <c:v>-6.32</c:v>
                </c:pt>
                <c:pt idx="6647">
                  <c:v>-6.63</c:v>
                </c:pt>
                <c:pt idx="6648">
                  <c:v>-6.64</c:v>
                </c:pt>
                <c:pt idx="6649">
                  <c:v>-7.06</c:v>
                </c:pt>
                <c:pt idx="6650">
                  <c:v>-6.87</c:v>
                </c:pt>
                <c:pt idx="6651">
                  <c:v>-6.58</c:v>
                </c:pt>
                <c:pt idx="6652">
                  <c:v>-6.29</c:v>
                </c:pt>
                <c:pt idx="6653">
                  <c:v>-7.1</c:v>
                </c:pt>
                <c:pt idx="6654">
                  <c:v>-6.82</c:v>
                </c:pt>
                <c:pt idx="6655">
                  <c:v>-7.03</c:v>
                </c:pt>
                <c:pt idx="6656">
                  <c:v>-7.14</c:v>
                </c:pt>
                <c:pt idx="6657">
                  <c:v>-6.95</c:v>
                </c:pt>
                <c:pt idx="6658">
                  <c:v>-6.86</c:v>
                </c:pt>
                <c:pt idx="6659">
                  <c:v>-7.07</c:v>
                </c:pt>
                <c:pt idx="6660">
                  <c:v>-6.39</c:v>
                </c:pt>
                <c:pt idx="6661">
                  <c:v>-6.4</c:v>
                </c:pt>
                <c:pt idx="6662">
                  <c:v>-6.41</c:v>
                </c:pt>
                <c:pt idx="6663">
                  <c:v>-7.12</c:v>
                </c:pt>
                <c:pt idx="6664">
                  <c:v>-7.23</c:v>
                </c:pt>
                <c:pt idx="6665">
                  <c:v>-6.94</c:v>
                </c:pt>
                <c:pt idx="6666">
                  <c:v>-6.65</c:v>
                </c:pt>
                <c:pt idx="6667">
                  <c:v>-6.86</c:v>
                </c:pt>
                <c:pt idx="6668">
                  <c:v>-7.07</c:v>
                </c:pt>
                <c:pt idx="6669">
                  <c:v>-6.78</c:v>
                </c:pt>
                <c:pt idx="6670">
                  <c:v>-6.49</c:v>
                </c:pt>
                <c:pt idx="6671">
                  <c:v>-7</c:v>
                </c:pt>
                <c:pt idx="6672">
                  <c:v>-7.01</c:v>
                </c:pt>
                <c:pt idx="6673">
                  <c:v>-6.42</c:v>
                </c:pt>
                <c:pt idx="6674">
                  <c:v>-6.83</c:v>
                </c:pt>
                <c:pt idx="6675">
                  <c:v>-6.54</c:v>
                </c:pt>
                <c:pt idx="6676">
                  <c:v>-7.35</c:v>
                </c:pt>
                <c:pt idx="6677">
                  <c:v>-7.26</c:v>
                </c:pt>
                <c:pt idx="6678">
                  <c:v>-6.77</c:v>
                </c:pt>
                <c:pt idx="6679">
                  <c:v>-6.58</c:v>
                </c:pt>
                <c:pt idx="6680">
                  <c:v>-6.49</c:v>
                </c:pt>
                <c:pt idx="6681">
                  <c:v>-6.7</c:v>
                </c:pt>
                <c:pt idx="6682">
                  <c:v>-6.7</c:v>
                </c:pt>
                <c:pt idx="6683">
                  <c:v>-7.31</c:v>
                </c:pt>
                <c:pt idx="6684">
                  <c:v>-7.12</c:v>
                </c:pt>
                <c:pt idx="6685">
                  <c:v>-7.43</c:v>
                </c:pt>
                <c:pt idx="6686">
                  <c:v>-6.84</c:v>
                </c:pt>
                <c:pt idx="6687">
                  <c:v>-6.64</c:v>
                </c:pt>
                <c:pt idx="6688">
                  <c:v>-7.05</c:v>
                </c:pt>
                <c:pt idx="6689">
                  <c:v>-7.46</c:v>
                </c:pt>
                <c:pt idx="6690">
                  <c:v>-7.27</c:v>
                </c:pt>
                <c:pt idx="6691">
                  <c:v>-7.08</c:v>
                </c:pt>
                <c:pt idx="6692">
                  <c:v>-6.88</c:v>
                </c:pt>
                <c:pt idx="6693">
                  <c:v>-6.89</c:v>
                </c:pt>
                <c:pt idx="6694">
                  <c:v>-7.1</c:v>
                </c:pt>
                <c:pt idx="6695">
                  <c:v>-7.3</c:v>
                </c:pt>
                <c:pt idx="6696">
                  <c:v>-7.21</c:v>
                </c:pt>
                <c:pt idx="6697">
                  <c:v>-7.52</c:v>
                </c:pt>
                <c:pt idx="6698">
                  <c:v>-7.22</c:v>
                </c:pt>
                <c:pt idx="6699">
                  <c:v>-7.03</c:v>
                </c:pt>
                <c:pt idx="6700">
                  <c:v>-6.64</c:v>
                </c:pt>
                <c:pt idx="6701">
                  <c:v>-7.64</c:v>
                </c:pt>
                <c:pt idx="6702">
                  <c:v>-7.15</c:v>
                </c:pt>
                <c:pt idx="6703">
                  <c:v>-7.36</c:v>
                </c:pt>
                <c:pt idx="6704">
                  <c:v>-6.86</c:v>
                </c:pt>
                <c:pt idx="6705">
                  <c:v>-7.47</c:v>
                </c:pt>
                <c:pt idx="6706">
                  <c:v>-7.57</c:v>
                </c:pt>
                <c:pt idx="6707">
                  <c:v>-7.58</c:v>
                </c:pt>
                <c:pt idx="6708">
                  <c:v>-6.88</c:v>
                </c:pt>
                <c:pt idx="6709">
                  <c:v>-7.49</c:v>
                </c:pt>
                <c:pt idx="6710">
                  <c:v>-6.99</c:v>
                </c:pt>
                <c:pt idx="6711">
                  <c:v>-7.1</c:v>
                </c:pt>
                <c:pt idx="6712">
                  <c:v>-7.21</c:v>
                </c:pt>
                <c:pt idx="6713">
                  <c:v>-7.01</c:v>
                </c:pt>
                <c:pt idx="6714">
                  <c:v>-7.61</c:v>
                </c:pt>
                <c:pt idx="6715">
                  <c:v>-7.62</c:v>
                </c:pt>
                <c:pt idx="6716">
                  <c:v>-6.92</c:v>
                </c:pt>
                <c:pt idx="6717">
                  <c:v>-7.22</c:v>
                </c:pt>
                <c:pt idx="6718">
                  <c:v>-7.03</c:v>
                </c:pt>
                <c:pt idx="6719">
                  <c:v>-7.23</c:v>
                </c:pt>
                <c:pt idx="6720">
                  <c:v>-6.83</c:v>
                </c:pt>
                <c:pt idx="6721">
                  <c:v>-7.34</c:v>
                </c:pt>
                <c:pt idx="6722">
                  <c:v>-7.44</c:v>
                </c:pt>
                <c:pt idx="6723">
                  <c:v>-7.54</c:v>
                </c:pt>
                <c:pt idx="6724">
                  <c:v>-7.05</c:v>
                </c:pt>
                <c:pt idx="6725">
                  <c:v>-6.75</c:v>
                </c:pt>
                <c:pt idx="6726">
                  <c:v>-7.25</c:v>
                </c:pt>
                <c:pt idx="6727">
                  <c:v>-7.26</c:v>
                </c:pt>
                <c:pt idx="6728">
                  <c:v>-7.46</c:v>
                </c:pt>
                <c:pt idx="6729">
                  <c:v>-7.06</c:v>
                </c:pt>
                <c:pt idx="6730">
                  <c:v>-7.07</c:v>
                </c:pt>
                <c:pt idx="6731">
                  <c:v>-7.37</c:v>
                </c:pt>
                <c:pt idx="6732">
                  <c:v>-6.87</c:v>
                </c:pt>
                <c:pt idx="6733">
                  <c:v>-7.07</c:v>
                </c:pt>
                <c:pt idx="6734">
                  <c:v>-7.77</c:v>
                </c:pt>
                <c:pt idx="6735">
                  <c:v>-7.58</c:v>
                </c:pt>
                <c:pt idx="6736">
                  <c:v>-7.38</c:v>
                </c:pt>
                <c:pt idx="6737">
                  <c:v>-6.98</c:v>
                </c:pt>
                <c:pt idx="6738">
                  <c:v>-7.78</c:v>
                </c:pt>
                <c:pt idx="6739">
                  <c:v>-6.78</c:v>
                </c:pt>
                <c:pt idx="6740">
                  <c:v>-7.28</c:v>
                </c:pt>
                <c:pt idx="6741">
                  <c:v>-7.49</c:v>
                </c:pt>
                <c:pt idx="6742">
                  <c:v>-7.79</c:v>
                </c:pt>
                <c:pt idx="6743">
                  <c:v>-7.19</c:v>
                </c:pt>
                <c:pt idx="6744">
                  <c:v>-7.69</c:v>
                </c:pt>
                <c:pt idx="6745">
                  <c:v>-7.39</c:v>
                </c:pt>
                <c:pt idx="6746">
                  <c:v>-7.39</c:v>
                </c:pt>
                <c:pt idx="6747">
                  <c:v>-6.99</c:v>
                </c:pt>
                <c:pt idx="6748">
                  <c:v>-6.99</c:v>
                </c:pt>
                <c:pt idx="6749">
                  <c:v>-6.78</c:v>
                </c:pt>
                <c:pt idx="6750">
                  <c:v>-7.48</c:v>
                </c:pt>
                <c:pt idx="6751">
                  <c:v>-6.78</c:v>
                </c:pt>
                <c:pt idx="6752">
                  <c:v>-7.28</c:v>
                </c:pt>
                <c:pt idx="6753">
                  <c:v>-7.78</c:v>
                </c:pt>
                <c:pt idx="6754">
                  <c:v>-6.98</c:v>
                </c:pt>
                <c:pt idx="6755">
                  <c:v>-7.57</c:v>
                </c:pt>
                <c:pt idx="6756">
                  <c:v>-6.78</c:v>
                </c:pt>
                <c:pt idx="6757">
                  <c:v>-7.78</c:v>
                </c:pt>
                <c:pt idx="6758">
                  <c:v>-7.47</c:v>
                </c:pt>
                <c:pt idx="6759">
                  <c:v>-7.57</c:v>
                </c:pt>
                <c:pt idx="6760">
                  <c:v>-7.17</c:v>
                </c:pt>
                <c:pt idx="6761">
                  <c:v>-7.07</c:v>
                </c:pt>
                <c:pt idx="6762">
                  <c:v>-6.77</c:v>
                </c:pt>
                <c:pt idx="6763">
                  <c:v>-7.66</c:v>
                </c:pt>
                <c:pt idx="6764">
                  <c:v>-6.96</c:v>
                </c:pt>
                <c:pt idx="6765">
                  <c:v>-7.76</c:v>
                </c:pt>
                <c:pt idx="6766">
                  <c:v>-7.46</c:v>
                </c:pt>
                <c:pt idx="6767">
                  <c:v>-6.86</c:v>
                </c:pt>
                <c:pt idx="6768">
                  <c:v>-6.85</c:v>
                </c:pt>
                <c:pt idx="6769">
                  <c:v>-7.35</c:v>
                </c:pt>
                <c:pt idx="6770">
                  <c:v>-7.75</c:v>
                </c:pt>
                <c:pt idx="6771">
                  <c:v>-7.65</c:v>
                </c:pt>
                <c:pt idx="6772">
                  <c:v>-7.24</c:v>
                </c:pt>
                <c:pt idx="6773">
                  <c:v>-6.74</c:v>
                </c:pt>
                <c:pt idx="6774">
                  <c:v>-7.04</c:v>
                </c:pt>
                <c:pt idx="6775">
                  <c:v>-7.53</c:v>
                </c:pt>
                <c:pt idx="6776">
                  <c:v>-7.33</c:v>
                </c:pt>
                <c:pt idx="6777">
                  <c:v>-7.23</c:v>
                </c:pt>
                <c:pt idx="6778">
                  <c:v>-7.63</c:v>
                </c:pt>
                <c:pt idx="6779">
                  <c:v>-7.52</c:v>
                </c:pt>
                <c:pt idx="6780">
                  <c:v>-7.52</c:v>
                </c:pt>
                <c:pt idx="6781">
                  <c:v>-7.32</c:v>
                </c:pt>
                <c:pt idx="6782">
                  <c:v>-7.31</c:v>
                </c:pt>
                <c:pt idx="6783">
                  <c:v>-7.01</c:v>
                </c:pt>
                <c:pt idx="6784">
                  <c:v>-6.81</c:v>
                </c:pt>
                <c:pt idx="6785">
                  <c:v>-7.6</c:v>
                </c:pt>
                <c:pt idx="6786">
                  <c:v>-6.8</c:v>
                </c:pt>
                <c:pt idx="6787">
                  <c:v>-7.49</c:v>
                </c:pt>
                <c:pt idx="6788">
                  <c:v>-6.98</c:v>
                </c:pt>
                <c:pt idx="6789">
                  <c:v>-6.98</c:v>
                </c:pt>
                <c:pt idx="6790">
                  <c:v>-7.37</c:v>
                </c:pt>
                <c:pt idx="6791">
                  <c:v>-7.27</c:v>
                </c:pt>
                <c:pt idx="6792">
                  <c:v>-7.06</c:v>
                </c:pt>
                <c:pt idx="6793">
                  <c:v>-7.66</c:v>
                </c:pt>
                <c:pt idx="6794">
                  <c:v>-7.65</c:v>
                </c:pt>
                <c:pt idx="6795">
                  <c:v>-7.44</c:v>
                </c:pt>
                <c:pt idx="6796">
                  <c:v>-7.54</c:v>
                </c:pt>
                <c:pt idx="6797">
                  <c:v>-7.43</c:v>
                </c:pt>
                <c:pt idx="6798">
                  <c:v>-6.83</c:v>
                </c:pt>
                <c:pt idx="6799">
                  <c:v>-7.02</c:v>
                </c:pt>
                <c:pt idx="6800">
                  <c:v>-7.11</c:v>
                </c:pt>
                <c:pt idx="6801">
                  <c:v>-7.31</c:v>
                </c:pt>
                <c:pt idx="6802">
                  <c:v>-6.9</c:v>
                </c:pt>
                <c:pt idx="6803">
                  <c:v>-7</c:v>
                </c:pt>
                <c:pt idx="6804">
                  <c:v>-7.59</c:v>
                </c:pt>
                <c:pt idx="6805">
                  <c:v>-7.18</c:v>
                </c:pt>
                <c:pt idx="6806">
                  <c:v>-7.47</c:v>
                </c:pt>
                <c:pt idx="6807">
                  <c:v>-7.07</c:v>
                </c:pt>
                <c:pt idx="6808">
                  <c:v>-7.16</c:v>
                </c:pt>
                <c:pt idx="6809">
                  <c:v>-6.65</c:v>
                </c:pt>
                <c:pt idx="6810">
                  <c:v>-7.05</c:v>
                </c:pt>
                <c:pt idx="6811">
                  <c:v>-7.44</c:v>
                </c:pt>
                <c:pt idx="6812">
                  <c:v>-7.02</c:v>
                </c:pt>
                <c:pt idx="6813">
                  <c:v>-6.92</c:v>
                </c:pt>
                <c:pt idx="6814">
                  <c:v>-6.51</c:v>
                </c:pt>
                <c:pt idx="6815">
                  <c:v>-7.2</c:v>
                </c:pt>
                <c:pt idx="6816">
                  <c:v>-7.19</c:v>
                </c:pt>
                <c:pt idx="6817">
                  <c:v>-6.88</c:v>
                </c:pt>
                <c:pt idx="6818">
                  <c:v>-7.47</c:v>
                </c:pt>
                <c:pt idx="6819">
                  <c:v>-6.97</c:v>
                </c:pt>
                <c:pt idx="6820">
                  <c:v>-7.26</c:v>
                </c:pt>
                <c:pt idx="6821">
                  <c:v>-6.54</c:v>
                </c:pt>
                <c:pt idx="6822">
                  <c:v>-6.94</c:v>
                </c:pt>
                <c:pt idx="6823">
                  <c:v>-7.33</c:v>
                </c:pt>
                <c:pt idx="6824">
                  <c:v>-6.71</c:v>
                </c:pt>
                <c:pt idx="6825">
                  <c:v>-6.5</c:v>
                </c:pt>
                <c:pt idx="6826">
                  <c:v>-7.29</c:v>
                </c:pt>
                <c:pt idx="6827">
                  <c:v>-6.68</c:v>
                </c:pt>
                <c:pt idx="6828">
                  <c:v>-7.37</c:v>
                </c:pt>
                <c:pt idx="6829">
                  <c:v>-6.86</c:v>
                </c:pt>
                <c:pt idx="6830">
                  <c:v>-6.55</c:v>
                </c:pt>
                <c:pt idx="6831">
                  <c:v>-7.24</c:v>
                </c:pt>
                <c:pt idx="6832">
                  <c:v>-6.63</c:v>
                </c:pt>
                <c:pt idx="6833">
                  <c:v>-7.02</c:v>
                </c:pt>
                <c:pt idx="6834">
                  <c:v>-6.7</c:v>
                </c:pt>
                <c:pt idx="6835">
                  <c:v>-6.39</c:v>
                </c:pt>
                <c:pt idx="6836">
                  <c:v>-6.98</c:v>
                </c:pt>
                <c:pt idx="6837">
                  <c:v>-6.87</c:v>
                </c:pt>
                <c:pt idx="6838">
                  <c:v>-6.45</c:v>
                </c:pt>
                <c:pt idx="6839">
                  <c:v>-7.24</c:v>
                </c:pt>
                <c:pt idx="6840">
                  <c:v>-6.23</c:v>
                </c:pt>
                <c:pt idx="6841">
                  <c:v>-6.72</c:v>
                </c:pt>
                <c:pt idx="6842">
                  <c:v>-6.7</c:v>
                </c:pt>
                <c:pt idx="6843">
                  <c:v>-6.59</c:v>
                </c:pt>
                <c:pt idx="6844">
                  <c:v>-6.88</c:v>
                </c:pt>
                <c:pt idx="6845">
                  <c:v>-6.87</c:v>
                </c:pt>
                <c:pt idx="6846">
                  <c:v>-6.76</c:v>
                </c:pt>
                <c:pt idx="6847">
                  <c:v>-6.34</c:v>
                </c:pt>
                <c:pt idx="6848">
                  <c:v>-7.13</c:v>
                </c:pt>
                <c:pt idx="6849">
                  <c:v>-6.32</c:v>
                </c:pt>
                <c:pt idx="6850">
                  <c:v>-6.2</c:v>
                </c:pt>
                <c:pt idx="6851">
                  <c:v>-6.39</c:v>
                </c:pt>
                <c:pt idx="6852">
                  <c:v>-6.97</c:v>
                </c:pt>
                <c:pt idx="6853">
                  <c:v>-7.06</c:v>
                </c:pt>
                <c:pt idx="6854">
                  <c:v>-7.05</c:v>
                </c:pt>
                <c:pt idx="6855">
                  <c:v>-6.04</c:v>
                </c:pt>
                <c:pt idx="6856">
                  <c:v>-6.42</c:v>
                </c:pt>
                <c:pt idx="6857">
                  <c:v>-6.1</c:v>
                </c:pt>
                <c:pt idx="6858">
                  <c:v>-6.99</c:v>
                </c:pt>
                <c:pt idx="6859">
                  <c:v>-6.58</c:v>
                </c:pt>
                <c:pt idx="6860">
                  <c:v>-6.66</c:v>
                </c:pt>
                <c:pt idx="6861">
                  <c:v>-6.75</c:v>
                </c:pt>
                <c:pt idx="6862">
                  <c:v>-6.43</c:v>
                </c:pt>
                <c:pt idx="6863">
                  <c:v>-6.92</c:v>
                </c:pt>
                <c:pt idx="6864">
                  <c:v>-6.11</c:v>
                </c:pt>
                <c:pt idx="6865">
                  <c:v>-6.79</c:v>
                </c:pt>
                <c:pt idx="6866">
                  <c:v>-6.27</c:v>
                </c:pt>
                <c:pt idx="6867">
                  <c:v>-6.76</c:v>
                </c:pt>
                <c:pt idx="6868">
                  <c:v>-6.24</c:v>
                </c:pt>
                <c:pt idx="6869">
                  <c:v>-6.13</c:v>
                </c:pt>
                <c:pt idx="6870">
                  <c:v>-6.41</c:v>
                </c:pt>
                <c:pt idx="6871">
                  <c:v>-5.79</c:v>
                </c:pt>
                <c:pt idx="6872">
                  <c:v>-5.78</c:v>
                </c:pt>
                <c:pt idx="6873">
                  <c:v>-5.86</c:v>
                </c:pt>
                <c:pt idx="6874">
                  <c:v>-6.14</c:v>
                </c:pt>
                <c:pt idx="6875">
                  <c:v>-6.22</c:v>
                </c:pt>
                <c:pt idx="6876">
                  <c:v>-6.41</c:v>
                </c:pt>
                <c:pt idx="6877">
                  <c:v>-6.59</c:v>
                </c:pt>
                <c:pt idx="6878">
                  <c:v>-6.07</c:v>
                </c:pt>
                <c:pt idx="6879">
                  <c:v>-5.85</c:v>
                </c:pt>
                <c:pt idx="6880">
                  <c:v>-5.93</c:v>
                </c:pt>
                <c:pt idx="6881">
                  <c:v>-5.61</c:v>
                </c:pt>
                <c:pt idx="6882">
                  <c:v>-6.1</c:v>
                </c:pt>
                <c:pt idx="6883">
                  <c:v>-6.08</c:v>
                </c:pt>
                <c:pt idx="6884">
                  <c:v>-6.46</c:v>
                </c:pt>
                <c:pt idx="6885">
                  <c:v>-5.95</c:v>
                </c:pt>
                <c:pt idx="6886">
                  <c:v>-6.53</c:v>
                </c:pt>
                <c:pt idx="6887">
                  <c:v>-5.61</c:v>
                </c:pt>
                <c:pt idx="6888">
                  <c:v>-5.9</c:v>
                </c:pt>
                <c:pt idx="6889">
                  <c:v>-5.98</c:v>
                </c:pt>
                <c:pt idx="6890">
                  <c:v>-6.26</c:v>
                </c:pt>
                <c:pt idx="6891">
                  <c:v>-5.44</c:v>
                </c:pt>
                <c:pt idx="6892">
                  <c:v>-5.62</c:v>
                </c:pt>
                <c:pt idx="6893">
                  <c:v>-5.5</c:v>
                </c:pt>
                <c:pt idx="6894">
                  <c:v>-5.99</c:v>
                </c:pt>
                <c:pt idx="6895">
                  <c:v>-5.57</c:v>
                </c:pt>
                <c:pt idx="6896">
                  <c:v>-6.15</c:v>
                </c:pt>
                <c:pt idx="6897">
                  <c:v>-5.63</c:v>
                </c:pt>
                <c:pt idx="6898">
                  <c:v>-6.3</c:v>
                </c:pt>
                <c:pt idx="6899">
                  <c:v>-5.28</c:v>
                </c:pt>
                <c:pt idx="6900">
                  <c:v>-5.56</c:v>
                </c:pt>
                <c:pt idx="6901">
                  <c:v>-5.74</c:v>
                </c:pt>
                <c:pt idx="6902">
                  <c:v>-5.42</c:v>
                </c:pt>
                <c:pt idx="6903">
                  <c:v>-5.7</c:v>
                </c:pt>
                <c:pt idx="6904">
                  <c:v>-5.68</c:v>
                </c:pt>
                <c:pt idx="6905">
                  <c:v>-5.35</c:v>
                </c:pt>
                <c:pt idx="6906">
                  <c:v>-5.43</c:v>
                </c:pt>
                <c:pt idx="6907">
                  <c:v>-5.1100000000000003</c:v>
                </c:pt>
                <c:pt idx="6908">
                  <c:v>-5.19</c:v>
                </c:pt>
                <c:pt idx="6909">
                  <c:v>-5.77</c:v>
                </c:pt>
                <c:pt idx="6910">
                  <c:v>-5.75</c:v>
                </c:pt>
                <c:pt idx="6911">
                  <c:v>-5.33</c:v>
                </c:pt>
                <c:pt idx="6912">
                  <c:v>-5.51</c:v>
                </c:pt>
                <c:pt idx="6913">
                  <c:v>-4.99</c:v>
                </c:pt>
                <c:pt idx="6914">
                  <c:v>-5.86</c:v>
                </c:pt>
                <c:pt idx="6915">
                  <c:v>-5.55</c:v>
                </c:pt>
                <c:pt idx="6916">
                  <c:v>-5.42</c:v>
                </c:pt>
                <c:pt idx="6917">
                  <c:v>-5.6</c:v>
                </c:pt>
                <c:pt idx="6918">
                  <c:v>-5.58</c:v>
                </c:pt>
                <c:pt idx="6919">
                  <c:v>-5.45</c:v>
                </c:pt>
                <c:pt idx="6920">
                  <c:v>-5.13</c:v>
                </c:pt>
                <c:pt idx="6921">
                  <c:v>-4.8099999999999996</c:v>
                </c:pt>
                <c:pt idx="6922">
                  <c:v>-5.78</c:v>
                </c:pt>
                <c:pt idx="6923">
                  <c:v>-5.36</c:v>
                </c:pt>
                <c:pt idx="6924">
                  <c:v>-5.64</c:v>
                </c:pt>
                <c:pt idx="6925">
                  <c:v>-4.82</c:v>
                </c:pt>
                <c:pt idx="6926">
                  <c:v>-5.4</c:v>
                </c:pt>
                <c:pt idx="6927">
                  <c:v>-5.37</c:v>
                </c:pt>
                <c:pt idx="6928">
                  <c:v>-4.95</c:v>
                </c:pt>
                <c:pt idx="6929">
                  <c:v>-5.23</c:v>
                </c:pt>
                <c:pt idx="6930">
                  <c:v>-4.7</c:v>
                </c:pt>
                <c:pt idx="6931">
                  <c:v>-5.08</c:v>
                </c:pt>
                <c:pt idx="6932">
                  <c:v>-4.8499999999999996</c:v>
                </c:pt>
                <c:pt idx="6933">
                  <c:v>-5.23</c:v>
                </c:pt>
                <c:pt idx="6934">
                  <c:v>-5.3</c:v>
                </c:pt>
                <c:pt idx="6935">
                  <c:v>-5.08</c:v>
                </c:pt>
                <c:pt idx="6936">
                  <c:v>-4.46</c:v>
                </c:pt>
                <c:pt idx="6937">
                  <c:v>-4.83</c:v>
                </c:pt>
                <c:pt idx="6938">
                  <c:v>-4.71</c:v>
                </c:pt>
                <c:pt idx="6939">
                  <c:v>-4.58</c:v>
                </c:pt>
                <c:pt idx="6940">
                  <c:v>-4.3499999999999996</c:v>
                </c:pt>
                <c:pt idx="6941">
                  <c:v>-5.23</c:v>
                </c:pt>
                <c:pt idx="6942">
                  <c:v>-4.3</c:v>
                </c:pt>
                <c:pt idx="6943">
                  <c:v>-4.4800000000000004</c:v>
                </c:pt>
                <c:pt idx="6944">
                  <c:v>-4.55</c:v>
                </c:pt>
                <c:pt idx="6945">
                  <c:v>-4.2300000000000004</c:v>
                </c:pt>
                <c:pt idx="6946">
                  <c:v>-5.2</c:v>
                </c:pt>
                <c:pt idx="6947">
                  <c:v>-4.28</c:v>
                </c:pt>
                <c:pt idx="6948">
                  <c:v>-4.8499999999999996</c:v>
                </c:pt>
                <c:pt idx="6949">
                  <c:v>-4.42</c:v>
                </c:pt>
                <c:pt idx="6950">
                  <c:v>-4.9000000000000004</c:v>
                </c:pt>
                <c:pt idx="6951">
                  <c:v>-4.67</c:v>
                </c:pt>
                <c:pt idx="6952">
                  <c:v>-5.05</c:v>
                </c:pt>
                <c:pt idx="6953">
                  <c:v>-4.32</c:v>
                </c:pt>
                <c:pt idx="6954">
                  <c:v>-3.99</c:v>
                </c:pt>
                <c:pt idx="6955">
                  <c:v>-4.76</c:v>
                </c:pt>
                <c:pt idx="6956">
                  <c:v>-4.34</c:v>
                </c:pt>
                <c:pt idx="6957">
                  <c:v>-4.1100000000000003</c:v>
                </c:pt>
                <c:pt idx="6958">
                  <c:v>-3.88</c:v>
                </c:pt>
                <c:pt idx="6959">
                  <c:v>-4.25</c:v>
                </c:pt>
                <c:pt idx="6960">
                  <c:v>-4.72</c:v>
                </c:pt>
                <c:pt idx="6961">
                  <c:v>-4.79</c:v>
                </c:pt>
                <c:pt idx="6962">
                  <c:v>-3.77</c:v>
                </c:pt>
                <c:pt idx="6963">
                  <c:v>-4.34</c:v>
                </c:pt>
                <c:pt idx="6964">
                  <c:v>-4.41</c:v>
                </c:pt>
                <c:pt idx="6965">
                  <c:v>-4.08</c:v>
                </c:pt>
                <c:pt idx="6966">
                  <c:v>-4.1500000000000004</c:v>
                </c:pt>
                <c:pt idx="6967">
                  <c:v>-3.82</c:v>
                </c:pt>
                <c:pt idx="6968">
                  <c:v>-3.59</c:v>
                </c:pt>
                <c:pt idx="6969">
                  <c:v>-4.0599999999999996</c:v>
                </c:pt>
                <c:pt idx="6970">
                  <c:v>-4.03</c:v>
                </c:pt>
                <c:pt idx="6971">
                  <c:v>-4.2</c:v>
                </c:pt>
                <c:pt idx="6972">
                  <c:v>-3.57</c:v>
                </c:pt>
                <c:pt idx="6973">
                  <c:v>-3.74</c:v>
                </c:pt>
                <c:pt idx="6974">
                  <c:v>-4.21</c:v>
                </c:pt>
                <c:pt idx="6975">
                  <c:v>-4.18</c:v>
                </c:pt>
                <c:pt idx="6976">
                  <c:v>-4.3499999999999996</c:v>
                </c:pt>
                <c:pt idx="6977">
                  <c:v>-3.52</c:v>
                </c:pt>
                <c:pt idx="6978">
                  <c:v>-4.09</c:v>
                </c:pt>
                <c:pt idx="6979">
                  <c:v>-3.55</c:v>
                </c:pt>
                <c:pt idx="6980">
                  <c:v>-4.0199999999999996</c:v>
                </c:pt>
                <c:pt idx="6981">
                  <c:v>-3.59</c:v>
                </c:pt>
                <c:pt idx="6982">
                  <c:v>-3.16</c:v>
                </c:pt>
                <c:pt idx="6983">
                  <c:v>-3.13</c:v>
                </c:pt>
                <c:pt idx="6984">
                  <c:v>-3.89</c:v>
                </c:pt>
                <c:pt idx="6985">
                  <c:v>-3.36</c:v>
                </c:pt>
                <c:pt idx="6986">
                  <c:v>-3.72</c:v>
                </c:pt>
                <c:pt idx="6987">
                  <c:v>-3.49</c:v>
                </c:pt>
                <c:pt idx="6988">
                  <c:v>-3.76</c:v>
                </c:pt>
                <c:pt idx="6989">
                  <c:v>-3.32</c:v>
                </c:pt>
                <c:pt idx="6990">
                  <c:v>-3.19</c:v>
                </c:pt>
                <c:pt idx="6991">
                  <c:v>-3.36</c:v>
                </c:pt>
                <c:pt idx="6992">
                  <c:v>-3.33</c:v>
                </c:pt>
                <c:pt idx="6993">
                  <c:v>-3.69</c:v>
                </c:pt>
                <c:pt idx="6994">
                  <c:v>-2.76</c:v>
                </c:pt>
                <c:pt idx="6995">
                  <c:v>-3.02</c:v>
                </c:pt>
                <c:pt idx="6996">
                  <c:v>-3.49</c:v>
                </c:pt>
                <c:pt idx="6997">
                  <c:v>-2.95</c:v>
                </c:pt>
                <c:pt idx="6998">
                  <c:v>-3.32</c:v>
                </c:pt>
                <c:pt idx="6999">
                  <c:v>-3.48</c:v>
                </c:pt>
                <c:pt idx="7000">
                  <c:v>-3.55</c:v>
                </c:pt>
                <c:pt idx="7001">
                  <c:v>-3.11</c:v>
                </c:pt>
                <c:pt idx="7002">
                  <c:v>-2.57</c:v>
                </c:pt>
                <c:pt idx="7003">
                  <c:v>-2.84</c:v>
                </c:pt>
                <c:pt idx="7004">
                  <c:v>-2.6</c:v>
                </c:pt>
                <c:pt idx="7005">
                  <c:v>-2.76</c:v>
                </c:pt>
                <c:pt idx="7006">
                  <c:v>-2.5299999999999998</c:v>
                </c:pt>
                <c:pt idx="7007">
                  <c:v>-3.19</c:v>
                </c:pt>
                <c:pt idx="7008">
                  <c:v>-2.95</c:v>
                </c:pt>
                <c:pt idx="7009">
                  <c:v>-2.71</c:v>
                </c:pt>
                <c:pt idx="7010">
                  <c:v>-2.87</c:v>
                </c:pt>
                <c:pt idx="7011">
                  <c:v>-2.74</c:v>
                </c:pt>
                <c:pt idx="7012">
                  <c:v>-2.2000000000000002</c:v>
                </c:pt>
                <c:pt idx="7013">
                  <c:v>-2.76</c:v>
                </c:pt>
                <c:pt idx="7014">
                  <c:v>-2.12</c:v>
                </c:pt>
                <c:pt idx="7015">
                  <c:v>-2.98</c:v>
                </c:pt>
                <c:pt idx="7016">
                  <c:v>-2.34</c:v>
                </c:pt>
                <c:pt idx="7017">
                  <c:v>-2.1</c:v>
                </c:pt>
                <c:pt idx="7018">
                  <c:v>-1.96</c:v>
                </c:pt>
                <c:pt idx="7019">
                  <c:v>-2.62</c:v>
                </c:pt>
                <c:pt idx="7020">
                  <c:v>-2.78</c:v>
                </c:pt>
                <c:pt idx="7021">
                  <c:v>-2.74</c:v>
                </c:pt>
                <c:pt idx="7022">
                  <c:v>-2.2999999999999998</c:v>
                </c:pt>
                <c:pt idx="7023">
                  <c:v>-2.36</c:v>
                </c:pt>
                <c:pt idx="7024">
                  <c:v>-2.62</c:v>
                </c:pt>
                <c:pt idx="7025">
                  <c:v>-2.58</c:v>
                </c:pt>
                <c:pt idx="7026">
                  <c:v>-1.63</c:v>
                </c:pt>
                <c:pt idx="7027">
                  <c:v>-1.59</c:v>
                </c:pt>
                <c:pt idx="7028">
                  <c:v>-1.85</c:v>
                </c:pt>
                <c:pt idx="7029">
                  <c:v>-1.71</c:v>
                </c:pt>
                <c:pt idx="7030">
                  <c:v>-1.86</c:v>
                </c:pt>
                <c:pt idx="7031">
                  <c:v>-2.3199999999999998</c:v>
                </c:pt>
                <c:pt idx="7032">
                  <c:v>-1.38</c:v>
                </c:pt>
                <c:pt idx="7033">
                  <c:v>-1.34</c:v>
                </c:pt>
                <c:pt idx="7034">
                  <c:v>-2</c:v>
                </c:pt>
                <c:pt idx="7035">
                  <c:v>-1.1499999999999999</c:v>
                </c:pt>
                <c:pt idx="7036">
                  <c:v>-1.51</c:v>
                </c:pt>
                <c:pt idx="7037">
                  <c:v>-1.57</c:v>
                </c:pt>
                <c:pt idx="7038">
                  <c:v>-1.53</c:v>
                </c:pt>
                <c:pt idx="7039">
                  <c:v>-1.18</c:v>
                </c:pt>
                <c:pt idx="7040">
                  <c:v>-1.94</c:v>
                </c:pt>
                <c:pt idx="7041">
                  <c:v>-1.49</c:v>
                </c:pt>
                <c:pt idx="7042">
                  <c:v>-1.55</c:v>
                </c:pt>
                <c:pt idx="7043">
                  <c:v>-1.3</c:v>
                </c:pt>
                <c:pt idx="7044">
                  <c:v>-1.56</c:v>
                </c:pt>
                <c:pt idx="7045">
                  <c:v>-0.81</c:v>
                </c:pt>
                <c:pt idx="7046">
                  <c:v>-1.27</c:v>
                </c:pt>
                <c:pt idx="7047">
                  <c:v>-1.52</c:v>
                </c:pt>
                <c:pt idx="7048">
                  <c:v>-0.78</c:v>
                </c:pt>
                <c:pt idx="7049">
                  <c:v>-0.83</c:v>
                </c:pt>
                <c:pt idx="7050">
                  <c:v>-0.88</c:v>
                </c:pt>
                <c:pt idx="7051">
                  <c:v>-0.84</c:v>
                </c:pt>
                <c:pt idx="7052">
                  <c:v>-0.49</c:v>
                </c:pt>
                <c:pt idx="7053">
                  <c:v>-1.1399999999999999</c:v>
                </c:pt>
                <c:pt idx="7054">
                  <c:v>-0.7</c:v>
                </c:pt>
                <c:pt idx="7055">
                  <c:v>-0.25</c:v>
                </c:pt>
                <c:pt idx="7056">
                  <c:v>-0.7</c:v>
                </c:pt>
                <c:pt idx="7057">
                  <c:v>-0.35</c:v>
                </c:pt>
                <c:pt idx="7058">
                  <c:v>-0.61</c:v>
                </c:pt>
                <c:pt idx="7059">
                  <c:v>-0.76</c:v>
                </c:pt>
                <c:pt idx="7060">
                  <c:v>-0.72</c:v>
                </c:pt>
                <c:pt idx="7061">
                  <c:v>-0.67</c:v>
                </c:pt>
                <c:pt idx="7062">
                  <c:v>-0.22</c:v>
                </c:pt>
                <c:pt idx="7063">
                  <c:v>-0.37</c:v>
                </c:pt>
                <c:pt idx="7064">
                  <c:v>0.18</c:v>
                </c:pt>
                <c:pt idx="7065">
                  <c:v>0.02</c:v>
                </c:pt>
                <c:pt idx="7066">
                  <c:v>-0.73</c:v>
                </c:pt>
                <c:pt idx="7067">
                  <c:v>0.01</c:v>
                </c:pt>
                <c:pt idx="7068">
                  <c:v>0.36</c:v>
                </c:pt>
                <c:pt idx="7069">
                  <c:v>0.41</c:v>
                </c:pt>
                <c:pt idx="7070">
                  <c:v>-0.14000000000000001</c:v>
                </c:pt>
                <c:pt idx="7071">
                  <c:v>0.41</c:v>
                </c:pt>
                <c:pt idx="7072">
                  <c:v>0.05</c:v>
                </c:pt>
                <c:pt idx="7073">
                  <c:v>-0.3</c:v>
                </c:pt>
                <c:pt idx="7074">
                  <c:v>0.34</c:v>
                </c:pt>
                <c:pt idx="7075">
                  <c:v>-0.21</c:v>
                </c:pt>
                <c:pt idx="7076">
                  <c:v>-0.26</c:v>
                </c:pt>
                <c:pt idx="7077">
                  <c:v>0.39</c:v>
                </c:pt>
                <c:pt idx="7078">
                  <c:v>0.34</c:v>
                </c:pt>
                <c:pt idx="7079">
                  <c:v>0.69</c:v>
                </c:pt>
                <c:pt idx="7080">
                  <c:v>0.24</c:v>
                </c:pt>
                <c:pt idx="7081">
                  <c:v>-0.01</c:v>
                </c:pt>
                <c:pt idx="7082">
                  <c:v>0.13</c:v>
                </c:pt>
                <c:pt idx="7083">
                  <c:v>0.48</c:v>
                </c:pt>
                <c:pt idx="7084">
                  <c:v>0.13</c:v>
                </c:pt>
                <c:pt idx="7085">
                  <c:v>1.07</c:v>
                </c:pt>
                <c:pt idx="7086">
                  <c:v>0.42</c:v>
                </c:pt>
                <c:pt idx="7087">
                  <c:v>0.27</c:v>
                </c:pt>
                <c:pt idx="7088">
                  <c:v>0.71</c:v>
                </c:pt>
                <c:pt idx="7089">
                  <c:v>1.1599999999999999</c:v>
                </c:pt>
                <c:pt idx="7090">
                  <c:v>1.41</c:v>
                </c:pt>
                <c:pt idx="7091">
                  <c:v>1.1599999999999999</c:v>
                </c:pt>
                <c:pt idx="7092">
                  <c:v>0.61</c:v>
                </c:pt>
                <c:pt idx="7093">
                  <c:v>1.06</c:v>
                </c:pt>
                <c:pt idx="7094">
                  <c:v>0.6</c:v>
                </c:pt>
                <c:pt idx="7095">
                  <c:v>1.25</c:v>
                </c:pt>
                <c:pt idx="7096">
                  <c:v>1.6</c:v>
                </c:pt>
                <c:pt idx="7097">
                  <c:v>1.1399999999999999</c:v>
                </c:pt>
                <c:pt idx="7098">
                  <c:v>0.99</c:v>
                </c:pt>
                <c:pt idx="7099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B245-91EA-BA114AA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05088"/>
        <c:axId val="2142870064"/>
      </c:scatterChart>
      <c:valAx>
        <c:axId val="21427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70064"/>
        <c:crosses val="autoZero"/>
        <c:crossBetween val="midCat"/>
      </c:valAx>
      <c:valAx>
        <c:axId val="21428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Sheet4!$C$1:$C$2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Sheet4!$C$3:$C$7103</c:f>
              <c:numCache>
                <c:formatCode>0.00</c:formatCode>
                <c:ptCount val="7101"/>
                <c:pt idx="0">
                  <c:v>0</c:v>
                </c:pt>
                <c:pt idx="1">
                  <c:v>0.68</c:v>
                </c:pt>
                <c:pt idx="2">
                  <c:v>-0.28000000000000003</c:v>
                </c:pt>
                <c:pt idx="3">
                  <c:v>0.16</c:v>
                </c:pt>
                <c:pt idx="4">
                  <c:v>0.51</c:v>
                </c:pt>
                <c:pt idx="5">
                  <c:v>-0.05</c:v>
                </c:pt>
                <c:pt idx="6">
                  <c:v>0.69</c:v>
                </c:pt>
                <c:pt idx="7">
                  <c:v>0.63</c:v>
                </c:pt>
                <c:pt idx="8">
                  <c:v>0.68</c:v>
                </c:pt>
                <c:pt idx="9">
                  <c:v>0.72</c:v>
                </c:pt>
                <c:pt idx="10">
                  <c:v>0.06</c:v>
                </c:pt>
                <c:pt idx="11">
                  <c:v>0.81</c:v>
                </c:pt>
                <c:pt idx="12">
                  <c:v>0.55000000000000004</c:v>
                </c:pt>
                <c:pt idx="13">
                  <c:v>0.39</c:v>
                </c:pt>
                <c:pt idx="14">
                  <c:v>0.94</c:v>
                </c:pt>
                <c:pt idx="15">
                  <c:v>0.48</c:v>
                </c:pt>
                <c:pt idx="16">
                  <c:v>0.53</c:v>
                </c:pt>
                <c:pt idx="17">
                  <c:v>1.28</c:v>
                </c:pt>
                <c:pt idx="18">
                  <c:v>1.1200000000000001</c:v>
                </c:pt>
                <c:pt idx="19">
                  <c:v>0.97</c:v>
                </c:pt>
                <c:pt idx="20">
                  <c:v>1.32</c:v>
                </c:pt>
                <c:pt idx="21">
                  <c:v>1.37</c:v>
                </c:pt>
                <c:pt idx="22">
                  <c:v>0.81</c:v>
                </c:pt>
                <c:pt idx="23">
                  <c:v>1.66</c:v>
                </c:pt>
                <c:pt idx="24">
                  <c:v>1.01</c:v>
                </c:pt>
                <c:pt idx="25">
                  <c:v>0.96</c:v>
                </c:pt>
                <c:pt idx="26">
                  <c:v>1.01</c:v>
                </c:pt>
                <c:pt idx="27">
                  <c:v>1.86</c:v>
                </c:pt>
                <c:pt idx="28">
                  <c:v>1.61</c:v>
                </c:pt>
                <c:pt idx="29">
                  <c:v>1.56</c:v>
                </c:pt>
                <c:pt idx="30">
                  <c:v>1.21</c:v>
                </c:pt>
                <c:pt idx="31">
                  <c:v>1.46</c:v>
                </c:pt>
                <c:pt idx="32">
                  <c:v>1.81</c:v>
                </c:pt>
                <c:pt idx="33">
                  <c:v>1.26</c:v>
                </c:pt>
                <c:pt idx="34">
                  <c:v>2.21</c:v>
                </c:pt>
                <c:pt idx="35">
                  <c:v>1.36</c:v>
                </c:pt>
                <c:pt idx="36">
                  <c:v>1.71</c:v>
                </c:pt>
                <c:pt idx="37">
                  <c:v>2.36</c:v>
                </c:pt>
                <c:pt idx="38">
                  <c:v>2.42</c:v>
                </c:pt>
                <c:pt idx="39">
                  <c:v>2.0699999999999998</c:v>
                </c:pt>
                <c:pt idx="40">
                  <c:v>2.2200000000000002</c:v>
                </c:pt>
                <c:pt idx="41">
                  <c:v>2.37</c:v>
                </c:pt>
                <c:pt idx="42">
                  <c:v>2.12</c:v>
                </c:pt>
                <c:pt idx="43">
                  <c:v>1.98</c:v>
                </c:pt>
                <c:pt idx="44">
                  <c:v>2.5299999999999998</c:v>
                </c:pt>
                <c:pt idx="45">
                  <c:v>2.1800000000000002</c:v>
                </c:pt>
                <c:pt idx="46">
                  <c:v>1.84</c:v>
                </c:pt>
                <c:pt idx="47">
                  <c:v>2.59</c:v>
                </c:pt>
                <c:pt idx="48">
                  <c:v>1.94</c:v>
                </c:pt>
                <c:pt idx="49">
                  <c:v>2.5</c:v>
                </c:pt>
                <c:pt idx="50">
                  <c:v>2.75</c:v>
                </c:pt>
                <c:pt idx="51">
                  <c:v>3</c:v>
                </c:pt>
                <c:pt idx="52">
                  <c:v>3.06</c:v>
                </c:pt>
                <c:pt idx="53">
                  <c:v>3.21</c:v>
                </c:pt>
                <c:pt idx="54">
                  <c:v>2.86</c:v>
                </c:pt>
                <c:pt idx="55">
                  <c:v>3.12</c:v>
                </c:pt>
                <c:pt idx="56">
                  <c:v>2.37</c:v>
                </c:pt>
                <c:pt idx="57">
                  <c:v>2.52</c:v>
                </c:pt>
                <c:pt idx="58">
                  <c:v>2.78</c:v>
                </c:pt>
                <c:pt idx="59">
                  <c:v>2.83</c:v>
                </c:pt>
                <c:pt idx="60">
                  <c:v>2.59</c:v>
                </c:pt>
                <c:pt idx="61">
                  <c:v>3.04</c:v>
                </c:pt>
                <c:pt idx="62">
                  <c:v>3.49</c:v>
                </c:pt>
                <c:pt idx="63">
                  <c:v>3.45</c:v>
                </c:pt>
                <c:pt idx="64">
                  <c:v>3.3</c:v>
                </c:pt>
                <c:pt idx="65">
                  <c:v>2.96</c:v>
                </c:pt>
                <c:pt idx="66">
                  <c:v>3.51</c:v>
                </c:pt>
                <c:pt idx="67">
                  <c:v>2.96</c:v>
                </c:pt>
                <c:pt idx="68">
                  <c:v>3.82</c:v>
                </c:pt>
                <c:pt idx="69">
                  <c:v>3.27</c:v>
                </c:pt>
                <c:pt idx="70">
                  <c:v>3.52</c:v>
                </c:pt>
                <c:pt idx="71">
                  <c:v>3.28</c:v>
                </c:pt>
                <c:pt idx="72">
                  <c:v>3.73</c:v>
                </c:pt>
                <c:pt idx="73">
                  <c:v>3.48</c:v>
                </c:pt>
                <c:pt idx="74">
                  <c:v>3.93</c:v>
                </c:pt>
                <c:pt idx="75">
                  <c:v>3.39</c:v>
                </c:pt>
                <c:pt idx="76">
                  <c:v>4.4400000000000004</c:v>
                </c:pt>
                <c:pt idx="77">
                  <c:v>4.3899999999999997</c:v>
                </c:pt>
                <c:pt idx="78">
                  <c:v>3.55</c:v>
                </c:pt>
                <c:pt idx="79">
                  <c:v>4.5999999999999996</c:v>
                </c:pt>
                <c:pt idx="80">
                  <c:v>3.75</c:v>
                </c:pt>
                <c:pt idx="81">
                  <c:v>4.6100000000000003</c:v>
                </c:pt>
                <c:pt idx="82">
                  <c:v>3.96</c:v>
                </c:pt>
                <c:pt idx="83">
                  <c:v>4.71</c:v>
                </c:pt>
                <c:pt idx="84">
                  <c:v>3.86</c:v>
                </c:pt>
                <c:pt idx="85">
                  <c:v>4.21</c:v>
                </c:pt>
                <c:pt idx="86">
                  <c:v>4.96</c:v>
                </c:pt>
                <c:pt idx="87">
                  <c:v>4.92</c:v>
                </c:pt>
                <c:pt idx="88">
                  <c:v>4.97</c:v>
                </c:pt>
                <c:pt idx="89">
                  <c:v>4.62</c:v>
                </c:pt>
                <c:pt idx="90">
                  <c:v>4.47</c:v>
                </c:pt>
                <c:pt idx="91">
                  <c:v>4.5199999999999996</c:v>
                </c:pt>
                <c:pt idx="92">
                  <c:v>5.27</c:v>
                </c:pt>
                <c:pt idx="93">
                  <c:v>4.62</c:v>
                </c:pt>
                <c:pt idx="94">
                  <c:v>5.07</c:v>
                </c:pt>
                <c:pt idx="95">
                  <c:v>4.72</c:v>
                </c:pt>
                <c:pt idx="96">
                  <c:v>4.97</c:v>
                </c:pt>
                <c:pt idx="97">
                  <c:v>4.92</c:v>
                </c:pt>
                <c:pt idx="98">
                  <c:v>4.87</c:v>
                </c:pt>
                <c:pt idx="99">
                  <c:v>5.12</c:v>
                </c:pt>
                <c:pt idx="100">
                  <c:v>4.97</c:v>
                </c:pt>
                <c:pt idx="101">
                  <c:v>4.82</c:v>
                </c:pt>
                <c:pt idx="102">
                  <c:v>5.07</c:v>
                </c:pt>
                <c:pt idx="103">
                  <c:v>5.52</c:v>
                </c:pt>
                <c:pt idx="104">
                  <c:v>5.47</c:v>
                </c:pt>
                <c:pt idx="105">
                  <c:v>5.52</c:v>
                </c:pt>
                <c:pt idx="106">
                  <c:v>5.77</c:v>
                </c:pt>
                <c:pt idx="107">
                  <c:v>5.62</c:v>
                </c:pt>
                <c:pt idx="108">
                  <c:v>5.27</c:v>
                </c:pt>
                <c:pt idx="109">
                  <c:v>5.32</c:v>
                </c:pt>
                <c:pt idx="110">
                  <c:v>5.87</c:v>
                </c:pt>
                <c:pt idx="111">
                  <c:v>5.82</c:v>
                </c:pt>
                <c:pt idx="112">
                  <c:v>5.86</c:v>
                </c:pt>
                <c:pt idx="113">
                  <c:v>5.51</c:v>
                </c:pt>
                <c:pt idx="114">
                  <c:v>6.16</c:v>
                </c:pt>
                <c:pt idx="115">
                  <c:v>5.61</c:v>
                </c:pt>
                <c:pt idx="116">
                  <c:v>6.35</c:v>
                </c:pt>
                <c:pt idx="117">
                  <c:v>5.9</c:v>
                </c:pt>
                <c:pt idx="118">
                  <c:v>6.25</c:v>
                </c:pt>
                <c:pt idx="119">
                  <c:v>6.3</c:v>
                </c:pt>
                <c:pt idx="120">
                  <c:v>6.44</c:v>
                </c:pt>
                <c:pt idx="121">
                  <c:v>5.89</c:v>
                </c:pt>
                <c:pt idx="122">
                  <c:v>5.94</c:v>
                </c:pt>
                <c:pt idx="123">
                  <c:v>6.78</c:v>
                </c:pt>
                <c:pt idx="124">
                  <c:v>6.53</c:v>
                </c:pt>
                <c:pt idx="125">
                  <c:v>6.87</c:v>
                </c:pt>
                <c:pt idx="126">
                  <c:v>6.42</c:v>
                </c:pt>
                <c:pt idx="127">
                  <c:v>5.97</c:v>
                </c:pt>
                <c:pt idx="128">
                  <c:v>6.31</c:v>
                </c:pt>
                <c:pt idx="129">
                  <c:v>6.16</c:v>
                </c:pt>
                <c:pt idx="130">
                  <c:v>6.4</c:v>
                </c:pt>
                <c:pt idx="131">
                  <c:v>6.75</c:v>
                </c:pt>
                <c:pt idx="132">
                  <c:v>6.2</c:v>
                </c:pt>
                <c:pt idx="133">
                  <c:v>6.64</c:v>
                </c:pt>
                <c:pt idx="134">
                  <c:v>7.09</c:v>
                </c:pt>
                <c:pt idx="135">
                  <c:v>6.73</c:v>
                </c:pt>
                <c:pt idx="136">
                  <c:v>6.48</c:v>
                </c:pt>
                <c:pt idx="137">
                  <c:v>6.52</c:v>
                </c:pt>
                <c:pt idx="138">
                  <c:v>6.76</c:v>
                </c:pt>
                <c:pt idx="139">
                  <c:v>7.41</c:v>
                </c:pt>
                <c:pt idx="140">
                  <c:v>6.75</c:v>
                </c:pt>
                <c:pt idx="141">
                  <c:v>7</c:v>
                </c:pt>
                <c:pt idx="142">
                  <c:v>7.24</c:v>
                </c:pt>
                <c:pt idx="143">
                  <c:v>7.68</c:v>
                </c:pt>
                <c:pt idx="144">
                  <c:v>7.13</c:v>
                </c:pt>
                <c:pt idx="145">
                  <c:v>7.07</c:v>
                </c:pt>
                <c:pt idx="146">
                  <c:v>6.91</c:v>
                </c:pt>
                <c:pt idx="147">
                  <c:v>7.46</c:v>
                </c:pt>
                <c:pt idx="148">
                  <c:v>7.8</c:v>
                </c:pt>
                <c:pt idx="149">
                  <c:v>7.24</c:v>
                </c:pt>
                <c:pt idx="150">
                  <c:v>7.49</c:v>
                </c:pt>
                <c:pt idx="151">
                  <c:v>7.23</c:v>
                </c:pt>
                <c:pt idx="152">
                  <c:v>8.07</c:v>
                </c:pt>
                <c:pt idx="153">
                  <c:v>7.21</c:v>
                </c:pt>
                <c:pt idx="154">
                  <c:v>7.96</c:v>
                </c:pt>
                <c:pt idx="155">
                  <c:v>7.7</c:v>
                </c:pt>
                <c:pt idx="156">
                  <c:v>8.0399999999999991</c:v>
                </c:pt>
                <c:pt idx="157">
                  <c:v>7.48</c:v>
                </c:pt>
                <c:pt idx="158">
                  <c:v>8.33</c:v>
                </c:pt>
                <c:pt idx="159">
                  <c:v>7.77</c:v>
                </c:pt>
                <c:pt idx="160">
                  <c:v>8.11</c:v>
                </c:pt>
                <c:pt idx="161">
                  <c:v>7.45</c:v>
                </c:pt>
                <c:pt idx="162">
                  <c:v>7.8</c:v>
                </c:pt>
                <c:pt idx="163">
                  <c:v>7.94</c:v>
                </c:pt>
                <c:pt idx="164">
                  <c:v>8.58</c:v>
                </c:pt>
                <c:pt idx="165">
                  <c:v>7.62</c:v>
                </c:pt>
                <c:pt idx="166">
                  <c:v>8.26</c:v>
                </c:pt>
                <c:pt idx="167">
                  <c:v>8</c:v>
                </c:pt>
                <c:pt idx="168">
                  <c:v>8.44</c:v>
                </c:pt>
                <c:pt idx="169">
                  <c:v>8.7799999999999994</c:v>
                </c:pt>
                <c:pt idx="170">
                  <c:v>8.52</c:v>
                </c:pt>
                <c:pt idx="171">
                  <c:v>8.67</c:v>
                </c:pt>
                <c:pt idx="172">
                  <c:v>8.51</c:v>
                </c:pt>
                <c:pt idx="173">
                  <c:v>8.9499999999999993</c:v>
                </c:pt>
                <c:pt idx="174">
                  <c:v>7.99</c:v>
                </c:pt>
                <c:pt idx="175">
                  <c:v>8.93</c:v>
                </c:pt>
                <c:pt idx="176">
                  <c:v>8.27</c:v>
                </c:pt>
                <c:pt idx="177">
                  <c:v>8.41</c:v>
                </c:pt>
                <c:pt idx="178">
                  <c:v>8.9499999999999993</c:v>
                </c:pt>
                <c:pt idx="179">
                  <c:v>9.09</c:v>
                </c:pt>
                <c:pt idx="180">
                  <c:v>9.1199999999999992</c:v>
                </c:pt>
                <c:pt idx="181">
                  <c:v>9.26</c:v>
                </c:pt>
                <c:pt idx="182">
                  <c:v>8.8000000000000007</c:v>
                </c:pt>
                <c:pt idx="183">
                  <c:v>9.14</c:v>
                </c:pt>
                <c:pt idx="184">
                  <c:v>8.68</c:v>
                </c:pt>
                <c:pt idx="185">
                  <c:v>8.6199999999999992</c:v>
                </c:pt>
                <c:pt idx="186">
                  <c:v>8.9600000000000009</c:v>
                </c:pt>
                <c:pt idx="187">
                  <c:v>8.6</c:v>
                </c:pt>
                <c:pt idx="188">
                  <c:v>9.5399999999999991</c:v>
                </c:pt>
                <c:pt idx="189">
                  <c:v>9.48</c:v>
                </c:pt>
                <c:pt idx="190">
                  <c:v>8.82</c:v>
                </c:pt>
                <c:pt idx="191">
                  <c:v>8.9499999999999993</c:v>
                </c:pt>
                <c:pt idx="192">
                  <c:v>9.59</c:v>
                </c:pt>
                <c:pt idx="193">
                  <c:v>9.6300000000000008</c:v>
                </c:pt>
                <c:pt idx="194">
                  <c:v>8.8699999999999992</c:v>
                </c:pt>
                <c:pt idx="195">
                  <c:v>9.81</c:v>
                </c:pt>
                <c:pt idx="196">
                  <c:v>9.24</c:v>
                </c:pt>
                <c:pt idx="197">
                  <c:v>8.98</c:v>
                </c:pt>
                <c:pt idx="198">
                  <c:v>9.92</c:v>
                </c:pt>
                <c:pt idx="199">
                  <c:v>8.9600000000000009</c:v>
                </c:pt>
                <c:pt idx="200">
                  <c:v>9.39</c:v>
                </c:pt>
                <c:pt idx="201">
                  <c:v>9.23</c:v>
                </c:pt>
                <c:pt idx="202">
                  <c:v>9.27</c:v>
                </c:pt>
                <c:pt idx="203">
                  <c:v>9.3000000000000007</c:v>
                </c:pt>
                <c:pt idx="204">
                  <c:v>10.039999999999999</c:v>
                </c:pt>
                <c:pt idx="205">
                  <c:v>9.8800000000000008</c:v>
                </c:pt>
                <c:pt idx="206">
                  <c:v>9.61</c:v>
                </c:pt>
                <c:pt idx="207">
                  <c:v>10.050000000000001</c:v>
                </c:pt>
                <c:pt idx="208">
                  <c:v>10.19</c:v>
                </c:pt>
                <c:pt idx="209">
                  <c:v>9.42</c:v>
                </c:pt>
                <c:pt idx="210">
                  <c:v>9.56</c:v>
                </c:pt>
                <c:pt idx="211">
                  <c:v>10.19</c:v>
                </c:pt>
                <c:pt idx="212">
                  <c:v>9.43</c:v>
                </c:pt>
                <c:pt idx="213">
                  <c:v>9.9700000000000006</c:v>
                </c:pt>
                <c:pt idx="214">
                  <c:v>9.8000000000000007</c:v>
                </c:pt>
                <c:pt idx="215">
                  <c:v>9.5399999999999991</c:v>
                </c:pt>
                <c:pt idx="216">
                  <c:v>10.17</c:v>
                </c:pt>
                <c:pt idx="217">
                  <c:v>10.11</c:v>
                </c:pt>
                <c:pt idx="218">
                  <c:v>10.54</c:v>
                </c:pt>
                <c:pt idx="219">
                  <c:v>10.38</c:v>
                </c:pt>
                <c:pt idx="220">
                  <c:v>9.81</c:v>
                </c:pt>
                <c:pt idx="221">
                  <c:v>10.75</c:v>
                </c:pt>
                <c:pt idx="222">
                  <c:v>10.48</c:v>
                </c:pt>
                <c:pt idx="223">
                  <c:v>10.220000000000001</c:v>
                </c:pt>
                <c:pt idx="224">
                  <c:v>10.55</c:v>
                </c:pt>
                <c:pt idx="225">
                  <c:v>10.69</c:v>
                </c:pt>
                <c:pt idx="226">
                  <c:v>10.82</c:v>
                </c:pt>
                <c:pt idx="227">
                  <c:v>10.16</c:v>
                </c:pt>
                <c:pt idx="228">
                  <c:v>10.09</c:v>
                </c:pt>
                <c:pt idx="229">
                  <c:v>10.43</c:v>
                </c:pt>
                <c:pt idx="230">
                  <c:v>11.06</c:v>
                </c:pt>
                <c:pt idx="231">
                  <c:v>10.4</c:v>
                </c:pt>
                <c:pt idx="232">
                  <c:v>10.33</c:v>
                </c:pt>
                <c:pt idx="233">
                  <c:v>10.76</c:v>
                </c:pt>
                <c:pt idx="234">
                  <c:v>10.3</c:v>
                </c:pt>
                <c:pt idx="235">
                  <c:v>11.23</c:v>
                </c:pt>
                <c:pt idx="236">
                  <c:v>10.47</c:v>
                </c:pt>
                <c:pt idx="237">
                  <c:v>10.8</c:v>
                </c:pt>
                <c:pt idx="238">
                  <c:v>10.43</c:v>
                </c:pt>
                <c:pt idx="239">
                  <c:v>10.97</c:v>
                </c:pt>
                <c:pt idx="240">
                  <c:v>10.7</c:v>
                </c:pt>
                <c:pt idx="241">
                  <c:v>11.43</c:v>
                </c:pt>
                <c:pt idx="242">
                  <c:v>10.56</c:v>
                </c:pt>
                <c:pt idx="243">
                  <c:v>11.4</c:v>
                </c:pt>
                <c:pt idx="244">
                  <c:v>11.43</c:v>
                </c:pt>
                <c:pt idx="245">
                  <c:v>10.76</c:v>
                </c:pt>
                <c:pt idx="246">
                  <c:v>11.19</c:v>
                </c:pt>
                <c:pt idx="247">
                  <c:v>11.43</c:v>
                </c:pt>
                <c:pt idx="248">
                  <c:v>10.76</c:v>
                </c:pt>
                <c:pt idx="249">
                  <c:v>11.29</c:v>
                </c:pt>
                <c:pt idx="250">
                  <c:v>11.22</c:v>
                </c:pt>
                <c:pt idx="251">
                  <c:v>11.75</c:v>
                </c:pt>
                <c:pt idx="252">
                  <c:v>11.39</c:v>
                </c:pt>
                <c:pt idx="253">
                  <c:v>11.62</c:v>
                </c:pt>
                <c:pt idx="254">
                  <c:v>11.45</c:v>
                </c:pt>
                <c:pt idx="255">
                  <c:v>11.28</c:v>
                </c:pt>
                <c:pt idx="256">
                  <c:v>11.41</c:v>
                </c:pt>
                <c:pt idx="257">
                  <c:v>11.24</c:v>
                </c:pt>
                <c:pt idx="258">
                  <c:v>11.37</c:v>
                </c:pt>
                <c:pt idx="259">
                  <c:v>11.8</c:v>
                </c:pt>
                <c:pt idx="260">
                  <c:v>11.03</c:v>
                </c:pt>
                <c:pt idx="261">
                  <c:v>11.56</c:v>
                </c:pt>
                <c:pt idx="262">
                  <c:v>11.69</c:v>
                </c:pt>
                <c:pt idx="263">
                  <c:v>11.12</c:v>
                </c:pt>
                <c:pt idx="264">
                  <c:v>11.65</c:v>
                </c:pt>
                <c:pt idx="265">
                  <c:v>11.28</c:v>
                </c:pt>
                <c:pt idx="266">
                  <c:v>11.41</c:v>
                </c:pt>
                <c:pt idx="267">
                  <c:v>11.94</c:v>
                </c:pt>
                <c:pt idx="268">
                  <c:v>12.27</c:v>
                </c:pt>
                <c:pt idx="269">
                  <c:v>11.6</c:v>
                </c:pt>
                <c:pt idx="270">
                  <c:v>11.63</c:v>
                </c:pt>
                <c:pt idx="271">
                  <c:v>12.25</c:v>
                </c:pt>
                <c:pt idx="272">
                  <c:v>12.08</c:v>
                </c:pt>
                <c:pt idx="273">
                  <c:v>11.51</c:v>
                </c:pt>
                <c:pt idx="274">
                  <c:v>11.54</c:v>
                </c:pt>
                <c:pt idx="275">
                  <c:v>12.36</c:v>
                </c:pt>
                <c:pt idx="276">
                  <c:v>12.09</c:v>
                </c:pt>
                <c:pt idx="277">
                  <c:v>12.52</c:v>
                </c:pt>
                <c:pt idx="278">
                  <c:v>12.24</c:v>
                </c:pt>
                <c:pt idx="279">
                  <c:v>12.57</c:v>
                </c:pt>
                <c:pt idx="280">
                  <c:v>12.5</c:v>
                </c:pt>
                <c:pt idx="281">
                  <c:v>12.22</c:v>
                </c:pt>
                <c:pt idx="282">
                  <c:v>11.65</c:v>
                </c:pt>
                <c:pt idx="283">
                  <c:v>12.67</c:v>
                </c:pt>
                <c:pt idx="284">
                  <c:v>11.8</c:v>
                </c:pt>
                <c:pt idx="285">
                  <c:v>11.72</c:v>
                </c:pt>
                <c:pt idx="286">
                  <c:v>11.74</c:v>
                </c:pt>
                <c:pt idx="287">
                  <c:v>12.27</c:v>
                </c:pt>
                <c:pt idx="288">
                  <c:v>11.99</c:v>
                </c:pt>
                <c:pt idx="289">
                  <c:v>12.01</c:v>
                </c:pt>
                <c:pt idx="290">
                  <c:v>12.24</c:v>
                </c:pt>
                <c:pt idx="291">
                  <c:v>12.76</c:v>
                </c:pt>
                <c:pt idx="292">
                  <c:v>12.08</c:v>
                </c:pt>
                <c:pt idx="293">
                  <c:v>12.1</c:v>
                </c:pt>
                <c:pt idx="294">
                  <c:v>12.12</c:v>
                </c:pt>
                <c:pt idx="295">
                  <c:v>12.04</c:v>
                </c:pt>
                <c:pt idx="296">
                  <c:v>12.46</c:v>
                </c:pt>
                <c:pt idx="297">
                  <c:v>12.28</c:v>
                </c:pt>
                <c:pt idx="298">
                  <c:v>12</c:v>
                </c:pt>
                <c:pt idx="299">
                  <c:v>12.62</c:v>
                </c:pt>
                <c:pt idx="300">
                  <c:v>12.44</c:v>
                </c:pt>
                <c:pt idx="301">
                  <c:v>12.76</c:v>
                </c:pt>
                <c:pt idx="302">
                  <c:v>13.08</c:v>
                </c:pt>
                <c:pt idx="303">
                  <c:v>12.9</c:v>
                </c:pt>
                <c:pt idx="304">
                  <c:v>13.12</c:v>
                </c:pt>
                <c:pt idx="305">
                  <c:v>13.03</c:v>
                </c:pt>
                <c:pt idx="306">
                  <c:v>12.35</c:v>
                </c:pt>
                <c:pt idx="307">
                  <c:v>12.67</c:v>
                </c:pt>
                <c:pt idx="308">
                  <c:v>12.68</c:v>
                </c:pt>
                <c:pt idx="309">
                  <c:v>12.9</c:v>
                </c:pt>
                <c:pt idx="310">
                  <c:v>13.21</c:v>
                </c:pt>
                <c:pt idx="311">
                  <c:v>12.23</c:v>
                </c:pt>
                <c:pt idx="312">
                  <c:v>12.94</c:v>
                </c:pt>
                <c:pt idx="313">
                  <c:v>12.86</c:v>
                </c:pt>
                <c:pt idx="314">
                  <c:v>13.07</c:v>
                </c:pt>
                <c:pt idx="315">
                  <c:v>12.38</c:v>
                </c:pt>
                <c:pt idx="316">
                  <c:v>12.39</c:v>
                </c:pt>
                <c:pt idx="317">
                  <c:v>12.81</c:v>
                </c:pt>
                <c:pt idx="318">
                  <c:v>12.62</c:v>
                </c:pt>
                <c:pt idx="319">
                  <c:v>12.93</c:v>
                </c:pt>
                <c:pt idx="320">
                  <c:v>12.84</c:v>
                </c:pt>
                <c:pt idx="321">
                  <c:v>13.15</c:v>
                </c:pt>
                <c:pt idx="322">
                  <c:v>12.66</c:v>
                </c:pt>
                <c:pt idx="323">
                  <c:v>13.27</c:v>
                </c:pt>
                <c:pt idx="324">
                  <c:v>12.78</c:v>
                </c:pt>
                <c:pt idx="325">
                  <c:v>12.39</c:v>
                </c:pt>
                <c:pt idx="326">
                  <c:v>12.9</c:v>
                </c:pt>
                <c:pt idx="327">
                  <c:v>12.5</c:v>
                </c:pt>
                <c:pt idx="328">
                  <c:v>12.41</c:v>
                </c:pt>
                <c:pt idx="329">
                  <c:v>13.22</c:v>
                </c:pt>
                <c:pt idx="330">
                  <c:v>13.02</c:v>
                </c:pt>
                <c:pt idx="331">
                  <c:v>12.93</c:v>
                </c:pt>
                <c:pt idx="332">
                  <c:v>12.74</c:v>
                </c:pt>
                <c:pt idx="333">
                  <c:v>12.84</c:v>
                </c:pt>
                <c:pt idx="334">
                  <c:v>12.85</c:v>
                </c:pt>
                <c:pt idx="335">
                  <c:v>12.65</c:v>
                </c:pt>
                <c:pt idx="336">
                  <c:v>12.56</c:v>
                </c:pt>
                <c:pt idx="337">
                  <c:v>13.16</c:v>
                </c:pt>
                <c:pt idx="338">
                  <c:v>13.07</c:v>
                </c:pt>
                <c:pt idx="339">
                  <c:v>12.87</c:v>
                </c:pt>
                <c:pt idx="340">
                  <c:v>13.07</c:v>
                </c:pt>
                <c:pt idx="341">
                  <c:v>13.28</c:v>
                </c:pt>
                <c:pt idx="342">
                  <c:v>12.58</c:v>
                </c:pt>
                <c:pt idx="343">
                  <c:v>12.98</c:v>
                </c:pt>
                <c:pt idx="344">
                  <c:v>13.09</c:v>
                </c:pt>
                <c:pt idx="345">
                  <c:v>12.49</c:v>
                </c:pt>
                <c:pt idx="346">
                  <c:v>13.19</c:v>
                </c:pt>
                <c:pt idx="347">
                  <c:v>13.49</c:v>
                </c:pt>
                <c:pt idx="348">
                  <c:v>13.29</c:v>
                </c:pt>
                <c:pt idx="349">
                  <c:v>13.5</c:v>
                </c:pt>
                <c:pt idx="350">
                  <c:v>12.9</c:v>
                </c:pt>
                <c:pt idx="351">
                  <c:v>13.5</c:v>
                </c:pt>
                <c:pt idx="352">
                  <c:v>12.9</c:v>
                </c:pt>
                <c:pt idx="353">
                  <c:v>13</c:v>
                </c:pt>
                <c:pt idx="354">
                  <c:v>12.7</c:v>
                </c:pt>
                <c:pt idx="355">
                  <c:v>13.2</c:v>
                </c:pt>
                <c:pt idx="356">
                  <c:v>12.6</c:v>
                </c:pt>
                <c:pt idx="357">
                  <c:v>13.3</c:v>
                </c:pt>
                <c:pt idx="358">
                  <c:v>12.7</c:v>
                </c:pt>
                <c:pt idx="359">
                  <c:v>12.9</c:v>
                </c:pt>
                <c:pt idx="360">
                  <c:v>13.2</c:v>
                </c:pt>
                <c:pt idx="361">
                  <c:v>12.8</c:v>
                </c:pt>
                <c:pt idx="362">
                  <c:v>12.6</c:v>
                </c:pt>
                <c:pt idx="363">
                  <c:v>12.6</c:v>
                </c:pt>
                <c:pt idx="364">
                  <c:v>13.2</c:v>
                </c:pt>
                <c:pt idx="365">
                  <c:v>13.2</c:v>
                </c:pt>
                <c:pt idx="366">
                  <c:v>13.5</c:v>
                </c:pt>
                <c:pt idx="367">
                  <c:v>13.39</c:v>
                </c:pt>
                <c:pt idx="368">
                  <c:v>12.49</c:v>
                </c:pt>
                <c:pt idx="369">
                  <c:v>12.99</c:v>
                </c:pt>
                <c:pt idx="370">
                  <c:v>12.89</c:v>
                </c:pt>
                <c:pt idx="371">
                  <c:v>13.49</c:v>
                </c:pt>
                <c:pt idx="372">
                  <c:v>13.39</c:v>
                </c:pt>
                <c:pt idx="373">
                  <c:v>13.19</c:v>
                </c:pt>
                <c:pt idx="374">
                  <c:v>13.19</c:v>
                </c:pt>
                <c:pt idx="375">
                  <c:v>12.49</c:v>
                </c:pt>
                <c:pt idx="376">
                  <c:v>12.69</c:v>
                </c:pt>
                <c:pt idx="377">
                  <c:v>12.68</c:v>
                </c:pt>
                <c:pt idx="378">
                  <c:v>12.88</c:v>
                </c:pt>
                <c:pt idx="379">
                  <c:v>13.38</c:v>
                </c:pt>
                <c:pt idx="380">
                  <c:v>12.88</c:v>
                </c:pt>
                <c:pt idx="381">
                  <c:v>13.38</c:v>
                </c:pt>
                <c:pt idx="382">
                  <c:v>12.68</c:v>
                </c:pt>
                <c:pt idx="383">
                  <c:v>13.28</c:v>
                </c:pt>
                <c:pt idx="384">
                  <c:v>12.78</c:v>
                </c:pt>
                <c:pt idx="385">
                  <c:v>13.08</c:v>
                </c:pt>
                <c:pt idx="386">
                  <c:v>13.47</c:v>
                </c:pt>
                <c:pt idx="387">
                  <c:v>12.57</c:v>
                </c:pt>
                <c:pt idx="388">
                  <c:v>12.57</c:v>
                </c:pt>
                <c:pt idx="389">
                  <c:v>13.37</c:v>
                </c:pt>
                <c:pt idx="390">
                  <c:v>12.57</c:v>
                </c:pt>
                <c:pt idx="391">
                  <c:v>13.37</c:v>
                </c:pt>
                <c:pt idx="392">
                  <c:v>12.66</c:v>
                </c:pt>
                <c:pt idx="393">
                  <c:v>13.26</c:v>
                </c:pt>
                <c:pt idx="394">
                  <c:v>12.76</c:v>
                </c:pt>
                <c:pt idx="395">
                  <c:v>13.46</c:v>
                </c:pt>
                <c:pt idx="396">
                  <c:v>13.46</c:v>
                </c:pt>
                <c:pt idx="397">
                  <c:v>12.96</c:v>
                </c:pt>
                <c:pt idx="398">
                  <c:v>12.76</c:v>
                </c:pt>
                <c:pt idx="399">
                  <c:v>13.15</c:v>
                </c:pt>
                <c:pt idx="400">
                  <c:v>12.85</c:v>
                </c:pt>
                <c:pt idx="401">
                  <c:v>13.45</c:v>
                </c:pt>
                <c:pt idx="402">
                  <c:v>13.05</c:v>
                </c:pt>
                <c:pt idx="403">
                  <c:v>13.35</c:v>
                </c:pt>
                <c:pt idx="404">
                  <c:v>13.05</c:v>
                </c:pt>
                <c:pt idx="405">
                  <c:v>12.65</c:v>
                </c:pt>
                <c:pt idx="406">
                  <c:v>12.84</c:v>
                </c:pt>
                <c:pt idx="407">
                  <c:v>12.64</c:v>
                </c:pt>
                <c:pt idx="408">
                  <c:v>13.34</c:v>
                </c:pt>
                <c:pt idx="409">
                  <c:v>12.84</c:v>
                </c:pt>
                <c:pt idx="410">
                  <c:v>12.94</c:v>
                </c:pt>
                <c:pt idx="411">
                  <c:v>12.44</c:v>
                </c:pt>
                <c:pt idx="412">
                  <c:v>13.14</c:v>
                </c:pt>
                <c:pt idx="413">
                  <c:v>12.94</c:v>
                </c:pt>
                <c:pt idx="414">
                  <c:v>13.43</c:v>
                </c:pt>
                <c:pt idx="415">
                  <c:v>13.23</c:v>
                </c:pt>
                <c:pt idx="416">
                  <c:v>13.03</c:v>
                </c:pt>
                <c:pt idx="417">
                  <c:v>12.63</c:v>
                </c:pt>
                <c:pt idx="418">
                  <c:v>13.33</c:v>
                </c:pt>
                <c:pt idx="419">
                  <c:v>12.43</c:v>
                </c:pt>
                <c:pt idx="420">
                  <c:v>13.43</c:v>
                </c:pt>
                <c:pt idx="421">
                  <c:v>12.63</c:v>
                </c:pt>
                <c:pt idx="422">
                  <c:v>13.03</c:v>
                </c:pt>
                <c:pt idx="423">
                  <c:v>13.23</c:v>
                </c:pt>
                <c:pt idx="424">
                  <c:v>12.83</c:v>
                </c:pt>
                <c:pt idx="425">
                  <c:v>12.72</c:v>
                </c:pt>
                <c:pt idx="426">
                  <c:v>12.62</c:v>
                </c:pt>
                <c:pt idx="427">
                  <c:v>13.02</c:v>
                </c:pt>
                <c:pt idx="428">
                  <c:v>12.52</c:v>
                </c:pt>
                <c:pt idx="429">
                  <c:v>13.42</c:v>
                </c:pt>
                <c:pt idx="430">
                  <c:v>12.92</c:v>
                </c:pt>
                <c:pt idx="431">
                  <c:v>13.22</c:v>
                </c:pt>
                <c:pt idx="432">
                  <c:v>12.62</c:v>
                </c:pt>
                <c:pt idx="433">
                  <c:v>12.91</c:v>
                </c:pt>
                <c:pt idx="434">
                  <c:v>13.41</c:v>
                </c:pt>
                <c:pt idx="435">
                  <c:v>13.21</c:v>
                </c:pt>
                <c:pt idx="436">
                  <c:v>13.31</c:v>
                </c:pt>
                <c:pt idx="437">
                  <c:v>12.71</c:v>
                </c:pt>
                <c:pt idx="438">
                  <c:v>13.11</c:v>
                </c:pt>
                <c:pt idx="439">
                  <c:v>13</c:v>
                </c:pt>
                <c:pt idx="440">
                  <c:v>12.8</c:v>
                </c:pt>
                <c:pt idx="441">
                  <c:v>12.8</c:v>
                </c:pt>
                <c:pt idx="442">
                  <c:v>13.3</c:v>
                </c:pt>
                <c:pt idx="443">
                  <c:v>13.3</c:v>
                </c:pt>
                <c:pt idx="444">
                  <c:v>13.1</c:v>
                </c:pt>
                <c:pt idx="445">
                  <c:v>13.39</c:v>
                </c:pt>
                <c:pt idx="446">
                  <c:v>13.19</c:v>
                </c:pt>
                <c:pt idx="447">
                  <c:v>12.49</c:v>
                </c:pt>
                <c:pt idx="448">
                  <c:v>13.19</c:v>
                </c:pt>
                <c:pt idx="449">
                  <c:v>12.49</c:v>
                </c:pt>
                <c:pt idx="450">
                  <c:v>13.39</c:v>
                </c:pt>
                <c:pt idx="451">
                  <c:v>13.08</c:v>
                </c:pt>
                <c:pt idx="452">
                  <c:v>12.88</c:v>
                </c:pt>
                <c:pt idx="453">
                  <c:v>12.38</c:v>
                </c:pt>
                <c:pt idx="454">
                  <c:v>12.58</c:v>
                </c:pt>
                <c:pt idx="455">
                  <c:v>12.67</c:v>
                </c:pt>
                <c:pt idx="456">
                  <c:v>12.67</c:v>
                </c:pt>
                <c:pt idx="457">
                  <c:v>13.27</c:v>
                </c:pt>
                <c:pt idx="458">
                  <c:v>12.47</c:v>
                </c:pt>
                <c:pt idx="459">
                  <c:v>12.66</c:v>
                </c:pt>
                <c:pt idx="460">
                  <c:v>13.36</c:v>
                </c:pt>
                <c:pt idx="461">
                  <c:v>12.86</c:v>
                </c:pt>
                <c:pt idx="462">
                  <c:v>12.55</c:v>
                </c:pt>
                <c:pt idx="463">
                  <c:v>13.35</c:v>
                </c:pt>
                <c:pt idx="464">
                  <c:v>12.45</c:v>
                </c:pt>
                <c:pt idx="465">
                  <c:v>13.34</c:v>
                </c:pt>
                <c:pt idx="466">
                  <c:v>12.94</c:v>
                </c:pt>
                <c:pt idx="467">
                  <c:v>12.84</c:v>
                </c:pt>
                <c:pt idx="468">
                  <c:v>13.23</c:v>
                </c:pt>
                <c:pt idx="469">
                  <c:v>12.83</c:v>
                </c:pt>
                <c:pt idx="470">
                  <c:v>13.12</c:v>
                </c:pt>
                <c:pt idx="471">
                  <c:v>12.32</c:v>
                </c:pt>
                <c:pt idx="472">
                  <c:v>12.52</c:v>
                </c:pt>
                <c:pt idx="473">
                  <c:v>13.11</c:v>
                </c:pt>
                <c:pt idx="474">
                  <c:v>13.01</c:v>
                </c:pt>
                <c:pt idx="475">
                  <c:v>12.91</c:v>
                </c:pt>
                <c:pt idx="476">
                  <c:v>12.8</c:v>
                </c:pt>
                <c:pt idx="477">
                  <c:v>12.5</c:v>
                </c:pt>
                <c:pt idx="478">
                  <c:v>13.09</c:v>
                </c:pt>
                <c:pt idx="479">
                  <c:v>12.79</c:v>
                </c:pt>
                <c:pt idx="480">
                  <c:v>12.88</c:v>
                </c:pt>
                <c:pt idx="481">
                  <c:v>12.78</c:v>
                </c:pt>
                <c:pt idx="482">
                  <c:v>12.98</c:v>
                </c:pt>
                <c:pt idx="483">
                  <c:v>12.27</c:v>
                </c:pt>
                <c:pt idx="484">
                  <c:v>12.27</c:v>
                </c:pt>
                <c:pt idx="485">
                  <c:v>13.16</c:v>
                </c:pt>
                <c:pt idx="486">
                  <c:v>12.36</c:v>
                </c:pt>
                <c:pt idx="487">
                  <c:v>12.85</c:v>
                </c:pt>
                <c:pt idx="488">
                  <c:v>12.25</c:v>
                </c:pt>
                <c:pt idx="489">
                  <c:v>13.24</c:v>
                </c:pt>
                <c:pt idx="490">
                  <c:v>12.84</c:v>
                </c:pt>
                <c:pt idx="491">
                  <c:v>13.23</c:v>
                </c:pt>
                <c:pt idx="492">
                  <c:v>12.83</c:v>
                </c:pt>
                <c:pt idx="493">
                  <c:v>13.22</c:v>
                </c:pt>
                <c:pt idx="494">
                  <c:v>12.32</c:v>
                </c:pt>
                <c:pt idx="495">
                  <c:v>12.21</c:v>
                </c:pt>
                <c:pt idx="496">
                  <c:v>13.01</c:v>
                </c:pt>
                <c:pt idx="497">
                  <c:v>12.2</c:v>
                </c:pt>
                <c:pt idx="498">
                  <c:v>12.6</c:v>
                </c:pt>
                <c:pt idx="499">
                  <c:v>12.39</c:v>
                </c:pt>
                <c:pt idx="500">
                  <c:v>12.29</c:v>
                </c:pt>
                <c:pt idx="501">
                  <c:v>12.78</c:v>
                </c:pt>
                <c:pt idx="502">
                  <c:v>12.18</c:v>
                </c:pt>
                <c:pt idx="503">
                  <c:v>12.77</c:v>
                </c:pt>
                <c:pt idx="504">
                  <c:v>12.87</c:v>
                </c:pt>
                <c:pt idx="505">
                  <c:v>12.86</c:v>
                </c:pt>
                <c:pt idx="506">
                  <c:v>13.06</c:v>
                </c:pt>
                <c:pt idx="507">
                  <c:v>12.95</c:v>
                </c:pt>
                <c:pt idx="508">
                  <c:v>13.05</c:v>
                </c:pt>
                <c:pt idx="509">
                  <c:v>13.04</c:v>
                </c:pt>
                <c:pt idx="510">
                  <c:v>12.73</c:v>
                </c:pt>
                <c:pt idx="511">
                  <c:v>12.23</c:v>
                </c:pt>
                <c:pt idx="512">
                  <c:v>12.62</c:v>
                </c:pt>
                <c:pt idx="513">
                  <c:v>12.12</c:v>
                </c:pt>
                <c:pt idx="514">
                  <c:v>12.61</c:v>
                </c:pt>
                <c:pt idx="515">
                  <c:v>13.1</c:v>
                </c:pt>
                <c:pt idx="516">
                  <c:v>13.1</c:v>
                </c:pt>
                <c:pt idx="517">
                  <c:v>13.09</c:v>
                </c:pt>
                <c:pt idx="518">
                  <c:v>12.39</c:v>
                </c:pt>
                <c:pt idx="519">
                  <c:v>12.78</c:v>
                </c:pt>
                <c:pt idx="520">
                  <c:v>12.57</c:v>
                </c:pt>
                <c:pt idx="521">
                  <c:v>12.77</c:v>
                </c:pt>
                <c:pt idx="522">
                  <c:v>12.86</c:v>
                </c:pt>
                <c:pt idx="523">
                  <c:v>12.66</c:v>
                </c:pt>
                <c:pt idx="524">
                  <c:v>12.65</c:v>
                </c:pt>
                <c:pt idx="525">
                  <c:v>12.44</c:v>
                </c:pt>
                <c:pt idx="526">
                  <c:v>12.44</c:v>
                </c:pt>
                <c:pt idx="527">
                  <c:v>12.83</c:v>
                </c:pt>
                <c:pt idx="528">
                  <c:v>12.32</c:v>
                </c:pt>
                <c:pt idx="529">
                  <c:v>12.62</c:v>
                </c:pt>
                <c:pt idx="530">
                  <c:v>12.21</c:v>
                </c:pt>
                <c:pt idx="531">
                  <c:v>12.31</c:v>
                </c:pt>
                <c:pt idx="532">
                  <c:v>12.2</c:v>
                </c:pt>
                <c:pt idx="533">
                  <c:v>12.49</c:v>
                </c:pt>
                <c:pt idx="534">
                  <c:v>12.09</c:v>
                </c:pt>
                <c:pt idx="535">
                  <c:v>12.18</c:v>
                </c:pt>
                <c:pt idx="536">
                  <c:v>12.57</c:v>
                </c:pt>
                <c:pt idx="537">
                  <c:v>12.67</c:v>
                </c:pt>
                <c:pt idx="538">
                  <c:v>12.76</c:v>
                </c:pt>
                <c:pt idx="539">
                  <c:v>12.95</c:v>
                </c:pt>
                <c:pt idx="540">
                  <c:v>12.35</c:v>
                </c:pt>
                <c:pt idx="541">
                  <c:v>12.94</c:v>
                </c:pt>
                <c:pt idx="542">
                  <c:v>12.03</c:v>
                </c:pt>
                <c:pt idx="543">
                  <c:v>12.73</c:v>
                </c:pt>
                <c:pt idx="544">
                  <c:v>12.72</c:v>
                </c:pt>
                <c:pt idx="545">
                  <c:v>12.31</c:v>
                </c:pt>
                <c:pt idx="546">
                  <c:v>12.41</c:v>
                </c:pt>
                <c:pt idx="547">
                  <c:v>12.5</c:v>
                </c:pt>
                <c:pt idx="548">
                  <c:v>12.59</c:v>
                </c:pt>
                <c:pt idx="549">
                  <c:v>12.49</c:v>
                </c:pt>
                <c:pt idx="550">
                  <c:v>12.08</c:v>
                </c:pt>
                <c:pt idx="551">
                  <c:v>12.47</c:v>
                </c:pt>
                <c:pt idx="552">
                  <c:v>12.07</c:v>
                </c:pt>
                <c:pt idx="553">
                  <c:v>12.36</c:v>
                </c:pt>
                <c:pt idx="554">
                  <c:v>11.85</c:v>
                </c:pt>
                <c:pt idx="555">
                  <c:v>12.15</c:v>
                </c:pt>
                <c:pt idx="556">
                  <c:v>12.24</c:v>
                </c:pt>
                <c:pt idx="557">
                  <c:v>11.94</c:v>
                </c:pt>
                <c:pt idx="558">
                  <c:v>12.03</c:v>
                </c:pt>
                <c:pt idx="559">
                  <c:v>12.62</c:v>
                </c:pt>
                <c:pt idx="560">
                  <c:v>12.52</c:v>
                </c:pt>
                <c:pt idx="561">
                  <c:v>12.21</c:v>
                </c:pt>
                <c:pt idx="562">
                  <c:v>12.61</c:v>
                </c:pt>
                <c:pt idx="563">
                  <c:v>12.1</c:v>
                </c:pt>
                <c:pt idx="564">
                  <c:v>12.19</c:v>
                </c:pt>
                <c:pt idx="565">
                  <c:v>12.49</c:v>
                </c:pt>
                <c:pt idx="566">
                  <c:v>11.78</c:v>
                </c:pt>
                <c:pt idx="567">
                  <c:v>12.48</c:v>
                </c:pt>
                <c:pt idx="568">
                  <c:v>11.87</c:v>
                </c:pt>
                <c:pt idx="569">
                  <c:v>12.26</c:v>
                </c:pt>
                <c:pt idx="570">
                  <c:v>12.66</c:v>
                </c:pt>
                <c:pt idx="571">
                  <c:v>11.85</c:v>
                </c:pt>
                <c:pt idx="572">
                  <c:v>12.65</c:v>
                </c:pt>
                <c:pt idx="573">
                  <c:v>12.54</c:v>
                </c:pt>
                <c:pt idx="574">
                  <c:v>12.14</c:v>
                </c:pt>
                <c:pt idx="575">
                  <c:v>12.53</c:v>
                </c:pt>
                <c:pt idx="576">
                  <c:v>12.53</c:v>
                </c:pt>
                <c:pt idx="577">
                  <c:v>12.02</c:v>
                </c:pt>
                <c:pt idx="578">
                  <c:v>12.61</c:v>
                </c:pt>
                <c:pt idx="579">
                  <c:v>12.41</c:v>
                </c:pt>
                <c:pt idx="580">
                  <c:v>12.5</c:v>
                </c:pt>
                <c:pt idx="581">
                  <c:v>12.5</c:v>
                </c:pt>
                <c:pt idx="582">
                  <c:v>12.39</c:v>
                </c:pt>
                <c:pt idx="583">
                  <c:v>12.29</c:v>
                </c:pt>
                <c:pt idx="584">
                  <c:v>12.18</c:v>
                </c:pt>
                <c:pt idx="585">
                  <c:v>12.68</c:v>
                </c:pt>
                <c:pt idx="586">
                  <c:v>12.57</c:v>
                </c:pt>
                <c:pt idx="587">
                  <c:v>11.87</c:v>
                </c:pt>
                <c:pt idx="588">
                  <c:v>11.96</c:v>
                </c:pt>
                <c:pt idx="589">
                  <c:v>11.76</c:v>
                </c:pt>
                <c:pt idx="590">
                  <c:v>11.75</c:v>
                </c:pt>
                <c:pt idx="591">
                  <c:v>11.65</c:v>
                </c:pt>
                <c:pt idx="592">
                  <c:v>11.64</c:v>
                </c:pt>
                <c:pt idx="593">
                  <c:v>12.24</c:v>
                </c:pt>
                <c:pt idx="594">
                  <c:v>12.23</c:v>
                </c:pt>
                <c:pt idx="595">
                  <c:v>11.63</c:v>
                </c:pt>
                <c:pt idx="596">
                  <c:v>11.92</c:v>
                </c:pt>
                <c:pt idx="597">
                  <c:v>12.32</c:v>
                </c:pt>
                <c:pt idx="598">
                  <c:v>11.62</c:v>
                </c:pt>
                <c:pt idx="599">
                  <c:v>12.51</c:v>
                </c:pt>
                <c:pt idx="600">
                  <c:v>12.11</c:v>
                </c:pt>
                <c:pt idx="601">
                  <c:v>12.1</c:v>
                </c:pt>
                <c:pt idx="602">
                  <c:v>12.4</c:v>
                </c:pt>
                <c:pt idx="603">
                  <c:v>12.19</c:v>
                </c:pt>
                <c:pt idx="604">
                  <c:v>12.19</c:v>
                </c:pt>
                <c:pt idx="605">
                  <c:v>11.79</c:v>
                </c:pt>
                <c:pt idx="606">
                  <c:v>12.18</c:v>
                </c:pt>
                <c:pt idx="607">
                  <c:v>11.58</c:v>
                </c:pt>
                <c:pt idx="608">
                  <c:v>11.77</c:v>
                </c:pt>
                <c:pt idx="609">
                  <c:v>11.97</c:v>
                </c:pt>
                <c:pt idx="610">
                  <c:v>12.37</c:v>
                </c:pt>
                <c:pt idx="611">
                  <c:v>11.96</c:v>
                </c:pt>
                <c:pt idx="612">
                  <c:v>11.86</c:v>
                </c:pt>
                <c:pt idx="613">
                  <c:v>11.66</c:v>
                </c:pt>
                <c:pt idx="614">
                  <c:v>11.85</c:v>
                </c:pt>
                <c:pt idx="615">
                  <c:v>11.85</c:v>
                </c:pt>
                <c:pt idx="616">
                  <c:v>11.65</c:v>
                </c:pt>
                <c:pt idx="617">
                  <c:v>12.24</c:v>
                </c:pt>
                <c:pt idx="618">
                  <c:v>11.84</c:v>
                </c:pt>
                <c:pt idx="619">
                  <c:v>12.53</c:v>
                </c:pt>
                <c:pt idx="620">
                  <c:v>12.53</c:v>
                </c:pt>
                <c:pt idx="621">
                  <c:v>11.53</c:v>
                </c:pt>
                <c:pt idx="622">
                  <c:v>11.92</c:v>
                </c:pt>
                <c:pt idx="623">
                  <c:v>12.22</c:v>
                </c:pt>
                <c:pt idx="624">
                  <c:v>12.02</c:v>
                </c:pt>
                <c:pt idx="625">
                  <c:v>12.01</c:v>
                </c:pt>
                <c:pt idx="626">
                  <c:v>11.81</c:v>
                </c:pt>
                <c:pt idx="627">
                  <c:v>12.01</c:v>
                </c:pt>
                <c:pt idx="628">
                  <c:v>12.41</c:v>
                </c:pt>
                <c:pt idx="629">
                  <c:v>12.1</c:v>
                </c:pt>
                <c:pt idx="630">
                  <c:v>11.5</c:v>
                </c:pt>
                <c:pt idx="631">
                  <c:v>12.1</c:v>
                </c:pt>
                <c:pt idx="632">
                  <c:v>12</c:v>
                </c:pt>
                <c:pt idx="633">
                  <c:v>12.29</c:v>
                </c:pt>
                <c:pt idx="634">
                  <c:v>11.69</c:v>
                </c:pt>
                <c:pt idx="635">
                  <c:v>11.59</c:v>
                </c:pt>
                <c:pt idx="636">
                  <c:v>12.29</c:v>
                </c:pt>
                <c:pt idx="637">
                  <c:v>12.29</c:v>
                </c:pt>
                <c:pt idx="638">
                  <c:v>12.18</c:v>
                </c:pt>
                <c:pt idx="639">
                  <c:v>11.98</c:v>
                </c:pt>
                <c:pt idx="640">
                  <c:v>12.28</c:v>
                </c:pt>
                <c:pt idx="641">
                  <c:v>11.78</c:v>
                </c:pt>
                <c:pt idx="642">
                  <c:v>11.78</c:v>
                </c:pt>
                <c:pt idx="643">
                  <c:v>12.47</c:v>
                </c:pt>
                <c:pt idx="644">
                  <c:v>11.77</c:v>
                </c:pt>
                <c:pt idx="645">
                  <c:v>11.57</c:v>
                </c:pt>
                <c:pt idx="646">
                  <c:v>11.77</c:v>
                </c:pt>
                <c:pt idx="647">
                  <c:v>11.87</c:v>
                </c:pt>
                <c:pt idx="648">
                  <c:v>12.36</c:v>
                </c:pt>
                <c:pt idx="649">
                  <c:v>12.46</c:v>
                </c:pt>
                <c:pt idx="650">
                  <c:v>11.66</c:v>
                </c:pt>
                <c:pt idx="651">
                  <c:v>12.06</c:v>
                </c:pt>
                <c:pt idx="652">
                  <c:v>11.86</c:v>
                </c:pt>
                <c:pt idx="653">
                  <c:v>11.56</c:v>
                </c:pt>
                <c:pt idx="654">
                  <c:v>11.76</c:v>
                </c:pt>
                <c:pt idx="655">
                  <c:v>11.45</c:v>
                </c:pt>
                <c:pt idx="656">
                  <c:v>12.45</c:v>
                </c:pt>
                <c:pt idx="657">
                  <c:v>12.05</c:v>
                </c:pt>
                <c:pt idx="658">
                  <c:v>11.45</c:v>
                </c:pt>
                <c:pt idx="659">
                  <c:v>12.35</c:v>
                </c:pt>
                <c:pt idx="660">
                  <c:v>12.35</c:v>
                </c:pt>
                <c:pt idx="661">
                  <c:v>12.45</c:v>
                </c:pt>
                <c:pt idx="662">
                  <c:v>12.04</c:v>
                </c:pt>
                <c:pt idx="663">
                  <c:v>11.84</c:v>
                </c:pt>
                <c:pt idx="664">
                  <c:v>12.14</c:v>
                </c:pt>
                <c:pt idx="665">
                  <c:v>12.34</c:v>
                </c:pt>
                <c:pt idx="666">
                  <c:v>12.24</c:v>
                </c:pt>
                <c:pt idx="667">
                  <c:v>12.44</c:v>
                </c:pt>
                <c:pt idx="668">
                  <c:v>11.44</c:v>
                </c:pt>
                <c:pt idx="669">
                  <c:v>12.44</c:v>
                </c:pt>
                <c:pt idx="670">
                  <c:v>12.04</c:v>
                </c:pt>
                <c:pt idx="671">
                  <c:v>11.83</c:v>
                </c:pt>
                <c:pt idx="672">
                  <c:v>12.03</c:v>
                </c:pt>
                <c:pt idx="673">
                  <c:v>11.43</c:v>
                </c:pt>
                <c:pt idx="674">
                  <c:v>11.83</c:v>
                </c:pt>
                <c:pt idx="675">
                  <c:v>11.73</c:v>
                </c:pt>
                <c:pt idx="676">
                  <c:v>12.13</c:v>
                </c:pt>
                <c:pt idx="677">
                  <c:v>12.43</c:v>
                </c:pt>
                <c:pt idx="678">
                  <c:v>12.23</c:v>
                </c:pt>
                <c:pt idx="679">
                  <c:v>11.43</c:v>
                </c:pt>
                <c:pt idx="680">
                  <c:v>11.63</c:v>
                </c:pt>
                <c:pt idx="681">
                  <c:v>11.53</c:v>
                </c:pt>
                <c:pt idx="682">
                  <c:v>11.53</c:v>
                </c:pt>
                <c:pt idx="683">
                  <c:v>12.33</c:v>
                </c:pt>
                <c:pt idx="684">
                  <c:v>11.52</c:v>
                </c:pt>
                <c:pt idx="685">
                  <c:v>12.12</c:v>
                </c:pt>
                <c:pt idx="686">
                  <c:v>12.12</c:v>
                </c:pt>
                <c:pt idx="687">
                  <c:v>11.62</c:v>
                </c:pt>
                <c:pt idx="688">
                  <c:v>12.32</c:v>
                </c:pt>
                <c:pt idx="689">
                  <c:v>12.02</c:v>
                </c:pt>
                <c:pt idx="690">
                  <c:v>11.62</c:v>
                </c:pt>
                <c:pt idx="691">
                  <c:v>12.42</c:v>
                </c:pt>
                <c:pt idx="692">
                  <c:v>11.42</c:v>
                </c:pt>
                <c:pt idx="693">
                  <c:v>11.82</c:v>
                </c:pt>
                <c:pt idx="694">
                  <c:v>12.42</c:v>
                </c:pt>
                <c:pt idx="695">
                  <c:v>12.12</c:v>
                </c:pt>
                <c:pt idx="696">
                  <c:v>11.82</c:v>
                </c:pt>
                <c:pt idx="697">
                  <c:v>11.52</c:v>
                </c:pt>
                <c:pt idx="698">
                  <c:v>12.02</c:v>
                </c:pt>
                <c:pt idx="699">
                  <c:v>12.32</c:v>
                </c:pt>
                <c:pt idx="700">
                  <c:v>12.42</c:v>
                </c:pt>
                <c:pt idx="701">
                  <c:v>11.42</c:v>
                </c:pt>
                <c:pt idx="702">
                  <c:v>11.72</c:v>
                </c:pt>
                <c:pt idx="703">
                  <c:v>11.62</c:v>
                </c:pt>
                <c:pt idx="704">
                  <c:v>12.02</c:v>
                </c:pt>
                <c:pt idx="705">
                  <c:v>12.42</c:v>
                </c:pt>
                <c:pt idx="706">
                  <c:v>12.12</c:v>
                </c:pt>
                <c:pt idx="707">
                  <c:v>11.62</c:v>
                </c:pt>
                <c:pt idx="708">
                  <c:v>12.02</c:v>
                </c:pt>
                <c:pt idx="709">
                  <c:v>12.12</c:v>
                </c:pt>
                <c:pt idx="710">
                  <c:v>11.42</c:v>
                </c:pt>
                <c:pt idx="711">
                  <c:v>11.92</c:v>
                </c:pt>
                <c:pt idx="712">
                  <c:v>11.82</c:v>
                </c:pt>
                <c:pt idx="713">
                  <c:v>11.52</c:v>
                </c:pt>
                <c:pt idx="714">
                  <c:v>11.42</c:v>
                </c:pt>
                <c:pt idx="715">
                  <c:v>11.82</c:v>
                </c:pt>
                <c:pt idx="716">
                  <c:v>11.62</c:v>
                </c:pt>
                <c:pt idx="717">
                  <c:v>12.12</c:v>
                </c:pt>
                <c:pt idx="718">
                  <c:v>12.22</c:v>
                </c:pt>
                <c:pt idx="719">
                  <c:v>12.02</c:v>
                </c:pt>
                <c:pt idx="720">
                  <c:v>12.32</c:v>
                </c:pt>
                <c:pt idx="721">
                  <c:v>12.42</c:v>
                </c:pt>
                <c:pt idx="722">
                  <c:v>11.42</c:v>
                </c:pt>
                <c:pt idx="723">
                  <c:v>11.62</c:v>
                </c:pt>
                <c:pt idx="724">
                  <c:v>11.82</c:v>
                </c:pt>
                <c:pt idx="725">
                  <c:v>12.32</c:v>
                </c:pt>
                <c:pt idx="726">
                  <c:v>11.82</c:v>
                </c:pt>
                <c:pt idx="727">
                  <c:v>11.62</c:v>
                </c:pt>
                <c:pt idx="728">
                  <c:v>11.62</c:v>
                </c:pt>
                <c:pt idx="729">
                  <c:v>11.72</c:v>
                </c:pt>
                <c:pt idx="730">
                  <c:v>12.32</c:v>
                </c:pt>
                <c:pt idx="731">
                  <c:v>11.72</c:v>
                </c:pt>
                <c:pt idx="732">
                  <c:v>12.42</c:v>
                </c:pt>
                <c:pt idx="733">
                  <c:v>11.52</c:v>
                </c:pt>
                <c:pt idx="734">
                  <c:v>11.72</c:v>
                </c:pt>
                <c:pt idx="735">
                  <c:v>12.42</c:v>
                </c:pt>
                <c:pt idx="736">
                  <c:v>11.82</c:v>
                </c:pt>
                <c:pt idx="737">
                  <c:v>12.32</c:v>
                </c:pt>
                <c:pt idx="738">
                  <c:v>12.02</c:v>
                </c:pt>
                <c:pt idx="739">
                  <c:v>12.42</c:v>
                </c:pt>
                <c:pt idx="740">
                  <c:v>11.62</c:v>
                </c:pt>
                <c:pt idx="741">
                  <c:v>11.72</c:v>
                </c:pt>
                <c:pt idx="742">
                  <c:v>12.22</c:v>
                </c:pt>
                <c:pt idx="743">
                  <c:v>11.72</c:v>
                </c:pt>
                <c:pt idx="744">
                  <c:v>11.92</c:v>
                </c:pt>
                <c:pt idx="745">
                  <c:v>12.12</c:v>
                </c:pt>
                <c:pt idx="746">
                  <c:v>11.72</c:v>
                </c:pt>
                <c:pt idx="747">
                  <c:v>11.52</c:v>
                </c:pt>
                <c:pt idx="748">
                  <c:v>11.81</c:v>
                </c:pt>
                <c:pt idx="749">
                  <c:v>12.31</c:v>
                </c:pt>
                <c:pt idx="750">
                  <c:v>12.41</c:v>
                </c:pt>
                <c:pt idx="751">
                  <c:v>12.31</c:v>
                </c:pt>
                <c:pt idx="752">
                  <c:v>11.61</c:v>
                </c:pt>
                <c:pt idx="753">
                  <c:v>11.71</c:v>
                </c:pt>
                <c:pt idx="754">
                  <c:v>11.41</c:v>
                </c:pt>
                <c:pt idx="755">
                  <c:v>12.31</c:v>
                </c:pt>
                <c:pt idx="756">
                  <c:v>11.71</c:v>
                </c:pt>
                <c:pt idx="757">
                  <c:v>11.81</c:v>
                </c:pt>
                <c:pt idx="758">
                  <c:v>12.21</c:v>
                </c:pt>
                <c:pt idx="759">
                  <c:v>12.01</c:v>
                </c:pt>
                <c:pt idx="760">
                  <c:v>12.21</c:v>
                </c:pt>
                <c:pt idx="761">
                  <c:v>11.61</c:v>
                </c:pt>
                <c:pt idx="762">
                  <c:v>11.81</c:v>
                </c:pt>
                <c:pt idx="763">
                  <c:v>12.31</c:v>
                </c:pt>
                <c:pt idx="764">
                  <c:v>11.81</c:v>
                </c:pt>
                <c:pt idx="765">
                  <c:v>11.71</c:v>
                </c:pt>
                <c:pt idx="766">
                  <c:v>12.21</c:v>
                </c:pt>
                <c:pt idx="767">
                  <c:v>12.4</c:v>
                </c:pt>
                <c:pt idx="768">
                  <c:v>11.7</c:v>
                </c:pt>
                <c:pt idx="769">
                  <c:v>11.5</c:v>
                </c:pt>
                <c:pt idx="770">
                  <c:v>11.7</c:v>
                </c:pt>
                <c:pt idx="771">
                  <c:v>11.9</c:v>
                </c:pt>
                <c:pt idx="772">
                  <c:v>12.4</c:v>
                </c:pt>
                <c:pt idx="773">
                  <c:v>12.2</c:v>
                </c:pt>
                <c:pt idx="774">
                  <c:v>11.4</c:v>
                </c:pt>
                <c:pt idx="775">
                  <c:v>11.8</c:v>
                </c:pt>
                <c:pt idx="776">
                  <c:v>11.9</c:v>
                </c:pt>
                <c:pt idx="777">
                  <c:v>11.79</c:v>
                </c:pt>
                <c:pt idx="778">
                  <c:v>11.79</c:v>
                </c:pt>
                <c:pt idx="779">
                  <c:v>11.39</c:v>
                </c:pt>
                <c:pt idx="780">
                  <c:v>12.09</c:v>
                </c:pt>
                <c:pt idx="781">
                  <c:v>11.89</c:v>
                </c:pt>
                <c:pt idx="782">
                  <c:v>12.19</c:v>
                </c:pt>
                <c:pt idx="783">
                  <c:v>11.49</c:v>
                </c:pt>
                <c:pt idx="784">
                  <c:v>12.08</c:v>
                </c:pt>
                <c:pt idx="785">
                  <c:v>11.88</c:v>
                </c:pt>
                <c:pt idx="786">
                  <c:v>12.28</c:v>
                </c:pt>
                <c:pt idx="787">
                  <c:v>11.68</c:v>
                </c:pt>
                <c:pt idx="788">
                  <c:v>12.28</c:v>
                </c:pt>
                <c:pt idx="789">
                  <c:v>12.07</c:v>
                </c:pt>
                <c:pt idx="790">
                  <c:v>11.97</c:v>
                </c:pt>
                <c:pt idx="791">
                  <c:v>11.47</c:v>
                </c:pt>
                <c:pt idx="792">
                  <c:v>11.47</c:v>
                </c:pt>
                <c:pt idx="793">
                  <c:v>12.26</c:v>
                </c:pt>
                <c:pt idx="794">
                  <c:v>11.76</c:v>
                </c:pt>
                <c:pt idx="795">
                  <c:v>11.56</c:v>
                </c:pt>
                <c:pt idx="796">
                  <c:v>12.36</c:v>
                </c:pt>
                <c:pt idx="797">
                  <c:v>11.75</c:v>
                </c:pt>
                <c:pt idx="798">
                  <c:v>12.35</c:v>
                </c:pt>
                <c:pt idx="799">
                  <c:v>11.35</c:v>
                </c:pt>
                <c:pt idx="800">
                  <c:v>11.75</c:v>
                </c:pt>
                <c:pt idx="801">
                  <c:v>11.84</c:v>
                </c:pt>
                <c:pt idx="802">
                  <c:v>11.64</c:v>
                </c:pt>
                <c:pt idx="803">
                  <c:v>11.34</c:v>
                </c:pt>
                <c:pt idx="804">
                  <c:v>12.13</c:v>
                </c:pt>
                <c:pt idx="805">
                  <c:v>11.63</c:v>
                </c:pt>
                <c:pt idx="806">
                  <c:v>11.53</c:v>
                </c:pt>
                <c:pt idx="807">
                  <c:v>12.22</c:v>
                </c:pt>
                <c:pt idx="808">
                  <c:v>12.22</c:v>
                </c:pt>
                <c:pt idx="809">
                  <c:v>11.62</c:v>
                </c:pt>
                <c:pt idx="810">
                  <c:v>12.21</c:v>
                </c:pt>
                <c:pt idx="811">
                  <c:v>12.01</c:v>
                </c:pt>
                <c:pt idx="812">
                  <c:v>11.31</c:v>
                </c:pt>
                <c:pt idx="813">
                  <c:v>12.2</c:v>
                </c:pt>
                <c:pt idx="814">
                  <c:v>11.7</c:v>
                </c:pt>
                <c:pt idx="815">
                  <c:v>12.1</c:v>
                </c:pt>
                <c:pt idx="816">
                  <c:v>11.99</c:v>
                </c:pt>
                <c:pt idx="817">
                  <c:v>11.59</c:v>
                </c:pt>
                <c:pt idx="818">
                  <c:v>11.69</c:v>
                </c:pt>
                <c:pt idx="819">
                  <c:v>11.68</c:v>
                </c:pt>
                <c:pt idx="820">
                  <c:v>11.88</c:v>
                </c:pt>
                <c:pt idx="821">
                  <c:v>11.77</c:v>
                </c:pt>
                <c:pt idx="822">
                  <c:v>12.17</c:v>
                </c:pt>
                <c:pt idx="823">
                  <c:v>11.97</c:v>
                </c:pt>
                <c:pt idx="824">
                  <c:v>11.76</c:v>
                </c:pt>
                <c:pt idx="825">
                  <c:v>11.76</c:v>
                </c:pt>
                <c:pt idx="826">
                  <c:v>11.95</c:v>
                </c:pt>
                <c:pt idx="827">
                  <c:v>11.85</c:v>
                </c:pt>
                <c:pt idx="828">
                  <c:v>11.84</c:v>
                </c:pt>
                <c:pt idx="829">
                  <c:v>11.64</c:v>
                </c:pt>
                <c:pt idx="830">
                  <c:v>12.14</c:v>
                </c:pt>
                <c:pt idx="831">
                  <c:v>11.73</c:v>
                </c:pt>
                <c:pt idx="832">
                  <c:v>11.73</c:v>
                </c:pt>
                <c:pt idx="833">
                  <c:v>11.42</c:v>
                </c:pt>
                <c:pt idx="834">
                  <c:v>11.52</c:v>
                </c:pt>
                <c:pt idx="835">
                  <c:v>11.71</c:v>
                </c:pt>
                <c:pt idx="836">
                  <c:v>12.01</c:v>
                </c:pt>
                <c:pt idx="837">
                  <c:v>11.5</c:v>
                </c:pt>
                <c:pt idx="838">
                  <c:v>11.99</c:v>
                </c:pt>
                <c:pt idx="839">
                  <c:v>11.89</c:v>
                </c:pt>
                <c:pt idx="840">
                  <c:v>12.18</c:v>
                </c:pt>
                <c:pt idx="841">
                  <c:v>11.38</c:v>
                </c:pt>
                <c:pt idx="842">
                  <c:v>12.07</c:v>
                </c:pt>
                <c:pt idx="843">
                  <c:v>11.37</c:v>
                </c:pt>
                <c:pt idx="844">
                  <c:v>12.06</c:v>
                </c:pt>
                <c:pt idx="845">
                  <c:v>11.16</c:v>
                </c:pt>
                <c:pt idx="846">
                  <c:v>12.15</c:v>
                </c:pt>
                <c:pt idx="847">
                  <c:v>11.75</c:v>
                </c:pt>
                <c:pt idx="848">
                  <c:v>11.14</c:v>
                </c:pt>
                <c:pt idx="849">
                  <c:v>11.23</c:v>
                </c:pt>
                <c:pt idx="850">
                  <c:v>11.93</c:v>
                </c:pt>
                <c:pt idx="851">
                  <c:v>11.42</c:v>
                </c:pt>
                <c:pt idx="852">
                  <c:v>11.62</c:v>
                </c:pt>
                <c:pt idx="853">
                  <c:v>11.61</c:v>
                </c:pt>
                <c:pt idx="854">
                  <c:v>11.5</c:v>
                </c:pt>
                <c:pt idx="855">
                  <c:v>11.9</c:v>
                </c:pt>
                <c:pt idx="856">
                  <c:v>12.09</c:v>
                </c:pt>
                <c:pt idx="857">
                  <c:v>11.28</c:v>
                </c:pt>
                <c:pt idx="858">
                  <c:v>12.08</c:v>
                </c:pt>
                <c:pt idx="859">
                  <c:v>11.17</c:v>
                </c:pt>
                <c:pt idx="860">
                  <c:v>11.56</c:v>
                </c:pt>
                <c:pt idx="861">
                  <c:v>11.05</c:v>
                </c:pt>
                <c:pt idx="862">
                  <c:v>11.05</c:v>
                </c:pt>
                <c:pt idx="863">
                  <c:v>11.04</c:v>
                </c:pt>
                <c:pt idx="864">
                  <c:v>11.23</c:v>
                </c:pt>
                <c:pt idx="865">
                  <c:v>11.22</c:v>
                </c:pt>
                <c:pt idx="866">
                  <c:v>11.92</c:v>
                </c:pt>
                <c:pt idx="867">
                  <c:v>11.51</c:v>
                </c:pt>
                <c:pt idx="868">
                  <c:v>11.5</c:v>
                </c:pt>
                <c:pt idx="869">
                  <c:v>11.99</c:v>
                </c:pt>
                <c:pt idx="870">
                  <c:v>11.18</c:v>
                </c:pt>
                <c:pt idx="871">
                  <c:v>10.98</c:v>
                </c:pt>
                <c:pt idx="872">
                  <c:v>11.57</c:v>
                </c:pt>
                <c:pt idx="873">
                  <c:v>11.16</c:v>
                </c:pt>
                <c:pt idx="874">
                  <c:v>11.95</c:v>
                </c:pt>
                <c:pt idx="875">
                  <c:v>11.44</c:v>
                </c:pt>
                <c:pt idx="876">
                  <c:v>11.43</c:v>
                </c:pt>
                <c:pt idx="877">
                  <c:v>11.72</c:v>
                </c:pt>
                <c:pt idx="878">
                  <c:v>11.91</c:v>
                </c:pt>
                <c:pt idx="879">
                  <c:v>11.81</c:v>
                </c:pt>
                <c:pt idx="880">
                  <c:v>11.8</c:v>
                </c:pt>
                <c:pt idx="881">
                  <c:v>11.79</c:v>
                </c:pt>
                <c:pt idx="882">
                  <c:v>10.98</c:v>
                </c:pt>
                <c:pt idx="883">
                  <c:v>10.87</c:v>
                </c:pt>
                <c:pt idx="884">
                  <c:v>11.66</c:v>
                </c:pt>
                <c:pt idx="885">
                  <c:v>11.35</c:v>
                </c:pt>
                <c:pt idx="886">
                  <c:v>11.34</c:v>
                </c:pt>
                <c:pt idx="887">
                  <c:v>11.63</c:v>
                </c:pt>
                <c:pt idx="888">
                  <c:v>11.52</c:v>
                </c:pt>
                <c:pt idx="889">
                  <c:v>11.61</c:v>
                </c:pt>
                <c:pt idx="890">
                  <c:v>11.6</c:v>
                </c:pt>
                <c:pt idx="891">
                  <c:v>10.98</c:v>
                </c:pt>
                <c:pt idx="892">
                  <c:v>11.77</c:v>
                </c:pt>
                <c:pt idx="893">
                  <c:v>11.66</c:v>
                </c:pt>
                <c:pt idx="894">
                  <c:v>11.55</c:v>
                </c:pt>
                <c:pt idx="895">
                  <c:v>11.34</c:v>
                </c:pt>
                <c:pt idx="896">
                  <c:v>11.03</c:v>
                </c:pt>
                <c:pt idx="897">
                  <c:v>11.32</c:v>
                </c:pt>
                <c:pt idx="898">
                  <c:v>10.71</c:v>
                </c:pt>
                <c:pt idx="899">
                  <c:v>10.7</c:v>
                </c:pt>
                <c:pt idx="900">
                  <c:v>11.58</c:v>
                </c:pt>
                <c:pt idx="901">
                  <c:v>11.57</c:v>
                </c:pt>
                <c:pt idx="902">
                  <c:v>11.16</c:v>
                </c:pt>
                <c:pt idx="903">
                  <c:v>11.55</c:v>
                </c:pt>
                <c:pt idx="904">
                  <c:v>11.54</c:v>
                </c:pt>
                <c:pt idx="905">
                  <c:v>10.62</c:v>
                </c:pt>
                <c:pt idx="906">
                  <c:v>10.81</c:v>
                </c:pt>
                <c:pt idx="907">
                  <c:v>11.1</c:v>
                </c:pt>
                <c:pt idx="908">
                  <c:v>10.89</c:v>
                </c:pt>
                <c:pt idx="909">
                  <c:v>10.97</c:v>
                </c:pt>
                <c:pt idx="910">
                  <c:v>11.36</c:v>
                </c:pt>
                <c:pt idx="911">
                  <c:v>10.95</c:v>
                </c:pt>
                <c:pt idx="912">
                  <c:v>10.54</c:v>
                </c:pt>
                <c:pt idx="913">
                  <c:v>10.82</c:v>
                </c:pt>
                <c:pt idx="914">
                  <c:v>11.41</c:v>
                </c:pt>
                <c:pt idx="915">
                  <c:v>10.6</c:v>
                </c:pt>
                <c:pt idx="916">
                  <c:v>10.48</c:v>
                </c:pt>
                <c:pt idx="917">
                  <c:v>11.37</c:v>
                </c:pt>
                <c:pt idx="918">
                  <c:v>10.66</c:v>
                </c:pt>
                <c:pt idx="919">
                  <c:v>10.94</c:v>
                </c:pt>
                <c:pt idx="920">
                  <c:v>10.83</c:v>
                </c:pt>
                <c:pt idx="921">
                  <c:v>11.12</c:v>
                </c:pt>
                <c:pt idx="922">
                  <c:v>10.8</c:v>
                </c:pt>
                <c:pt idx="923">
                  <c:v>10.79</c:v>
                </c:pt>
                <c:pt idx="924">
                  <c:v>10.67</c:v>
                </c:pt>
                <c:pt idx="925">
                  <c:v>11.36</c:v>
                </c:pt>
                <c:pt idx="926">
                  <c:v>10.65</c:v>
                </c:pt>
                <c:pt idx="927">
                  <c:v>11.03</c:v>
                </c:pt>
                <c:pt idx="928">
                  <c:v>10.72</c:v>
                </c:pt>
                <c:pt idx="929">
                  <c:v>10.9</c:v>
                </c:pt>
                <c:pt idx="930">
                  <c:v>10.39</c:v>
                </c:pt>
                <c:pt idx="931">
                  <c:v>10.27</c:v>
                </c:pt>
                <c:pt idx="932">
                  <c:v>10.26</c:v>
                </c:pt>
                <c:pt idx="933">
                  <c:v>10.34</c:v>
                </c:pt>
                <c:pt idx="934">
                  <c:v>10.93</c:v>
                </c:pt>
                <c:pt idx="935">
                  <c:v>10.210000000000001</c:v>
                </c:pt>
                <c:pt idx="936">
                  <c:v>10.89</c:v>
                </c:pt>
                <c:pt idx="937">
                  <c:v>10.28</c:v>
                </c:pt>
                <c:pt idx="938">
                  <c:v>10.36</c:v>
                </c:pt>
                <c:pt idx="939">
                  <c:v>10.25</c:v>
                </c:pt>
                <c:pt idx="940">
                  <c:v>10.33</c:v>
                </c:pt>
                <c:pt idx="941">
                  <c:v>10.92</c:v>
                </c:pt>
                <c:pt idx="942">
                  <c:v>10.6</c:v>
                </c:pt>
                <c:pt idx="943">
                  <c:v>10.79</c:v>
                </c:pt>
                <c:pt idx="944">
                  <c:v>10.37</c:v>
                </c:pt>
                <c:pt idx="945">
                  <c:v>10.55</c:v>
                </c:pt>
                <c:pt idx="946">
                  <c:v>10.24</c:v>
                </c:pt>
                <c:pt idx="947">
                  <c:v>10.52</c:v>
                </c:pt>
                <c:pt idx="948">
                  <c:v>10</c:v>
                </c:pt>
                <c:pt idx="949">
                  <c:v>9.99</c:v>
                </c:pt>
                <c:pt idx="950">
                  <c:v>10.57</c:v>
                </c:pt>
                <c:pt idx="951">
                  <c:v>10.35</c:v>
                </c:pt>
                <c:pt idx="952">
                  <c:v>10.039999999999999</c:v>
                </c:pt>
                <c:pt idx="953">
                  <c:v>10.02</c:v>
                </c:pt>
                <c:pt idx="954">
                  <c:v>10.01</c:v>
                </c:pt>
                <c:pt idx="955">
                  <c:v>10.89</c:v>
                </c:pt>
                <c:pt idx="956">
                  <c:v>10.67</c:v>
                </c:pt>
                <c:pt idx="957">
                  <c:v>9.9600000000000009</c:v>
                </c:pt>
                <c:pt idx="958">
                  <c:v>10.44</c:v>
                </c:pt>
                <c:pt idx="959">
                  <c:v>10.82</c:v>
                </c:pt>
                <c:pt idx="960">
                  <c:v>9.8000000000000007</c:v>
                </c:pt>
                <c:pt idx="961">
                  <c:v>10.49</c:v>
                </c:pt>
                <c:pt idx="962">
                  <c:v>10.07</c:v>
                </c:pt>
                <c:pt idx="963">
                  <c:v>9.9499999999999993</c:v>
                </c:pt>
                <c:pt idx="964">
                  <c:v>9.74</c:v>
                </c:pt>
                <c:pt idx="965">
                  <c:v>10.72</c:v>
                </c:pt>
                <c:pt idx="966">
                  <c:v>9.6999999999999993</c:v>
                </c:pt>
                <c:pt idx="967">
                  <c:v>10.59</c:v>
                </c:pt>
                <c:pt idx="968">
                  <c:v>10.17</c:v>
                </c:pt>
                <c:pt idx="969">
                  <c:v>10.55</c:v>
                </c:pt>
                <c:pt idx="970">
                  <c:v>10.130000000000001</c:v>
                </c:pt>
                <c:pt idx="971">
                  <c:v>10.32</c:v>
                </c:pt>
                <c:pt idx="972">
                  <c:v>10.1</c:v>
                </c:pt>
                <c:pt idx="973">
                  <c:v>9.8800000000000008</c:v>
                </c:pt>
                <c:pt idx="974">
                  <c:v>10.06</c:v>
                </c:pt>
                <c:pt idx="975">
                  <c:v>10.14</c:v>
                </c:pt>
                <c:pt idx="976">
                  <c:v>9.93</c:v>
                </c:pt>
                <c:pt idx="977">
                  <c:v>9.61</c:v>
                </c:pt>
                <c:pt idx="978">
                  <c:v>9.59</c:v>
                </c:pt>
                <c:pt idx="979">
                  <c:v>10.27</c:v>
                </c:pt>
                <c:pt idx="980">
                  <c:v>9.85</c:v>
                </c:pt>
                <c:pt idx="981">
                  <c:v>10.14</c:v>
                </c:pt>
                <c:pt idx="982">
                  <c:v>9.42</c:v>
                </c:pt>
                <c:pt idx="983">
                  <c:v>10.199999999999999</c:v>
                </c:pt>
                <c:pt idx="984">
                  <c:v>10.18</c:v>
                </c:pt>
                <c:pt idx="985">
                  <c:v>10.36</c:v>
                </c:pt>
                <c:pt idx="986">
                  <c:v>10.34</c:v>
                </c:pt>
                <c:pt idx="987">
                  <c:v>9.92</c:v>
                </c:pt>
                <c:pt idx="988">
                  <c:v>9.51</c:v>
                </c:pt>
                <c:pt idx="989">
                  <c:v>10.09</c:v>
                </c:pt>
                <c:pt idx="990">
                  <c:v>9.8699999999999992</c:v>
                </c:pt>
                <c:pt idx="991">
                  <c:v>9.35</c:v>
                </c:pt>
                <c:pt idx="992">
                  <c:v>9.5299999999999994</c:v>
                </c:pt>
                <c:pt idx="993">
                  <c:v>9.91</c:v>
                </c:pt>
                <c:pt idx="994">
                  <c:v>9.89</c:v>
                </c:pt>
                <c:pt idx="995">
                  <c:v>10.08</c:v>
                </c:pt>
                <c:pt idx="996">
                  <c:v>9.66</c:v>
                </c:pt>
                <c:pt idx="997">
                  <c:v>9.24</c:v>
                </c:pt>
                <c:pt idx="998">
                  <c:v>9.1199999999999992</c:v>
                </c:pt>
                <c:pt idx="999">
                  <c:v>9.8000000000000007</c:v>
                </c:pt>
                <c:pt idx="1000">
                  <c:v>9.48</c:v>
                </c:pt>
                <c:pt idx="1001">
                  <c:v>9.66</c:v>
                </c:pt>
                <c:pt idx="1002">
                  <c:v>9.5399999999999991</c:v>
                </c:pt>
                <c:pt idx="1003">
                  <c:v>9.2200000000000006</c:v>
                </c:pt>
                <c:pt idx="1004">
                  <c:v>9.11</c:v>
                </c:pt>
                <c:pt idx="1005">
                  <c:v>9.89</c:v>
                </c:pt>
                <c:pt idx="1006">
                  <c:v>9.17</c:v>
                </c:pt>
                <c:pt idx="1007">
                  <c:v>9.75</c:v>
                </c:pt>
                <c:pt idx="1008">
                  <c:v>9.23</c:v>
                </c:pt>
                <c:pt idx="1009">
                  <c:v>9.81</c:v>
                </c:pt>
                <c:pt idx="1010">
                  <c:v>8.99</c:v>
                </c:pt>
                <c:pt idx="1011">
                  <c:v>9.57</c:v>
                </c:pt>
                <c:pt idx="1012">
                  <c:v>8.9499999999999993</c:v>
                </c:pt>
                <c:pt idx="1013">
                  <c:v>9.64</c:v>
                </c:pt>
                <c:pt idx="1014">
                  <c:v>9.2100000000000009</c:v>
                </c:pt>
                <c:pt idx="1015">
                  <c:v>9.4</c:v>
                </c:pt>
                <c:pt idx="1016">
                  <c:v>8.98</c:v>
                </c:pt>
                <c:pt idx="1017">
                  <c:v>8.76</c:v>
                </c:pt>
                <c:pt idx="1018">
                  <c:v>8.74</c:v>
                </c:pt>
                <c:pt idx="1019">
                  <c:v>9.1199999999999992</c:v>
                </c:pt>
                <c:pt idx="1020">
                  <c:v>9</c:v>
                </c:pt>
                <c:pt idx="1021">
                  <c:v>9.2799999999999994</c:v>
                </c:pt>
                <c:pt idx="1022">
                  <c:v>8.76</c:v>
                </c:pt>
                <c:pt idx="1023">
                  <c:v>9.44</c:v>
                </c:pt>
                <c:pt idx="1024">
                  <c:v>9.32</c:v>
                </c:pt>
                <c:pt idx="1025">
                  <c:v>8.6999999999999993</c:v>
                </c:pt>
                <c:pt idx="1026">
                  <c:v>8.7799999999999994</c:v>
                </c:pt>
                <c:pt idx="1027">
                  <c:v>8.66</c:v>
                </c:pt>
                <c:pt idx="1028">
                  <c:v>9.34</c:v>
                </c:pt>
                <c:pt idx="1029">
                  <c:v>8.92</c:v>
                </c:pt>
                <c:pt idx="1030">
                  <c:v>8.61</c:v>
                </c:pt>
                <c:pt idx="1031">
                  <c:v>8.59</c:v>
                </c:pt>
                <c:pt idx="1032">
                  <c:v>8.57</c:v>
                </c:pt>
                <c:pt idx="1033">
                  <c:v>9.4499999999999993</c:v>
                </c:pt>
                <c:pt idx="1034">
                  <c:v>9.43</c:v>
                </c:pt>
                <c:pt idx="1035">
                  <c:v>8.91</c:v>
                </c:pt>
                <c:pt idx="1036">
                  <c:v>8.99</c:v>
                </c:pt>
                <c:pt idx="1037">
                  <c:v>9.07</c:v>
                </c:pt>
                <c:pt idx="1038">
                  <c:v>8.9499999999999993</c:v>
                </c:pt>
                <c:pt idx="1039">
                  <c:v>8.6300000000000008</c:v>
                </c:pt>
                <c:pt idx="1040">
                  <c:v>8.91</c:v>
                </c:pt>
                <c:pt idx="1041">
                  <c:v>8.59</c:v>
                </c:pt>
                <c:pt idx="1042">
                  <c:v>8.3800000000000008</c:v>
                </c:pt>
                <c:pt idx="1043">
                  <c:v>8.66</c:v>
                </c:pt>
                <c:pt idx="1044">
                  <c:v>9.0399999999999991</c:v>
                </c:pt>
                <c:pt idx="1045">
                  <c:v>8.42</c:v>
                </c:pt>
                <c:pt idx="1046">
                  <c:v>9.1</c:v>
                </c:pt>
                <c:pt idx="1047">
                  <c:v>8.18</c:v>
                </c:pt>
                <c:pt idx="1048">
                  <c:v>8.86</c:v>
                </c:pt>
                <c:pt idx="1049">
                  <c:v>8.34</c:v>
                </c:pt>
                <c:pt idx="1050">
                  <c:v>8.92</c:v>
                </c:pt>
                <c:pt idx="1051">
                  <c:v>8.6</c:v>
                </c:pt>
                <c:pt idx="1052">
                  <c:v>9.08</c:v>
                </c:pt>
                <c:pt idx="1053">
                  <c:v>9.06</c:v>
                </c:pt>
                <c:pt idx="1054">
                  <c:v>8.65</c:v>
                </c:pt>
                <c:pt idx="1055">
                  <c:v>8.6300000000000008</c:v>
                </c:pt>
                <c:pt idx="1056">
                  <c:v>8.11</c:v>
                </c:pt>
                <c:pt idx="1057">
                  <c:v>8.19</c:v>
                </c:pt>
                <c:pt idx="1058">
                  <c:v>8.67</c:v>
                </c:pt>
                <c:pt idx="1059">
                  <c:v>8.9499999999999993</c:v>
                </c:pt>
                <c:pt idx="1060">
                  <c:v>8.94</c:v>
                </c:pt>
                <c:pt idx="1061">
                  <c:v>8.52</c:v>
                </c:pt>
                <c:pt idx="1062">
                  <c:v>8.1</c:v>
                </c:pt>
                <c:pt idx="1063">
                  <c:v>8.48</c:v>
                </c:pt>
                <c:pt idx="1064">
                  <c:v>8.4600000000000009</c:v>
                </c:pt>
                <c:pt idx="1065">
                  <c:v>8.0399999999999991</c:v>
                </c:pt>
                <c:pt idx="1066">
                  <c:v>8.5299999999999994</c:v>
                </c:pt>
                <c:pt idx="1067">
                  <c:v>7.81</c:v>
                </c:pt>
                <c:pt idx="1068">
                  <c:v>8.49</c:v>
                </c:pt>
                <c:pt idx="1069">
                  <c:v>8.3699999999999992</c:v>
                </c:pt>
                <c:pt idx="1070">
                  <c:v>8.4499999999999993</c:v>
                </c:pt>
                <c:pt idx="1071">
                  <c:v>8.14</c:v>
                </c:pt>
                <c:pt idx="1072">
                  <c:v>8.02</c:v>
                </c:pt>
                <c:pt idx="1073">
                  <c:v>8.6</c:v>
                </c:pt>
                <c:pt idx="1074">
                  <c:v>8.48</c:v>
                </c:pt>
                <c:pt idx="1075">
                  <c:v>7.86</c:v>
                </c:pt>
                <c:pt idx="1076">
                  <c:v>8.65</c:v>
                </c:pt>
                <c:pt idx="1077">
                  <c:v>8.23</c:v>
                </c:pt>
                <c:pt idx="1078">
                  <c:v>7.81</c:v>
                </c:pt>
                <c:pt idx="1079">
                  <c:v>7.79</c:v>
                </c:pt>
                <c:pt idx="1080">
                  <c:v>8.3800000000000008</c:v>
                </c:pt>
                <c:pt idx="1081">
                  <c:v>7.86</c:v>
                </c:pt>
                <c:pt idx="1082">
                  <c:v>8.24</c:v>
                </c:pt>
                <c:pt idx="1083">
                  <c:v>7.83</c:v>
                </c:pt>
                <c:pt idx="1084">
                  <c:v>8.01</c:v>
                </c:pt>
                <c:pt idx="1085">
                  <c:v>8.49</c:v>
                </c:pt>
                <c:pt idx="1086">
                  <c:v>8.27</c:v>
                </c:pt>
                <c:pt idx="1087">
                  <c:v>7.76</c:v>
                </c:pt>
                <c:pt idx="1088">
                  <c:v>8.34</c:v>
                </c:pt>
                <c:pt idx="1089">
                  <c:v>8.02</c:v>
                </c:pt>
                <c:pt idx="1090">
                  <c:v>7.81</c:v>
                </c:pt>
                <c:pt idx="1091">
                  <c:v>7.89</c:v>
                </c:pt>
                <c:pt idx="1092">
                  <c:v>7.57</c:v>
                </c:pt>
                <c:pt idx="1093">
                  <c:v>7.76</c:v>
                </c:pt>
                <c:pt idx="1094">
                  <c:v>7.34</c:v>
                </c:pt>
                <c:pt idx="1095">
                  <c:v>7.43</c:v>
                </c:pt>
                <c:pt idx="1096">
                  <c:v>7.41</c:v>
                </c:pt>
                <c:pt idx="1097">
                  <c:v>8.2899999999999991</c:v>
                </c:pt>
                <c:pt idx="1098">
                  <c:v>7.68</c:v>
                </c:pt>
                <c:pt idx="1099">
                  <c:v>7.96</c:v>
                </c:pt>
                <c:pt idx="1100">
                  <c:v>7.85</c:v>
                </c:pt>
                <c:pt idx="1101">
                  <c:v>7.53</c:v>
                </c:pt>
                <c:pt idx="1102">
                  <c:v>7.42</c:v>
                </c:pt>
                <c:pt idx="1103">
                  <c:v>7.8</c:v>
                </c:pt>
                <c:pt idx="1104">
                  <c:v>7.69</c:v>
                </c:pt>
                <c:pt idx="1105">
                  <c:v>7.47</c:v>
                </c:pt>
                <c:pt idx="1106">
                  <c:v>7.76</c:v>
                </c:pt>
                <c:pt idx="1107">
                  <c:v>8.0399999999999991</c:v>
                </c:pt>
                <c:pt idx="1108">
                  <c:v>8.0299999999999994</c:v>
                </c:pt>
                <c:pt idx="1109">
                  <c:v>7.61</c:v>
                </c:pt>
                <c:pt idx="1110">
                  <c:v>7.4</c:v>
                </c:pt>
                <c:pt idx="1111">
                  <c:v>7.38</c:v>
                </c:pt>
                <c:pt idx="1112">
                  <c:v>7.77</c:v>
                </c:pt>
                <c:pt idx="1113">
                  <c:v>7.15</c:v>
                </c:pt>
                <c:pt idx="1114">
                  <c:v>7.64</c:v>
                </c:pt>
                <c:pt idx="1115">
                  <c:v>7.42</c:v>
                </c:pt>
                <c:pt idx="1116">
                  <c:v>7.01</c:v>
                </c:pt>
                <c:pt idx="1117">
                  <c:v>7.7</c:v>
                </c:pt>
                <c:pt idx="1118">
                  <c:v>7.48</c:v>
                </c:pt>
                <c:pt idx="1119">
                  <c:v>7.87</c:v>
                </c:pt>
                <c:pt idx="1120">
                  <c:v>7.25</c:v>
                </c:pt>
                <c:pt idx="1121">
                  <c:v>7.94</c:v>
                </c:pt>
                <c:pt idx="1122">
                  <c:v>7.73</c:v>
                </c:pt>
                <c:pt idx="1123">
                  <c:v>7.01</c:v>
                </c:pt>
                <c:pt idx="1124">
                  <c:v>6.9</c:v>
                </c:pt>
                <c:pt idx="1125">
                  <c:v>6.99</c:v>
                </c:pt>
                <c:pt idx="1126">
                  <c:v>7.37</c:v>
                </c:pt>
                <c:pt idx="1127">
                  <c:v>6.86</c:v>
                </c:pt>
                <c:pt idx="1128">
                  <c:v>7.35</c:v>
                </c:pt>
                <c:pt idx="1129">
                  <c:v>6.93</c:v>
                </c:pt>
                <c:pt idx="1130">
                  <c:v>7.32</c:v>
                </c:pt>
                <c:pt idx="1131">
                  <c:v>7.21</c:v>
                </c:pt>
                <c:pt idx="1132">
                  <c:v>6.9</c:v>
                </c:pt>
                <c:pt idx="1133">
                  <c:v>7.58</c:v>
                </c:pt>
                <c:pt idx="1134">
                  <c:v>6.97</c:v>
                </c:pt>
                <c:pt idx="1135">
                  <c:v>7.26</c:v>
                </c:pt>
                <c:pt idx="1136">
                  <c:v>6.85</c:v>
                </c:pt>
                <c:pt idx="1137">
                  <c:v>7.53</c:v>
                </c:pt>
                <c:pt idx="1138">
                  <c:v>7.72</c:v>
                </c:pt>
                <c:pt idx="1139">
                  <c:v>7.01</c:v>
                </c:pt>
                <c:pt idx="1140">
                  <c:v>7.2</c:v>
                </c:pt>
                <c:pt idx="1141">
                  <c:v>6.99</c:v>
                </c:pt>
                <c:pt idx="1142">
                  <c:v>7.47</c:v>
                </c:pt>
                <c:pt idx="1143">
                  <c:v>7.26</c:v>
                </c:pt>
                <c:pt idx="1144">
                  <c:v>7.15</c:v>
                </c:pt>
                <c:pt idx="1145">
                  <c:v>7.14</c:v>
                </c:pt>
                <c:pt idx="1146">
                  <c:v>7.03</c:v>
                </c:pt>
                <c:pt idx="1147">
                  <c:v>7.12</c:v>
                </c:pt>
                <c:pt idx="1148">
                  <c:v>6.8</c:v>
                </c:pt>
                <c:pt idx="1149">
                  <c:v>6.89</c:v>
                </c:pt>
                <c:pt idx="1150">
                  <c:v>7.58</c:v>
                </c:pt>
                <c:pt idx="1151">
                  <c:v>6.77</c:v>
                </c:pt>
                <c:pt idx="1152">
                  <c:v>7.06</c:v>
                </c:pt>
                <c:pt idx="1153">
                  <c:v>7.55</c:v>
                </c:pt>
                <c:pt idx="1154">
                  <c:v>7.14</c:v>
                </c:pt>
                <c:pt idx="1155">
                  <c:v>7.43</c:v>
                </c:pt>
                <c:pt idx="1156">
                  <c:v>6.82</c:v>
                </c:pt>
                <c:pt idx="1157">
                  <c:v>7.21</c:v>
                </c:pt>
                <c:pt idx="1158">
                  <c:v>7.4</c:v>
                </c:pt>
                <c:pt idx="1159">
                  <c:v>6.49</c:v>
                </c:pt>
                <c:pt idx="1160">
                  <c:v>7.28</c:v>
                </c:pt>
                <c:pt idx="1161">
                  <c:v>6.77</c:v>
                </c:pt>
                <c:pt idx="1162">
                  <c:v>7.06</c:v>
                </c:pt>
                <c:pt idx="1163">
                  <c:v>6.45</c:v>
                </c:pt>
                <c:pt idx="1164">
                  <c:v>7.04</c:v>
                </c:pt>
                <c:pt idx="1165">
                  <c:v>6.93</c:v>
                </c:pt>
                <c:pt idx="1166">
                  <c:v>7.12</c:v>
                </c:pt>
                <c:pt idx="1167">
                  <c:v>7.12</c:v>
                </c:pt>
                <c:pt idx="1168">
                  <c:v>7.31</c:v>
                </c:pt>
                <c:pt idx="1169">
                  <c:v>6.5</c:v>
                </c:pt>
                <c:pt idx="1170">
                  <c:v>6.89</c:v>
                </c:pt>
                <c:pt idx="1171">
                  <c:v>7.28</c:v>
                </c:pt>
                <c:pt idx="1172">
                  <c:v>7.27</c:v>
                </c:pt>
                <c:pt idx="1173">
                  <c:v>7.16</c:v>
                </c:pt>
                <c:pt idx="1174">
                  <c:v>7.25</c:v>
                </c:pt>
                <c:pt idx="1175">
                  <c:v>7.25</c:v>
                </c:pt>
                <c:pt idx="1176">
                  <c:v>7.14</c:v>
                </c:pt>
                <c:pt idx="1177">
                  <c:v>6.53</c:v>
                </c:pt>
                <c:pt idx="1178">
                  <c:v>7.32</c:v>
                </c:pt>
                <c:pt idx="1179">
                  <c:v>6.41</c:v>
                </c:pt>
                <c:pt idx="1180">
                  <c:v>7.01</c:v>
                </c:pt>
                <c:pt idx="1181">
                  <c:v>6.8</c:v>
                </c:pt>
                <c:pt idx="1182">
                  <c:v>7.29</c:v>
                </c:pt>
                <c:pt idx="1183">
                  <c:v>6.98</c:v>
                </c:pt>
                <c:pt idx="1184">
                  <c:v>7.28</c:v>
                </c:pt>
                <c:pt idx="1185">
                  <c:v>6.47</c:v>
                </c:pt>
                <c:pt idx="1186">
                  <c:v>6.96</c:v>
                </c:pt>
                <c:pt idx="1187">
                  <c:v>6.96</c:v>
                </c:pt>
                <c:pt idx="1188">
                  <c:v>6.55</c:v>
                </c:pt>
                <c:pt idx="1189">
                  <c:v>6.94</c:v>
                </c:pt>
                <c:pt idx="1190">
                  <c:v>6.93</c:v>
                </c:pt>
                <c:pt idx="1191">
                  <c:v>7.13</c:v>
                </c:pt>
                <c:pt idx="1192">
                  <c:v>6.52</c:v>
                </c:pt>
                <c:pt idx="1193">
                  <c:v>6.62</c:v>
                </c:pt>
                <c:pt idx="1194">
                  <c:v>6.21</c:v>
                </c:pt>
                <c:pt idx="1195">
                  <c:v>6.2</c:v>
                </c:pt>
                <c:pt idx="1196">
                  <c:v>6.7</c:v>
                </c:pt>
                <c:pt idx="1197">
                  <c:v>6.69</c:v>
                </c:pt>
                <c:pt idx="1198">
                  <c:v>6.99</c:v>
                </c:pt>
                <c:pt idx="1199">
                  <c:v>6.78</c:v>
                </c:pt>
                <c:pt idx="1200">
                  <c:v>7.17</c:v>
                </c:pt>
                <c:pt idx="1201">
                  <c:v>7.07</c:v>
                </c:pt>
                <c:pt idx="1202">
                  <c:v>6.86</c:v>
                </c:pt>
                <c:pt idx="1203">
                  <c:v>6.36</c:v>
                </c:pt>
                <c:pt idx="1204">
                  <c:v>6.65</c:v>
                </c:pt>
                <c:pt idx="1205">
                  <c:v>6.35</c:v>
                </c:pt>
                <c:pt idx="1206">
                  <c:v>6.34</c:v>
                </c:pt>
                <c:pt idx="1207">
                  <c:v>6.14</c:v>
                </c:pt>
                <c:pt idx="1208">
                  <c:v>7.13</c:v>
                </c:pt>
                <c:pt idx="1209">
                  <c:v>6.13</c:v>
                </c:pt>
                <c:pt idx="1210">
                  <c:v>6.22</c:v>
                </c:pt>
                <c:pt idx="1211">
                  <c:v>6.92</c:v>
                </c:pt>
                <c:pt idx="1212">
                  <c:v>6.91</c:v>
                </c:pt>
                <c:pt idx="1213">
                  <c:v>6.71</c:v>
                </c:pt>
                <c:pt idx="1214">
                  <c:v>6.21</c:v>
                </c:pt>
                <c:pt idx="1215">
                  <c:v>6.2</c:v>
                </c:pt>
                <c:pt idx="1216">
                  <c:v>6.4</c:v>
                </c:pt>
                <c:pt idx="1217">
                  <c:v>6.89</c:v>
                </c:pt>
                <c:pt idx="1218">
                  <c:v>6.29</c:v>
                </c:pt>
                <c:pt idx="1219">
                  <c:v>6.89</c:v>
                </c:pt>
                <c:pt idx="1220">
                  <c:v>6.28</c:v>
                </c:pt>
                <c:pt idx="1221">
                  <c:v>6.28</c:v>
                </c:pt>
                <c:pt idx="1222">
                  <c:v>6.48</c:v>
                </c:pt>
                <c:pt idx="1223">
                  <c:v>6.77</c:v>
                </c:pt>
                <c:pt idx="1224">
                  <c:v>6.17</c:v>
                </c:pt>
                <c:pt idx="1225">
                  <c:v>6.17</c:v>
                </c:pt>
                <c:pt idx="1226">
                  <c:v>6.06</c:v>
                </c:pt>
                <c:pt idx="1227">
                  <c:v>6.86</c:v>
                </c:pt>
                <c:pt idx="1228">
                  <c:v>7.06</c:v>
                </c:pt>
                <c:pt idx="1229">
                  <c:v>7.05</c:v>
                </c:pt>
                <c:pt idx="1230">
                  <c:v>6.15</c:v>
                </c:pt>
                <c:pt idx="1231">
                  <c:v>6.05</c:v>
                </c:pt>
                <c:pt idx="1232">
                  <c:v>6.95</c:v>
                </c:pt>
                <c:pt idx="1233">
                  <c:v>6.84</c:v>
                </c:pt>
                <c:pt idx="1234">
                  <c:v>6.34</c:v>
                </c:pt>
                <c:pt idx="1235">
                  <c:v>6.54</c:v>
                </c:pt>
                <c:pt idx="1236">
                  <c:v>6.74</c:v>
                </c:pt>
                <c:pt idx="1237">
                  <c:v>6.83</c:v>
                </c:pt>
                <c:pt idx="1238">
                  <c:v>6.73</c:v>
                </c:pt>
                <c:pt idx="1239">
                  <c:v>6.03</c:v>
                </c:pt>
                <c:pt idx="1240">
                  <c:v>6.33</c:v>
                </c:pt>
                <c:pt idx="1241">
                  <c:v>6.72</c:v>
                </c:pt>
                <c:pt idx="1242">
                  <c:v>6.42</c:v>
                </c:pt>
                <c:pt idx="1243">
                  <c:v>6.22</c:v>
                </c:pt>
                <c:pt idx="1244">
                  <c:v>7.02</c:v>
                </c:pt>
                <c:pt idx="1245">
                  <c:v>6.02</c:v>
                </c:pt>
                <c:pt idx="1246">
                  <c:v>6.92</c:v>
                </c:pt>
                <c:pt idx="1247">
                  <c:v>6.02</c:v>
                </c:pt>
                <c:pt idx="1248">
                  <c:v>6.81</c:v>
                </c:pt>
                <c:pt idx="1249">
                  <c:v>6.61</c:v>
                </c:pt>
                <c:pt idx="1250">
                  <c:v>6.41</c:v>
                </c:pt>
                <c:pt idx="1251">
                  <c:v>6.91</c:v>
                </c:pt>
                <c:pt idx="1252">
                  <c:v>6.31</c:v>
                </c:pt>
                <c:pt idx="1253">
                  <c:v>6.31</c:v>
                </c:pt>
                <c:pt idx="1254">
                  <c:v>6.9</c:v>
                </c:pt>
                <c:pt idx="1255">
                  <c:v>6.7</c:v>
                </c:pt>
                <c:pt idx="1256">
                  <c:v>6.1</c:v>
                </c:pt>
                <c:pt idx="1257">
                  <c:v>6.6</c:v>
                </c:pt>
                <c:pt idx="1258">
                  <c:v>6.6</c:v>
                </c:pt>
                <c:pt idx="1259">
                  <c:v>6.1</c:v>
                </c:pt>
                <c:pt idx="1260">
                  <c:v>7</c:v>
                </c:pt>
                <c:pt idx="1261">
                  <c:v>6.3</c:v>
                </c:pt>
                <c:pt idx="1262">
                  <c:v>6.3</c:v>
                </c:pt>
                <c:pt idx="1263">
                  <c:v>6.1</c:v>
                </c:pt>
                <c:pt idx="1264">
                  <c:v>6.7</c:v>
                </c:pt>
                <c:pt idx="1265">
                  <c:v>6.3</c:v>
                </c:pt>
                <c:pt idx="1266">
                  <c:v>6.69</c:v>
                </c:pt>
                <c:pt idx="1267">
                  <c:v>6.79</c:v>
                </c:pt>
                <c:pt idx="1268">
                  <c:v>6.89</c:v>
                </c:pt>
                <c:pt idx="1269">
                  <c:v>6.09</c:v>
                </c:pt>
                <c:pt idx="1270">
                  <c:v>6.39</c:v>
                </c:pt>
                <c:pt idx="1271">
                  <c:v>6.99</c:v>
                </c:pt>
                <c:pt idx="1272">
                  <c:v>6.49</c:v>
                </c:pt>
                <c:pt idx="1273">
                  <c:v>6.89</c:v>
                </c:pt>
                <c:pt idx="1274">
                  <c:v>6.99</c:v>
                </c:pt>
                <c:pt idx="1275">
                  <c:v>6.69</c:v>
                </c:pt>
                <c:pt idx="1276">
                  <c:v>6.09</c:v>
                </c:pt>
                <c:pt idx="1277">
                  <c:v>5.99</c:v>
                </c:pt>
                <c:pt idx="1278">
                  <c:v>5.99</c:v>
                </c:pt>
                <c:pt idx="1279">
                  <c:v>6.79</c:v>
                </c:pt>
                <c:pt idx="1280">
                  <c:v>6.99</c:v>
                </c:pt>
                <c:pt idx="1281">
                  <c:v>6.09</c:v>
                </c:pt>
                <c:pt idx="1282">
                  <c:v>6.29</c:v>
                </c:pt>
                <c:pt idx="1283">
                  <c:v>6.79</c:v>
                </c:pt>
                <c:pt idx="1284">
                  <c:v>6.1</c:v>
                </c:pt>
                <c:pt idx="1285">
                  <c:v>6.8</c:v>
                </c:pt>
                <c:pt idx="1286">
                  <c:v>6.4</c:v>
                </c:pt>
                <c:pt idx="1287">
                  <c:v>6.8</c:v>
                </c:pt>
                <c:pt idx="1288">
                  <c:v>6.1</c:v>
                </c:pt>
                <c:pt idx="1289">
                  <c:v>6.7</c:v>
                </c:pt>
                <c:pt idx="1290">
                  <c:v>6.4</c:v>
                </c:pt>
                <c:pt idx="1291">
                  <c:v>6.9</c:v>
                </c:pt>
                <c:pt idx="1292">
                  <c:v>6.3</c:v>
                </c:pt>
                <c:pt idx="1293">
                  <c:v>6.3</c:v>
                </c:pt>
                <c:pt idx="1294">
                  <c:v>6</c:v>
                </c:pt>
                <c:pt idx="1295">
                  <c:v>6.4</c:v>
                </c:pt>
                <c:pt idx="1296">
                  <c:v>6.6</c:v>
                </c:pt>
                <c:pt idx="1297">
                  <c:v>6</c:v>
                </c:pt>
                <c:pt idx="1298">
                  <c:v>6.11</c:v>
                </c:pt>
                <c:pt idx="1299">
                  <c:v>6.31</c:v>
                </c:pt>
                <c:pt idx="1300">
                  <c:v>6.31</c:v>
                </c:pt>
                <c:pt idx="1301">
                  <c:v>6.31</c:v>
                </c:pt>
                <c:pt idx="1302">
                  <c:v>6.11</c:v>
                </c:pt>
                <c:pt idx="1303">
                  <c:v>6.31</c:v>
                </c:pt>
                <c:pt idx="1304">
                  <c:v>6.71</c:v>
                </c:pt>
                <c:pt idx="1305">
                  <c:v>6.41</c:v>
                </c:pt>
                <c:pt idx="1306">
                  <c:v>6.62</c:v>
                </c:pt>
                <c:pt idx="1307">
                  <c:v>6.42</c:v>
                </c:pt>
                <c:pt idx="1308">
                  <c:v>6.72</c:v>
                </c:pt>
                <c:pt idx="1309">
                  <c:v>6.72</c:v>
                </c:pt>
                <c:pt idx="1310">
                  <c:v>6.62</c:v>
                </c:pt>
                <c:pt idx="1311">
                  <c:v>6.72</c:v>
                </c:pt>
                <c:pt idx="1312">
                  <c:v>6.62</c:v>
                </c:pt>
                <c:pt idx="1313">
                  <c:v>6.33</c:v>
                </c:pt>
                <c:pt idx="1314">
                  <c:v>6.93</c:v>
                </c:pt>
                <c:pt idx="1315">
                  <c:v>6.23</c:v>
                </c:pt>
                <c:pt idx="1316">
                  <c:v>6.53</c:v>
                </c:pt>
                <c:pt idx="1317">
                  <c:v>7.03</c:v>
                </c:pt>
                <c:pt idx="1318">
                  <c:v>6.84</c:v>
                </c:pt>
                <c:pt idx="1319">
                  <c:v>7.04</c:v>
                </c:pt>
                <c:pt idx="1320">
                  <c:v>6.14</c:v>
                </c:pt>
                <c:pt idx="1321">
                  <c:v>6.24</c:v>
                </c:pt>
                <c:pt idx="1322">
                  <c:v>6.74</c:v>
                </c:pt>
                <c:pt idx="1323">
                  <c:v>6.04</c:v>
                </c:pt>
                <c:pt idx="1324">
                  <c:v>6.65</c:v>
                </c:pt>
                <c:pt idx="1325">
                  <c:v>6.15</c:v>
                </c:pt>
                <c:pt idx="1326">
                  <c:v>6.45</c:v>
                </c:pt>
                <c:pt idx="1327">
                  <c:v>6.75</c:v>
                </c:pt>
                <c:pt idx="1328">
                  <c:v>6.26</c:v>
                </c:pt>
                <c:pt idx="1329">
                  <c:v>7.06</c:v>
                </c:pt>
                <c:pt idx="1330">
                  <c:v>7.06</c:v>
                </c:pt>
                <c:pt idx="1331">
                  <c:v>6.46</c:v>
                </c:pt>
                <c:pt idx="1332">
                  <c:v>6.96</c:v>
                </c:pt>
                <c:pt idx="1333">
                  <c:v>6.37</c:v>
                </c:pt>
                <c:pt idx="1334">
                  <c:v>6.37</c:v>
                </c:pt>
                <c:pt idx="1335">
                  <c:v>6.57</c:v>
                </c:pt>
                <c:pt idx="1336">
                  <c:v>6.77</c:v>
                </c:pt>
                <c:pt idx="1337">
                  <c:v>6.28</c:v>
                </c:pt>
                <c:pt idx="1338">
                  <c:v>6.88</c:v>
                </c:pt>
                <c:pt idx="1339">
                  <c:v>6.08</c:v>
                </c:pt>
                <c:pt idx="1340">
                  <c:v>6.18</c:v>
                </c:pt>
                <c:pt idx="1341">
                  <c:v>6.58</c:v>
                </c:pt>
                <c:pt idx="1342">
                  <c:v>6.39</c:v>
                </c:pt>
                <c:pt idx="1343">
                  <c:v>6.39</c:v>
                </c:pt>
                <c:pt idx="1344">
                  <c:v>6.59</c:v>
                </c:pt>
                <c:pt idx="1345">
                  <c:v>6.09</c:v>
                </c:pt>
                <c:pt idx="1346">
                  <c:v>6.69</c:v>
                </c:pt>
                <c:pt idx="1347">
                  <c:v>6.6</c:v>
                </c:pt>
                <c:pt idx="1348">
                  <c:v>6.3</c:v>
                </c:pt>
                <c:pt idx="1349">
                  <c:v>6.4</c:v>
                </c:pt>
                <c:pt idx="1350">
                  <c:v>7</c:v>
                </c:pt>
                <c:pt idx="1351">
                  <c:v>6.41</c:v>
                </c:pt>
                <c:pt idx="1352">
                  <c:v>6.51</c:v>
                </c:pt>
                <c:pt idx="1353">
                  <c:v>6.41</c:v>
                </c:pt>
                <c:pt idx="1354">
                  <c:v>6.92</c:v>
                </c:pt>
                <c:pt idx="1355">
                  <c:v>6.82</c:v>
                </c:pt>
                <c:pt idx="1356">
                  <c:v>6.82</c:v>
                </c:pt>
                <c:pt idx="1357">
                  <c:v>6.62</c:v>
                </c:pt>
                <c:pt idx="1358">
                  <c:v>6.42</c:v>
                </c:pt>
                <c:pt idx="1359">
                  <c:v>6.83</c:v>
                </c:pt>
                <c:pt idx="1360">
                  <c:v>6.83</c:v>
                </c:pt>
                <c:pt idx="1361">
                  <c:v>6.73</c:v>
                </c:pt>
                <c:pt idx="1362">
                  <c:v>6.24</c:v>
                </c:pt>
                <c:pt idx="1363">
                  <c:v>7.04</c:v>
                </c:pt>
                <c:pt idx="1364">
                  <c:v>6.64</c:v>
                </c:pt>
                <c:pt idx="1365">
                  <c:v>6.34</c:v>
                </c:pt>
                <c:pt idx="1366">
                  <c:v>6.95</c:v>
                </c:pt>
                <c:pt idx="1367">
                  <c:v>6.55</c:v>
                </c:pt>
                <c:pt idx="1368">
                  <c:v>6.55</c:v>
                </c:pt>
                <c:pt idx="1369">
                  <c:v>7.06</c:v>
                </c:pt>
                <c:pt idx="1370">
                  <c:v>6.36</c:v>
                </c:pt>
                <c:pt idx="1371">
                  <c:v>6.76</c:v>
                </c:pt>
                <c:pt idx="1372">
                  <c:v>6.76</c:v>
                </c:pt>
                <c:pt idx="1373">
                  <c:v>7.06</c:v>
                </c:pt>
                <c:pt idx="1374">
                  <c:v>6.77</c:v>
                </c:pt>
                <c:pt idx="1375">
                  <c:v>6.47</c:v>
                </c:pt>
                <c:pt idx="1376">
                  <c:v>6.87</c:v>
                </c:pt>
                <c:pt idx="1377">
                  <c:v>6.97</c:v>
                </c:pt>
                <c:pt idx="1378">
                  <c:v>6.58</c:v>
                </c:pt>
                <c:pt idx="1379">
                  <c:v>7.18</c:v>
                </c:pt>
                <c:pt idx="1380">
                  <c:v>6.48</c:v>
                </c:pt>
                <c:pt idx="1381">
                  <c:v>6.68</c:v>
                </c:pt>
                <c:pt idx="1382">
                  <c:v>7.18</c:v>
                </c:pt>
                <c:pt idx="1383">
                  <c:v>6.39</c:v>
                </c:pt>
                <c:pt idx="1384">
                  <c:v>6.69</c:v>
                </c:pt>
                <c:pt idx="1385">
                  <c:v>6.59</c:v>
                </c:pt>
                <c:pt idx="1386">
                  <c:v>6.39</c:v>
                </c:pt>
                <c:pt idx="1387">
                  <c:v>6.89</c:v>
                </c:pt>
                <c:pt idx="1388">
                  <c:v>6.7</c:v>
                </c:pt>
                <c:pt idx="1389">
                  <c:v>6.8</c:v>
                </c:pt>
                <c:pt idx="1390">
                  <c:v>6.4</c:v>
                </c:pt>
                <c:pt idx="1391">
                  <c:v>6.8</c:v>
                </c:pt>
                <c:pt idx="1392">
                  <c:v>6.8</c:v>
                </c:pt>
                <c:pt idx="1393">
                  <c:v>7.01</c:v>
                </c:pt>
                <c:pt idx="1394">
                  <c:v>7.11</c:v>
                </c:pt>
                <c:pt idx="1395">
                  <c:v>6.81</c:v>
                </c:pt>
                <c:pt idx="1396">
                  <c:v>6.71</c:v>
                </c:pt>
                <c:pt idx="1397">
                  <c:v>6.61</c:v>
                </c:pt>
                <c:pt idx="1398">
                  <c:v>7.21</c:v>
                </c:pt>
                <c:pt idx="1399">
                  <c:v>7.22</c:v>
                </c:pt>
                <c:pt idx="1400">
                  <c:v>6.62</c:v>
                </c:pt>
                <c:pt idx="1401">
                  <c:v>7.22</c:v>
                </c:pt>
                <c:pt idx="1402">
                  <c:v>6.42</c:v>
                </c:pt>
                <c:pt idx="1403">
                  <c:v>7.12</c:v>
                </c:pt>
                <c:pt idx="1404">
                  <c:v>6.32</c:v>
                </c:pt>
                <c:pt idx="1405">
                  <c:v>6.82</c:v>
                </c:pt>
                <c:pt idx="1406">
                  <c:v>7.13</c:v>
                </c:pt>
                <c:pt idx="1407">
                  <c:v>6.53</c:v>
                </c:pt>
                <c:pt idx="1408">
                  <c:v>6.43</c:v>
                </c:pt>
                <c:pt idx="1409">
                  <c:v>7.03</c:v>
                </c:pt>
                <c:pt idx="1410">
                  <c:v>6.63</c:v>
                </c:pt>
                <c:pt idx="1411">
                  <c:v>6.23</c:v>
                </c:pt>
                <c:pt idx="1412">
                  <c:v>6.73</c:v>
                </c:pt>
                <c:pt idx="1413">
                  <c:v>7.13</c:v>
                </c:pt>
                <c:pt idx="1414">
                  <c:v>6.73</c:v>
                </c:pt>
                <c:pt idx="1415">
                  <c:v>6.83</c:v>
                </c:pt>
                <c:pt idx="1416">
                  <c:v>6.53</c:v>
                </c:pt>
                <c:pt idx="1417">
                  <c:v>6.53</c:v>
                </c:pt>
                <c:pt idx="1418">
                  <c:v>6.54</c:v>
                </c:pt>
                <c:pt idx="1419">
                  <c:v>6.94</c:v>
                </c:pt>
                <c:pt idx="1420">
                  <c:v>7.04</c:v>
                </c:pt>
                <c:pt idx="1421">
                  <c:v>6.24</c:v>
                </c:pt>
                <c:pt idx="1422">
                  <c:v>6.24</c:v>
                </c:pt>
                <c:pt idx="1423">
                  <c:v>6.74</c:v>
                </c:pt>
                <c:pt idx="1424">
                  <c:v>6.64</c:v>
                </c:pt>
                <c:pt idx="1425">
                  <c:v>6.34</c:v>
                </c:pt>
                <c:pt idx="1426">
                  <c:v>6.94</c:v>
                </c:pt>
                <c:pt idx="1427">
                  <c:v>6.24</c:v>
                </c:pt>
                <c:pt idx="1428">
                  <c:v>6.84</c:v>
                </c:pt>
                <c:pt idx="1429">
                  <c:v>6.74</c:v>
                </c:pt>
                <c:pt idx="1430">
                  <c:v>6.64</c:v>
                </c:pt>
                <c:pt idx="1431">
                  <c:v>6.24</c:v>
                </c:pt>
                <c:pt idx="1432">
                  <c:v>6.74</c:v>
                </c:pt>
                <c:pt idx="1433">
                  <c:v>6.24</c:v>
                </c:pt>
                <c:pt idx="1434">
                  <c:v>6.54</c:v>
                </c:pt>
                <c:pt idx="1435">
                  <c:v>6.94</c:v>
                </c:pt>
                <c:pt idx="1436">
                  <c:v>7.14</c:v>
                </c:pt>
                <c:pt idx="1437">
                  <c:v>6.54</c:v>
                </c:pt>
                <c:pt idx="1438">
                  <c:v>6.64</c:v>
                </c:pt>
                <c:pt idx="1439">
                  <c:v>6.74</c:v>
                </c:pt>
                <c:pt idx="1440">
                  <c:v>6.83</c:v>
                </c:pt>
                <c:pt idx="1441">
                  <c:v>7.03</c:v>
                </c:pt>
                <c:pt idx="1442">
                  <c:v>6.43</c:v>
                </c:pt>
                <c:pt idx="1443">
                  <c:v>6.63</c:v>
                </c:pt>
                <c:pt idx="1444">
                  <c:v>6.73</c:v>
                </c:pt>
                <c:pt idx="1445">
                  <c:v>7.03</c:v>
                </c:pt>
                <c:pt idx="1446">
                  <c:v>6.63</c:v>
                </c:pt>
                <c:pt idx="1447">
                  <c:v>7.03</c:v>
                </c:pt>
                <c:pt idx="1448">
                  <c:v>6.33</c:v>
                </c:pt>
                <c:pt idx="1449">
                  <c:v>6.82</c:v>
                </c:pt>
                <c:pt idx="1450">
                  <c:v>7.12</c:v>
                </c:pt>
                <c:pt idx="1451">
                  <c:v>6.52</c:v>
                </c:pt>
                <c:pt idx="1452">
                  <c:v>6.62</c:v>
                </c:pt>
                <c:pt idx="1453">
                  <c:v>6.52</c:v>
                </c:pt>
                <c:pt idx="1454">
                  <c:v>6.81</c:v>
                </c:pt>
                <c:pt idx="1455">
                  <c:v>6.71</c:v>
                </c:pt>
                <c:pt idx="1456">
                  <c:v>6.71</c:v>
                </c:pt>
                <c:pt idx="1457">
                  <c:v>6.61</c:v>
                </c:pt>
                <c:pt idx="1458">
                  <c:v>6.21</c:v>
                </c:pt>
                <c:pt idx="1459">
                  <c:v>7.2</c:v>
                </c:pt>
                <c:pt idx="1460">
                  <c:v>6.6</c:v>
                </c:pt>
                <c:pt idx="1461">
                  <c:v>6.5</c:v>
                </c:pt>
                <c:pt idx="1462">
                  <c:v>7.1</c:v>
                </c:pt>
                <c:pt idx="1463">
                  <c:v>7.19</c:v>
                </c:pt>
                <c:pt idx="1464">
                  <c:v>6.29</c:v>
                </c:pt>
                <c:pt idx="1465">
                  <c:v>6.39</c:v>
                </c:pt>
                <c:pt idx="1466">
                  <c:v>6.88</c:v>
                </c:pt>
                <c:pt idx="1467">
                  <c:v>6.28</c:v>
                </c:pt>
                <c:pt idx="1468">
                  <c:v>7.08</c:v>
                </c:pt>
                <c:pt idx="1469">
                  <c:v>6.27</c:v>
                </c:pt>
                <c:pt idx="1470">
                  <c:v>6.87</c:v>
                </c:pt>
                <c:pt idx="1471">
                  <c:v>6.97</c:v>
                </c:pt>
                <c:pt idx="1472">
                  <c:v>6.76</c:v>
                </c:pt>
                <c:pt idx="1473">
                  <c:v>6.36</c:v>
                </c:pt>
                <c:pt idx="1474">
                  <c:v>6.76</c:v>
                </c:pt>
                <c:pt idx="1475">
                  <c:v>6.75</c:v>
                </c:pt>
                <c:pt idx="1476">
                  <c:v>6.85</c:v>
                </c:pt>
                <c:pt idx="1477">
                  <c:v>6.25</c:v>
                </c:pt>
                <c:pt idx="1478">
                  <c:v>7.04</c:v>
                </c:pt>
                <c:pt idx="1479">
                  <c:v>6.74</c:v>
                </c:pt>
                <c:pt idx="1480">
                  <c:v>6.53</c:v>
                </c:pt>
                <c:pt idx="1481">
                  <c:v>6.63</c:v>
                </c:pt>
                <c:pt idx="1482">
                  <c:v>6.33</c:v>
                </c:pt>
                <c:pt idx="1483">
                  <c:v>6.52</c:v>
                </c:pt>
                <c:pt idx="1484">
                  <c:v>6.42</c:v>
                </c:pt>
                <c:pt idx="1485">
                  <c:v>6.91</c:v>
                </c:pt>
                <c:pt idx="1486">
                  <c:v>6.41</c:v>
                </c:pt>
                <c:pt idx="1487">
                  <c:v>6.7</c:v>
                </c:pt>
                <c:pt idx="1488">
                  <c:v>6.2</c:v>
                </c:pt>
                <c:pt idx="1489">
                  <c:v>6.29</c:v>
                </c:pt>
                <c:pt idx="1490">
                  <c:v>6.39</c:v>
                </c:pt>
                <c:pt idx="1491">
                  <c:v>6.28</c:v>
                </c:pt>
                <c:pt idx="1492">
                  <c:v>7.08</c:v>
                </c:pt>
                <c:pt idx="1493">
                  <c:v>7.07</c:v>
                </c:pt>
                <c:pt idx="1494">
                  <c:v>6.77</c:v>
                </c:pt>
                <c:pt idx="1495">
                  <c:v>6.76</c:v>
                </c:pt>
                <c:pt idx="1496">
                  <c:v>6.46</c:v>
                </c:pt>
                <c:pt idx="1497">
                  <c:v>6.95</c:v>
                </c:pt>
                <c:pt idx="1498">
                  <c:v>6.05</c:v>
                </c:pt>
                <c:pt idx="1499">
                  <c:v>7.04</c:v>
                </c:pt>
                <c:pt idx="1500">
                  <c:v>6.23</c:v>
                </c:pt>
                <c:pt idx="1501">
                  <c:v>6.13</c:v>
                </c:pt>
                <c:pt idx="1502">
                  <c:v>6.32</c:v>
                </c:pt>
                <c:pt idx="1503">
                  <c:v>6.92</c:v>
                </c:pt>
                <c:pt idx="1504">
                  <c:v>6.41</c:v>
                </c:pt>
                <c:pt idx="1505">
                  <c:v>6.4</c:v>
                </c:pt>
                <c:pt idx="1506">
                  <c:v>6.9</c:v>
                </c:pt>
                <c:pt idx="1507">
                  <c:v>6.99</c:v>
                </c:pt>
                <c:pt idx="1508">
                  <c:v>6.28</c:v>
                </c:pt>
                <c:pt idx="1509">
                  <c:v>6.68</c:v>
                </c:pt>
                <c:pt idx="1510">
                  <c:v>6.57</c:v>
                </c:pt>
                <c:pt idx="1511">
                  <c:v>6.96</c:v>
                </c:pt>
                <c:pt idx="1512">
                  <c:v>6.95</c:v>
                </c:pt>
                <c:pt idx="1513">
                  <c:v>5.94</c:v>
                </c:pt>
                <c:pt idx="1514">
                  <c:v>6.74</c:v>
                </c:pt>
                <c:pt idx="1515">
                  <c:v>5.93</c:v>
                </c:pt>
                <c:pt idx="1516">
                  <c:v>6.32</c:v>
                </c:pt>
                <c:pt idx="1517">
                  <c:v>6.51</c:v>
                </c:pt>
                <c:pt idx="1518">
                  <c:v>6.31</c:v>
                </c:pt>
                <c:pt idx="1519">
                  <c:v>6.3</c:v>
                </c:pt>
                <c:pt idx="1520">
                  <c:v>5.89</c:v>
                </c:pt>
                <c:pt idx="1521">
                  <c:v>6.38</c:v>
                </c:pt>
                <c:pt idx="1522">
                  <c:v>5.97</c:v>
                </c:pt>
                <c:pt idx="1523">
                  <c:v>6.36</c:v>
                </c:pt>
                <c:pt idx="1524">
                  <c:v>6.86</c:v>
                </c:pt>
                <c:pt idx="1525">
                  <c:v>6.55</c:v>
                </c:pt>
                <c:pt idx="1526">
                  <c:v>6.04</c:v>
                </c:pt>
                <c:pt idx="1527">
                  <c:v>6.73</c:v>
                </c:pt>
                <c:pt idx="1528">
                  <c:v>6.42</c:v>
                </c:pt>
                <c:pt idx="1529">
                  <c:v>6.61</c:v>
                </c:pt>
                <c:pt idx="1530">
                  <c:v>6.6</c:v>
                </c:pt>
                <c:pt idx="1531">
                  <c:v>6.49</c:v>
                </c:pt>
                <c:pt idx="1532">
                  <c:v>5.88</c:v>
                </c:pt>
                <c:pt idx="1533">
                  <c:v>6.47</c:v>
                </c:pt>
                <c:pt idx="1534">
                  <c:v>6.76</c:v>
                </c:pt>
                <c:pt idx="1535">
                  <c:v>6.75</c:v>
                </c:pt>
                <c:pt idx="1536">
                  <c:v>5.94</c:v>
                </c:pt>
                <c:pt idx="1537">
                  <c:v>6.73</c:v>
                </c:pt>
                <c:pt idx="1538">
                  <c:v>5.82</c:v>
                </c:pt>
                <c:pt idx="1539">
                  <c:v>6.11</c:v>
                </c:pt>
                <c:pt idx="1540">
                  <c:v>6.5</c:v>
                </c:pt>
                <c:pt idx="1541">
                  <c:v>6.19</c:v>
                </c:pt>
                <c:pt idx="1542">
                  <c:v>6.28</c:v>
                </c:pt>
                <c:pt idx="1543">
                  <c:v>5.77</c:v>
                </c:pt>
                <c:pt idx="1544">
                  <c:v>6.26</c:v>
                </c:pt>
                <c:pt idx="1545">
                  <c:v>5.94</c:v>
                </c:pt>
                <c:pt idx="1546">
                  <c:v>5.73</c:v>
                </c:pt>
                <c:pt idx="1547">
                  <c:v>6.42</c:v>
                </c:pt>
                <c:pt idx="1548">
                  <c:v>6.61</c:v>
                </c:pt>
                <c:pt idx="1549">
                  <c:v>5.8</c:v>
                </c:pt>
                <c:pt idx="1550">
                  <c:v>6.09</c:v>
                </c:pt>
                <c:pt idx="1551">
                  <c:v>5.68</c:v>
                </c:pt>
                <c:pt idx="1552">
                  <c:v>6.36</c:v>
                </c:pt>
                <c:pt idx="1553">
                  <c:v>6.25</c:v>
                </c:pt>
                <c:pt idx="1554">
                  <c:v>6.34</c:v>
                </c:pt>
                <c:pt idx="1555">
                  <c:v>6.23</c:v>
                </c:pt>
                <c:pt idx="1556">
                  <c:v>5.61</c:v>
                </c:pt>
                <c:pt idx="1557">
                  <c:v>6.4</c:v>
                </c:pt>
                <c:pt idx="1558">
                  <c:v>5.59</c:v>
                </c:pt>
                <c:pt idx="1559">
                  <c:v>5.78</c:v>
                </c:pt>
                <c:pt idx="1560">
                  <c:v>6.06</c:v>
                </c:pt>
                <c:pt idx="1561">
                  <c:v>6.45</c:v>
                </c:pt>
                <c:pt idx="1562">
                  <c:v>6.04</c:v>
                </c:pt>
                <c:pt idx="1563">
                  <c:v>5.82</c:v>
                </c:pt>
                <c:pt idx="1564">
                  <c:v>5.51</c:v>
                </c:pt>
                <c:pt idx="1565">
                  <c:v>5.79</c:v>
                </c:pt>
                <c:pt idx="1566">
                  <c:v>5.88</c:v>
                </c:pt>
                <c:pt idx="1567">
                  <c:v>5.97</c:v>
                </c:pt>
                <c:pt idx="1568">
                  <c:v>6.05</c:v>
                </c:pt>
                <c:pt idx="1569">
                  <c:v>6.14</c:v>
                </c:pt>
                <c:pt idx="1570">
                  <c:v>5.32</c:v>
                </c:pt>
                <c:pt idx="1571">
                  <c:v>5.61</c:v>
                </c:pt>
                <c:pt idx="1572">
                  <c:v>5.89</c:v>
                </c:pt>
                <c:pt idx="1573">
                  <c:v>6.28</c:v>
                </c:pt>
                <c:pt idx="1574">
                  <c:v>5.66</c:v>
                </c:pt>
                <c:pt idx="1575">
                  <c:v>6.15</c:v>
                </c:pt>
                <c:pt idx="1576">
                  <c:v>5.43</c:v>
                </c:pt>
                <c:pt idx="1577">
                  <c:v>5.62</c:v>
                </c:pt>
                <c:pt idx="1578">
                  <c:v>5.2</c:v>
                </c:pt>
                <c:pt idx="1579">
                  <c:v>5.19</c:v>
                </c:pt>
                <c:pt idx="1580">
                  <c:v>5.67</c:v>
                </c:pt>
                <c:pt idx="1581">
                  <c:v>5.46</c:v>
                </c:pt>
                <c:pt idx="1582">
                  <c:v>5.24</c:v>
                </c:pt>
                <c:pt idx="1583">
                  <c:v>5.92</c:v>
                </c:pt>
                <c:pt idx="1584">
                  <c:v>5.41</c:v>
                </c:pt>
                <c:pt idx="1585">
                  <c:v>5.09</c:v>
                </c:pt>
                <c:pt idx="1586">
                  <c:v>5.27</c:v>
                </c:pt>
                <c:pt idx="1587">
                  <c:v>5.36</c:v>
                </c:pt>
                <c:pt idx="1588">
                  <c:v>5.14</c:v>
                </c:pt>
                <c:pt idx="1589">
                  <c:v>5.0199999999999996</c:v>
                </c:pt>
                <c:pt idx="1590">
                  <c:v>5.91</c:v>
                </c:pt>
                <c:pt idx="1591">
                  <c:v>5.69</c:v>
                </c:pt>
                <c:pt idx="1592">
                  <c:v>5.97</c:v>
                </c:pt>
                <c:pt idx="1593">
                  <c:v>5.85</c:v>
                </c:pt>
                <c:pt idx="1594">
                  <c:v>5.14</c:v>
                </c:pt>
                <c:pt idx="1595">
                  <c:v>5.12</c:v>
                </c:pt>
                <c:pt idx="1596">
                  <c:v>5.5</c:v>
                </c:pt>
                <c:pt idx="1597">
                  <c:v>5.28</c:v>
                </c:pt>
                <c:pt idx="1598">
                  <c:v>5.76</c:v>
                </c:pt>
                <c:pt idx="1599">
                  <c:v>4.8499999999999996</c:v>
                </c:pt>
                <c:pt idx="1600">
                  <c:v>4.93</c:v>
                </c:pt>
                <c:pt idx="1601">
                  <c:v>5.61</c:v>
                </c:pt>
                <c:pt idx="1602">
                  <c:v>5.69</c:v>
                </c:pt>
                <c:pt idx="1603">
                  <c:v>5.67</c:v>
                </c:pt>
                <c:pt idx="1604">
                  <c:v>4.8499999999999996</c:v>
                </c:pt>
                <c:pt idx="1605">
                  <c:v>4.83</c:v>
                </c:pt>
                <c:pt idx="1606">
                  <c:v>4.8099999999999996</c:v>
                </c:pt>
                <c:pt idx="1607">
                  <c:v>5.69</c:v>
                </c:pt>
                <c:pt idx="1608">
                  <c:v>4.7699999999999996</c:v>
                </c:pt>
                <c:pt idx="1609">
                  <c:v>5.35</c:v>
                </c:pt>
                <c:pt idx="1610">
                  <c:v>4.83</c:v>
                </c:pt>
                <c:pt idx="1611">
                  <c:v>4.71</c:v>
                </c:pt>
                <c:pt idx="1612">
                  <c:v>4.8899999999999997</c:v>
                </c:pt>
                <c:pt idx="1613">
                  <c:v>5.07</c:v>
                </c:pt>
                <c:pt idx="1614">
                  <c:v>4.55</c:v>
                </c:pt>
                <c:pt idx="1615">
                  <c:v>4.63</c:v>
                </c:pt>
                <c:pt idx="1616">
                  <c:v>5.21</c:v>
                </c:pt>
                <c:pt idx="1617">
                  <c:v>5.29</c:v>
                </c:pt>
                <c:pt idx="1618">
                  <c:v>4.87</c:v>
                </c:pt>
                <c:pt idx="1619">
                  <c:v>5.45</c:v>
                </c:pt>
                <c:pt idx="1620">
                  <c:v>4.72</c:v>
                </c:pt>
                <c:pt idx="1621">
                  <c:v>4.9000000000000004</c:v>
                </c:pt>
                <c:pt idx="1622">
                  <c:v>4.68</c:v>
                </c:pt>
                <c:pt idx="1623">
                  <c:v>4.8600000000000003</c:v>
                </c:pt>
                <c:pt idx="1624">
                  <c:v>5.34</c:v>
                </c:pt>
                <c:pt idx="1625">
                  <c:v>4.5199999999999996</c:v>
                </c:pt>
                <c:pt idx="1626">
                  <c:v>4.99</c:v>
                </c:pt>
                <c:pt idx="1627">
                  <c:v>5.17</c:v>
                </c:pt>
                <c:pt idx="1628">
                  <c:v>4.45</c:v>
                </c:pt>
                <c:pt idx="1629">
                  <c:v>4.83</c:v>
                </c:pt>
                <c:pt idx="1630">
                  <c:v>5.21</c:v>
                </c:pt>
                <c:pt idx="1631">
                  <c:v>4.9800000000000004</c:v>
                </c:pt>
                <c:pt idx="1632">
                  <c:v>4.76</c:v>
                </c:pt>
                <c:pt idx="1633">
                  <c:v>5.14</c:v>
                </c:pt>
                <c:pt idx="1634">
                  <c:v>4.71</c:v>
                </c:pt>
                <c:pt idx="1635">
                  <c:v>4.99</c:v>
                </c:pt>
                <c:pt idx="1636">
                  <c:v>4.87</c:v>
                </c:pt>
                <c:pt idx="1637">
                  <c:v>4.54</c:v>
                </c:pt>
                <c:pt idx="1638">
                  <c:v>4.12</c:v>
                </c:pt>
                <c:pt idx="1639">
                  <c:v>4.5999999999999996</c:v>
                </c:pt>
                <c:pt idx="1640">
                  <c:v>4.37</c:v>
                </c:pt>
                <c:pt idx="1641">
                  <c:v>4.6500000000000004</c:v>
                </c:pt>
                <c:pt idx="1642">
                  <c:v>4.42</c:v>
                </c:pt>
                <c:pt idx="1643">
                  <c:v>4.4000000000000004</c:v>
                </c:pt>
                <c:pt idx="1644">
                  <c:v>4.88</c:v>
                </c:pt>
                <c:pt idx="1645">
                  <c:v>4.25</c:v>
                </c:pt>
                <c:pt idx="1646">
                  <c:v>4.7300000000000004</c:v>
                </c:pt>
                <c:pt idx="1647">
                  <c:v>4.0999999999999996</c:v>
                </c:pt>
                <c:pt idx="1648">
                  <c:v>4.58</c:v>
                </c:pt>
                <c:pt idx="1649">
                  <c:v>3.95</c:v>
                </c:pt>
                <c:pt idx="1650">
                  <c:v>4.42</c:v>
                </c:pt>
                <c:pt idx="1651">
                  <c:v>3.9</c:v>
                </c:pt>
                <c:pt idx="1652">
                  <c:v>4.17</c:v>
                </c:pt>
                <c:pt idx="1653">
                  <c:v>4.3499999999999996</c:v>
                </c:pt>
                <c:pt idx="1654">
                  <c:v>4.12</c:v>
                </c:pt>
                <c:pt idx="1655">
                  <c:v>4.59</c:v>
                </c:pt>
                <c:pt idx="1656">
                  <c:v>3.77</c:v>
                </c:pt>
                <c:pt idx="1657">
                  <c:v>4.4400000000000004</c:v>
                </c:pt>
                <c:pt idx="1658">
                  <c:v>4.42</c:v>
                </c:pt>
                <c:pt idx="1659">
                  <c:v>4.09</c:v>
                </c:pt>
                <c:pt idx="1660">
                  <c:v>4.26</c:v>
                </c:pt>
                <c:pt idx="1661">
                  <c:v>4.33</c:v>
                </c:pt>
                <c:pt idx="1662">
                  <c:v>3.91</c:v>
                </c:pt>
                <c:pt idx="1663">
                  <c:v>3.98</c:v>
                </c:pt>
                <c:pt idx="1664">
                  <c:v>4.3499999999999996</c:v>
                </c:pt>
                <c:pt idx="1665">
                  <c:v>4.2300000000000004</c:v>
                </c:pt>
                <c:pt idx="1666">
                  <c:v>3.7</c:v>
                </c:pt>
                <c:pt idx="1667">
                  <c:v>3.57</c:v>
                </c:pt>
                <c:pt idx="1668">
                  <c:v>3.74</c:v>
                </c:pt>
                <c:pt idx="1669">
                  <c:v>4.1100000000000003</c:v>
                </c:pt>
                <c:pt idx="1670">
                  <c:v>3.79</c:v>
                </c:pt>
                <c:pt idx="1671">
                  <c:v>3.36</c:v>
                </c:pt>
                <c:pt idx="1672">
                  <c:v>3.83</c:v>
                </c:pt>
                <c:pt idx="1673">
                  <c:v>3.8</c:v>
                </c:pt>
                <c:pt idx="1674">
                  <c:v>3.07</c:v>
                </c:pt>
                <c:pt idx="1675">
                  <c:v>3.74</c:v>
                </c:pt>
                <c:pt idx="1676">
                  <c:v>3.81</c:v>
                </c:pt>
                <c:pt idx="1677">
                  <c:v>3.89</c:v>
                </c:pt>
                <c:pt idx="1678">
                  <c:v>3.16</c:v>
                </c:pt>
                <c:pt idx="1679">
                  <c:v>3.13</c:v>
                </c:pt>
                <c:pt idx="1680">
                  <c:v>3.5</c:v>
                </c:pt>
                <c:pt idx="1681">
                  <c:v>2.87</c:v>
                </c:pt>
                <c:pt idx="1682">
                  <c:v>3.14</c:v>
                </c:pt>
                <c:pt idx="1683">
                  <c:v>3.71</c:v>
                </c:pt>
                <c:pt idx="1684">
                  <c:v>2.78</c:v>
                </c:pt>
                <c:pt idx="1685">
                  <c:v>3.25</c:v>
                </c:pt>
                <c:pt idx="1686">
                  <c:v>2.82</c:v>
                </c:pt>
                <c:pt idx="1687">
                  <c:v>3.49</c:v>
                </c:pt>
                <c:pt idx="1688">
                  <c:v>2.86</c:v>
                </c:pt>
                <c:pt idx="1689">
                  <c:v>3.63</c:v>
                </c:pt>
                <c:pt idx="1690">
                  <c:v>3.6</c:v>
                </c:pt>
                <c:pt idx="1691">
                  <c:v>3.57</c:v>
                </c:pt>
                <c:pt idx="1692">
                  <c:v>2.84</c:v>
                </c:pt>
                <c:pt idx="1693">
                  <c:v>2.5099999999999998</c:v>
                </c:pt>
                <c:pt idx="1694">
                  <c:v>3.08</c:v>
                </c:pt>
                <c:pt idx="1695">
                  <c:v>3.45</c:v>
                </c:pt>
                <c:pt idx="1696">
                  <c:v>3.02</c:v>
                </c:pt>
                <c:pt idx="1697">
                  <c:v>3.29</c:v>
                </c:pt>
                <c:pt idx="1698">
                  <c:v>3.36</c:v>
                </c:pt>
                <c:pt idx="1699">
                  <c:v>2.5299999999999998</c:v>
                </c:pt>
                <c:pt idx="1700">
                  <c:v>3</c:v>
                </c:pt>
                <c:pt idx="1701">
                  <c:v>2.27</c:v>
                </c:pt>
                <c:pt idx="1702">
                  <c:v>3.04</c:v>
                </c:pt>
                <c:pt idx="1703">
                  <c:v>2.81</c:v>
                </c:pt>
                <c:pt idx="1704">
                  <c:v>2.38</c:v>
                </c:pt>
                <c:pt idx="1705">
                  <c:v>2.95</c:v>
                </c:pt>
                <c:pt idx="1706">
                  <c:v>2.61</c:v>
                </c:pt>
                <c:pt idx="1707">
                  <c:v>2.38</c:v>
                </c:pt>
                <c:pt idx="1708">
                  <c:v>2.5499999999999998</c:v>
                </c:pt>
                <c:pt idx="1709">
                  <c:v>2.02</c:v>
                </c:pt>
                <c:pt idx="1710">
                  <c:v>2.39</c:v>
                </c:pt>
                <c:pt idx="1711">
                  <c:v>2.06</c:v>
                </c:pt>
                <c:pt idx="1712">
                  <c:v>2.33</c:v>
                </c:pt>
                <c:pt idx="1713">
                  <c:v>2.7</c:v>
                </c:pt>
                <c:pt idx="1714">
                  <c:v>2.56</c:v>
                </c:pt>
                <c:pt idx="1715">
                  <c:v>2.23</c:v>
                </c:pt>
                <c:pt idx="1716">
                  <c:v>2.2000000000000002</c:v>
                </c:pt>
                <c:pt idx="1717">
                  <c:v>2.17</c:v>
                </c:pt>
                <c:pt idx="1718">
                  <c:v>2.54</c:v>
                </c:pt>
                <c:pt idx="1719">
                  <c:v>2.41</c:v>
                </c:pt>
                <c:pt idx="1720">
                  <c:v>2.38</c:v>
                </c:pt>
                <c:pt idx="1721">
                  <c:v>2.04</c:v>
                </c:pt>
                <c:pt idx="1722">
                  <c:v>2.0099999999999998</c:v>
                </c:pt>
                <c:pt idx="1723">
                  <c:v>1.88</c:v>
                </c:pt>
                <c:pt idx="1724">
                  <c:v>2.4500000000000002</c:v>
                </c:pt>
                <c:pt idx="1725">
                  <c:v>2.52</c:v>
                </c:pt>
                <c:pt idx="1726">
                  <c:v>1.49</c:v>
                </c:pt>
                <c:pt idx="1727">
                  <c:v>1.76</c:v>
                </c:pt>
                <c:pt idx="1728">
                  <c:v>2.12</c:v>
                </c:pt>
                <c:pt idx="1729">
                  <c:v>1.39</c:v>
                </c:pt>
                <c:pt idx="1730">
                  <c:v>1.96</c:v>
                </c:pt>
                <c:pt idx="1731">
                  <c:v>1.53</c:v>
                </c:pt>
                <c:pt idx="1732">
                  <c:v>1.4</c:v>
                </c:pt>
                <c:pt idx="1733">
                  <c:v>1.36</c:v>
                </c:pt>
                <c:pt idx="1734">
                  <c:v>2.13</c:v>
                </c:pt>
                <c:pt idx="1735">
                  <c:v>1.7</c:v>
                </c:pt>
                <c:pt idx="1736">
                  <c:v>2.17</c:v>
                </c:pt>
                <c:pt idx="1737">
                  <c:v>1.93</c:v>
                </c:pt>
                <c:pt idx="1738">
                  <c:v>1.1000000000000001</c:v>
                </c:pt>
                <c:pt idx="1739">
                  <c:v>1.97</c:v>
                </c:pt>
                <c:pt idx="1740">
                  <c:v>1.04</c:v>
                </c:pt>
                <c:pt idx="1741">
                  <c:v>1.1100000000000001</c:v>
                </c:pt>
                <c:pt idx="1742">
                  <c:v>1.97</c:v>
                </c:pt>
                <c:pt idx="1743">
                  <c:v>1.64</c:v>
                </c:pt>
                <c:pt idx="1744">
                  <c:v>1.41</c:v>
                </c:pt>
                <c:pt idx="1745">
                  <c:v>0.88</c:v>
                </c:pt>
                <c:pt idx="1746">
                  <c:v>0.84</c:v>
                </c:pt>
                <c:pt idx="1747">
                  <c:v>1.71</c:v>
                </c:pt>
                <c:pt idx="1748">
                  <c:v>1.18</c:v>
                </c:pt>
                <c:pt idx="1749">
                  <c:v>1.25</c:v>
                </c:pt>
                <c:pt idx="1750">
                  <c:v>1.51</c:v>
                </c:pt>
                <c:pt idx="1751">
                  <c:v>1.58</c:v>
                </c:pt>
                <c:pt idx="1752">
                  <c:v>1.45</c:v>
                </c:pt>
                <c:pt idx="1753">
                  <c:v>0.92</c:v>
                </c:pt>
                <c:pt idx="1754">
                  <c:v>1.08</c:v>
                </c:pt>
                <c:pt idx="1755">
                  <c:v>1.05</c:v>
                </c:pt>
                <c:pt idx="1756">
                  <c:v>1.32</c:v>
                </c:pt>
                <c:pt idx="1757">
                  <c:v>0.79</c:v>
                </c:pt>
                <c:pt idx="1758">
                  <c:v>0.46</c:v>
                </c:pt>
                <c:pt idx="1759">
                  <c:v>1.22</c:v>
                </c:pt>
                <c:pt idx="1760">
                  <c:v>0.39</c:v>
                </c:pt>
                <c:pt idx="1761">
                  <c:v>0.76</c:v>
                </c:pt>
                <c:pt idx="1762">
                  <c:v>0.52</c:v>
                </c:pt>
                <c:pt idx="1763">
                  <c:v>1.0900000000000001</c:v>
                </c:pt>
                <c:pt idx="1764">
                  <c:v>0.56000000000000005</c:v>
                </c:pt>
                <c:pt idx="1765">
                  <c:v>0.73</c:v>
                </c:pt>
                <c:pt idx="1766">
                  <c:v>0.19</c:v>
                </c:pt>
                <c:pt idx="1767">
                  <c:v>0.36</c:v>
                </c:pt>
                <c:pt idx="1768">
                  <c:v>1.03</c:v>
                </c:pt>
                <c:pt idx="1769">
                  <c:v>0.69</c:v>
                </c:pt>
                <c:pt idx="1770">
                  <c:v>0.86</c:v>
                </c:pt>
                <c:pt idx="1771">
                  <c:v>0.63</c:v>
                </c:pt>
                <c:pt idx="1772">
                  <c:v>1</c:v>
                </c:pt>
                <c:pt idx="1773">
                  <c:v>0.36</c:v>
                </c:pt>
                <c:pt idx="1774">
                  <c:v>-7.0000000000000007E-2</c:v>
                </c:pt>
                <c:pt idx="1775">
                  <c:v>0</c:v>
                </c:pt>
                <c:pt idx="1776">
                  <c:v>0.67</c:v>
                </c:pt>
                <c:pt idx="1777">
                  <c:v>0.73</c:v>
                </c:pt>
                <c:pt idx="1778">
                  <c:v>0.6</c:v>
                </c:pt>
                <c:pt idx="1779">
                  <c:v>0.67</c:v>
                </c:pt>
                <c:pt idx="1780">
                  <c:v>0.23</c:v>
                </c:pt>
                <c:pt idx="1781">
                  <c:v>0</c:v>
                </c:pt>
                <c:pt idx="1782">
                  <c:v>0.47</c:v>
                </c:pt>
                <c:pt idx="1783">
                  <c:v>-0.17</c:v>
                </c:pt>
                <c:pt idx="1784">
                  <c:v>-0.3</c:v>
                </c:pt>
                <c:pt idx="1785">
                  <c:v>7.0000000000000007E-2</c:v>
                </c:pt>
                <c:pt idx="1786">
                  <c:v>0.13</c:v>
                </c:pt>
                <c:pt idx="1787">
                  <c:v>-0.5</c:v>
                </c:pt>
                <c:pt idx="1788">
                  <c:v>-0.13</c:v>
                </c:pt>
                <c:pt idx="1789">
                  <c:v>-0.26</c:v>
                </c:pt>
                <c:pt idx="1790">
                  <c:v>0.4</c:v>
                </c:pt>
                <c:pt idx="1791">
                  <c:v>-0.33</c:v>
                </c:pt>
                <c:pt idx="1792">
                  <c:v>-0.36</c:v>
                </c:pt>
                <c:pt idx="1793">
                  <c:v>0.2</c:v>
                </c:pt>
                <c:pt idx="1794">
                  <c:v>-0.13</c:v>
                </c:pt>
                <c:pt idx="1795">
                  <c:v>-0.56000000000000005</c:v>
                </c:pt>
                <c:pt idx="1796">
                  <c:v>-0.6</c:v>
                </c:pt>
                <c:pt idx="1797">
                  <c:v>7.0000000000000007E-2</c:v>
                </c:pt>
                <c:pt idx="1798">
                  <c:v>-0.16</c:v>
                </c:pt>
                <c:pt idx="1799">
                  <c:v>-0.19</c:v>
                </c:pt>
                <c:pt idx="1800">
                  <c:v>-0.13</c:v>
                </c:pt>
                <c:pt idx="1801">
                  <c:v>-0.66</c:v>
                </c:pt>
                <c:pt idx="1802">
                  <c:v>-0.19</c:v>
                </c:pt>
                <c:pt idx="1803">
                  <c:v>-0.52</c:v>
                </c:pt>
                <c:pt idx="1804">
                  <c:v>-0.96</c:v>
                </c:pt>
                <c:pt idx="1805">
                  <c:v>-1.0900000000000001</c:v>
                </c:pt>
                <c:pt idx="1806">
                  <c:v>-0.82</c:v>
                </c:pt>
                <c:pt idx="1807">
                  <c:v>-0.96</c:v>
                </c:pt>
                <c:pt idx="1808">
                  <c:v>-0.19</c:v>
                </c:pt>
                <c:pt idx="1809">
                  <c:v>-0.72</c:v>
                </c:pt>
                <c:pt idx="1810">
                  <c:v>-1.05</c:v>
                </c:pt>
                <c:pt idx="1811">
                  <c:v>-0.98</c:v>
                </c:pt>
                <c:pt idx="1812">
                  <c:v>-1.31</c:v>
                </c:pt>
                <c:pt idx="1813">
                  <c:v>-0.35</c:v>
                </c:pt>
                <c:pt idx="1814">
                  <c:v>-0.98</c:v>
                </c:pt>
                <c:pt idx="1815">
                  <c:v>-1.1100000000000001</c:v>
                </c:pt>
                <c:pt idx="1816">
                  <c:v>-0.44</c:v>
                </c:pt>
                <c:pt idx="1817">
                  <c:v>-0.77</c:v>
                </c:pt>
                <c:pt idx="1818">
                  <c:v>-0.81</c:v>
                </c:pt>
                <c:pt idx="1819">
                  <c:v>-1.54</c:v>
                </c:pt>
                <c:pt idx="1820">
                  <c:v>-1.07</c:v>
                </c:pt>
                <c:pt idx="1821">
                  <c:v>-1.6</c:v>
                </c:pt>
                <c:pt idx="1822">
                  <c:v>-1.53</c:v>
                </c:pt>
                <c:pt idx="1823">
                  <c:v>-0.76</c:v>
                </c:pt>
                <c:pt idx="1824">
                  <c:v>-0.7</c:v>
                </c:pt>
                <c:pt idx="1825">
                  <c:v>-1.1299999999999999</c:v>
                </c:pt>
                <c:pt idx="1826">
                  <c:v>-0.76</c:v>
                </c:pt>
                <c:pt idx="1827">
                  <c:v>-0.79</c:v>
                </c:pt>
                <c:pt idx="1828">
                  <c:v>-1.42</c:v>
                </c:pt>
                <c:pt idx="1829">
                  <c:v>-1.55</c:v>
                </c:pt>
                <c:pt idx="1830">
                  <c:v>-0.88</c:v>
                </c:pt>
                <c:pt idx="1831">
                  <c:v>-1.51</c:v>
                </c:pt>
                <c:pt idx="1832">
                  <c:v>-1.1499999999999999</c:v>
                </c:pt>
                <c:pt idx="1833">
                  <c:v>-1.58</c:v>
                </c:pt>
                <c:pt idx="1834">
                  <c:v>-1.01</c:v>
                </c:pt>
                <c:pt idx="1835">
                  <c:v>-1.1399999999999999</c:v>
                </c:pt>
                <c:pt idx="1836">
                  <c:v>-2.0699999999999998</c:v>
                </c:pt>
                <c:pt idx="1837">
                  <c:v>-1.2</c:v>
                </c:pt>
                <c:pt idx="1838">
                  <c:v>-1.63</c:v>
                </c:pt>
                <c:pt idx="1839">
                  <c:v>-1.86</c:v>
                </c:pt>
                <c:pt idx="1840">
                  <c:v>-1.69</c:v>
                </c:pt>
                <c:pt idx="1841">
                  <c:v>-1.52</c:v>
                </c:pt>
                <c:pt idx="1842">
                  <c:v>-1.85</c:v>
                </c:pt>
                <c:pt idx="1843">
                  <c:v>-1.48</c:v>
                </c:pt>
                <c:pt idx="1844">
                  <c:v>-1.91</c:v>
                </c:pt>
                <c:pt idx="1845">
                  <c:v>-2.2400000000000002</c:v>
                </c:pt>
                <c:pt idx="1846">
                  <c:v>-1.47</c:v>
                </c:pt>
                <c:pt idx="1847">
                  <c:v>-1.5</c:v>
                </c:pt>
                <c:pt idx="1848">
                  <c:v>-2.13</c:v>
                </c:pt>
                <c:pt idx="1849">
                  <c:v>-1.96</c:v>
                </c:pt>
                <c:pt idx="1850">
                  <c:v>-1.6</c:v>
                </c:pt>
                <c:pt idx="1851">
                  <c:v>-1.52</c:v>
                </c:pt>
                <c:pt idx="1852">
                  <c:v>-1.85</c:v>
                </c:pt>
                <c:pt idx="1853">
                  <c:v>-2.58</c:v>
                </c:pt>
                <c:pt idx="1854">
                  <c:v>-2.0099999999999998</c:v>
                </c:pt>
                <c:pt idx="1855">
                  <c:v>-1.84</c:v>
                </c:pt>
                <c:pt idx="1856">
                  <c:v>-2.4700000000000002</c:v>
                </c:pt>
                <c:pt idx="1857">
                  <c:v>-2.2999999999999998</c:v>
                </c:pt>
                <c:pt idx="1858">
                  <c:v>-2.0299999999999998</c:v>
                </c:pt>
                <c:pt idx="1859">
                  <c:v>-2.66</c:v>
                </c:pt>
                <c:pt idx="1860">
                  <c:v>-2.19</c:v>
                </c:pt>
                <c:pt idx="1861">
                  <c:v>-2.52</c:v>
                </c:pt>
                <c:pt idx="1862">
                  <c:v>-1.95</c:v>
                </c:pt>
                <c:pt idx="1863">
                  <c:v>-2.78</c:v>
                </c:pt>
                <c:pt idx="1864">
                  <c:v>-2.61</c:v>
                </c:pt>
                <c:pt idx="1865">
                  <c:v>-1.94</c:v>
                </c:pt>
                <c:pt idx="1866">
                  <c:v>-2.27</c:v>
                </c:pt>
                <c:pt idx="1867">
                  <c:v>-2.2000000000000002</c:v>
                </c:pt>
                <c:pt idx="1868">
                  <c:v>-2.5299999999999998</c:v>
                </c:pt>
                <c:pt idx="1869">
                  <c:v>-2.15</c:v>
                </c:pt>
                <c:pt idx="1870">
                  <c:v>-2.98</c:v>
                </c:pt>
                <c:pt idx="1871">
                  <c:v>-3.11</c:v>
                </c:pt>
                <c:pt idx="1872">
                  <c:v>-2.64</c:v>
                </c:pt>
                <c:pt idx="1873">
                  <c:v>-3.17</c:v>
                </c:pt>
                <c:pt idx="1874">
                  <c:v>-2.2000000000000002</c:v>
                </c:pt>
                <c:pt idx="1875">
                  <c:v>-2.33</c:v>
                </c:pt>
                <c:pt idx="1876">
                  <c:v>-2.65</c:v>
                </c:pt>
                <c:pt idx="1877">
                  <c:v>-2.98</c:v>
                </c:pt>
                <c:pt idx="1878">
                  <c:v>-3.01</c:v>
                </c:pt>
                <c:pt idx="1879">
                  <c:v>-2.74</c:v>
                </c:pt>
                <c:pt idx="1880">
                  <c:v>-2.4700000000000002</c:v>
                </c:pt>
                <c:pt idx="1881">
                  <c:v>-3.29</c:v>
                </c:pt>
                <c:pt idx="1882">
                  <c:v>-2.92</c:v>
                </c:pt>
                <c:pt idx="1883">
                  <c:v>-2.85</c:v>
                </c:pt>
                <c:pt idx="1884">
                  <c:v>-3.48</c:v>
                </c:pt>
                <c:pt idx="1885">
                  <c:v>-2.81</c:v>
                </c:pt>
                <c:pt idx="1886">
                  <c:v>-3.03</c:v>
                </c:pt>
                <c:pt idx="1887">
                  <c:v>-2.96</c:v>
                </c:pt>
                <c:pt idx="1888">
                  <c:v>-3.09</c:v>
                </c:pt>
                <c:pt idx="1889">
                  <c:v>-3.02</c:v>
                </c:pt>
                <c:pt idx="1890">
                  <c:v>-3.65</c:v>
                </c:pt>
                <c:pt idx="1891">
                  <c:v>-2.67</c:v>
                </c:pt>
                <c:pt idx="1892">
                  <c:v>-3</c:v>
                </c:pt>
                <c:pt idx="1893">
                  <c:v>-3.23</c:v>
                </c:pt>
                <c:pt idx="1894">
                  <c:v>-2.96</c:v>
                </c:pt>
                <c:pt idx="1895">
                  <c:v>-3.58</c:v>
                </c:pt>
                <c:pt idx="1896">
                  <c:v>-3.41</c:v>
                </c:pt>
                <c:pt idx="1897">
                  <c:v>-3.34</c:v>
                </c:pt>
                <c:pt idx="1898">
                  <c:v>-3.17</c:v>
                </c:pt>
                <c:pt idx="1899">
                  <c:v>-3.19</c:v>
                </c:pt>
                <c:pt idx="1900">
                  <c:v>-3.92</c:v>
                </c:pt>
                <c:pt idx="1901">
                  <c:v>-3.05</c:v>
                </c:pt>
                <c:pt idx="1902">
                  <c:v>-3.57</c:v>
                </c:pt>
                <c:pt idx="1903">
                  <c:v>-3.3</c:v>
                </c:pt>
                <c:pt idx="1904">
                  <c:v>-3.73</c:v>
                </c:pt>
                <c:pt idx="1905">
                  <c:v>-4.05</c:v>
                </c:pt>
                <c:pt idx="1906">
                  <c:v>-3.28</c:v>
                </c:pt>
                <c:pt idx="1907">
                  <c:v>-3.51</c:v>
                </c:pt>
                <c:pt idx="1908">
                  <c:v>-3.94</c:v>
                </c:pt>
                <c:pt idx="1909">
                  <c:v>-4.16</c:v>
                </c:pt>
                <c:pt idx="1910">
                  <c:v>-3.69</c:v>
                </c:pt>
                <c:pt idx="1911">
                  <c:v>-4.0199999999999996</c:v>
                </c:pt>
                <c:pt idx="1912">
                  <c:v>-3.75</c:v>
                </c:pt>
                <c:pt idx="1913">
                  <c:v>-4.07</c:v>
                </c:pt>
                <c:pt idx="1914">
                  <c:v>-4.0999999999999996</c:v>
                </c:pt>
                <c:pt idx="1915">
                  <c:v>-3.73</c:v>
                </c:pt>
                <c:pt idx="1916">
                  <c:v>-3.95</c:v>
                </c:pt>
                <c:pt idx="1917">
                  <c:v>-3.48</c:v>
                </c:pt>
                <c:pt idx="1918">
                  <c:v>-3.71</c:v>
                </c:pt>
                <c:pt idx="1919">
                  <c:v>-4.13</c:v>
                </c:pt>
                <c:pt idx="1920">
                  <c:v>-3.56</c:v>
                </c:pt>
                <c:pt idx="1921">
                  <c:v>-4.29</c:v>
                </c:pt>
                <c:pt idx="1922">
                  <c:v>-4.3099999999999996</c:v>
                </c:pt>
                <c:pt idx="1923">
                  <c:v>-3.74</c:v>
                </c:pt>
                <c:pt idx="1924">
                  <c:v>-4.07</c:v>
                </c:pt>
                <c:pt idx="1925">
                  <c:v>-3.89</c:v>
                </c:pt>
                <c:pt idx="1926">
                  <c:v>-3.72</c:v>
                </c:pt>
                <c:pt idx="1927">
                  <c:v>-4.05</c:v>
                </c:pt>
                <c:pt idx="1928">
                  <c:v>-4.2699999999999996</c:v>
                </c:pt>
                <c:pt idx="1929">
                  <c:v>-4.0999999999999996</c:v>
                </c:pt>
                <c:pt idx="1930">
                  <c:v>-3.83</c:v>
                </c:pt>
                <c:pt idx="1931">
                  <c:v>-4.6500000000000004</c:v>
                </c:pt>
                <c:pt idx="1932">
                  <c:v>-4.38</c:v>
                </c:pt>
                <c:pt idx="1933">
                  <c:v>-3.81</c:v>
                </c:pt>
                <c:pt idx="1934">
                  <c:v>-3.93</c:v>
                </c:pt>
                <c:pt idx="1935">
                  <c:v>-4.26</c:v>
                </c:pt>
                <c:pt idx="1936">
                  <c:v>-4.3899999999999997</c:v>
                </c:pt>
                <c:pt idx="1937">
                  <c:v>-4.71</c:v>
                </c:pt>
                <c:pt idx="1938">
                  <c:v>-4.84</c:v>
                </c:pt>
                <c:pt idx="1939">
                  <c:v>-4.76</c:v>
                </c:pt>
                <c:pt idx="1940">
                  <c:v>-4.99</c:v>
                </c:pt>
                <c:pt idx="1941">
                  <c:v>-4.5199999999999996</c:v>
                </c:pt>
                <c:pt idx="1942">
                  <c:v>-4.34</c:v>
                </c:pt>
                <c:pt idx="1943">
                  <c:v>-4.7699999999999996</c:v>
                </c:pt>
                <c:pt idx="1944">
                  <c:v>-4.5</c:v>
                </c:pt>
                <c:pt idx="1945">
                  <c:v>-4.5199999999999996</c:v>
                </c:pt>
                <c:pt idx="1946">
                  <c:v>-4.1500000000000004</c:v>
                </c:pt>
                <c:pt idx="1947">
                  <c:v>-4.97</c:v>
                </c:pt>
                <c:pt idx="1948">
                  <c:v>-4.2</c:v>
                </c:pt>
                <c:pt idx="1949">
                  <c:v>-5.22</c:v>
                </c:pt>
                <c:pt idx="1950">
                  <c:v>-4.6500000000000004</c:v>
                </c:pt>
                <c:pt idx="1951">
                  <c:v>-5.08</c:v>
                </c:pt>
                <c:pt idx="1952">
                  <c:v>-5</c:v>
                </c:pt>
                <c:pt idx="1953">
                  <c:v>-4.43</c:v>
                </c:pt>
                <c:pt idx="1954">
                  <c:v>-4.8499999999999996</c:v>
                </c:pt>
                <c:pt idx="1955">
                  <c:v>-5.38</c:v>
                </c:pt>
                <c:pt idx="1956">
                  <c:v>-4.7</c:v>
                </c:pt>
                <c:pt idx="1957">
                  <c:v>-5.13</c:v>
                </c:pt>
                <c:pt idx="1958">
                  <c:v>-5.25</c:v>
                </c:pt>
                <c:pt idx="1959">
                  <c:v>-4.9800000000000004</c:v>
                </c:pt>
                <c:pt idx="1960">
                  <c:v>-4.8099999999999996</c:v>
                </c:pt>
                <c:pt idx="1961">
                  <c:v>-4.53</c:v>
                </c:pt>
                <c:pt idx="1962">
                  <c:v>-5.36</c:v>
                </c:pt>
                <c:pt idx="1963">
                  <c:v>-5.18</c:v>
                </c:pt>
                <c:pt idx="1964">
                  <c:v>-5.31</c:v>
                </c:pt>
                <c:pt idx="1965">
                  <c:v>-5.03</c:v>
                </c:pt>
                <c:pt idx="1966">
                  <c:v>-5.56</c:v>
                </c:pt>
                <c:pt idx="1967">
                  <c:v>-5.48</c:v>
                </c:pt>
                <c:pt idx="1968">
                  <c:v>-5.01</c:v>
                </c:pt>
                <c:pt idx="1969">
                  <c:v>-5.53</c:v>
                </c:pt>
                <c:pt idx="1970">
                  <c:v>-5.36</c:v>
                </c:pt>
                <c:pt idx="1971">
                  <c:v>-5.38</c:v>
                </c:pt>
                <c:pt idx="1972">
                  <c:v>-5.81</c:v>
                </c:pt>
                <c:pt idx="1973">
                  <c:v>-5.83</c:v>
                </c:pt>
                <c:pt idx="1974">
                  <c:v>-5.56</c:v>
                </c:pt>
                <c:pt idx="1975">
                  <c:v>-4.88</c:v>
                </c:pt>
                <c:pt idx="1976">
                  <c:v>-5.01</c:v>
                </c:pt>
                <c:pt idx="1977">
                  <c:v>-5.33</c:v>
                </c:pt>
                <c:pt idx="1978">
                  <c:v>-5.66</c:v>
                </c:pt>
                <c:pt idx="1979">
                  <c:v>-5.68</c:v>
                </c:pt>
                <c:pt idx="1980">
                  <c:v>-5.31</c:v>
                </c:pt>
                <c:pt idx="1981">
                  <c:v>-5.03</c:v>
                </c:pt>
                <c:pt idx="1982">
                  <c:v>-5.0599999999999996</c:v>
                </c:pt>
                <c:pt idx="1983">
                  <c:v>-5.18</c:v>
                </c:pt>
                <c:pt idx="1984">
                  <c:v>-6.1</c:v>
                </c:pt>
                <c:pt idx="1985">
                  <c:v>-5.83</c:v>
                </c:pt>
                <c:pt idx="1986">
                  <c:v>-5.95</c:v>
                </c:pt>
                <c:pt idx="1987">
                  <c:v>-5.88</c:v>
                </c:pt>
                <c:pt idx="1988">
                  <c:v>-5.5</c:v>
                </c:pt>
                <c:pt idx="1989">
                  <c:v>-6.13</c:v>
                </c:pt>
                <c:pt idx="1990">
                  <c:v>-5.95</c:v>
                </c:pt>
                <c:pt idx="1991">
                  <c:v>-6.18</c:v>
                </c:pt>
                <c:pt idx="1992">
                  <c:v>-5.4</c:v>
                </c:pt>
                <c:pt idx="1993">
                  <c:v>-6.12</c:v>
                </c:pt>
                <c:pt idx="1994">
                  <c:v>-6.15</c:v>
                </c:pt>
                <c:pt idx="1995">
                  <c:v>-5.87</c:v>
                </c:pt>
                <c:pt idx="1996">
                  <c:v>-5.9</c:v>
                </c:pt>
                <c:pt idx="1997">
                  <c:v>-6.02</c:v>
                </c:pt>
                <c:pt idx="1998">
                  <c:v>-6.34</c:v>
                </c:pt>
                <c:pt idx="1999">
                  <c:v>-5.97</c:v>
                </c:pt>
                <c:pt idx="2000">
                  <c:v>-5.99</c:v>
                </c:pt>
                <c:pt idx="2001">
                  <c:v>-5.72</c:v>
                </c:pt>
                <c:pt idx="2002">
                  <c:v>-6.44</c:v>
                </c:pt>
                <c:pt idx="2003">
                  <c:v>-6.46</c:v>
                </c:pt>
                <c:pt idx="2004">
                  <c:v>-6.49</c:v>
                </c:pt>
                <c:pt idx="2005">
                  <c:v>-5.61</c:v>
                </c:pt>
                <c:pt idx="2006">
                  <c:v>-6.13</c:v>
                </c:pt>
                <c:pt idx="2007">
                  <c:v>-5.96</c:v>
                </c:pt>
                <c:pt idx="2008">
                  <c:v>-5.68</c:v>
                </c:pt>
                <c:pt idx="2009">
                  <c:v>-6.4</c:v>
                </c:pt>
                <c:pt idx="2010">
                  <c:v>-6.23</c:v>
                </c:pt>
                <c:pt idx="2011">
                  <c:v>-5.75</c:v>
                </c:pt>
                <c:pt idx="2012">
                  <c:v>-6.77</c:v>
                </c:pt>
                <c:pt idx="2013">
                  <c:v>-5.8</c:v>
                </c:pt>
                <c:pt idx="2014">
                  <c:v>-6.52</c:v>
                </c:pt>
                <c:pt idx="2015">
                  <c:v>-6.74</c:v>
                </c:pt>
                <c:pt idx="2016">
                  <c:v>-6.67</c:v>
                </c:pt>
                <c:pt idx="2017">
                  <c:v>-6.89</c:v>
                </c:pt>
                <c:pt idx="2018">
                  <c:v>-6.11</c:v>
                </c:pt>
                <c:pt idx="2019">
                  <c:v>-6.04</c:v>
                </c:pt>
                <c:pt idx="2020">
                  <c:v>-6.86</c:v>
                </c:pt>
                <c:pt idx="2021">
                  <c:v>-6.48</c:v>
                </c:pt>
                <c:pt idx="2022">
                  <c:v>-6.71</c:v>
                </c:pt>
                <c:pt idx="2023">
                  <c:v>-6.93</c:v>
                </c:pt>
                <c:pt idx="2024">
                  <c:v>-6.55</c:v>
                </c:pt>
                <c:pt idx="2025">
                  <c:v>-6.47</c:v>
                </c:pt>
                <c:pt idx="2026">
                  <c:v>-6.3</c:v>
                </c:pt>
                <c:pt idx="2027">
                  <c:v>-6.12</c:v>
                </c:pt>
                <c:pt idx="2028">
                  <c:v>-6.14</c:v>
                </c:pt>
                <c:pt idx="2029">
                  <c:v>-6.77</c:v>
                </c:pt>
                <c:pt idx="2030">
                  <c:v>-6.39</c:v>
                </c:pt>
                <c:pt idx="2031">
                  <c:v>-6.31</c:v>
                </c:pt>
                <c:pt idx="2032">
                  <c:v>-7.23</c:v>
                </c:pt>
                <c:pt idx="2033">
                  <c:v>-6.96</c:v>
                </c:pt>
                <c:pt idx="2034">
                  <c:v>-6.68</c:v>
                </c:pt>
                <c:pt idx="2035">
                  <c:v>-7</c:v>
                </c:pt>
                <c:pt idx="2036">
                  <c:v>-6.52</c:v>
                </c:pt>
                <c:pt idx="2037">
                  <c:v>-6.45</c:v>
                </c:pt>
                <c:pt idx="2038">
                  <c:v>-6.67</c:v>
                </c:pt>
                <c:pt idx="2039">
                  <c:v>-6.49</c:v>
                </c:pt>
                <c:pt idx="2040">
                  <c:v>-7.11</c:v>
                </c:pt>
                <c:pt idx="2041">
                  <c:v>-6.83</c:v>
                </c:pt>
                <c:pt idx="2042">
                  <c:v>-7.26</c:v>
                </c:pt>
                <c:pt idx="2043">
                  <c:v>-7.48</c:v>
                </c:pt>
                <c:pt idx="2044">
                  <c:v>-6.8</c:v>
                </c:pt>
                <c:pt idx="2045">
                  <c:v>-6.62</c:v>
                </c:pt>
                <c:pt idx="2046">
                  <c:v>-7.14</c:v>
                </c:pt>
                <c:pt idx="2047">
                  <c:v>-6.66</c:v>
                </c:pt>
                <c:pt idx="2048">
                  <c:v>-6.59</c:v>
                </c:pt>
                <c:pt idx="2049">
                  <c:v>-7.61</c:v>
                </c:pt>
                <c:pt idx="2050">
                  <c:v>-7.23</c:v>
                </c:pt>
                <c:pt idx="2051">
                  <c:v>-7.25</c:v>
                </c:pt>
                <c:pt idx="2052">
                  <c:v>-7.17</c:v>
                </c:pt>
                <c:pt idx="2053">
                  <c:v>-7.69</c:v>
                </c:pt>
                <c:pt idx="2054">
                  <c:v>-7.41</c:v>
                </c:pt>
                <c:pt idx="2055">
                  <c:v>-6.74</c:v>
                </c:pt>
                <c:pt idx="2056">
                  <c:v>-7.26</c:v>
                </c:pt>
                <c:pt idx="2057">
                  <c:v>-6.78</c:v>
                </c:pt>
                <c:pt idx="2058">
                  <c:v>-7.8</c:v>
                </c:pt>
                <c:pt idx="2059">
                  <c:v>-7.22</c:v>
                </c:pt>
                <c:pt idx="2060">
                  <c:v>-6.84</c:v>
                </c:pt>
                <c:pt idx="2061">
                  <c:v>-6.96</c:v>
                </c:pt>
                <c:pt idx="2062">
                  <c:v>-7.58</c:v>
                </c:pt>
                <c:pt idx="2063">
                  <c:v>-6.9</c:v>
                </c:pt>
                <c:pt idx="2064">
                  <c:v>-7.02</c:v>
                </c:pt>
                <c:pt idx="2065">
                  <c:v>-7.04</c:v>
                </c:pt>
                <c:pt idx="2066">
                  <c:v>-7.36</c:v>
                </c:pt>
                <c:pt idx="2067">
                  <c:v>-7.68</c:v>
                </c:pt>
                <c:pt idx="2068">
                  <c:v>-7.6</c:v>
                </c:pt>
                <c:pt idx="2069">
                  <c:v>-7.63</c:v>
                </c:pt>
                <c:pt idx="2070">
                  <c:v>-7.55</c:v>
                </c:pt>
                <c:pt idx="2071">
                  <c:v>-7.57</c:v>
                </c:pt>
                <c:pt idx="2072">
                  <c:v>-7.89</c:v>
                </c:pt>
                <c:pt idx="2073">
                  <c:v>-7.21</c:v>
                </c:pt>
                <c:pt idx="2074">
                  <c:v>-7.43</c:v>
                </c:pt>
                <c:pt idx="2075">
                  <c:v>-7.95</c:v>
                </c:pt>
                <c:pt idx="2076">
                  <c:v>-7.97</c:v>
                </c:pt>
                <c:pt idx="2077">
                  <c:v>-7.19</c:v>
                </c:pt>
                <c:pt idx="2078">
                  <c:v>-7.7</c:v>
                </c:pt>
                <c:pt idx="2079">
                  <c:v>-7.72</c:v>
                </c:pt>
                <c:pt idx="2080">
                  <c:v>-7.44</c:v>
                </c:pt>
                <c:pt idx="2081">
                  <c:v>-8.06</c:v>
                </c:pt>
                <c:pt idx="2082">
                  <c:v>-8.08</c:v>
                </c:pt>
                <c:pt idx="2083">
                  <c:v>-8.3000000000000007</c:v>
                </c:pt>
                <c:pt idx="2084">
                  <c:v>-7.72</c:v>
                </c:pt>
                <c:pt idx="2085">
                  <c:v>-7.34</c:v>
                </c:pt>
                <c:pt idx="2086">
                  <c:v>-8.16</c:v>
                </c:pt>
                <c:pt idx="2087">
                  <c:v>-7.68</c:v>
                </c:pt>
                <c:pt idx="2088">
                  <c:v>-7.5</c:v>
                </c:pt>
                <c:pt idx="2089">
                  <c:v>-7.81</c:v>
                </c:pt>
                <c:pt idx="2090">
                  <c:v>-7.43</c:v>
                </c:pt>
                <c:pt idx="2091">
                  <c:v>-8.25</c:v>
                </c:pt>
                <c:pt idx="2092">
                  <c:v>-7.87</c:v>
                </c:pt>
                <c:pt idx="2093">
                  <c:v>-8.49</c:v>
                </c:pt>
                <c:pt idx="2094">
                  <c:v>-8.11</c:v>
                </c:pt>
                <c:pt idx="2095">
                  <c:v>-7.52</c:v>
                </c:pt>
                <c:pt idx="2096">
                  <c:v>-8.44</c:v>
                </c:pt>
                <c:pt idx="2097">
                  <c:v>-8.16</c:v>
                </c:pt>
                <c:pt idx="2098">
                  <c:v>-7.88</c:v>
                </c:pt>
                <c:pt idx="2099">
                  <c:v>-8.4</c:v>
                </c:pt>
                <c:pt idx="2100">
                  <c:v>-8.42</c:v>
                </c:pt>
                <c:pt idx="2101">
                  <c:v>-7.83</c:v>
                </c:pt>
                <c:pt idx="2102">
                  <c:v>-8.25</c:v>
                </c:pt>
                <c:pt idx="2103">
                  <c:v>-8.4700000000000006</c:v>
                </c:pt>
                <c:pt idx="2104">
                  <c:v>-8.69</c:v>
                </c:pt>
                <c:pt idx="2105">
                  <c:v>-8.1</c:v>
                </c:pt>
                <c:pt idx="2106">
                  <c:v>-7.82</c:v>
                </c:pt>
                <c:pt idx="2107">
                  <c:v>-8.24</c:v>
                </c:pt>
                <c:pt idx="2108">
                  <c:v>-8.06</c:v>
                </c:pt>
                <c:pt idx="2109">
                  <c:v>-8.57</c:v>
                </c:pt>
                <c:pt idx="2110">
                  <c:v>-8.69</c:v>
                </c:pt>
                <c:pt idx="2111">
                  <c:v>-8.2100000000000009</c:v>
                </c:pt>
                <c:pt idx="2112">
                  <c:v>-8.43</c:v>
                </c:pt>
                <c:pt idx="2113">
                  <c:v>-8.24</c:v>
                </c:pt>
                <c:pt idx="2114">
                  <c:v>-8.86</c:v>
                </c:pt>
                <c:pt idx="2115">
                  <c:v>-8.7799999999999994</c:v>
                </c:pt>
                <c:pt idx="2116">
                  <c:v>-8.6</c:v>
                </c:pt>
                <c:pt idx="2117">
                  <c:v>-8.41</c:v>
                </c:pt>
                <c:pt idx="2118">
                  <c:v>-8.83</c:v>
                </c:pt>
                <c:pt idx="2119">
                  <c:v>-8.0500000000000007</c:v>
                </c:pt>
                <c:pt idx="2120">
                  <c:v>-8.86</c:v>
                </c:pt>
                <c:pt idx="2121">
                  <c:v>-8.18</c:v>
                </c:pt>
                <c:pt idx="2122">
                  <c:v>-8.5</c:v>
                </c:pt>
                <c:pt idx="2123">
                  <c:v>-8.01</c:v>
                </c:pt>
                <c:pt idx="2124">
                  <c:v>-8.33</c:v>
                </c:pt>
                <c:pt idx="2125">
                  <c:v>-8.25</c:v>
                </c:pt>
                <c:pt idx="2126">
                  <c:v>-8.4600000000000009</c:v>
                </c:pt>
                <c:pt idx="2127">
                  <c:v>-8.8800000000000008</c:v>
                </c:pt>
                <c:pt idx="2128">
                  <c:v>-8.1</c:v>
                </c:pt>
                <c:pt idx="2129">
                  <c:v>-8.31</c:v>
                </c:pt>
                <c:pt idx="2130">
                  <c:v>-8.1300000000000008</c:v>
                </c:pt>
                <c:pt idx="2131">
                  <c:v>-8.85</c:v>
                </c:pt>
                <c:pt idx="2132">
                  <c:v>-8.86</c:v>
                </c:pt>
                <c:pt idx="2133">
                  <c:v>-8.68</c:v>
                </c:pt>
                <c:pt idx="2134">
                  <c:v>-8.4</c:v>
                </c:pt>
                <c:pt idx="2135">
                  <c:v>-9.01</c:v>
                </c:pt>
                <c:pt idx="2136">
                  <c:v>-8.6300000000000008</c:v>
                </c:pt>
                <c:pt idx="2137">
                  <c:v>-9.0500000000000007</c:v>
                </c:pt>
                <c:pt idx="2138">
                  <c:v>-9.16</c:v>
                </c:pt>
                <c:pt idx="2139">
                  <c:v>-8.8800000000000008</c:v>
                </c:pt>
                <c:pt idx="2140">
                  <c:v>-8.2899999999999991</c:v>
                </c:pt>
                <c:pt idx="2141">
                  <c:v>-8.61</c:v>
                </c:pt>
                <c:pt idx="2142">
                  <c:v>-8.93</c:v>
                </c:pt>
                <c:pt idx="2143">
                  <c:v>-8.94</c:v>
                </c:pt>
                <c:pt idx="2144">
                  <c:v>-9.26</c:v>
                </c:pt>
                <c:pt idx="2145">
                  <c:v>-8.9700000000000006</c:v>
                </c:pt>
                <c:pt idx="2146">
                  <c:v>-9.19</c:v>
                </c:pt>
                <c:pt idx="2147">
                  <c:v>-8.6999999999999993</c:v>
                </c:pt>
                <c:pt idx="2148">
                  <c:v>-9.2200000000000006</c:v>
                </c:pt>
                <c:pt idx="2149">
                  <c:v>-8.43</c:v>
                </c:pt>
                <c:pt idx="2150">
                  <c:v>-9.4499999999999993</c:v>
                </c:pt>
                <c:pt idx="2151">
                  <c:v>-8.8699999999999992</c:v>
                </c:pt>
                <c:pt idx="2152">
                  <c:v>-9.3800000000000008</c:v>
                </c:pt>
                <c:pt idx="2153">
                  <c:v>-8.5</c:v>
                </c:pt>
                <c:pt idx="2154">
                  <c:v>-9.41</c:v>
                </c:pt>
                <c:pt idx="2155">
                  <c:v>-8.73</c:v>
                </c:pt>
                <c:pt idx="2156">
                  <c:v>-9.14</c:v>
                </c:pt>
                <c:pt idx="2157">
                  <c:v>-9.16</c:v>
                </c:pt>
                <c:pt idx="2158">
                  <c:v>-9.07</c:v>
                </c:pt>
                <c:pt idx="2159">
                  <c:v>-9.59</c:v>
                </c:pt>
                <c:pt idx="2160">
                  <c:v>-8.8000000000000007</c:v>
                </c:pt>
                <c:pt idx="2161">
                  <c:v>-8.6199999999999992</c:v>
                </c:pt>
                <c:pt idx="2162">
                  <c:v>-9.43</c:v>
                </c:pt>
                <c:pt idx="2163">
                  <c:v>-9.34</c:v>
                </c:pt>
                <c:pt idx="2164">
                  <c:v>-8.76</c:v>
                </c:pt>
                <c:pt idx="2165">
                  <c:v>-9.4700000000000006</c:v>
                </c:pt>
                <c:pt idx="2166">
                  <c:v>-8.7899999999999991</c:v>
                </c:pt>
                <c:pt idx="2167">
                  <c:v>-8.6999999999999993</c:v>
                </c:pt>
                <c:pt idx="2168">
                  <c:v>-9.11</c:v>
                </c:pt>
                <c:pt idx="2169">
                  <c:v>-9.5299999999999994</c:v>
                </c:pt>
                <c:pt idx="2170">
                  <c:v>-9.74</c:v>
                </c:pt>
                <c:pt idx="2171">
                  <c:v>-9.15</c:v>
                </c:pt>
                <c:pt idx="2172">
                  <c:v>-9.07</c:v>
                </c:pt>
                <c:pt idx="2173">
                  <c:v>-9.2799999999999994</c:v>
                </c:pt>
                <c:pt idx="2174">
                  <c:v>-8.7899999999999991</c:v>
                </c:pt>
                <c:pt idx="2175">
                  <c:v>-9.81</c:v>
                </c:pt>
                <c:pt idx="2176">
                  <c:v>-9.1199999999999992</c:v>
                </c:pt>
                <c:pt idx="2177">
                  <c:v>-9.44</c:v>
                </c:pt>
                <c:pt idx="2178">
                  <c:v>-9.5500000000000007</c:v>
                </c:pt>
                <c:pt idx="2179">
                  <c:v>-9.66</c:v>
                </c:pt>
                <c:pt idx="2180">
                  <c:v>-9.8800000000000008</c:v>
                </c:pt>
                <c:pt idx="2181">
                  <c:v>-9.2899999999999991</c:v>
                </c:pt>
                <c:pt idx="2182">
                  <c:v>-8.9</c:v>
                </c:pt>
                <c:pt idx="2183">
                  <c:v>-9.41</c:v>
                </c:pt>
                <c:pt idx="2184">
                  <c:v>-9.93</c:v>
                </c:pt>
                <c:pt idx="2185">
                  <c:v>-9.14</c:v>
                </c:pt>
                <c:pt idx="2186">
                  <c:v>-9.5500000000000007</c:v>
                </c:pt>
                <c:pt idx="2187">
                  <c:v>-9.66</c:v>
                </c:pt>
                <c:pt idx="2188">
                  <c:v>-9.8800000000000008</c:v>
                </c:pt>
                <c:pt idx="2189">
                  <c:v>-9.39</c:v>
                </c:pt>
                <c:pt idx="2190">
                  <c:v>-9.6</c:v>
                </c:pt>
                <c:pt idx="2191">
                  <c:v>-9.41</c:v>
                </c:pt>
                <c:pt idx="2192">
                  <c:v>-9.23</c:v>
                </c:pt>
                <c:pt idx="2193">
                  <c:v>-9.44</c:v>
                </c:pt>
                <c:pt idx="2194">
                  <c:v>-10.050000000000001</c:v>
                </c:pt>
                <c:pt idx="2195">
                  <c:v>-9.26</c:v>
                </c:pt>
                <c:pt idx="2196">
                  <c:v>-9.9700000000000006</c:v>
                </c:pt>
                <c:pt idx="2197">
                  <c:v>-9.7799999999999994</c:v>
                </c:pt>
                <c:pt idx="2198">
                  <c:v>-9.09</c:v>
                </c:pt>
                <c:pt idx="2199">
                  <c:v>-9.8000000000000007</c:v>
                </c:pt>
                <c:pt idx="2200">
                  <c:v>-9.2100000000000009</c:v>
                </c:pt>
                <c:pt idx="2201">
                  <c:v>-9.23</c:v>
                </c:pt>
                <c:pt idx="2202">
                  <c:v>-9.64</c:v>
                </c:pt>
                <c:pt idx="2203">
                  <c:v>-9.15</c:v>
                </c:pt>
                <c:pt idx="2204">
                  <c:v>-9.16</c:v>
                </c:pt>
                <c:pt idx="2205">
                  <c:v>-10.07</c:v>
                </c:pt>
                <c:pt idx="2206">
                  <c:v>-9.18</c:v>
                </c:pt>
                <c:pt idx="2207">
                  <c:v>-9.59</c:v>
                </c:pt>
                <c:pt idx="2208">
                  <c:v>-9.4</c:v>
                </c:pt>
                <c:pt idx="2209">
                  <c:v>-9.8000000000000007</c:v>
                </c:pt>
                <c:pt idx="2210">
                  <c:v>-9.91</c:v>
                </c:pt>
                <c:pt idx="2211">
                  <c:v>-9.92</c:v>
                </c:pt>
                <c:pt idx="2212">
                  <c:v>-10.130000000000001</c:v>
                </c:pt>
                <c:pt idx="2213">
                  <c:v>-9.44</c:v>
                </c:pt>
                <c:pt idx="2214">
                  <c:v>-9.5500000000000007</c:v>
                </c:pt>
                <c:pt idx="2215">
                  <c:v>-9.76</c:v>
                </c:pt>
                <c:pt idx="2216">
                  <c:v>-9.4700000000000006</c:v>
                </c:pt>
                <c:pt idx="2217">
                  <c:v>-9.48</c:v>
                </c:pt>
                <c:pt idx="2218">
                  <c:v>-9.49</c:v>
                </c:pt>
                <c:pt idx="2219">
                  <c:v>-10</c:v>
                </c:pt>
                <c:pt idx="2220">
                  <c:v>-9.6</c:v>
                </c:pt>
                <c:pt idx="2221">
                  <c:v>-9.7100000000000009</c:v>
                </c:pt>
                <c:pt idx="2222">
                  <c:v>-10.220000000000001</c:v>
                </c:pt>
                <c:pt idx="2223">
                  <c:v>-9.33</c:v>
                </c:pt>
                <c:pt idx="2224">
                  <c:v>-10.14</c:v>
                </c:pt>
                <c:pt idx="2225">
                  <c:v>-9.74</c:v>
                </c:pt>
                <c:pt idx="2226">
                  <c:v>-9.75</c:v>
                </c:pt>
                <c:pt idx="2227">
                  <c:v>-9.9600000000000009</c:v>
                </c:pt>
                <c:pt idx="2228">
                  <c:v>-10.07</c:v>
                </c:pt>
                <c:pt idx="2229">
                  <c:v>-9.8699999999999992</c:v>
                </c:pt>
                <c:pt idx="2230">
                  <c:v>-10.38</c:v>
                </c:pt>
                <c:pt idx="2231">
                  <c:v>-10.09</c:v>
                </c:pt>
                <c:pt idx="2232">
                  <c:v>-10.09</c:v>
                </c:pt>
                <c:pt idx="2233">
                  <c:v>-9.5</c:v>
                </c:pt>
                <c:pt idx="2234">
                  <c:v>-10.210000000000001</c:v>
                </c:pt>
                <c:pt idx="2235">
                  <c:v>-10.11</c:v>
                </c:pt>
                <c:pt idx="2236">
                  <c:v>-9.7200000000000006</c:v>
                </c:pt>
                <c:pt idx="2237">
                  <c:v>-10.23</c:v>
                </c:pt>
                <c:pt idx="2238">
                  <c:v>-9.73</c:v>
                </c:pt>
                <c:pt idx="2239">
                  <c:v>-10.14</c:v>
                </c:pt>
                <c:pt idx="2240">
                  <c:v>-10.039999999999999</c:v>
                </c:pt>
                <c:pt idx="2241">
                  <c:v>-10.45</c:v>
                </c:pt>
                <c:pt idx="2242">
                  <c:v>-9.9600000000000009</c:v>
                </c:pt>
                <c:pt idx="2243">
                  <c:v>-9.66</c:v>
                </c:pt>
                <c:pt idx="2244">
                  <c:v>-9.77</c:v>
                </c:pt>
                <c:pt idx="2245">
                  <c:v>-9.9700000000000006</c:v>
                </c:pt>
                <c:pt idx="2246">
                  <c:v>-9.8800000000000008</c:v>
                </c:pt>
                <c:pt idx="2247">
                  <c:v>-9.98</c:v>
                </c:pt>
                <c:pt idx="2248">
                  <c:v>-10.09</c:v>
                </c:pt>
                <c:pt idx="2249">
                  <c:v>-9.7899999999999991</c:v>
                </c:pt>
                <c:pt idx="2250">
                  <c:v>-10.5</c:v>
                </c:pt>
                <c:pt idx="2251">
                  <c:v>-9.9</c:v>
                </c:pt>
                <c:pt idx="2252">
                  <c:v>-10.3</c:v>
                </c:pt>
                <c:pt idx="2253">
                  <c:v>-9.51</c:v>
                </c:pt>
                <c:pt idx="2254">
                  <c:v>-9.7100000000000009</c:v>
                </c:pt>
                <c:pt idx="2255">
                  <c:v>-9.82</c:v>
                </c:pt>
                <c:pt idx="2256">
                  <c:v>-10.32</c:v>
                </c:pt>
                <c:pt idx="2257">
                  <c:v>-10.119999999999999</c:v>
                </c:pt>
                <c:pt idx="2258">
                  <c:v>-9.6300000000000008</c:v>
                </c:pt>
                <c:pt idx="2259">
                  <c:v>-10.130000000000001</c:v>
                </c:pt>
                <c:pt idx="2260">
                  <c:v>-10.43</c:v>
                </c:pt>
                <c:pt idx="2261">
                  <c:v>-9.6300000000000008</c:v>
                </c:pt>
                <c:pt idx="2262">
                  <c:v>-10.34</c:v>
                </c:pt>
                <c:pt idx="2263">
                  <c:v>-9.64</c:v>
                </c:pt>
                <c:pt idx="2264">
                  <c:v>-10.14</c:v>
                </c:pt>
                <c:pt idx="2265">
                  <c:v>-10.15</c:v>
                </c:pt>
                <c:pt idx="2266">
                  <c:v>-9.5500000000000007</c:v>
                </c:pt>
                <c:pt idx="2267">
                  <c:v>-9.65</c:v>
                </c:pt>
                <c:pt idx="2268">
                  <c:v>-10.55</c:v>
                </c:pt>
                <c:pt idx="2269">
                  <c:v>-10.35</c:v>
                </c:pt>
                <c:pt idx="2270">
                  <c:v>-9.86</c:v>
                </c:pt>
                <c:pt idx="2271">
                  <c:v>-10.56</c:v>
                </c:pt>
                <c:pt idx="2272">
                  <c:v>-10.46</c:v>
                </c:pt>
                <c:pt idx="2273">
                  <c:v>-10.56</c:v>
                </c:pt>
                <c:pt idx="2274">
                  <c:v>-10.46</c:v>
                </c:pt>
                <c:pt idx="2275">
                  <c:v>-9.66</c:v>
                </c:pt>
                <c:pt idx="2276">
                  <c:v>-10.56</c:v>
                </c:pt>
                <c:pt idx="2277">
                  <c:v>-10.56</c:v>
                </c:pt>
                <c:pt idx="2278">
                  <c:v>-9.56</c:v>
                </c:pt>
                <c:pt idx="2279">
                  <c:v>-9.67</c:v>
                </c:pt>
                <c:pt idx="2280">
                  <c:v>-9.77</c:v>
                </c:pt>
                <c:pt idx="2281">
                  <c:v>-10.57</c:v>
                </c:pt>
                <c:pt idx="2282">
                  <c:v>-9.67</c:v>
                </c:pt>
                <c:pt idx="2283">
                  <c:v>-9.77</c:v>
                </c:pt>
                <c:pt idx="2284">
                  <c:v>-9.57</c:v>
                </c:pt>
                <c:pt idx="2285">
                  <c:v>-9.8699999999999992</c:v>
                </c:pt>
                <c:pt idx="2286">
                  <c:v>-10.07</c:v>
                </c:pt>
                <c:pt idx="2287">
                  <c:v>-10.07</c:v>
                </c:pt>
                <c:pt idx="2288">
                  <c:v>-9.67</c:v>
                </c:pt>
                <c:pt idx="2289">
                  <c:v>-9.9700000000000006</c:v>
                </c:pt>
                <c:pt idx="2290">
                  <c:v>-10.27</c:v>
                </c:pt>
                <c:pt idx="2291">
                  <c:v>-10.27</c:v>
                </c:pt>
                <c:pt idx="2292">
                  <c:v>-9.77</c:v>
                </c:pt>
                <c:pt idx="2293">
                  <c:v>-9.66</c:v>
                </c:pt>
                <c:pt idx="2294">
                  <c:v>-10.46</c:v>
                </c:pt>
                <c:pt idx="2295">
                  <c:v>-10.46</c:v>
                </c:pt>
                <c:pt idx="2296">
                  <c:v>-10.06</c:v>
                </c:pt>
                <c:pt idx="2297">
                  <c:v>-10.36</c:v>
                </c:pt>
                <c:pt idx="2298">
                  <c:v>-9.86</c:v>
                </c:pt>
                <c:pt idx="2299">
                  <c:v>-9.76</c:v>
                </c:pt>
                <c:pt idx="2300">
                  <c:v>-9.86</c:v>
                </c:pt>
                <c:pt idx="2301">
                  <c:v>-9.85</c:v>
                </c:pt>
                <c:pt idx="2302">
                  <c:v>-10.15</c:v>
                </c:pt>
                <c:pt idx="2303">
                  <c:v>-10.25</c:v>
                </c:pt>
                <c:pt idx="2304">
                  <c:v>-10.050000000000001</c:v>
                </c:pt>
                <c:pt idx="2305">
                  <c:v>-10.45</c:v>
                </c:pt>
                <c:pt idx="2306">
                  <c:v>-9.94</c:v>
                </c:pt>
                <c:pt idx="2307">
                  <c:v>-9.5399999999999991</c:v>
                </c:pt>
                <c:pt idx="2308">
                  <c:v>-10.54</c:v>
                </c:pt>
                <c:pt idx="2309">
                  <c:v>-10.34</c:v>
                </c:pt>
                <c:pt idx="2310">
                  <c:v>-10.14</c:v>
                </c:pt>
                <c:pt idx="2311">
                  <c:v>-10.43</c:v>
                </c:pt>
                <c:pt idx="2312">
                  <c:v>-10.53</c:v>
                </c:pt>
                <c:pt idx="2313">
                  <c:v>-10.23</c:v>
                </c:pt>
                <c:pt idx="2314">
                  <c:v>-10.02</c:v>
                </c:pt>
                <c:pt idx="2315">
                  <c:v>-10.02</c:v>
                </c:pt>
                <c:pt idx="2316">
                  <c:v>-9.92</c:v>
                </c:pt>
                <c:pt idx="2317">
                  <c:v>-9.61</c:v>
                </c:pt>
                <c:pt idx="2318">
                  <c:v>-10.11</c:v>
                </c:pt>
                <c:pt idx="2319">
                  <c:v>-9.61</c:v>
                </c:pt>
                <c:pt idx="2320">
                  <c:v>-10.5</c:v>
                </c:pt>
                <c:pt idx="2321">
                  <c:v>-10.1</c:v>
                </c:pt>
                <c:pt idx="2322">
                  <c:v>-10.199999999999999</c:v>
                </c:pt>
                <c:pt idx="2323">
                  <c:v>-10.09</c:v>
                </c:pt>
                <c:pt idx="2324">
                  <c:v>-10.39</c:v>
                </c:pt>
                <c:pt idx="2325">
                  <c:v>-9.99</c:v>
                </c:pt>
                <c:pt idx="2326">
                  <c:v>-9.98</c:v>
                </c:pt>
                <c:pt idx="2327">
                  <c:v>-9.8800000000000008</c:v>
                </c:pt>
                <c:pt idx="2328">
                  <c:v>-9.77</c:v>
                </c:pt>
                <c:pt idx="2329">
                  <c:v>-10.37</c:v>
                </c:pt>
                <c:pt idx="2330">
                  <c:v>-9.4600000000000009</c:v>
                </c:pt>
                <c:pt idx="2331">
                  <c:v>-10.06</c:v>
                </c:pt>
                <c:pt idx="2332">
                  <c:v>-9.75</c:v>
                </c:pt>
                <c:pt idx="2333">
                  <c:v>-9.75</c:v>
                </c:pt>
                <c:pt idx="2334">
                  <c:v>-9.44</c:v>
                </c:pt>
                <c:pt idx="2335">
                  <c:v>-10.44</c:v>
                </c:pt>
                <c:pt idx="2336">
                  <c:v>-9.83</c:v>
                </c:pt>
                <c:pt idx="2337">
                  <c:v>-10.33</c:v>
                </c:pt>
                <c:pt idx="2338">
                  <c:v>-10.220000000000001</c:v>
                </c:pt>
                <c:pt idx="2339">
                  <c:v>-9.82</c:v>
                </c:pt>
                <c:pt idx="2340">
                  <c:v>-9.91</c:v>
                </c:pt>
                <c:pt idx="2341">
                  <c:v>-9.51</c:v>
                </c:pt>
                <c:pt idx="2342">
                  <c:v>-10.3</c:v>
                </c:pt>
                <c:pt idx="2343">
                  <c:v>-9.9</c:v>
                </c:pt>
                <c:pt idx="2344">
                  <c:v>-9.39</c:v>
                </c:pt>
                <c:pt idx="2345">
                  <c:v>-9.48</c:v>
                </c:pt>
                <c:pt idx="2346">
                  <c:v>-10.38</c:v>
                </c:pt>
                <c:pt idx="2347">
                  <c:v>-9.57</c:v>
                </c:pt>
                <c:pt idx="2348">
                  <c:v>-10.37</c:v>
                </c:pt>
                <c:pt idx="2349">
                  <c:v>-10.16</c:v>
                </c:pt>
                <c:pt idx="2350">
                  <c:v>-10.15</c:v>
                </c:pt>
                <c:pt idx="2351">
                  <c:v>-9.85</c:v>
                </c:pt>
                <c:pt idx="2352">
                  <c:v>-10.14</c:v>
                </c:pt>
                <c:pt idx="2353">
                  <c:v>-10.33</c:v>
                </c:pt>
                <c:pt idx="2354">
                  <c:v>-10.130000000000001</c:v>
                </c:pt>
                <c:pt idx="2355">
                  <c:v>-9.52</c:v>
                </c:pt>
                <c:pt idx="2356">
                  <c:v>-9.31</c:v>
                </c:pt>
                <c:pt idx="2357">
                  <c:v>-9.91</c:v>
                </c:pt>
                <c:pt idx="2358">
                  <c:v>-9.9</c:v>
                </c:pt>
                <c:pt idx="2359">
                  <c:v>-9.7899999999999991</c:v>
                </c:pt>
                <c:pt idx="2360">
                  <c:v>-10.29</c:v>
                </c:pt>
                <c:pt idx="2361">
                  <c:v>-9.2799999999999994</c:v>
                </c:pt>
                <c:pt idx="2362">
                  <c:v>-10.17</c:v>
                </c:pt>
                <c:pt idx="2363">
                  <c:v>-9.8699999999999992</c:v>
                </c:pt>
                <c:pt idx="2364">
                  <c:v>-9.9600000000000009</c:v>
                </c:pt>
                <c:pt idx="2365">
                  <c:v>-9.35</c:v>
                </c:pt>
                <c:pt idx="2366">
                  <c:v>-10.050000000000001</c:v>
                </c:pt>
                <c:pt idx="2367">
                  <c:v>-9.74</c:v>
                </c:pt>
                <c:pt idx="2368">
                  <c:v>-9.73</c:v>
                </c:pt>
                <c:pt idx="2369">
                  <c:v>-9.2200000000000006</c:v>
                </c:pt>
                <c:pt idx="2370">
                  <c:v>-9.6199999999999992</c:v>
                </c:pt>
                <c:pt idx="2371">
                  <c:v>-9.41</c:v>
                </c:pt>
                <c:pt idx="2372">
                  <c:v>-9.4</c:v>
                </c:pt>
                <c:pt idx="2373">
                  <c:v>-9.2899999999999991</c:v>
                </c:pt>
                <c:pt idx="2374">
                  <c:v>-9.69</c:v>
                </c:pt>
                <c:pt idx="2375">
                  <c:v>-9.68</c:v>
                </c:pt>
                <c:pt idx="2376">
                  <c:v>-10.07</c:v>
                </c:pt>
                <c:pt idx="2377">
                  <c:v>-9.9600000000000009</c:v>
                </c:pt>
                <c:pt idx="2378">
                  <c:v>-9.4499999999999993</c:v>
                </c:pt>
                <c:pt idx="2379">
                  <c:v>-9.15</c:v>
                </c:pt>
                <c:pt idx="2380">
                  <c:v>-9.14</c:v>
                </c:pt>
                <c:pt idx="2381">
                  <c:v>-9.93</c:v>
                </c:pt>
                <c:pt idx="2382">
                  <c:v>-9.92</c:v>
                </c:pt>
                <c:pt idx="2383">
                  <c:v>-9.31</c:v>
                </c:pt>
                <c:pt idx="2384">
                  <c:v>-9.81</c:v>
                </c:pt>
                <c:pt idx="2385">
                  <c:v>-9.6</c:v>
                </c:pt>
                <c:pt idx="2386">
                  <c:v>-9.19</c:v>
                </c:pt>
                <c:pt idx="2387">
                  <c:v>-9.68</c:v>
                </c:pt>
                <c:pt idx="2388">
                  <c:v>-9.3699999999999992</c:v>
                </c:pt>
                <c:pt idx="2389">
                  <c:v>-9.16</c:v>
                </c:pt>
                <c:pt idx="2390">
                  <c:v>-9.65</c:v>
                </c:pt>
                <c:pt idx="2391">
                  <c:v>-9.15</c:v>
                </c:pt>
                <c:pt idx="2392">
                  <c:v>-9.24</c:v>
                </c:pt>
                <c:pt idx="2393">
                  <c:v>-9.23</c:v>
                </c:pt>
                <c:pt idx="2394">
                  <c:v>-10.02</c:v>
                </c:pt>
                <c:pt idx="2395">
                  <c:v>-9.31</c:v>
                </c:pt>
                <c:pt idx="2396">
                  <c:v>-9.8000000000000007</c:v>
                </c:pt>
                <c:pt idx="2397">
                  <c:v>-9.69</c:v>
                </c:pt>
                <c:pt idx="2398">
                  <c:v>-9.8800000000000008</c:v>
                </c:pt>
                <c:pt idx="2399">
                  <c:v>-9.4700000000000006</c:v>
                </c:pt>
                <c:pt idx="2400">
                  <c:v>-9.3699999999999992</c:v>
                </c:pt>
                <c:pt idx="2401">
                  <c:v>-9.06</c:v>
                </c:pt>
                <c:pt idx="2402">
                  <c:v>-9.65</c:v>
                </c:pt>
                <c:pt idx="2403">
                  <c:v>-8.94</c:v>
                </c:pt>
                <c:pt idx="2404">
                  <c:v>-9.43</c:v>
                </c:pt>
                <c:pt idx="2405">
                  <c:v>-9.82</c:v>
                </c:pt>
                <c:pt idx="2406">
                  <c:v>-9.51</c:v>
                </c:pt>
                <c:pt idx="2407">
                  <c:v>-9.9</c:v>
                </c:pt>
                <c:pt idx="2408">
                  <c:v>-9.7899999999999991</c:v>
                </c:pt>
                <c:pt idx="2409">
                  <c:v>-8.98</c:v>
                </c:pt>
                <c:pt idx="2410">
                  <c:v>-9.67</c:v>
                </c:pt>
                <c:pt idx="2411">
                  <c:v>-9.36</c:v>
                </c:pt>
                <c:pt idx="2412">
                  <c:v>-9.85</c:v>
                </c:pt>
                <c:pt idx="2413">
                  <c:v>-8.94</c:v>
                </c:pt>
                <c:pt idx="2414">
                  <c:v>-9.33</c:v>
                </c:pt>
                <c:pt idx="2415">
                  <c:v>-9.32</c:v>
                </c:pt>
                <c:pt idx="2416">
                  <c:v>-9.81</c:v>
                </c:pt>
                <c:pt idx="2417">
                  <c:v>-9.4</c:v>
                </c:pt>
                <c:pt idx="2418">
                  <c:v>-8.89</c:v>
                </c:pt>
                <c:pt idx="2419">
                  <c:v>-9.08</c:v>
                </c:pt>
                <c:pt idx="2420">
                  <c:v>-9.3699999999999992</c:v>
                </c:pt>
                <c:pt idx="2421">
                  <c:v>-9.06</c:v>
                </c:pt>
                <c:pt idx="2422">
                  <c:v>-8.75</c:v>
                </c:pt>
                <c:pt idx="2423">
                  <c:v>-9.24</c:v>
                </c:pt>
                <c:pt idx="2424">
                  <c:v>-9.6300000000000008</c:v>
                </c:pt>
                <c:pt idx="2425">
                  <c:v>-9.1199999999999992</c:v>
                </c:pt>
                <c:pt idx="2426">
                  <c:v>-9.31</c:v>
                </c:pt>
                <c:pt idx="2427">
                  <c:v>-9.1</c:v>
                </c:pt>
                <c:pt idx="2428">
                  <c:v>-9.49</c:v>
                </c:pt>
                <c:pt idx="2429">
                  <c:v>-9.68</c:v>
                </c:pt>
                <c:pt idx="2430">
                  <c:v>-9.3699999999999992</c:v>
                </c:pt>
                <c:pt idx="2431">
                  <c:v>-9.25</c:v>
                </c:pt>
                <c:pt idx="2432">
                  <c:v>-9.5399999999999991</c:v>
                </c:pt>
                <c:pt idx="2433">
                  <c:v>-9.6300000000000008</c:v>
                </c:pt>
                <c:pt idx="2434">
                  <c:v>-9.1199999999999992</c:v>
                </c:pt>
                <c:pt idx="2435">
                  <c:v>-8.91</c:v>
                </c:pt>
                <c:pt idx="2436">
                  <c:v>-8.8000000000000007</c:v>
                </c:pt>
                <c:pt idx="2437">
                  <c:v>-8.99</c:v>
                </c:pt>
                <c:pt idx="2438">
                  <c:v>-9.58</c:v>
                </c:pt>
                <c:pt idx="2439">
                  <c:v>-9.06</c:v>
                </c:pt>
                <c:pt idx="2440">
                  <c:v>-9.15</c:v>
                </c:pt>
                <c:pt idx="2441">
                  <c:v>-8.5399999999999991</c:v>
                </c:pt>
                <c:pt idx="2442">
                  <c:v>-9.1300000000000008</c:v>
                </c:pt>
                <c:pt idx="2443">
                  <c:v>-9.1199999999999992</c:v>
                </c:pt>
                <c:pt idx="2444">
                  <c:v>-9.31</c:v>
                </c:pt>
                <c:pt idx="2445">
                  <c:v>-8.7899999999999991</c:v>
                </c:pt>
                <c:pt idx="2446">
                  <c:v>-9.18</c:v>
                </c:pt>
                <c:pt idx="2447">
                  <c:v>-9.4700000000000006</c:v>
                </c:pt>
                <c:pt idx="2448">
                  <c:v>-8.56</c:v>
                </c:pt>
                <c:pt idx="2449">
                  <c:v>-8.75</c:v>
                </c:pt>
                <c:pt idx="2450">
                  <c:v>-8.5299999999999994</c:v>
                </c:pt>
                <c:pt idx="2451">
                  <c:v>-9.02</c:v>
                </c:pt>
                <c:pt idx="2452">
                  <c:v>-8.91</c:v>
                </c:pt>
                <c:pt idx="2453">
                  <c:v>-8.6999999999999993</c:v>
                </c:pt>
                <c:pt idx="2454">
                  <c:v>-8.68</c:v>
                </c:pt>
                <c:pt idx="2455">
                  <c:v>-9.27</c:v>
                </c:pt>
                <c:pt idx="2456">
                  <c:v>-9.36</c:v>
                </c:pt>
                <c:pt idx="2457">
                  <c:v>-8.4499999999999993</c:v>
                </c:pt>
                <c:pt idx="2458">
                  <c:v>-8.43</c:v>
                </c:pt>
                <c:pt idx="2459">
                  <c:v>-9.02</c:v>
                </c:pt>
                <c:pt idx="2460">
                  <c:v>-8.31</c:v>
                </c:pt>
                <c:pt idx="2461">
                  <c:v>-8.5</c:v>
                </c:pt>
                <c:pt idx="2462">
                  <c:v>-8.98</c:v>
                </c:pt>
                <c:pt idx="2463">
                  <c:v>-8.9700000000000006</c:v>
                </c:pt>
                <c:pt idx="2464">
                  <c:v>-8.4600000000000009</c:v>
                </c:pt>
                <c:pt idx="2465">
                  <c:v>-8.24</c:v>
                </c:pt>
                <c:pt idx="2466">
                  <c:v>-8.23</c:v>
                </c:pt>
                <c:pt idx="2467">
                  <c:v>-9.1199999999999992</c:v>
                </c:pt>
                <c:pt idx="2468">
                  <c:v>-8.9</c:v>
                </c:pt>
                <c:pt idx="2469">
                  <c:v>-8.19</c:v>
                </c:pt>
                <c:pt idx="2470">
                  <c:v>-8.98</c:v>
                </c:pt>
                <c:pt idx="2471">
                  <c:v>-8.4600000000000009</c:v>
                </c:pt>
                <c:pt idx="2472">
                  <c:v>-8.75</c:v>
                </c:pt>
                <c:pt idx="2473">
                  <c:v>-8.64</c:v>
                </c:pt>
                <c:pt idx="2474">
                  <c:v>-9.1199999999999992</c:v>
                </c:pt>
                <c:pt idx="2475">
                  <c:v>-8.41</c:v>
                </c:pt>
                <c:pt idx="2476">
                  <c:v>-8.6</c:v>
                </c:pt>
                <c:pt idx="2477">
                  <c:v>-8.7799999999999994</c:v>
                </c:pt>
                <c:pt idx="2478">
                  <c:v>-8.77</c:v>
                </c:pt>
                <c:pt idx="2479">
                  <c:v>-8.85</c:v>
                </c:pt>
                <c:pt idx="2480">
                  <c:v>-8.64</c:v>
                </c:pt>
                <c:pt idx="2481">
                  <c:v>-8.82</c:v>
                </c:pt>
                <c:pt idx="2482">
                  <c:v>-8.7100000000000009</c:v>
                </c:pt>
                <c:pt idx="2483">
                  <c:v>-8.69</c:v>
                </c:pt>
                <c:pt idx="2484">
                  <c:v>-8.18</c:v>
                </c:pt>
                <c:pt idx="2485">
                  <c:v>-8.76</c:v>
                </c:pt>
                <c:pt idx="2486">
                  <c:v>-8.0500000000000007</c:v>
                </c:pt>
                <c:pt idx="2487">
                  <c:v>-8.0399999999999991</c:v>
                </c:pt>
                <c:pt idx="2488">
                  <c:v>-8.82</c:v>
                </c:pt>
                <c:pt idx="2489">
                  <c:v>-8.1</c:v>
                </c:pt>
                <c:pt idx="2490">
                  <c:v>-8.49</c:v>
                </c:pt>
                <c:pt idx="2491">
                  <c:v>-8.27</c:v>
                </c:pt>
                <c:pt idx="2492">
                  <c:v>-8.06</c:v>
                </c:pt>
                <c:pt idx="2493">
                  <c:v>-8.84</c:v>
                </c:pt>
                <c:pt idx="2494">
                  <c:v>-8.5299999999999994</c:v>
                </c:pt>
                <c:pt idx="2495">
                  <c:v>-8.81</c:v>
                </c:pt>
                <c:pt idx="2496">
                  <c:v>-8.1999999999999993</c:v>
                </c:pt>
                <c:pt idx="2497">
                  <c:v>-8.2799999999999994</c:v>
                </c:pt>
                <c:pt idx="2498">
                  <c:v>-8.07</c:v>
                </c:pt>
                <c:pt idx="2499">
                  <c:v>-8.15</c:v>
                </c:pt>
                <c:pt idx="2500">
                  <c:v>-8.64</c:v>
                </c:pt>
                <c:pt idx="2501">
                  <c:v>-8.1199999999999992</c:v>
                </c:pt>
                <c:pt idx="2502">
                  <c:v>-8.41</c:v>
                </c:pt>
                <c:pt idx="2503">
                  <c:v>-8.19</c:v>
                </c:pt>
                <c:pt idx="2504">
                  <c:v>-8.27</c:v>
                </c:pt>
                <c:pt idx="2505">
                  <c:v>-7.66</c:v>
                </c:pt>
                <c:pt idx="2506">
                  <c:v>-8.14</c:v>
                </c:pt>
                <c:pt idx="2507">
                  <c:v>-7.83</c:v>
                </c:pt>
                <c:pt idx="2508">
                  <c:v>-7.71</c:v>
                </c:pt>
                <c:pt idx="2509">
                  <c:v>-7.99</c:v>
                </c:pt>
                <c:pt idx="2510">
                  <c:v>-7.58</c:v>
                </c:pt>
                <c:pt idx="2511">
                  <c:v>-8.06</c:v>
                </c:pt>
                <c:pt idx="2512">
                  <c:v>-8.35</c:v>
                </c:pt>
                <c:pt idx="2513">
                  <c:v>-8.5299999999999994</c:v>
                </c:pt>
                <c:pt idx="2514">
                  <c:v>-8.31</c:v>
                </c:pt>
                <c:pt idx="2515">
                  <c:v>-8.5</c:v>
                </c:pt>
                <c:pt idx="2516">
                  <c:v>-7.78</c:v>
                </c:pt>
                <c:pt idx="2517">
                  <c:v>-7.86</c:v>
                </c:pt>
                <c:pt idx="2518">
                  <c:v>-7.45</c:v>
                </c:pt>
                <c:pt idx="2519">
                  <c:v>-7.43</c:v>
                </c:pt>
                <c:pt idx="2520">
                  <c:v>-7.81</c:v>
                </c:pt>
                <c:pt idx="2521">
                  <c:v>-8.1</c:v>
                </c:pt>
                <c:pt idx="2522">
                  <c:v>-7.78</c:v>
                </c:pt>
                <c:pt idx="2523">
                  <c:v>-7.56</c:v>
                </c:pt>
                <c:pt idx="2524">
                  <c:v>-7.84</c:v>
                </c:pt>
                <c:pt idx="2525">
                  <c:v>-7.93</c:v>
                </c:pt>
                <c:pt idx="2526">
                  <c:v>-7.31</c:v>
                </c:pt>
                <c:pt idx="2527">
                  <c:v>-8.09</c:v>
                </c:pt>
                <c:pt idx="2528">
                  <c:v>-7.28</c:v>
                </c:pt>
                <c:pt idx="2529">
                  <c:v>-8.06</c:v>
                </c:pt>
                <c:pt idx="2530">
                  <c:v>-7.24</c:v>
                </c:pt>
                <c:pt idx="2531">
                  <c:v>-8.2200000000000006</c:v>
                </c:pt>
                <c:pt idx="2532">
                  <c:v>-7.61</c:v>
                </c:pt>
                <c:pt idx="2533">
                  <c:v>-7.79</c:v>
                </c:pt>
                <c:pt idx="2534">
                  <c:v>-8.07</c:v>
                </c:pt>
                <c:pt idx="2535">
                  <c:v>-7.35</c:v>
                </c:pt>
                <c:pt idx="2536">
                  <c:v>-7.74</c:v>
                </c:pt>
                <c:pt idx="2537">
                  <c:v>-7.52</c:v>
                </c:pt>
                <c:pt idx="2538">
                  <c:v>-7.9</c:v>
                </c:pt>
                <c:pt idx="2539">
                  <c:v>-7.08</c:v>
                </c:pt>
                <c:pt idx="2540">
                  <c:v>-7.26</c:v>
                </c:pt>
                <c:pt idx="2541">
                  <c:v>-7.65</c:v>
                </c:pt>
                <c:pt idx="2542">
                  <c:v>-7.13</c:v>
                </c:pt>
                <c:pt idx="2543">
                  <c:v>-7.01</c:v>
                </c:pt>
                <c:pt idx="2544">
                  <c:v>-7.59</c:v>
                </c:pt>
                <c:pt idx="2545">
                  <c:v>-7.08</c:v>
                </c:pt>
                <c:pt idx="2546">
                  <c:v>-7.46</c:v>
                </c:pt>
                <c:pt idx="2547">
                  <c:v>-6.94</c:v>
                </c:pt>
                <c:pt idx="2548">
                  <c:v>-7.02</c:v>
                </c:pt>
                <c:pt idx="2549">
                  <c:v>-7.8</c:v>
                </c:pt>
                <c:pt idx="2550">
                  <c:v>-6.98</c:v>
                </c:pt>
                <c:pt idx="2551">
                  <c:v>-6.87</c:v>
                </c:pt>
                <c:pt idx="2552">
                  <c:v>-7.75</c:v>
                </c:pt>
                <c:pt idx="2553">
                  <c:v>-7.83</c:v>
                </c:pt>
                <c:pt idx="2554">
                  <c:v>-7.71</c:v>
                </c:pt>
                <c:pt idx="2555">
                  <c:v>-7.39</c:v>
                </c:pt>
                <c:pt idx="2556">
                  <c:v>-7.17</c:v>
                </c:pt>
                <c:pt idx="2557">
                  <c:v>-7.66</c:v>
                </c:pt>
                <c:pt idx="2558">
                  <c:v>-7.24</c:v>
                </c:pt>
                <c:pt idx="2559">
                  <c:v>-7.02</c:v>
                </c:pt>
                <c:pt idx="2560">
                  <c:v>-7.1</c:v>
                </c:pt>
                <c:pt idx="2561">
                  <c:v>-7.58</c:v>
                </c:pt>
                <c:pt idx="2562">
                  <c:v>-6.96</c:v>
                </c:pt>
                <c:pt idx="2563">
                  <c:v>-6.94</c:v>
                </c:pt>
                <c:pt idx="2564">
                  <c:v>-7.23</c:v>
                </c:pt>
                <c:pt idx="2565">
                  <c:v>-7.51</c:v>
                </c:pt>
                <c:pt idx="2566">
                  <c:v>-7.29</c:v>
                </c:pt>
                <c:pt idx="2567">
                  <c:v>-7.57</c:v>
                </c:pt>
                <c:pt idx="2568">
                  <c:v>-7.35</c:v>
                </c:pt>
                <c:pt idx="2569">
                  <c:v>-6.83</c:v>
                </c:pt>
                <c:pt idx="2570">
                  <c:v>-7.31</c:v>
                </c:pt>
                <c:pt idx="2571">
                  <c:v>-6.79</c:v>
                </c:pt>
                <c:pt idx="2572">
                  <c:v>-6.77</c:v>
                </c:pt>
                <c:pt idx="2573">
                  <c:v>-7.15</c:v>
                </c:pt>
                <c:pt idx="2574">
                  <c:v>-6.84</c:v>
                </c:pt>
                <c:pt idx="2575">
                  <c:v>-7.02</c:v>
                </c:pt>
                <c:pt idx="2576">
                  <c:v>-7.3</c:v>
                </c:pt>
                <c:pt idx="2577">
                  <c:v>-7.28</c:v>
                </c:pt>
                <c:pt idx="2578">
                  <c:v>-7.16</c:v>
                </c:pt>
                <c:pt idx="2579">
                  <c:v>-6.54</c:v>
                </c:pt>
                <c:pt idx="2580">
                  <c:v>-6.82</c:v>
                </c:pt>
                <c:pt idx="2581">
                  <c:v>-6.3</c:v>
                </c:pt>
                <c:pt idx="2582">
                  <c:v>-6.58</c:v>
                </c:pt>
                <c:pt idx="2583">
                  <c:v>-6.66</c:v>
                </c:pt>
                <c:pt idx="2584">
                  <c:v>-6.74</c:v>
                </c:pt>
                <c:pt idx="2585">
                  <c:v>-7.02</c:v>
                </c:pt>
                <c:pt idx="2586">
                  <c:v>-7.2</c:v>
                </c:pt>
                <c:pt idx="2587">
                  <c:v>-6.18</c:v>
                </c:pt>
                <c:pt idx="2588">
                  <c:v>-6.56</c:v>
                </c:pt>
                <c:pt idx="2589">
                  <c:v>-6.54</c:v>
                </c:pt>
                <c:pt idx="2590">
                  <c:v>-6.92</c:v>
                </c:pt>
                <c:pt idx="2591">
                  <c:v>-6.6</c:v>
                </c:pt>
                <c:pt idx="2592">
                  <c:v>-6.78</c:v>
                </c:pt>
                <c:pt idx="2593">
                  <c:v>-6.06</c:v>
                </c:pt>
                <c:pt idx="2594">
                  <c:v>-6.94</c:v>
                </c:pt>
                <c:pt idx="2595">
                  <c:v>-6.02</c:v>
                </c:pt>
                <c:pt idx="2596">
                  <c:v>-6.8</c:v>
                </c:pt>
                <c:pt idx="2597">
                  <c:v>-6.18</c:v>
                </c:pt>
                <c:pt idx="2598">
                  <c:v>-5.96</c:v>
                </c:pt>
                <c:pt idx="2599">
                  <c:v>-6.94</c:v>
                </c:pt>
                <c:pt idx="2600">
                  <c:v>-6.22</c:v>
                </c:pt>
                <c:pt idx="2601">
                  <c:v>-6.6</c:v>
                </c:pt>
                <c:pt idx="2602">
                  <c:v>-6.88</c:v>
                </c:pt>
                <c:pt idx="2603">
                  <c:v>-6.76</c:v>
                </c:pt>
                <c:pt idx="2604">
                  <c:v>-6.54</c:v>
                </c:pt>
                <c:pt idx="2605">
                  <c:v>-6.62</c:v>
                </c:pt>
                <c:pt idx="2606">
                  <c:v>-5.9</c:v>
                </c:pt>
                <c:pt idx="2607">
                  <c:v>-6.68</c:v>
                </c:pt>
                <c:pt idx="2608">
                  <c:v>-6.06</c:v>
                </c:pt>
                <c:pt idx="2609">
                  <c:v>-6.24</c:v>
                </c:pt>
                <c:pt idx="2610">
                  <c:v>-6.52</c:v>
                </c:pt>
                <c:pt idx="2611">
                  <c:v>-6</c:v>
                </c:pt>
                <c:pt idx="2612">
                  <c:v>-6.48</c:v>
                </c:pt>
                <c:pt idx="2613">
                  <c:v>-5.66</c:v>
                </c:pt>
                <c:pt idx="2614">
                  <c:v>-6.44</c:v>
                </c:pt>
                <c:pt idx="2615">
                  <c:v>-6.32</c:v>
                </c:pt>
                <c:pt idx="2616">
                  <c:v>-6.5</c:v>
                </c:pt>
                <c:pt idx="2617">
                  <c:v>-6.58</c:v>
                </c:pt>
                <c:pt idx="2618">
                  <c:v>-6.07</c:v>
                </c:pt>
                <c:pt idx="2619">
                  <c:v>-6.55</c:v>
                </c:pt>
                <c:pt idx="2620">
                  <c:v>-5.93</c:v>
                </c:pt>
                <c:pt idx="2621">
                  <c:v>-5.81</c:v>
                </c:pt>
                <c:pt idx="2622">
                  <c:v>-5.89</c:v>
                </c:pt>
                <c:pt idx="2623">
                  <c:v>-6.17</c:v>
                </c:pt>
                <c:pt idx="2624">
                  <c:v>-6.35</c:v>
                </c:pt>
                <c:pt idx="2625">
                  <c:v>-5.83</c:v>
                </c:pt>
                <c:pt idx="2626">
                  <c:v>-5.61</c:v>
                </c:pt>
                <c:pt idx="2627">
                  <c:v>-6.39</c:v>
                </c:pt>
                <c:pt idx="2628">
                  <c:v>-5.77</c:v>
                </c:pt>
                <c:pt idx="2629">
                  <c:v>-6.15</c:v>
                </c:pt>
                <c:pt idx="2630">
                  <c:v>-6.03</c:v>
                </c:pt>
                <c:pt idx="2631">
                  <c:v>-5.31</c:v>
                </c:pt>
                <c:pt idx="2632">
                  <c:v>-5.49</c:v>
                </c:pt>
                <c:pt idx="2633">
                  <c:v>-5.27</c:v>
                </c:pt>
                <c:pt idx="2634">
                  <c:v>-6.05</c:v>
                </c:pt>
                <c:pt idx="2635">
                  <c:v>-5.74</c:v>
                </c:pt>
                <c:pt idx="2636">
                  <c:v>-5.52</c:v>
                </c:pt>
                <c:pt idx="2637">
                  <c:v>-6.2</c:v>
                </c:pt>
                <c:pt idx="2638">
                  <c:v>-5.18</c:v>
                </c:pt>
                <c:pt idx="2639">
                  <c:v>-5.46</c:v>
                </c:pt>
                <c:pt idx="2640">
                  <c:v>-6.14</c:v>
                </c:pt>
                <c:pt idx="2641">
                  <c:v>-5.92</c:v>
                </c:pt>
                <c:pt idx="2642">
                  <c:v>-5.3</c:v>
                </c:pt>
                <c:pt idx="2643">
                  <c:v>-5.98</c:v>
                </c:pt>
                <c:pt idx="2644">
                  <c:v>-5.47</c:v>
                </c:pt>
                <c:pt idx="2645">
                  <c:v>-5.55</c:v>
                </c:pt>
                <c:pt idx="2646">
                  <c:v>-5.43</c:v>
                </c:pt>
                <c:pt idx="2647">
                  <c:v>-5.81</c:v>
                </c:pt>
                <c:pt idx="2648">
                  <c:v>-5.69</c:v>
                </c:pt>
                <c:pt idx="2649">
                  <c:v>-5.77</c:v>
                </c:pt>
                <c:pt idx="2650">
                  <c:v>-5.05</c:v>
                </c:pt>
                <c:pt idx="2651">
                  <c:v>-5.24</c:v>
                </c:pt>
                <c:pt idx="2652">
                  <c:v>-5.72</c:v>
                </c:pt>
                <c:pt idx="2653">
                  <c:v>-5.2</c:v>
                </c:pt>
                <c:pt idx="2654">
                  <c:v>-4.88</c:v>
                </c:pt>
                <c:pt idx="2655">
                  <c:v>-5.66</c:v>
                </c:pt>
                <c:pt idx="2656">
                  <c:v>-5.45</c:v>
                </c:pt>
                <c:pt idx="2657">
                  <c:v>-5.23</c:v>
                </c:pt>
                <c:pt idx="2658">
                  <c:v>-5.41</c:v>
                </c:pt>
                <c:pt idx="2659">
                  <c:v>-5.69</c:v>
                </c:pt>
                <c:pt idx="2660">
                  <c:v>-5.67</c:v>
                </c:pt>
                <c:pt idx="2661">
                  <c:v>-5.76</c:v>
                </c:pt>
                <c:pt idx="2662">
                  <c:v>-5.44</c:v>
                </c:pt>
                <c:pt idx="2663">
                  <c:v>-5.72</c:v>
                </c:pt>
                <c:pt idx="2664">
                  <c:v>-5.4</c:v>
                </c:pt>
                <c:pt idx="2665">
                  <c:v>-5.48</c:v>
                </c:pt>
                <c:pt idx="2666">
                  <c:v>-5.17</c:v>
                </c:pt>
                <c:pt idx="2667">
                  <c:v>-5.15</c:v>
                </c:pt>
                <c:pt idx="2668">
                  <c:v>-5.13</c:v>
                </c:pt>
                <c:pt idx="2669">
                  <c:v>-4.8099999999999996</c:v>
                </c:pt>
                <c:pt idx="2670">
                  <c:v>-4.9000000000000004</c:v>
                </c:pt>
                <c:pt idx="2671">
                  <c:v>-4.88</c:v>
                </c:pt>
                <c:pt idx="2672">
                  <c:v>-5.16</c:v>
                </c:pt>
                <c:pt idx="2673">
                  <c:v>-4.74</c:v>
                </c:pt>
                <c:pt idx="2674">
                  <c:v>-4.83</c:v>
                </c:pt>
                <c:pt idx="2675">
                  <c:v>-5.51</c:v>
                </c:pt>
                <c:pt idx="2676">
                  <c:v>-5.29</c:v>
                </c:pt>
                <c:pt idx="2677">
                  <c:v>-4.7699999999999996</c:v>
                </c:pt>
                <c:pt idx="2678">
                  <c:v>-5.46</c:v>
                </c:pt>
                <c:pt idx="2679">
                  <c:v>-5.34</c:v>
                </c:pt>
                <c:pt idx="2680">
                  <c:v>-5.42</c:v>
                </c:pt>
                <c:pt idx="2681">
                  <c:v>-5.01</c:v>
                </c:pt>
                <c:pt idx="2682">
                  <c:v>-4.59</c:v>
                </c:pt>
                <c:pt idx="2683">
                  <c:v>-5.37</c:v>
                </c:pt>
                <c:pt idx="2684">
                  <c:v>-4.75</c:v>
                </c:pt>
                <c:pt idx="2685">
                  <c:v>-4.6399999999999997</c:v>
                </c:pt>
                <c:pt idx="2686">
                  <c:v>-4.62</c:v>
                </c:pt>
                <c:pt idx="2687">
                  <c:v>-4.41</c:v>
                </c:pt>
                <c:pt idx="2688">
                  <c:v>-4.99</c:v>
                </c:pt>
                <c:pt idx="2689">
                  <c:v>-4.97</c:v>
                </c:pt>
                <c:pt idx="2690">
                  <c:v>-4.26</c:v>
                </c:pt>
                <c:pt idx="2691">
                  <c:v>-5.04</c:v>
                </c:pt>
                <c:pt idx="2692">
                  <c:v>-5.12</c:v>
                </c:pt>
                <c:pt idx="2693">
                  <c:v>-4.6100000000000003</c:v>
                </c:pt>
                <c:pt idx="2694">
                  <c:v>-4.3899999999999997</c:v>
                </c:pt>
                <c:pt idx="2695">
                  <c:v>-4.97</c:v>
                </c:pt>
                <c:pt idx="2696">
                  <c:v>-4.26</c:v>
                </c:pt>
                <c:pt idx="2697">
                  <c:v>-4.84</c:v>
                </c:pt>
                <c:pt idx="2698">
                  <c:v>-4.7300000000000004</c:v>
                </c:pt>
                <c:pt idx="2699">
                  <c:v>-4.1100000000000003</c:v>
                </c:pt>
                <c:pt idx="2700">
                  <c:v>-4.49</c:v>
                </c:pt>
                <c:pt idx="2701">
                  <c:v>-4.88</c:v>
                </c:pt>
                <c:pt idx="2702">
                  <c:v>-4.16</c:v>
                </c:pt>
                <c:pt idx="2703">
                  <c:v>-4.95</c:v>
                </c:pt>
                <c:pt idx="2704">
                  <c:v>-4.03</c:v>
                </c:pt>
                <c:pt idx="2705">
                  <c:v>-4.22</c:v>
                </c:pt>
                <c:pt idx="2706">
                  <c:v>-4.4000000000000004</c:v>
                </c:pt>
                <c:pt idx="2707">
                  <c:v>-4.58</c:v>
                </c:pt>
                <c:pt idx="2708">
                  <c:v>-3.97</c:v>
                </c:pt>
                <c:pt idx="2709">
                  <c:v>-4.95</c:v>
                </c:pt>
                <c:pt idx="2710">
                  <c:v>-4.04</c:v>
                </c:pt>
                <c:pt idx="2711">
                  <c:v>-4.43</c:v>
                </c:pt>
                <c:pt idx="2712">
                  <c:v>-4.3099999999999996</c:v>
                </c:pt>
                <c:pt idx="2713">
                  <c:v>-4.09</c:v>
                </c:pt>
                <c:pt idx="2714">
                  <c:v>-4.68</c:v>
                </c:pt>
                <c:pt idx="2715">
                  <c:v>-4.47</c:v>
                </c:pt>
                <c:pt idx="2716">
                  <c:v>-4.8499999999999996</c:v>
                </c:pt>
                <c:pt idx="2717">
                  <c:v>-4.54</c:v>
                </c:pt>
                <c:pt idx="2718">
                  <c:v>-4.62</c:v>
                </c:pt>
                <c:pt idx="2719">
                  <c:v>-4.8099999999999996</c:v>
                </c:pt>
                <c:pt idx="2720">
                  <c:v>-4.6900000000000004</c:v>
                </c:pt>
                <c:pt idx="2721">
                  <c:v>-4.78</c:v>
                </c:pt>
                <c:pt idx="2722">
                  <c:v>-4.46</c:v>
                </c:pt>
                <c:pt idx="2723">
                  <c:v>-4.3499999999999996</c:v>
                </c:pt>
                <c:pt idx="2724">
                  <c:v>-4.33</c:v>
                </c:pt>
                <c:pt idx="2725">
                  <c:v>-3.72</c:v>
                </c:pt>
                <c:pt idx="2726">
                  <c:v>-4.21</c:v>
                </c:pt>
                <c:pt idx="2727">
                  <c:v>-4.1900000000000004</c:v>
                </c:pt>
                <c:pt idx="2728">
                  <c:v>-4.08</c:v>
                </c:pt>
                <c:pt idx="2729">
                  <c:v>-3.97</c:v>
                </c:pt>
                <c:pt idx="2730">
                  <c:v>-4.25</c:v>
                </c:pt>
                <c:pt idx="2731">
                  <c:v>-4.6399999999999997</c:v>
                </c:pt>
                <c:pt idx="2732">
                  <c:v>-4.12</c:v>
                </c:pt>
                <c:pt idx="2733">
                  <c:v>-3.91</c:v>
                </c:pt>
                <c:pt idx="2734">
                  <c:v>-4.2</c:v>
                </c:pt>
                <c:pt idx="2735">
                  <c:v>-3.79</c:v>
                </c:pt>
                <c:pt idx="2736">
                  <c:v>-4.2699999999999996</c:v>
                </c:pt>
                <c:pt idx="2737">
                  <c:v>-4.26</c:v>
                </c:pt>
                <c:pt idx="2738">
                  <c:v>-4.3499999999999996</c:v>
                </c:pt>
                <c:pt idx="2739">
                  <c:v>-4.03</c:v>
                </c:pt>
                <c:pt idx="2740">
                  <c:v>-4.32</c:v>
                </c:pt>
                <c:pt idx="2741">
                  <c:v>-4.01</c:v>
                </c:pt>
                <c:pt idx="2742">
                  <c:v>-4.5</c:v>
                </c:pt>
                <c:pt idx="2743">
                  <c:v>-3.68</c:v>
                </c:pt>
                <c:pt idx="2744">
                  <c:v>-3.57</c:v>
                </c:pt>
                <c:pt idx="2745">
                  <c:v>-4.46</c:v>
                </c:pt>
                <c:pt idx="2746">
                  <c:v>-4.1500000000000004</c:v>
                </c:pt>
                <c:pt idx="2747">
                  <c:v>-3.43</c:v>
                </c:pt>
                <c:pt idx="2748">
                  <c:v>-3.92</c:v>
                </c:pt>
                <c:pt idx="2749">
                  <c:v>-3.41</c:v>
                </c:pt>
                <c:pt idx="2750">
                  <c:v>-3.8</c:v>
                </c:pt>
                <c:pt idx="2751">
                  <c:v>-3.99</c:v>
                </c:pt>
                <c:pt idx="2752">
                  <c:v>-3.57</c:v>
                </c:pt>
                <c:pt idx="2753">
                  <c:v>-3.36</c:v>
                </c:pt>
                <c:pt idx="2754">
                  <c:v>-3.55</c:v>
                </c:pt>
                <c:pt idx="2755">
                  <c:v>-3.44</c:v>
                </c:pt>
                <c:pt idx="2756">
                  <c:v>-3.63</c:v>
                </c:pt>
                <c:pt idx="2757">
                  <c:v>-4.12</c:v>
                </c:pt>
                <c:pt idx="2758">
                  <c:v>-4.0999999999999996</c:v>
                </c:pt>
                <c:pt idx="2759">
                  <c:v>-4.09</c:v>
                </c:pt>
                <c:pt idx="2760">
                  <c:v>-3.38</c:v>
                </c:pt>
                <c:pt idx="2761">
                  <c:v>-4.2699999999999996</c:v>
                </c:pt>
                <c:pt idx="2762">
                  <c:v>-3.66</c:v>
                </c:pt>
                <c:pt idx="2763">
                  <c:v>-3.45</c:v>
                </c:pt>
                <c:pt idx="2764">
                  <c:v>-3.94</c:v>
                </c:pt>
                <c:pt idx="2765">
                  <c:v>-4.13</c:v>
                </c:pt>
                <c:pt idx="2766">
                  <c:v>-4.22</c:v>
                </c:pt>
                <c:pt idx="2767">
                  <c:v>-3.91</c:v>
                </c:pt>
                <c:pt idx="2768">
                  <c:v>-3.5</c:v>
                </c:pt>
                <c:pt idx="2769">
                  <c:v>-3.29</c:v>
                </c:pt>
                <c:pt idx="2770">
                  <c:v>-3.98</c:v>
                </c:pt>
                <c:pt idx="2771">
                  <c:v>-3.27</c:v>
                </c:pt>
                <c:pt idx="2772">
                  <c:v>-3.46</c:v>
                </c:pt>
                <c:pt idx="2773">
                  <c:v>-3.65</c:v>
                </c:pt>
                <c:pt idx="2774">
                  <c:v>-3.24</c:v>
                </c:pt>
                <c:pt idx="2775">
                  <c:v>-3.53</c:v>
                </c:pt>
                <c:pt idx="2776">
                  <c:v>-3.62</c:v>
                </c:pt>
                <c:pt idx="2777">
                  <c:v>-3.51</c:v>
                </c:pt>
                <c:pt idx="2778">
                  <c:v>-4.0999999999999996</c:v>
                </c:pt>
                <c:pt idx="2779">
                  <c:v>-3.89</c:v>
                </c:pt>
                <c:pt idx="2780">
                  <c:v>-3.78</c:v>
                </c:pt>
                <c:pt idx="2781">
                  <c:v>-3.77</c:v>
                </c:pt>
                <c:pt idx="2782">
                  <c:v>-3.16</c:v>
                </c:pt>
                <c:pt idx="2783">
                  <c:v>-4.05</c:v>
                </c:pt>
                <c:pt idx="2784">
                  <c:v>-3.95</c:v>
                </c:pt>
                <c:pt idx="2785">
                  <c:v>-3.04</c:v>
                </c:pt>
                <c:pt idx="2786">
                  <c:v>-3.43</c:v>
                </c:pt>
                <c:pt idx="2787">
                  <c:v>-3.52</c:v>
                </c:pt>
                <c:pt idx="2788">
                  <c:v>-3.31</c:v>
                </c:pt>
                <c:pt idx="2789">
                  <c:v>-3.31</c:v>
                </c:pt>
                <c:pt idx="2790">
                  <c:v>-3.9</c:v>
                </c:pt>
                <c:pt idx="2791">
                  <c:v>-3.79</c:v>
                </c:pt>
                <c:pt idx="2792">
                  <c:v>-3.28</c:v>
                </c:pt>
                <c:pt idx="2793">
                  <c:v>-3.68</c:v>
                </c:pt>
                <c:pt idx="2794">
                  <c:v>-3.47</c:v>
                </c:pt>
                <c:pt idx="2795">
                  <c:v>-3.16</c:v>
                </c:pt>
                <c:pt idx="2796">
                  <c:v>-3.65</c:v>
                </c:pt>
                <c:pt idx="2797">
                  <c:v>-3.65</c:v>
                </c:pt>
                <c:pt idx="2798">
                  <c:v>-3.64</c:v>
                </c:pt>
                <c:pt idx="2799">
                  <c:v>-3.53</c:v>
                </c:pt>
                <c:pt idx="2800">
                  <c:v>-3.23</c:v>
                </c:pt>
                <c:pt idx="2801">
                  <c:v>-3.62</c:v>
                </c:pt>
                <c:pt idx="2802">
                  <c:v>-3.91</c:v>
                </c:pt>
                <c:pt idx="2803">
                  <c:v>-3.21</c:v>
                </c:pt>
                <c:pt idx="2804">
                  <c:v>-2.9</c:v>
                </c:pt>
                <c:pt idx="2805">
                  <c:v>-3.39</c:v>
                </c:pt>
                <c:pt idx="2806">
                  <c:v>-3.69</c:v>
                </c:pt>
                <c:pt idx="2807">
                  <c:v>-3.58</c:v>
                </c:pt>
                <c:pt idx="2808">
                  <c:v>-3.58</c:v>
                </c:pt>
                <c:pt idx="2809">
                  <c:v>-3.87</c:v>
                </c:pt>
                <c:pt idx="2810">
                  <c:v>-3.67</c:v>
                </c:pt>
                <c:pt idx="2811">
                  <c:v>-3.46</c:v>
                </c:pt>
                <c:pt idx="2812">
                  <c:v>-3.16</c:v>
                </c:pt>
                <c:pt idx="2813">
                  <c:v>-3.25</c:v>
                </c:pt>
                <c:pt idx="2814">
                  <c:v>-3.55</c:v>
                </c:pt>
                <c:pt idx="2815">
                  <c:v>-2.94</c:v>
                </c:pt>
                <c:pt idx="2816">
                  <c:v>-3.74</c:v>
                </c:pt>
                <c:pt idx="2817">
                  <c:v>-3.23</c:v>
                </c:pt>
                <c:pt idx="2818">
                  <c:v>-3.53</c:v>
                </c:pt>
                <c:pt idx="2819">
                  <c:v>-3.72</c:v>
                </c:pt>
                <c:pt idx="2820">
                  <c:v>-2.92</c:v>
                </c:pt>
                <c:pt idx="2821">
                  <c:v>-3.22</c:v>
                </c:pt>
                <c:pt idx="2822">
                  <c:v>-3.21</c:v>
                </c:pt>
                <c:pt idx="2823">
                  <c:v>-2.91</c:v>
                </c:pt>
                <c:pt idx="2824">
                  <c:v>-3.21</c:v>
                </c:pt>
                <c:pt idx="2825">
                  <c:v>-3.8</c:v>
                </c:pt>
                <c:pt idx="2826">
                  <c:v>-3.2</c:v>
                </c:pt>
                <c:pt idx="2827">
                  <c:v>-2.99</c:v>
                </c:pt>
                <c:pt idx="2828">
                  <c:v>-3.29</c:v>
                </c:pt>
                <c:pt idx="2829">
                  <c:v>-3.39</c:v>
                </c:pt>
                <c:pt idx="2830">
                  <c:v>-3.48</c:v>
                </c:pt>
                <c:pt idx="2831">
                  <c:v>-3.68</c:v>
                </c:pt>
                <c:pt idx="2832">
                  <c:v>-3.68</c:v>
                </c:pt>
                <c:pt idx="2833">
                  <c:v>-3.38</c:v>
                </c:pt>
                <c:pt idx="2834">
                  <c:v>-2.77</c:v>
                </c:pt>
                <c:pt idx="2835">
                  <c:v>-3.17</c:v>
                </c:pt>
                <c:pt idx="2836">
                  <c:v>-3.67</c:v>
                </c:pt>
                <c:pt idx="2837">
                  <c:v>-3.77</c:v>
                </c:pt>
                <c:pt idx="2838">
                  <c:v>-3.06</c:v>
                </c:pt>
                <c:pt idx="2839">
                  <c:v>-2.86</c:v>
                </c:pt>
                <c:pt idx="2840">
                  <c:v>-2.96</c:v>
                </c:pt>
                <c:pt idx="2841">
                  <c:v>-3.46</c:v>
                </c:pt>
                <c:pt idx="2842">
                  <c:v>-3.26</c:v>
                </c:pt>
                <c:pt idx="2843">
                  <c:v>-3.65</c:v>
                </c:pt>
                <c:pt idx="2844">
                  <c:v>-2.95</c:v>
                </c:pt>
                <c:pt idx="2845">
                  <c:v>-3.15</c:v>
                </c:pt>
                <c:pt idx="2846">
                  <c:v>-3.65</c:v>
                </c:pt>
                <c:pt idx="2847">
                  <c:v>-3.35</c:v>
                </c:pt>
                <c:pt idx="2848">
                  <c:v>-3.65</c:v>
                </c:pt>
                <c:pt idx="2849">
                  <c:v>-3.25</c:v>
                </c:pt>
                <c:pt idx="2850">
                  <c:v>-3.24</c:v>
                </c:pt>
                <c:pt idx="2851">
                  <c:v>-3.14</c:v>
                </c:pt>
                <c:pt idx="2852">
                  <c:v>-3.64</c:v>
                </c:pt>
                <c:pt idx="2853">
                  <c:v>-3.44</c:v>
                </c:pt>
                <c:pt idx="2854">
                  <c:v>-3.14</c:v>
                </c:pt>
                <c:pt idx="2855">
                  <c:v>-3.14</c:v>
                </c:pt>
                <c:pt idx="2856">
                  <c:v>-3.24</c:v>
                </c:pt>
                <c:pt idx="2857">
                  <c:v>-3.24</c:v>
                </c:pt>
                <c:pt idx="2858">
                  <c:v>-3.24</c:v>
                </c:pt>
                <c:pt idx="2859">
                  <c:v>-3.54</c:v>
                </c:pt>
                <c:pt idx="2860">
                  <c:v>-2.94</c:v>
                </c:pt>
                <c:pt idx="2861">
                  <c:v>-3.04</c:v>
                </c:pt>
                <c:pt idx="2862">
                  <c:v>-2.74</c:v>
                </c:pt>
                <c:pt idx="2863">
                  <c:v>-3.64</c:v>
                </c:pt>
                <c:pt idx="2864">
                  <c:v>-2.74</c:v>
                </c:pt>
                <c:pt idx="2865">
                  <c:v>-3.24</c:v>
                </c:pt>
                <c:pt idx="2866">
                  <c:v>-2.84</c:v>
                </c:pt>
                <c:pt idx="2867">
                  <c:v>-3.75</c:v>
                </c:pt>
                <c:pt idx="2868">
                  <c:v>-3.65</c:v>
                </c:pt>
                <c:pt idx="2869">
                  <c:v>-3.15</c:v>
                </c:pt>
                <c:pt idx="2870">
                  <c:v>-3.65</c:v>
                </c:pt>
                <c:pt idx="2871">
                  <c:v>-3.15</c:v>
                </c:pt>
                <c:pt idx="2872">
                  <c:v>-2.85</c:v>
                </c:pt>
                <c:pt idx="2873">
                  <c:v>-3.15</c:v>
                </c:pt>
                <c:pt idx="2874">
                  <c:v>-2.85</c:v>
                </c:pt>
                <c:pt idx="2875">
                  <c:v>-2.96</c:v>
                </c:pt>
                <c:pt idx="2876">
                  <c:v>-3.26</c:v>
                </c:pt>
                <c:pt idx="2877">
                  <c:v>-2.96</c:v>
                </c:pt>
                <c:pt idx="2878">
                  <c:v>-3.36</c:v>
                </c:pt>
                <c:pt idx="2879">
                  <c:v>-3.77</c:v>
                </c:pt>
                <c:pt idx="2880">
                  <c:v>-3.57</c:v>
                </c:pt>
                <c:pt idx="2881">
                  <c:v>-3.07</c:v>
                </c:pt>
                <c:pt idx="2882">
                  <c:v>-2.87</c:v>
                </c:pt>
                <c:pt idx="2883">
                  <c:v>-3.47</c:v>
                </c:pt>
                <c:pt idx="2884">
                  <c:v>-3.18</c:v>
                </c:pt>
                <c:pt idx="2885">
                  <c:v>-2.98</c:v>
                </c:pt>
                <c:pt idx="2886">
                  <c:v>-2.78</c:v>
                </c:pt>
                <c:pt idx="2887">
                  <c:v>-3.79</c:v>
                </c:pt>
                <c:pt idx="2888">
                  <c:v>-3.49</c:v>
                </c:pt>
                <c:pt idx="2889">
                  <c:v>-3.79</c:v>
                </c:pt>
                <c:pt idx="2890">
                  <c:v>-3.5</c:v>
                </c:pt>
                <c:pt idx="2891">
                  <c:v>-3.3</c:v>
                </c:pt>
                <c:pt idx="2892">
                  <c:v>-3.71</c:v>
                </c:pt>
                <c:pt idx="2893">
                  <c:v>-3.11</c:v>
                </c:pt>
                <c:pt idx="2894">
                  <c:v>-3.71</c:v>
                </c:pt>
                <c:pt idx="2895">
                  <c:v>-3.72</c:v>
                </c:pt>
                <c:pt idx="2896">
                  <c:v>-3.72</c:v>
                </c:pt>
                <c:pt idx="2897">
                  <c:v>-3.42</c:v>
                </c:pt>
                <c:pt idx="2898">
                  <c:v>-3.13</c:v>
                </c:pt>
                <c:pt idx="2899">
                  <c:v>-3.63</c:v>
                </c:pt>
                <c:pt idx="2900">
                  <c:v>-3.34</c:v>
                </c:pt>
                <c:pt idx="2901">
                  <c:v>-3.34</c:v>
                </c:pt>
                <c:pt idx="2902">
                  <c:v>-3.55</c:v>
                </c:pt>
                <c:pt idx="2903">
                  <c:v>-3.65</c:v>
                </c:pt>
                <c:pt idx="2904">
                  <c:v>-3.85</c:v>
                </c:pt>
                <c:pt idx="2905">
                  <c:v>-3.36</c:v>
                </c:pt>
                <c:pt idx="2906">
                  <c:v>-3.56</c:v>
                </c:pt>
                <c:pt idx="2907">
                  <c:v>-3.17</c:v>
                </c:pt>
                <c:pt idx="2908">
                  <c:v>-3.37</c:v>
                </c:pt>
                <c:pt idx="2909">
                  <c:v>-3.88</c:v>
                </c:pt>
                <c:pt idx="2910">
                  <c:v>-3.48</c:v>
                </c:pt>
                <c:pt idx="2911">
                  <c:v>-3.19</c:v>
                </c:pt>
                <c:pt idx="2912">
                  <c:v>-3.8</c:v>
                </c:pt>
                <c:pt idx="2913">
                  <c:v>-3.6</c:v>
                </c:pt>
                <c:pt idx="2914">
                  <c:v>-3.01</c:v>
                </c:pt>
                <c:pt idx="2915">
                  <c:v>-3.51</c:v>
                </c:pt>
                <c:pt idx="2916">
                  <c:v>-3.22</c:v>
                </c:pt>
                <c:pt idx="2917">
                  <c:v>-3.92</c:v>
                </c:pt>
                <c:pt idx="2918">
                  <c:v>-3.33</c:v>
                </c:pt>
                <c:pt idx="2919">
                  <c:v>-3.74</c:v>
                </c:pt>
                <c:pt idx="2920">
                  <c:v>-3.54</c:v>
                </c:pt>
                <c:pt idx="2921">
                  <c:v>-3.95</c:v>
                </c:pt>
                <c:pt idx="2922">
                  <c:v>-3.25</c:v>
                </c:pt>
                <c:pt idx="2923">
                  <c:v>-3.36</c:v>
                </c:pt>
                <c:pt idx="2924">
                  <c:v>-2.97</c:v>
                </c:pt>
                <c:pt idx="2925">
                  <c:v>-3.07</c:v>
                </c:pt>
                <c:pt idx="2926">
                  <c:v>-3.58</c:v>
                </c:pt>
                <c:pt idx="2927">
                  <c:v>-3.59</c:v>
                </c:pt>
                <c:pt idx="2928">
                  <c:v>-3.89</c:v>
                </c:pt>
                <c:pt idx="2929">
                  <c:v>-3.7</c:v>
                </c:pt>
                <c:pt idx="2930">
                  <c:v>-3.91</c:v>
                </c:pt>
                <c:pt idx="2931">
                  <c:v>-3.81</c:v>
                </c:pt>
                <c:pt idx="2932">
                  <c:v>-3.22</c:v>
                </c:pt>
                <c:pt idx="2933">
                  <c:v>-3.83</c:v>
                </c:pt>
                <c:pt idx="2934">
                  <c:v>-3.53</c:v>
                </c:pt>
                <c:pt idx="2935">
                  <c:v>-3.44</c:v>
                </c:pt>
                <c:pt idx="2936">
                  <c:v>-3.85</c:v>
                </c:pt>
                <c:pt idx="2937">
                  <c:v>-3.65</c:v>
                </c:pt>
                <c:pt idx="2938">
                  <c:v>-3.86</c:v>
                </c:pt>
                <c:pt idx="2939">
                  <c:v>-4.07</c:v>
                </c:pt>
                <c:pt idx="2940">
                  <c:v>-3.07</c:v>
                </c:pt>
                <c:pt idx="2941">
                  <c:v>-3.58</c:v>
                </c:pt>
                <c:pt idx="2942">
                  <c:v>-3.39</c:v>
                </c:pt>
                <c:pt idx="2943">
                  <c:v>-3.3</c:v>
                </c:pt>
                <c:pt idx="2944">
                  <c:v>-3.7</c:v>
                </c:pt>
                <c:pt idx="2945">
                  <c:v>-3.81</c:v>
                </c:pt>
                <c:pt idx="2946">
                  <c:v>-4.12</c:v>
                </c:pt>
                <c:pt idx="2947">
                  <c:v>-3.43</c:v>
                </c:pt>
                <c:pt idx="2948">
                  <c:v>-3.23</c:v>
                </c:pt>
                <c:pt idx="2949">
                  <c:v>-3.64</c:v>
                </c:pt>
                <c:pt idx="2950">
                  <c:v>-3.45</c:v>
                </c:pt>
                <c:pt idx="2951">
                  <c:v>-3.46</c:v>
                </c:pt>
                <c:pt idx="2952">
                  <c:v>-3.36</c:v>
                </c:pt>
                <c:pt idx="2953">
                  <c:v>-4.07</c:v>
                </c:pt>
                <c:pt idx="2954">
                  <c:v>-3.88</c:v>
                </c:pt>
                <c:pt idx="2955">
                  <c:v>-3.29</c:v>
                </c:pt>
                <c:pt idx="2956">
                  <c:v>-3.79</c:v>
                </c:pt>
                <c:pt idx="2957">
                  <c:v>-3.6</c:v>
                </c:pt>
                <c:pt idx="2958">
                  <c:v>-3.31</c:v>
                </c:pt>
                <c:pt idx="2959">
                  <c:v>-4.0199999999999996</c:v>
                </c:pt>
                <c:pt idx="2960">
                  <c:v>-4.13</c:v>
                </c:pt>
                <c:pt idx="2961">
                  <c:v>-3.94</c:v>
                </c:pt>
                <c:pt idx="2962">
                  <c:v>-3.54</c:v>
                </c:pt>
                <c:pt idx="2963">
                  <c:v>-3.65</c:v>
                </c:pt>
                <c:pt idx="2964">
                  <c:v>-3.96</c:v>
                </c:pt>
                <c:pt idx="2965">
                  <c:v>-4.17</c:v>
                </c:pt>
                <c:pt idx="2966">
                  <c:v>-3.28</c:v>
                </c:pt>
                <c:pt idx="2967">
                  <c:v>-3.79</c:v>
                </c:pt>
                <c:pt idx="2968">
                  <c:v>-3.4</c:v>
                </c:pt>
                <c:pt idx="2969">
                  <c:v>-4</c:v>
                </c:pt>
                <c:pt idx="2970">
                  <c:v>-3.81</c:v>
                </c:pt>
                <c:pt idx="2971">
                  <c:v>-3.82</c:v>
                </c:pt>
                <c:pt idx="2972">
                  <c:v>-4.2300000000000004</c:v>
                </c:pt>
                <c:pt idx="2973">
                  <c:v>-4.24</c:v>
                </c:pt>
                <c:pt idx="2974">
                  <c:v>-3.75</c:v>
                </c:pt>
                <c:pt idx="2975">
                  <c:v>-4.16</c:v>
                </c:pt>
                <c:pt idx="2976">
                  <c:v>-4.37</c:v>
                </c:pt>
                <c:pt idx="2977">
                  <c:v>-3.38</c:v>
                </c:pt>
                <c:pt idx="2978">
                  <c:v>-3.38</c:v>
                </c:pt>
                <c:pt idx="2979">
                  <c:v>-4.3899999999999997</c:v>
                </c:pt>
                <c:pt idx="2980">
                  <c:v>-3.7</c:v>
                </c:pt>
                <c:pt idx="2981">
                  <c:v>-4.3099999999999996</c:v>
                </c:pt>
                <c:pt idx="2982">
                  <c:v>-3.72</c:v>
                </c:pt>
                <c:pt idx="2983">
                  <c:v>-3.63</c:v>
                </c:pt>
                <c:pt idx="2984">
                  <c:v>-4.4400000000000004</c:v>
                </c:pt>
                <c:pt idx="2985">
                  <c:v>-3.45</c:v>
                </c:pt>
                <c:pt idx="2986">
                  <c:v>-3.46</c:v>
                </c:pt>
                <c:pt idx="2987">
                  <c:v>-3.87</c:v>
                </c:pt>
                <c:pt idx="2988">
                  <c:v>-3.57</c:v>
                </c:pt>
                <c:pt idx="2989">
                  <c:v>-4.28</c:v>
                </c:pt>
                <c:pt idx="2990">
                  <c:v>-4.29</c:v>
                </c:pt>
                <c:pt idx="2991">
                  <c:v>-3.5</c:v>
                </c:pt>
                <c:pt idx="2992">
                  <c:v>-4.01</c:v>
                </c:pt>
                <c:pt idx="2993">
                  <c:v>-4.22</c:v>
                </c:pt>
                <c:pt idx="2994">
                  <c:v>-3.63</c:v>
                </c:pt>
                <c:pt idx="2995">
                  <c:v>-3.84</c:v>
                </c:pt>
                <c:pt idx="2996">
                  <c:v>-4.3499999999999996</c:v>
                </c:pt>
                <c:pt idx="2997">
                  <c:v>-3.66</c:v>
                </c:pt>
                <c:pt idx="2998">
                  <c:v>-4.37</c:v>
                </c:pt>
                <c:pt idx="2999">
                  <c:v>-3.78</c:v>
                </c:pt>
                <c:pt idx="3000">
                  <c:v>-4.1900000000000004</c:v>
                </c:pt>
                <c:pt idx="3001">
                  <c:v>-3.9</c:v>
                </c:pt>
                <c:pt idx="3002">
                  <c:v>-3.91</c:v>
                </c:pt>
                <c:pt idx="3003">
                  <c:v>-4.0199999999999996</c:v>
                </c:pt>
                <c:pt idx="3004">
                  <c:v>-3.63</c:v>
                </c:pt>
                <c:pt idx="3005">
                  <c:v>-4.4400000000000004</c:v>
                </c:pt>
                <c:pt idx="3006">
                  <c:v>-3.75</c:v>
                </c:pt>
                <c:pt idx="3007">
                  <c:v>-4.66</c:v>
                </c:pt>
                <c:pt idx="3008">
                  <c:v>-4.37</c:v>
                </c:pt>
                <c:pt idx="3009">
                  <c:v>-3.98</c:v>
                </c:pt>
                <c:pt idx="3010">
                  <c:v>-4.59</c:v>
                </c:pt>
                <c:pt idx="3011">
                  <c:v>-3.7</c:v>
                </c:pt>
                <c:pt idx="3012">
                  <c:v>-3.81</c:v>
                </c:pt>
                <c:pt idx="3013">
                  <c:v>-4.72</c:v>
                </c:pt>
                <c:pt idx="3014">
                  <c:v>-4.13</c:v>
                </c:pt>
                <c:pt idx="3015">
                  <c:v>-4.54</c:v>
                </c:pt>
                <c:pt idx="3016">
                  <c:v>-4.05</c:v>
                </c:pt>
                <c:pt idx="3017">
                  <c:v>-4.16</c:v>
                </c:pt>
                <c:pt idx="3018">
                  <c:v>-4.67</c:v>
                </c:pt>
                <c:pt idx="3019">
                  <c:v>-4.68</c:v>
                </c:pt>
                <c:pt idx="3020">
                  <c:v>-3.89</c:v>
                </c:pt>
                <c:pt idx="3021">
                  <c:v>-4.2</c:v>
                </c:pt>
                <c:pt idx="3022">
                  <c:v>-4.41</c:v>
                </c:pt>
                <c:pt idx="3023">
                  <c:v>-4.62</c:v>
                </c:pt>
                <c:pt idx="3024">
                  <c:v>-3.93</c:v>
                </c:pt>
                <c:pt idx="3025">
                  <c:v>-4.74</c:v>
                </c:pt>
                <c:pt idx="3026">
                  <c:v>-3.85</c:v>
                </c:pt>
                <c:pt idx="3027">
                  <c:v>-4.8600000000000003</c:v>
                </c:pt>
                <c:pt idx="3028">
                  <c:v>-4.4800000000000004</c:v>
                </c:pt>
                <c:pt idx="3029">
                  <c:v>-3.99</c:v>
                </c:pt>
                <c:pt idx="3030">
                  <c:v>-3.9</c:v>
                </c:pt>
                <c:pt idx="3031">
                  <c:v>-4.71</c:v>
                </c:pt>
                <c:pt idx="3032">
                  <c:v>-4.5199999999999996</c:v>
                </c:pt>
                <c:pt idx="3033">
                  <c:v>-4.7300000000000004</c:v>
                </c:pt>
                <c:pt idx="3034">
                  <c:v>-4.84</c:v>
                </c:pt>
                <c:pt idx="3035">
                  <c:v>-4.75</c:v>
                </c:pt>
                <c:pt idx="3036">
                  <c:v>-4.76</c:v>
                </c:pt>
                <c:pt idx="3037">
                  <c:v>-4.87</c:v>
                </c:pt>
                <c:pt idx="3038">
                  <c:v>-4.08</c:v>
                </c:pt>
                <c:pt idx="3039">
                  <c:v>-3.99</c:v>
                </c:pt>
                <c:pt idx="3040">
                  <c:v>-4.0999999999999996</c:v>
                </c:pt>
                <c:pt idx="3041">
                  <c:v>-4.71</c:v>
                </c:pt>
                <c:pt idx="3042">
                  <c:v>-4.83</c:v>
                </c:pt>
                <c:pt idx="3043">
                  <c:v>-4.1399999999999997</c:v>
                </c:pt>
                <c:pt idx="3044">
                  <c:v>-5.05</c:v>
                </c:pt>
                <c:pt idx="3045">
                  <c:v>-5.0599999999999996</c:v>
                </c:pt>
                <c:pt idx="3046">
                  <c:v>-4.47</c:v>
                </c:pt>
                <c:pt idx="3047">
                  <c:v>-5.08</c:v>
                </c:pt>
                <c:pt idx="3048">
                  <c:v>-4.49</c:v>
                </c:pt>
                <c:pt idx="3049">
                  <c:v>-4.5999999999999996</c:v>
                </c:pt>
                <c:pt idx="3050">
                  <c:v>-4.1100000000000003</c:v>
                </c:pt>
                <c:pt idx="3051">
                  <c:v>-4.62</c:v>
                </c:pt>
                <c:pt idx="3052">
                  <c:v>-4.2300000000000004</c:v>
                </c:pt>
                <c:pt idx="3053">
                  <c:v>-4.9400000000000004</c:v>
                </c:pt>
                <c:pt idx="3054">
                  <c:v>-4.76</c:v>
                </c:pt>
                <c:pt idx="3055">
                  <c:v>-4.87</c:v>
                </c:pt>
                <c:pt idx="3056">
                  <c:v>-4.18</c:v>
                </c:pt>
                <c:pt idx="3057">
                  <c:v>-5.09</c:v>
                </c:pt>
                <c:pt idx="3058">
                  <c:v>-4.2</c:v>
                </c:pt>
                <c:pt idx="3059">
                  <c:v>-4.3099999999999996</c:v>
                </c:pt>
                <c:pt idx="3060">
                  <c:v>-5.12</c:v>
                </c:pt>
                <c:pt idx="3061">
                  <c:v>-5.23</c:v>
                </c:pt>
                <c:pt idx="3062">
                  <c:v>-4.4400000000000004</c:v>
                </c:pt>
                <c:pt idx="3063">
                  <c:v>-4.5599999999999996</c:v>
                </c:pt>
                <c:pt idx="3064">
                  <c:v>-5.17</c:v>
                </c:pt>
                <c:pt idx="3065">
                  <c:v>-4.38</c:v>
                </c:pt>
                <c:pt idx="3066">
                  <c:v>-4.29</c:v>
                </c:pt>
                <c:pt idx="3067">
                  <c:v>-4.8</c:v>
                </c:pt>
                <c:pt idx="3068">
                  <c:v>-5.31</c:v>
                </c:pt>
                <c:pt idx="3069">
                  <c:v>-4.62</c:v>
                </c:pt>
                <c:pt idx="3070">
                  <c:v>-4.83</c:v>
                </c:pt>
                <c:pt idx="3071">
                  <c:v>-5.24</c:v>
                </c:pt>
                <c:pt idx="3072">
                  <c:v>-4.76</c:v>
                </c:pt>
                <c:pt idx="3073">
                  <c:v>-5.17</c:v>
                </c:pt>
                <c:pt idx="3074">
                  <c:v>-4.88</c:v>
                </c:pt>
                <c:pt idx="3075">
                  <c:v>-4.79</c:v>
                </c:pt>
                <c:pt idx="3076">
                  <c:v>-5.4</c:v>
                </c:pt>
                <c:pt idx="3077">
                  <c:v>-4.6100000000000003</c:v>
                </c:pt>
                <c:pt idx="3078">
                  <c:v>-4.82</c:v>
                </c:pt>
                <c:pt idx="3079">
                  <c:v>-4.63</c:v>
                </c:pt>
                <c:pt idx="3080">
                  <c:v>-4.54</c:v>
                </c:pt>
                <c:pt idx="3081">
                  <c:v>-5.15</c:v>
                </c:pt>
                <c:pt idx="3082">
                  <c:v>-5.16</c:v>
                </c:pt>
                <c:pt idx="3083">
                  <c:v>-4.97</c:v>
                </c:pt>
                <c:pt idx="3084">
                  <c:v>-4.78</c:v>
                </c:pt>
                <c:pt idx="3085">
                  <c:v>-4.8899999999999997</c:v>
                </c:pt>
                <c:pt idx="3086">
                  <c:v>-4.6100000000000003</c:v>
                </c:pt>
                <c:pt idx="3087">
                  <c:v>-5.52</c:v>
                </c:pt>
                <c:pt idx="3088">
                  <c:v>-4.7300000000000004</c:v>
                </c:pt>
                <c:pt idx="3089">
                  <c:v>-5.04</c:v>
                </c:pt>
                <c:pt idx="3090">
                  <c:v>-5.45</c:v>
                </c:pt>
                <c:pt idx="3091">
                  <c:v>-4.66</c:v>
                </c:pt>
                <c:pt idx="3092">
                  <c:v>-5.47</c:v>
                </c:pt>
                <c:pt idx="3093">
                  <c:v>-5.38</c:v>
                </c:pt>
                <c:pt idx="3094">
                  <c:v>-4.59</c:v>
                </c:pt>
                <c:pt idx="3095">
                  <c:v>-4.7</c:v>
                </c:pt>
                <c:pt idx="3096">
                  <c:v>-4.91</c:v>
                </c:pt>
                <c:pt idx="3097">
                  <c:v>-5.12</c:v>
                </c:pt>
                <c:pt idx="3098">
                  <c:v>-4.93</c:v>
                </c:pt>
                <c:pt idx="3099">
                  <c:v>-4.6399999999999997</c:v>
                </c:pt>
                <c:pt idx="3100">
                  <c:v>-5.45</c:v>
                </c:pt>
                <c:pt idx="3101">
                  <c:v>-4.8600000000000003</c:v>
                </c:pt>
                <c:pt idx="3102">
                  <c:v>-5.57</c:v>
                </c:pt>
                <c:pt idx="3103">
                  <c:v>-4.9800000000000004</c:v>
                </c:pt>
                <c:pt idx="3104">
                  <c:v>-5.19</c:v>
                </c:pt>
                <c:pt idx="3105">
                  <c:v>-5.7</c:v>
                </c:pt>
                <c:pt idx="3106">
                  <c:v>-5.61</c:v>
                </c:pt>
                <c:pt idx="3107">
                  <c:v>-4.92</c:v>
                </c:pt>
                <c:pt idx="3108">
                  <c:v>-4.93</c:v>
                </c:pt>
                <c:pt idx="3109">
                  <c:v>-5.73</c:v>
                </c:pt>
                <c:pt idx="3110">
                  <c:v>-5.74</c:v>
                </c:pt>
                <c:pt idx="3111">
                  <c:v>-5.25</c:v>
                </c:pt>
                <c:pt idx="3112">
                  <c:v>-5.36</c:v>
                </c:pt>
                <c:pt idx="3113">
                  <c:v>-4.97</c:v>
                </c:pt>
                <c:pt idx="3114">
                  <c:v>-5.68</c:v>
                </c:pt>
                <c:pt idx="3115">
                  <c:v>-4.8899999999999997</c:v>
                </c:pt>
                <c:pt idx="3116">
                  <c:v>-5.6</c:v>
                </c:pt>
                <c:pt idx="3117">
                  <c:v>-5.01</c:v>
                </c:pt>
                <c:pt idx="3118">
                  <c:v>-5.42</c:v>
                </c:pt>
                <c:pt idx="3119">
                  <c:v>-5.83</c:v>
                </c:pt>
                <c:pt idx="3120">
                  <c:v>-5.53</c:v>
                </c:pt>
                <c:pt idx="3121">
                  <c:v>-5.54</c:v>
                </c:pt>
                <c:pt idx="3122">
                  <c:v>-5.25</c:v>
                </c:pt>
                <c:pt idx="3123">
                  <c:v>-5.56</c:v>
                </c:pt>
                <c:pt idx="3124">
                  <c:v>-5.07</c:v>
                </c:pt>
                <c:pt idx="3125">
                  <c:v>-5.08</c:v>
                </c:pt>
                <c:pt idx="3126">
                  <c:v>-4.99</c:v>
                </c:pt>
                <c:pt idx="3127">
                  <c:v>-4.8899999999999997</c:v>
                </c:pt>
                <c:pt idx="3128">
                  <c:v>-5.2</c:v>
                </c:pt>
                <c:pt idx="3129">
                  <c:v>-4.91</c:v>
                </c:pt>
                <c:pt idx="3130">
                  <c:v>-5.92</c:v>
                </c:pt>
                <c:pt idx="3131">
                  <c:v>-5.73</c:v>
                </c:pt>
                <c:pt idx="3132">
                  <c:v>-5.44</c:v>
                </c:pt>
                <c:pt idx="3133">
                  <c:v>-5.94</c:v>
                </c:pt>
                <c:pt idx="3134">
                  <c:v>-5.25</c:v>
                </c:pt>
                <c:pt idx="3135">
                  <c:v>-4.96</c:v>
                </c:pt>
                <c:pt idx="3136">
                  <c:v>-5.27</c:v>
                </c:pt>
                <c:pt idx="3137">
                  <c:v>-5.38</c:v>
                </c:pt>
                <c:pt idx="3138">
                  <c:v>-5.18</c:v>
                </c:pt>
                <c:pt idx="3139">
                  <c:v>-5.59</c:v>
                </c:pt>
                <c:pt idx="3140">
                  <c:v>-5.6</c:v>
                </c:pt>
                <c:pt idx="3141">
                  <c:v>-5.81</c:v>
                </c:pt>
                <c:pt idx="3142">
                  <c:v>-5.72</c:v>
                </c:pt>
                <c:pt idx="3143">
                  <c:v>-5.62</c:v>
                </c:pt>
                <c:pt idx="3144">
                  <c:v>-5.03</c:v>
                </c:pt>
                <c:pt idx="3145">
                  <c:v>-5.04</c:v>
                </c:pt>
                <c:pt idx="3146">
                  <c:v>-6.05</c:v>
                </c:pt>
                <c:pt idx="3147">
                  <c:v>-5.95</c:v>
                </c:pt>
                <c:pt idx="3148">
                  <c:v>-5.16</c:v>
                </c:pt>
                <c:pt idx="3149">
                  <c:v>-5.47</c:v>
                </c:pt>
                <c:pt idx="3150">
                  <c:v>-5.48</c:v>
                </c:pt>
                <c:pt idx="3151">
                  <c:v>-5.28</c:v>
                </c:pt>
                <c:pt idx="3152">
                  <c:v>-5.09</c:v>
                </c:pt>
                <c:pt idx="3153">
                  <c:v>-5.7</c:v>
                </c:pt>
                <c:pt idx="3154">
                  <c:v>-5.51</c:v>
                </c:pt>
                <c:pt idx="3155">
                  <c:v>-5.81</c:v>
                </c:pt>
                <c:pt idx="3156">
                  <c:v>-5.62</c:v>
                </c:pt>
                <c:pt idx="3157">
                  <c:v>-6.13</c:v>
                </c:pt>
                <c:pt idx="3158">
                  <c:v>-5.13</c:v>
                </c:pt>
                <c:pt idx="3159">
                  <c:v>-5.34</c:v>
                </c:pt>
                <c:pt idx="3160">
                  <c:v>-5.25</c:v>
                </c:pt>
                <c:pt idx="3161">
                  <c:v>-6.15</c:v>
                </c:pt>
                <c:pt idx="3162">
                  <c:v>-5.46</c:v>
                </c:pt>
                <c:pt idx="3163">
                  <c:v>-5.37</c:v>
                </c:pt>
                <c:pt idx="3164">
                  <c:v>-6.17</c:v>
                </c:pt>
                <c:pt idx="3165">
                  <c:v>-5.68</c:v>
                </c:pt>
                <c:pt idx="3166">
                  <c:v>-5.88</c:v>
                </c:pt>
                <c:pt idx="3167">
                  <c:v>-5.59</c:v>
                </c:pt>
                <c:pt idx="3168">
                  <c:v>-5.6</c:v>
                </c:pt>
                <c:pt idx="3169">
                  <c:v>-5.2</c:v>
                </c:pt>
                <c:pt idx="3170">
                  <c:v>-5.21</c:v>
                </c:pt>
                <c:pt idx="3171">
                  <c:v>-6.02</c:v>
                </c:pt>
                <c:pt idx="3172">
                  <c:v>-6.02</c:v>
                </c:pt>
                <c:pt idx="3173">
                  <c:v>-5.63</c:v>
                </c:pt>
                <c:pt idx="3174">
                  <c:v>-5.63</c:v>
                </c:pt>
                <c:pt idx="3175">
                  <c:v>-5.84</c:v>
                </c:pt>
                <c:pt idx="3176">
                  <c:v>-5.65</c:v>
                </c:pt>
                <c:pt idx="3177">
                  <c:v>-5.85</c:v>
                </c:pt>
                <c:pt idx="3178">
                  <c:v>-5.66</c:v>
                </c:pt>
                <c:pt idx="3179">
                  <c:v>-5.66</c:v>
                </c:pt>
                <c:pt idx="3180">
                  <c:v>-5.47</c:v>
                </c:pt>
                <c:pt idx="3181">
                  <c:v>-5.47</c:v>
                </c:pt>
                <c:pt idx="3182">
                  <c:v>-5.28</c:v>
                </c:pt>
                <c:pt idx="3183">
                  <c:v>-5.28</c:v>
                </c:pt>
                <c:pt idx="3184">
                  <c:v>-5.59</c:v>
                </c:pt>
                <c:pt idx="3185">
                  <c:v>-5.59</c:v>
                </c:pt>
                <c:pt idx="3186">
                  <c:v>-5.3</c:v>
                </c:pt>
                <c:pt idx="3187">
                  <c:v>-5.6</c:v>
                </c:pt>
                <c:pt idx="3188">
                  <c:v>-6.31</c:v>
                </c:pt>
                <c:pt idx="3189">
                  <c:v>-5.61</c:v>
                </c:pt>
                <c:pt idx="3190">
                  <c:v>-5.62</c:v>
                </c:pt>
                <c:pt idx="3191">
                  <c:v>-5.82</c:v>
                </c:pt>
                <c:pt idx="3192">
                  <c:v>-5.43</c:v>
                </c:pt>
                <c:pt idx="3193">
                  <c:v>-5.63</c:v>
                </c:pt>
                <c:pt idx="3194">
                  <c:v>-6.14</c:v>
                </c:pt>
                <c:pt idx="3195">
                  <c:v>-6.34</c:v>
                </c:pt>
                <c:pt idx="3196">
                  <c:v>-5.94</c:v>
                </c:pt>
                <c:pt idx="3197">
                  <c:v>-5.75</c:v>
                </c:pt>
                <c:pt idx="3198">
                  <c:v>-6.05</c:v>
                </c:pt>
                <c:pt idx="3199">
                  <c:v>-5.95</c:v>
                </c:pt>
                <c:pt idx="3200">
                  <c:v>-5.86</c:v>
                </c:pt>
                <c:pt idx="3201">
                  <c:v>-6.36</c:v>
                </c:pt>
                <c:pt idx="3202">
                  <c:v>-6.37</c:v>
                </c:pt>
                <c:pt idx="3203">
                  <c:v>-6.17</c:v>
                </c:pt>
                <c:pt idx="3204">
                  <c:v>-6.07</c:v>
                </c:pt>
                <c:pt idx="3205">
                  <c:v>-5.98</c:v>
                </c:pt>
                <c:pt idx="3206">
                  <c:v>-6.28</c:v>
                </c:pt>
                <c:pt idx="3207">
                  <c:v>-6.18</c:v>
                </c:pt>
                <c:pt idx="3208">
                  <c:v>-5.99</c:v>
                </c:pt>
                <c:pt idx="3209">
                  <c:v>-6.19</c:v>
                </c:pt>
                <c:pt idx="3210">
                  <c:v>-5.79</c:v>
                </c:pt>
                <c:pt idx="3211">
                  <c:v>-5.4</c:v>
                </c:pt>
                <c:pt idx="3212">
                  <c:v>-6.1</c:v>
                </c:pt>
                <c:pt idx="3213">
                  <c:v>-5.5</c:v>
                </c:pt>
                <c:pt idx="3214">
                  <c:v>-6.21</c:v>
                </c:pt>
                <c:pt idx="3215">
                  <c:v>-5.41</c:v>
                </c:pt>
                <c:pt idx="3216">
                  <c:v>-6.31</c:v>
                </c:pt>
                <c:pt idx="3217">
                  <c:v>-5.81</c:v>
                </c:pt>
                <c:pt idx="3218">
                  <c:v>-6.01</c:v>
                </c:pt>
                <c:pt idx="3219">
                  <c:v>-5.92</c:v>
                </c:pt>
                <c:pt idx="3220">
                  <c:v>-6.32</c:v>
                </c:pt>
                <c:pt idx="3221">
                  <c:v>-5.72</c:v>
                </c:pt>
                <c:pt idx="3222">
                  <c:v>-6.12</c:v>
                </c:pt>
                <c:pt idx="3223">
                  <c:v>-5.52</c:v>
                </c:pt>
                <c:pt idx="3224">
                  <c:v>-5.62</c:v>
                </c:pt>
                <c:pt idx="3225">
                  <c:v>-5.93</c:v>
                </c:pt>
                <c:pt idx="3226">
                  <c:v>-6.43</c:v>
                </c:pt>
                <c:pt idx="3227">
                  <c:v>-5.63</c:v>
                </c:pt>
                <c:pt idx="3228">
                  <c:v>-5.53</c:v>
                </c:pt>
                <c:pt idx="3229">
                  <c:v>-6.23</c:v>
                </c:pt>
                <c:pt idx="3230">
                  <c:v>-6.43</c:v>
                </c:pt>
                <c:pt idx="3231">
                  <c:v>-5.43</c:v>
                </c:pt>
                <c:pt idx="3232">
                  <c:v>-5.53</c:v>
                </c:pt>
                <c:pt idx="3233">
                  <c:v>-6.03</c:v>
                </c:pt>
                <c:pt idx="3234">
                  <c:v>-6.04</c:v>
                </c:pt>
                <c:pt idx="3235">
                  <c:v>-6.14</c:v>
                </c:pt>
                <c:pt idx="3236">
                  <c:v>-6.34</c:v>
                </c:pt>
                <c:pt idx="3237">
                  <c:v>-5.94</c:v>
                </c:pt>
                <c:pt idx="3238">
                  <c:v>-6.14</c:v>
                </c:pt>
                <c:pt idx="3239">
                  <c:v>-5.74</c:v>
                </c:pt>
                <c:pt idx="3240">
                  <c:v>-6.04</c:v>
                </c:pt>
                <c:pt idx="3241">
                  <c:v>-6.24</c:v>
                </c:pt>
                <c:pt idx="3242">
                  <c:v>-5.84</c:v>
                </c:pt>
                <c:pt idx="3243">
                  <c:v>-6.04</c:v>
                </c:pt>
                <c:pt idx="3244">
                  <c:v>-5.84</c:v>
                </c:pt>
                <c:pt idx="3245">
                  <c:v>-6.44</c:v>
                </c:pt>
                <c:pt idx="3246">
                  <c:v>-5.84</c:v>
                </c:pt>
                <c:pt idx="3247">
                  <c:v>-5.84</c:v>
                </c:pt>
                <c:pt idx="3248">
                  <c:v>-5.54</c:v>
                </c:pt>
                <c:pt idx="3249">
                  <c:v>-5.84</c:v>
                </c:pt>
                <c:pt idx="3250">
                  <c:v>-6.03</c:v>
                </c:pt>
                <c:pt idx="3251">
                  <c:v>-6.43</c:v>
                </c:pt>
                <c:pt idx="3252">
                  <c:v>-6.33</c:v>
                </c:pt>
                <c:pt idx="3253">
                  <c:v>-6.43</c:v>
                </c:pt>
                <c:pt idx="3254">
                  <c:v>-5.63</c:v>
                </c:pt>
                <c:pt idx="3255">
                  <c:v>-5.93</c:v>
                </c:pt>
                <c:pt idx="3256">
                  <c:v>-6.03</c:v>
                </c:pt>
                <c:pt idx="3257">
                  <c:v>-6.33</c:v>
                </c:pt>
                <c:pt idx="3258">
                  <c:v>-6.43</c:v>
                </c:pt>
                <c:pt idx="3259">
                  <c:v>-6.32</c:v>
                </c:pt>
                <c:pt idx="3260">
                  <c:v>-5.52</c:v>
                </c:pt>
                <c:pt idx="3261">
                  <c:v>-6.12</c:v>
                </c:pt>
                <c:pt idx="3262">
                  <c:v>-5.52</c:v>
                </c:pt>
                <c:pt idx="3263">
                  <c:v>-5.92</c:v>
                </c:pt>
                <c:pt idx="3264">
                  <c:v>-6.01</c:v>
                </c:pt>
                <c:pt idx="3265">
                  <c:v>-6.31</c:v>
                </c:pt>
                <c:pt idx="3266">
                  <c:v>-5.41</c:v>
                </c:pt>
                <c:pt idx="3267">
                  <c:v>-5.91</c:v>
                </c:pt>
                <c:pt idx="3268">
                  <c:v>-6.21</c:v>
                </c:pt>
                <c:pt idx="3269">
                  <c:v>-5.9</c:v>
                </c:pt>
                <c:pt idx="3270">
                  <c:v>-5.6</c:v>
                </c:pt>
                <c:pt idx="3271">
                  <c:v>-6.1</c:v>
                </c:pt>
                <c:pt idx="3272">
                  <c:v>-5.79</c:v>
                </c:pt>
                <c:pt idx="3273">
                  <c:v>-5.69</c:v>
                </c:pt>
                <c:pt idx="3274">
                  <c:v>-5.49</c:v>
                </c:pt>
                <c:pt idx="3275">
                  <c:v>-6.38</c:v>
                </c:pt>
                <c:pt idx="3276">
                  <c:v>-6.18</c:v>
                </c:pt>
                <c:pt idx="3277">
                  <c:v>-6.38</c:v>
                </c:pt>
                <c:pt idx="3278">
                  <c:v>-6.07</c:v>
                </c:pt>
                <c:pt idx="3279">
                  <c:v>-6.27</c:v>
                </c:pt>
                <c:pt idx="3280">
                  <c:v>-5.66</c:v>
                </c:pt>
                <c:pt idx="3281">
                  <c:v>-6.06</c:v>
                </c:pt>
                <c:pt idx="3282">
                  <c:v>-5.56</c:v>
                </c:pt>
                <c:pt idx="3283">
                  <c:v>-5.65</c:v>
                </c:pt>
                <c:pt idx="3284">
                  <c:v>-5.55</c:v>
                </c:pt>
                <c:pt idx="3285">
                  <c:v>-6.14</c:v>
                </c:pt>
                <c:pt idx="3286">
                  <c:v>-5.64</c:v>
                </c:pt>
                <c:pt idx="3287">
                  <c:v>-5.93</c:v>
                </c:pt>
                <c:pt idx="3288">
                  <c:v>-5.93</c:v>
                </c:pt>
                <c:pt idx="3289">
                  <c:v>-5.42</c:v>
                </c:pt>
                <c:pt idx="3290">
                  <c:v>-5.92</c:v>
                </c:pt>
                <c:pt idx="3291">
                  <c:v>-6.01</c:v>
                </c:pt>
                <c:pt idx="3292">
                  <c:v>-5.91</c:v>
                </c:pt>
                <c:pt idx="3293">
                  <c:v>-5.7</c:v>
                </c:pt>
                <c:pt idx="3294">
                  <c:v>-5.5</c:v>
                </c:pt>
                <c:pt idx="3295">
                  <c:v>-6.29</c:v>
                </c:pt>
                <c:pt idx="3296">
                  <c:v>-5.48</c:v>
                </c:pt>
                <c:pt idx="3297">
                  <c:v>-6.18</c:v>
                </c:pt>
                <c:pt idx="3298">
                  <c:v>-5.47</c:v>
                </c:pt>
                <c:pt idx="3299">
                  <c:v>-5.27</c:v>
                </c:pt>
                <c:pt idx="3300">
                  <c:v>-5.76</c:v>
                </c:pt>
                <c:pt idx="3301">
                  <c:v>-6.05</c:v>
                </c:pt>
                <c:pt idx="3302">
                  <c:v>-6.15</c:v>
                </c:pt>
                <c:pt idx="3303">
                  <c:v>-5.54</c:v>
                </c:pt>
                <c:pt idx="3304">
                  <c:v>-5.64</c:v>
                </c:pt>
                <c:pt idx="3305">
                  <c:v>-5.43</c:v>
                </c:pt>
                <c:pt idx="3306">
                  <c:v>-5.42</c:v>
                </c:pt>
                <c:pt idx="3307">
                  <c:v>-5.41</c:v>
                </c:pt>
                <c:pt idx="3308">
                  <c:v>-5.21</c:v>
                </c:pt>
                <c:pt idx="3309">
                  <c:v>-6.2</c:v>
                </c:pt>
                <c:pt idx="3310">
                  <c:v>-5.49</c:v>
                </c:pt>
                <c:pt idx="3311">
                  <c:v>-5.79</c:v>
                </c:pt>
                <c:pt idx="3312">
                  <c:v>-5.98</c:v>
                </c:pt>
                <c:pt idx="3313">
                  <c:v>-5.27</c:v>
                </c:pt>
                <c:pt idx="3314">
                  <c:v>-6.16</c:v>
                </c:pt>
                <c:pt idx="3315">
                  <c:v>-5.76</c:v>
                </c:pt>
                <c:pt idx="3316">
                  <c:v>-5.15</c:v>
                </c:pt>
                <c:pt idx="3317">
                  <c:v>-5.44</c:v>
                </c:pt>
                <c:pt idx="3318">
                  <c:v>-5.13</c:v>
                </c:pt>
                <c:pt idx="3319">
                  <c:v>-5.42</c:v>
                </c:pt>
                <c:pt idx="3320">
                  <c:v>-5.71</c:v>
                </c:pt>
                <c:pt idx="3321">
                  <c:v>-5.71</c:v>
                </c:pt>
                <c:pt idx="3322">
                  <c:v>-5.7</c:v>
                </c:pt>
                <c:pt idx="3323">
                  <c:v>-5.19</c:v>
                </c:pt>
                <c:pt idx="3324">
                  <c:v>-5.68</c:v>
                </c:pt>
                <c:pt idx="3325">
                  <c:v>-5.07</c:v>
                </c:pt>
                <c:pt idx="3326">
                  <c:v>-5.26</c:v>
                </c:pt>
                <c:pt idx="3327">
                  <c:v>-5.35</c:v>
                </c:pt>
                <c:pt idx="3328">
                  <c:v>-5.74</c:v>
                </c:pt>
                <c:pt idx="3329">
                  <c:v>-5.93</c:v>
                </c:pt>
                <c:pt idx="3330">
                  <c:v>-6.02</c:v>
                </c:pt>
                <c:pt idx="3331">
                  <c:v>-5.81</c:v>
                </c:pt>
                <c:pt idx="3332">
                  <c:v>-6</c:v>
                </c:pt>
                <c:pt idx="3333">
                  <c:v>-5.99</c:v>
                </c:pt>
                <c:pt idx="3334">
                  <c:v>-5.38</c:v>
                </c:pt>
                <c:pt idx="3335">
                  <c:v>-4.97</c:v>
                </c:pt>
                <c:pt idx="3336">
                  <c:v>-5.0599999999999996</c:v>
                </c:pt>
                <c:pt idx="3337">
                  <c:v>-5.75</c:v>
                </c:pt>
                <c:pt idx="3338">
                  <c:v>-4.9400000000000004</c:v>
                </c:pt>
                <c:pt idx="3339">
                  <c:v>-5.83</c:v>
                </c:pt>
                <c:pt idx="3340">
                  <c:v>-5.92</c:v>
                </c:pt>
                <c:pt idx="3341">
                  <c:v>-4.91</c:v>
                </c:pt>
                <c:pt idx="3342">
                  <c:v>-5</c:v>
                </c:pt>
                <c:pt idx="3343">
                  <c:v>-5.28</c:v>
                </c:pt>
                <c:pt idx="3344">
                  <c:v>-5.47</c:v>
                </c:pt>
                <c:pt idx="3345">
                  <c:v>-5.56</c:v>
                </c:pt>
                <c:pt idx="3346">
                  <c:v>-5.45</c:v>
                </c:pt>
                <c:pt idx="3347">
                  <c:v>-4.9400000000000004</c:v>
                </c:pt>
                <c:pt idx="3348">
                  <c:v>-5.13</c:v>
                </c:pt>
                <c:pt idx="3349">
                  <c:v>-4.91</c:v>
                </c:pt>
                <c:pt idx="3350">
                  <c:v>-5.8</c:v>
                </c:pt>
                <c:pt idx="3351">
                  <c:v>-4.79</c:v>
                </c:pt>
                <c:pt idx="3352">
                  <c:v>-5.38</c:v>
                </c:pt>
                <c:pt idx="3353">
                  <c:v>-4.87</c:v>
                </c:pt>
                <c:pt idx="3354">
                  <c:v>-5.75</c:v>
                </c:pt>
                <c:pt idx="3355">
                  <c:v>-4.74</c:v>
                </c:pt>
                <c:pt idx="3356">
                  <c:v>-4.83</c:v>
                </c:pt>
                <c:pt idx="3357">
                  <c:v>-5.71</c:v>
                </c:pt>
                <c:pt idx="3358">
                  <c:v>-5.7</c:v>
                </c:pt>
                <c:pt idx="3359">
                  <c:v>-5.59</c:v>
                </c:pt>
                <c:pt idx="3360">
                  <c:v>-4.7699999999999996</c:v>
                </c:pt>
                <c:pt idx="3361">
                  <c:v>-5.26</c:v>
                </c:pt>
                <c:pt idx="3362">
                  <c:v>-5.35</c:v>
                </c:pt>
                <c:pt idx="3363">
                  <c:v>-5.33</c:v>
                </c:pt>
                <c:pt idx="3364">
                  <c:v>-4.82</c:v>
                </c:pt>
                <c:pt idx="3365">
                  <c:v>-4.91</c:v>
                </c:pt>
                <c:pt idx="3366">
                  <c:v>-5.29</c:v>
                </c:pt>
                <c:pt idx="3367">
                  <c:v>-4.78</c:v>
                </c:pt>
                <c:pt idx="3368">
                  <c:v>-4.76</c:v>
                </c:pt>
                <c:pt idx="3369">
                  <c:v>-5.25</c:v>
                </c:pt>
                <c:pt idx="3370">
                  <c:v>-5.53</c:v>
                </c:pt>
                <c:pt idx="3371">
                  <c:v>-5.0199999999999996</c:v>
                </c:pt>
                <c:pt idx="3372">
                  <c:v>-4.5</c:v>
                </c:pt>
                <c:pt idx="3373">
                  <c:v>-4.6900000000000004</c:v>
                </c:pt>
                <c:pt idx="3374">
                  <c:v>-4.67</c:v>
                </c:pt>
                <c:pt idx="3375">
                  <c:v>-4.76</c:v>
                </c:pt>
                <c:pt idx="3376">
                  <c:v>-5.14</c:v>
                </c:pt>
                <c:pt idx="3377">
                  <c:v>-4.93</c:v>
                </c:pt>
                <c:pt idx="3378">
                  <c:v>-4.71</c:v>
                </c:pt>
                <c:pt idx="3379">
                  <c:v>-5</c:v>
                </c:pt>
                <c:pt idx="3380">
                  <c:v>-4.4800000000000004</c:v>
                </c:pt>
                <c:pt idx="3381">
                  <c:v>-4.87</c:v>
                </c:pt>
                <c:pt idx="3382">
                  <c:v>-4.95</c:v>
                </c:pt>
                <c:pt idx="3383">
                  <c:v>-4.43</c:v>
                </c:pt>
                <c:pt idx="3384">
                  <c:v>-5.22</c:v>
                </c:pt>
                <c:pt idx="3385">
                  <c:v>-4.9000000000000004</c:v>
                </c:pt>
                <c:pt idx="3386">
                  <c:v>-4.9800000000000004</c:v>
                </c:pt>
                <c:pt idx="3387">
                  <c:v>-4.37</c:v>
                </c:pt>
                <c:pt idx="3388">
                  <c:v>-4.8499999999999996</c:v>
                </c:pt>
                <c:pt idx="3389">
                  <c:v>-4.53</c:v>
                </c:pt>
                <c:pt idx="3390">
                  <c:v>-4.92</c:v>
                </c:pt>
                <c:pt idx="3391">
                  <c:v>-4.7</c:v>
                </c:pt>
                <c:pt idx="3392">
                  <c:v>-4.4800000000000004</c:v>
                </c:pt>
                <c:pt idx="3393">
                  <c:v>-4.26</c:v>
                </c:pt>
                <c:pt idx="3394">
                  <c:v>-4.55</c:v>
                </c:pt>
                <c:pt idx="3395">
                  <c:v>-4.33</c:v>
                </c:pt>
                <c:pt idx="3396">
                  <c:v>-4.51</c:v>
                </c:pt>
                <c:pt idx="3397">
                  <c:v>-4.99</c:v>
                </c:pt>
                <c:pt idx="3398">
                  <c:v>-5.07</c:v>
                </c:pt>
                <c:pt idx="3399">
                  <c:v>-4.8600000000000003</c:v>
                </c:pt>
                <c:pt idx="3400">
                  <c:v>-4.1399999999999997</c:v>
                </c:pt>
                <c:pt idx="3401">
                  <c:v>-4.5199999999999996</c:v>
                </c:pt>
                <c:pt idx="3402">
                  <c:v>-4.0999999999999996</c:v>
                </c:pt>
                <c:pt idx="3403">
                  <c:v>-4.08</c:v>
                </c:pt>
                <c:pt idx="3404">
                  <c:v>-4.5599999999999996</c:v>
                </c:pt>
                <c:pt idx="3405">
                  <c:v>-4.4400000000000004</c:v>
                </c:pt>
                <c:pt idx="3406">
                  <c:v>-4.5199999999999996</c:v>
                </c:pt>
                <c:pt idx="3407">
                  <c:v>-4.4000000000000004</c:v>
                </c:pt>
                <c:pt idx="3408">
                  <c:v>-3.88</c:v>
                </c:pt>
                <c:pt idx="3409">
                  <c:v>-4.47</c:v>
                </c:pt>
                <c:pt idx="3410">
                  <c:v>-4.25</c:v>
                </c:pt>
                <c:pt idx="3411">
                  <c:v>-4.2300000000000004</c:v>
                </c:pt>
                <c:pt idx="3412">
                  <c:v>-4.21</c:v>
                </c:pt>
                <c:pt idx="3413">
                  <c:v>-3.89</c:v>
                </c:pt>
                <c:pt idx="3414">
                  <c:v>-4.47</c:v>
                </c:pt>
                <c:pt idx="3415">
                  <c:v>-4.05</c:v>
                </c:pt>
                <c:pt idx="3416">
                  <c:v>-4.33</c:v>
                </c:pt>
                <c:pt idx="3417">
                  <c:v>-3.91</c:v>
                </c:pt>
                <c:pt idx="3418">
                  <c:v>-3.79</c:v>
                </c:pt>
                <c:pt idx="3419">
                  <c:v>-4.3600000000000003</c:v>
                </c:pt>
                <c:pt idx="3420">
                  <c:v>-4.4400000000000004</c:v>
                </c:pt>
                <c:pt idx="3421">
                  <c:v>-4.42</c:v>
                </c:pt>
                <c:pt idx="3422">
                  <c:v>-4.5999999999999996</c:v>
                </c:pt>
                <c:pt idx="3423">
                  <c:v>-4.4800000000000004</c:v>
                </c:pt>
                <c:pt idx="3424">
                  <c:v>-3.76</c:v>
                </c:pt>
                <c:pt idx="3425">
                  <c:v>-4.03</c:v>
                </c:pt>
                <c:pt idx="3426">
                  <c:v>-4.21</c:v>
                </c:pt>
                <c:pt idx="3427">
                  <c:v>-3.99</c:v>
                </c:pt>
                <c:pt idx="3428">
                  <c:v>-3.77</c:v>
                </c:pt>
                <c:pt idx="3429">
                  <c:v>-3.94</c:v>
                </c:pt>
                <c:pt idx="3430">
                  <c:v>-3.82</c:v>
                </c:pt>
                <c:pt idx="3431">
                  <c:v>-4.2</c:v>
                </c:pt>
                <c:pt idx="3432">
                  <c:v>-3.48</c:v>
                </c:pt>
                <c:pt idx="3433">
                  <c:v>-3.75</c:v>
                </c:pt>
                <c:pt idx="3434">
                  <c:v>-3.53</c:v>
                </c:pt>
                <c:pt idx="3435">
                  <c:v>-4.3099999999999996</c:v>
                </c:pt>
                <c:pt idx="3436">
                  <c:v>-3.68</c:v>
                </c:pt>
                <c:pt idx="3437">
                  <c:v>-4.0599999999999996</c:v>
                </c:pt>
                <c:pt idx="3438">
                  <c:v>-3.34</c:v>
                </c:pt>
                <c:pt idx="3439">
                  <c:v>-3.41</c:v>
                </c:pt>
                <c:pt idx="3440">
                  <c:v>-3.49</c:v>
                </c:pt>
                <c:pt idx="3441">
                  <c:v>-3.66</c:v>
                </c:pt>
                <c:pt idx="3442">
                  <c:v>-4.1399999999999997</c:v>
                </c:pt>
                <c:pt idx="3443">
                  <c:v>-3.81</c:v>
                </c:pt>
                <c:pt idx="3444">
                  <c:v>-4.09</c:v>
                </c:pt>
                <c:pt idx="3445">
                  <c:v>-3.36</c:v>
                </c:pt>
                <c:pt idx="3446">
                  <c:v>-3.34</c:v>
                </c:pt>
                <c:pt idx="3447">
                  <c:v>-3.51</c:v>
                </c:pt>
                <c:pt idx="3448">
                  <c:v>-3.19</c:v>
                </c:pt>
                <c:pt idx="3449">
                  <c:v>-3.46</c:v>
                </c:pt>
                <c:pt idx="3450">
                  <c:v>-3.94</c:v>
                </c:pt>
                <c:pt idx="3451">
                  <c:v>-3.21</c:v>
                </c:pt>
                <c:pt idx="3452">
                  <c:v>-3.59</c:v>
                </c:pt>
                <c:pt idx="3453">
                  <c:v>-3.66</c:v>
                </c:pt>
                <c:pt idx="3454">
                  <c:v>-3.63</c:v>
                </c:pt>
                <c:pt idx="3455">
                  <c:v>-3.01</c:v>
                </c:pt>
                <c:pt idx="3456">
                  <c:v>-2.78</c:v>
                </c:pt>
                <c:pt idx="3457">
                  <c:v>-2.96</c:v>
                </c:pt>
                <c:pt idx="3458">
                  <c:v>-3.03</c:v>
                </c:pt>
                <c:pt idx="3459">
                  <c:v>-3.4</c:v>
                </c:pt>
                <c:pt idx="3460">
                  <c:v>-3.38</c:v>
                </c:pt>
                <c:pt idx="3461">
                  <c:v>-2.85</c:v>
                </c:pt>
                <c:pt idx="3462">
                  <c:v>-3.02</c:v>
                </c:pt>
                <c:pt idx="3463">
                  <c:v>-3.6</c:v>
                </c:pt>
                <c:pt idx="3464">
                  <c:v>-3.17</c:v>
                </c:pt>
                <c:pt idx="3465">
                  <c:v>-2.84</c:v>
                </c:pt>
                <c:pt idx="3466">
                  <c:v>-3.42</c:v>
                </c:pt>
                <c:pt idx="3467">
                  <c:v>-3.49</c:v>
                </c:pt>
                <c:pt idx="3468">
                  <c:v>-3.16</c:v>
                </c:pt>
                <c:pt idx="3469">
                  <c:v>-2.4300000000000002</c:v>
                </c:pt>
                <c:pt idx="3470">
                  <c:v>-3.21</c:v>
                </c:pt>
                <c:pt idx="3471">
                  <c:v>-3.08</c:v>
                </c:pt>
                <c:pt idx="3472">
                  <c:v>-3.05</c:v>
                </c:pt>
                <c:pt idx="3473">
                  <c:v>-3.32</c:v>
                </c:pt>
                <c:pt idx="3474">
                  <c:v>-2.5</c:v>
                </c:pt>
                <c:pt idx="3475">
                  <c:v>-2.77</c:v>
                </c:pt>
                <c:pt idx="3476">
                  <c:v>-2.2400000000000002</c:v>
                </c:pt>
                <c:pt idx="3477">
                  <c:v>-3.11</c:v>
                </c:pt>
                <c:pt idx="3478">
                  <c:v>-2.78</c:v>
                </c:pt>
                <c:pt idx="3479">
                  <c:v>-3.15</c:v>
                </c:pt>
                <c:pt idx="3480">
                  <c:v>-2.93</c:v>
                </c:pt>
                <c:pt idx="3481">
                  <c:v>-2.9</c:v>
                </c:pt>
                <c:pt idx="3482">
                  <c:v>-2.77</c:v>
                </c:pt>
                <c:pt idx="3483">
                  <c:v>-2.84</c:v>
                </c:pt>
                <c:pt idx="3484">
                  <c:v>-3.01</c:v>
                </c:pt>
                <c:pt idx="3485">
                  <c:v>-2.88</c:v>
                </c:pt>
                <c:pt idx="3486">
                  <c:v>-2.0499999999999998</c:v>
                </c:pt>
                <c:pt idx="3487">
                  <c:v>-2.72</c:v>
                </c:pt>
                <c:pt idx="3488">
                  <c:v>-2.59</c:v>
                </c:pt>
                <c:pt idx="3489">
                  <c:v>-2.57</c:v>
                </c:pt>
                <c:pt idx="3490">
                  <c:v>-2.34</c:v>
                </c:pt>
                <c:pt idx="3491">
                  <c:v>-2.71</c:v>
                </c:pt>
                <c:pt idx="3492">
                  <c:v>-1.88</c:v>
                </c:pt>
                <c:pt idx="3493">
                  <c:v>-2.75</c:v>
                </c:pt>
                <c:pt idx="3494">
                  <c:v>-2.02</c:v>
                </c:pt>
                <c:pt idx="3495">
                  <c:v>-2.4900000000000002</c:v>
                </c:pt>
                <c:pt idx="3496">
                  <c:v>-2.16</c:v>
                </c:pt>
                <c:pt idx="3497">
                  <c:v>-1.83</c:v>
                </c:pt>
                <c:pt idx="3498">
                  <c:v>-2.2000000000000002</c:v>
                </c:pt>
                <c:pt idx="3499">
                  <c:v>-1.77</c:v>
                </c:pt>
                <c:pt idx="3500">
                  <c:v>-2.44</c:v>
                </c:pt>
                <c:pt idx="3501">
                  <c:v>-1.61</c:v>
                </c:pt>
                <c:pt idx="3502">
                  <c:v>-1.58</c:v>
                </c:pt>
                <c:pt idx="3503">
                  <c:v>-1.45</c:v>
                </c:pt>
                <c:pt idx="3504">
                  <c:v>-2.12</c:v>
                </c:pt>
                <c:pt idx="3505">
                  <c:v>-1.69</c:v>
                </c:pt>
                <c:pt idx="3506">
                  <c:v>-1.56</c:v>
                </c:pt>
                <c:pt idx="3507">
                  <c:v>-2.0299999999999998</c:v>
                </c:pt>
                <c:pt idx="3508">
                  <c:v>-1.8</c:v>
                </c:pt>
                <c:pt idx="3509">
                  <c:v>-1.67</c:v>
                </c:pt>
                <c:pt idx="3510">
                  <c:v>-1.34</c:v>
                </c:pt>
                <c:pt idx="3511">
                  <c:v>-1.91</c:v>
                </c:pt>
                <c:pt idx="3512">
                  <c:v>-1.67</c:v>
                </c:pt>
                <c:pt idx="3513">
                  <c:v>-1.74</c:v>
                </c:pt>
                <c:pt idx="3514">
                  <c:v>-2.11</c:v>
                </c:pt>
                <c:pt idx="3515">
                  <c:v>-1.28</c:v>
                </c:pt>
                <c:pt idx="3516">
                  <c:v>-1.65</c:v>
                </c:pt>
                <c:pt idx="3517">
                  <c:v>-1.92</c:v>
                </c:pt>
                <c:pt idx="3518">
                  <c:v>-1.59</c:v>
                </c:pt>
                <c:pt idx="3519">
                  <c:v>-1.36</c:v>
                </c:pt>
                <c:pt idx="3520">
                  <c:v>-1.03</c:v>
                </c:pt>
                <c:pt idx="3521">
                  <c:v>-1.89</c:v>
                </c:pt>
                <c:pt idx="3522">
                  <c:v>-1.06</c:v>
                </c:pt>
                <c:pt idx="3523">
                  <c:v>-1.53</c:v>
                </c:pt>
                <c:pt idx="3524">
                  <c:v>-1.3</c:v>
                </c:pt>
                <c:pt idx="3525">
                  <c:v>-1.67</c:v>
                </c:pt>
                <c:pt idx="3526">
                  <c:v>-1.53</c:v>
                </c:pt>
                <c:pt idx="3527">
                  <c:v>-1</c:v>
                </c:pt>
                <c:pt idx="3528">
                  <c:v>-1.07</c:v>
                </c:pt>
                <c:pt idx="3529">
                  <c:v>-0.64</c:v>
                </c:pt>
                <c:pt idx="3530">
                  <c:v>-0.9</c:v>
                </c:pt>
                <c:pt idx="3531">
                  <c:v>-0.56999999999999995</c:v>
                </c:pt>
                <c:pt idx="3532">
                  <c:v>-1.34</c:v>
                </c:pt>
                <c:pt idx="3533">
                  <c:v>-0.91</c:v>
                </c:pt>
                <c:pt idx="3534">
                  <c:v>-1.07</c:v>
                </c:pt>
                <c:pt idx="3535">
                  <c:v>-0.84</c:v>
                </c:pt>
                <c:pt idx="3536">
                  <c:v>-0.91</c:v>
                </c:pt>
                <c:pt idx="3537">
                  <c:v>-0.87</c:v>
                </c:pt>
                <c:pt idx="3538">
                  <c:v>-0.94</c:v>
                </c:pt>
                <c:pt idx="3539">
                  <c:v>-0.9</c:v>
                </c:pt>
                <c:pt idx="3540">
                  <c:v>-0.77</c:v>
                </c:pt>
                <c:pt idx="3541">
                  <c:v>-0.43</c:v>
                </c:pt>
                <c:pt idx="3542">
                  <c:v>-1</c:v>
                </c:pt>
                <c:pt idx="3543">
                  <c:v>-1.17</c:v>
                </c:pt>
                <c:pt idx="3544">
                  <c:v>-0.73</c:v>
                </c:pt>
                <c:pt idx="3545">
                  <c:v>-1</c:v>
                </c:pt>
                <c:pt idx="3546">
                  <c:v>-0.06</c:v>
                </c:pt>
                <c:pt idx="3547">
                  <c:v>-0.22</c:v>
                </c:pt>
                <c:pt idx="3548">
                  <c:v>-0.89</c:v>
                </c:pt>
                <c:pt idx="3549">
                  <c:v>-0.65</c:v>
                </c:pt>
                <c:pt idx="3550">
                  <c:v>-0.71</c:v>
                </c:pt>
                <c:pt idx="3551">
                  <c:v>-0.68</c:v>
                </c:pt>
                <c:pt idx="3552">
                  <c:v>-0.04</c:v>
                </c:pt>
                <c:pt idx="3553">
                  <c:v>0</c:v>
                </c:pt>
                <c:pt idx="3554">
                  <c:v>-0.67</c:v>
                </c:pt>
                <c:pt idx="3555">
                  <c:v>-0.13</c:v>
                </c:pt>
                <c:pt idx="3556">
                  <c:v>0.21</c:v>
                </c:pt>
                <c:pt idx="3557">
                  <c:v>0.05</c:v>
                </c:pt>
                <c:pt idx="3558">
                  <c:v>-0.51</c:v>
                </c:pt>
                <c:pt idx="3559">
                  <c:v>-0.37</c:v>
                </c:pt>
                <c:pt idx="3560">
                  <c:v>-0.23</c:v>
                </c:pt>
                <c:pt idx="3561">
                  <c:v>0.4</c:v>
                </c:pt>
                <c:pt idx="3562">
                  <c:v>-0.26</c:v>
                </c:pt>
                <c:pt idx="3563">
                  <c:v>-0.32</c:v>
                </c:pt>
                <c:pt idx="3564">
                  <c:v>-0.38</c:v>
                </c:pt>
                <c:pt idx="3565">
                  <c:v>0.36</c:v>
                </c:pt>
                <c:pt idx="3566">
                  <c:v>-0.3</c:v>
                </c:pt>
                <c:pt idx="3567">
                  <c:v>-0.25</c:v>
                </c:pt>
                <c:pt idx="3568">
                  <c:v>-0.01</c:v>
                </c:pt>
                <c:pt idx="3569">
                  <c:v>-0.17</c:v>
                </c:pt>
                <c:pt idx="3570">
                  <c:v>0.67</c:v>
                </c:pt>
                <c:pt idx="3571">
                  <c:v>0.81</c:v>
                </c:pt>
                <c:pt idx="3572">
                  <c:v>0.16</c:v>
                </c:pt>
                <c:pt idx="3573">
                  <c:v>0.6</c:v>
                </c:pt>
                <c:pt idx="3574">
                  <c:v>0.84</c:v>
                </c:pt>
                <c:pt idx="3575">
                  <c:v>0.39</c:v>
                </c:pt>
                <c:pt idx="3576">
                  <c:v>0.93</c:v>
                </c:pt>
                <c:pt idx="3577">
                  <c:v>0.87</c:v>
                </c:pt>
                <c:pt idx="3578">
                  <c:v>0.32</c:v>
                </c:pt>
                <c:pt idx="3579">
                  <c:v>1.26</c:v>
                </c:pt>
                <c:pt idx="3580">
                  <c:v>0.71</c:v>
                </c:pt>
                <c:pt idx="3581">
                  <c:v>0.85</c:v>
                </c:pt>
                <c:pt idx="3582">
                  <c:v>1.3</c:v>
                </c:pt>
                <c:pt idx="3583">
                  <c:v>0.74</c:v>
                </c:pt>
                <c:pt idx="3584">
                  <c:v>1.49</c:v>
                </c:pt>
                <c:pt idx="3585">
                  <c:v>0.93</c:v>
                </c:pt>
                <c:pt idx="3586">
                  <c:v>0.98</c:v>
                </c:pt>
                <c:pt idx="3587">
                  <c:v>0.93</c:v>
                </c:pt>
                <c:pt idx="3588">
                  <c:v>1.67</c:v>
                </c:pt>
                <c:pt idx="3589">
                  <c:v>1.1200000000000001</c:v>
                </c:pt>
                <c:pt idx="3590">
                  <c:v>1.27</c:v>
                </c:pt>
                <c:pt idx="3591">
                  <c:v>1.52</c:v>
                </c:pt>
                <c:pt idx="3592">
                  <c:v>1.57</c:v>
                </c:pt>
                <c:pt idx="3593">
                  <c:v>1.81</c:v>
                </c:pt>
                <c:pt idx="3594">
                  <c:v>1.1599999999999999</c:v>
                </c:pt>
                <c:pt idx="3595">
                  <c:v>1.81</c:v>
                </c:pt>
                <c:pt idx="3596">
                  <c:v>2.06</c:v>
                </c:pt>
                <c:pt idx="3597">
                  <c:v>1.51</c:v>
                </c:pt>
                <c:pt idx="3598">
                  <c:v>1.86</c:v>
                </c:pt>
                <c:pt idx="3599">
                  <c:v>1.61</c:v>
                </c:pt>
                <c:pt idx="3600">
                  <c:v>1.46</c:v>
                </c:pt>
                <c:pt idx="3601">
                  <c:v>2.31</c:v>
                </c:pt>
                <c:pt idx="3602">
                  <c:v>2.36</c:v>
                </c:pt>
                <c:pt idx="3603">
                  <c:v>2.31</c:v>
                </c:pt>
                <c:pt idx="3604">
                  <c:v>2.2599999999999998</c:v>
                </c:pt>
                <c:pt idx="3605">
                  <c:v>1.71</c:v>
                </c:pt>
                <c:pt idx="3606">
                  <c:v>2.57</c:v>
                </c:pt>
                <c:pt idx="3607">
                  <c:v>2.62</c:v>
                </c:pt>
                <c:pt idx="3608">
                  <c:v>2.67</c:v>
                </c:pt>
                <c:pt idx="3609">
                  <c:v>2.02</c:v>
                </c:pt>
                <c:pt idx="3610">
                  <c:v>2.4700000000000002</c:v>
                </c:pt>
                <c:pt idx="3611">
                  <c:v>2.23</c:v>
                </c:pt>
                <c:pt idx="3612">
                  <c:v>2.38</c:v>
                </c:pt>
                <c:pt idx="3613">
                  <c:v>2.23</c:v>
                </c:pt>
                <c:pt idx="3614">
                  <c:v>2.88</c:v>
                </c:pt>
                <c:pt idx="3615">
                  <c:v>2.0299999999999998</c:v>
                </c:pt>
                <c:pt idx="3616">
                  <c:v>2.89</c:v>
                </c:pt>
                <c:pt idx="3617">
                  <c:v>3.14</c:v>
                </c:pt>
                <c:pt idx="3618">
                  <c:v>2.69</c:v>
                </c:pt>
                <c:pt idx="3619">
                  <c:v>3.25</c:v>
                </c:pt>
                <c:pt idx="3620">
                  <c:v>2.6</c:v>
                </c:pt>
                <c:pt idx="3621">
                  <c:v>2.95</c:v>
                </c:pt>
                <c:pt idx="3622">
                  <c:v>3</c:v>
                </c:pt>
                <c:pt idx="3623">
                  <c:v>2.76</c:v>
                </c:pt>
                <c:pt idx="3624">
                  <c:v>3.41</c:v>
                </c:pt>
                <c:pt idx="3625">
                  <c:v>3.56</c:v>
                </c:pt>
                <c:pt idx="3626">
                  <c:v>2.61</c:v>
                </c:pt>
                <c:pt idx="3627">
                  <c:v>3.47</c:v>
                </c:pt>
                <c:pt idx="3628">
                  <c:v>3.52</c:v>
                </c:pt>
                <c:pt idx="3629">
                  <c:v>2.77</c:v>
                </c:pt>
                <c:pt idx="3630">
                  <c:v>3.22</c:v>
                </c:pt>
                <c:pt idx="3631">
                  <c:v>3.18</c:v>
                </c:pt>
                <c:pt idx="3632">
                  <c:v>2.93</c:v>
                </c:pt>
                <c:pt idx="3633">
                  <c:v>3.68</c:v>
                </c:pt>
                <c:pt idx="3634">
                  <c:v>3.63</c:v>
                </c:pt>
                <c:pt idx="3635">
                  <c:v>3.49</c:v>
                </c:pt>
                <c:pt idx="3636">
                  <c:v>4.1399999999999997</c:v>
                </c:pt>
                <c:pt idx="3637">
                  <c:v>3.99</c:v>
                </c:pt>
                <c:pt idx="3638">
                  <c:v>3.64</c:v>
                </c:pt>
                <c:pt idx="3639">
                  <c:v>3.8</c:v>
                </c:pt>
                <c:pt idx="3640">
                  <c:v>4.05</c:v>
                </c:pt>
                <c:pt idx="3641">
                  <c:v>3.6</c:v>
                </c:pt>
                <c:pt idx="3642">
                  <c:v>3.45</c:v>
                </c:pt>
                <c:pt idx="3643">
                  <c:v>4.5</c:v>
                </c:pt>
                <c:pt idx="3644">
                  <c:v>4.45</c:v>
                </c:pt>
                <c:pt idx="3645">
                  <c:v>4.1100000000000003</c:v>
                </c:pt>
                <c:pt idx="3646">
                  <c:v>3.86</c:v>
                </c:pt>
                <c:pt idx="3647">
                  <c:v>4.6100000000000003</c:v>
                </c:pt>
                <c:pt idx="3648">
                  <c:v>4.26</c:v>
                </c:pt>
                <c:pt idx="3649">
                  <c:v>4.6100000000000003</c:v>
                </c:pt>
                <c:pt idx="3650">
                  <c:v>4.26</c:v>
                </c:pt>
                <c:pt idx="3651">
                  <c:v>4.6100000000000003</c:v>
                </c:pt>
                <c:pt idx="3652">
                  <c:v>4.16</c:v>
                </c:pt>
                <c:pt idx="3653">
                  <c:v>4.62</c:v>
                </c:pt>
                <c:pt idx="3654">
                  <c:v>4.97</c:v>
                </c:pt>
                <c:pt idx="3655">
                  <c:v>5.0199999999999996</c:v>
                </c:pt>
                <c:pt idx="3656">
                  <c:v>5.17</c:v>
                </c:pt>
                <c:pt idx="3657">
                  <c:v>5.22</c:v>
                </c:pt>
                <c:pt idx="3658">
                  <c:v>4.97</c:v>
                </c:pt>
                <c:pt idx="3659">
                  <c:v>4.92</c:v>
                </c:pt>
                <c:pt idx="3660">
                  <c:v>4.57</c:v>
                </c:pt>
                <c:pt idx="3661">
                  <c:v>5.12</c:v>
                </c:pt>
                <c:pt idx="3662">
                  <c:v>5.17</c:v>
                </c:pt>
                <c:pt idx="3663">
                  <c:v>5.42</c:v>
                </c:pt>
                <c:pt idx="3664">
                  <c:v>5.37</c:v>
                </c:pt>
                <c:pt idx="3665">
                  <c:v>4.92</c:v>
                </c:pt>
                <c:pt idx="3666">
                  <c:v>5.56</c:v>
                </c:pt>
                <c:pt idx="3667">
                  <c:v>4.91</c:v>
                </c:pt>
                <c:pt idx="3668">
                  <c:v>4.96</c:v>
                </c:pt>
                <c:pt idx="3669">
                  <c:v>5.71</c:v>
                </c:pt>
                <c:pt idx="3670">
                  <c:v>5.26</c:v>
                </c:pt>
                <c:pt idx="3671">
                  <c:v>5.71</c:v>
                </c:pt>
                <c:pt idx="3672">
                  <c:v>5.35</c:v>
                </c:pt>
                <c:pt idx="3673">
                  <c:v>5.6</c:v>
                </c:pt>
                <c:pt idx="3674">
                  <c:v>5.25</c:v>
                </c:pt>
                <c:pt idx="3675">
                  <c:v>5.6</c:v>
                </c:pt>
                <c:pt idx="3676">
                  <c:v>5.64</c:v>
                </c:pt>
                <c:pt idx="3677">
                  <c:v>6.09</c:v>
                </c:pt>
                <c:pt idx="3678">
                  <c:v>5.64</c:v>
                </c:pt>
                <c:pt idx="3679">
                  <c:v>5.29</c:v>
                </c:pt>
                <c:pt idx="3680">
                  <c:v>5.53</c:v>
                </c:pt>
                <c:pt idx="3681">
                  <c:v>5.58</c:v>
                </c:pt>
                <c:pt idx="3682">
                  <c:v>6.33</c:v>
                </c:pt>
                <c:pt idx="3683">
                  <c:v>6.27</c:v>
                </c:pt>
                <c:pt idx="3684">
                  <c:v>5.52</c:v>
                </c:pt>
                <c:pt idx="3685">
                  <c:v>5.87</c:v>
                </c:pt>
                <c:pt idx="3686">
                  <c:v>6.61</c:v>
                </c:pt>
                <c:pt idx="3687">
                  <c:v>6.06</c:v>
                </c:pt>
                <c:pt idx="3688">
                  <c:v>6.31</c:v>
                </c:pt>
                <c:pt idx="3689">
                  <c:v>6.05</c:v>
                </c:pt>
                <c:pt idx="3690">
                  <c:v>5.9</c:v>
                </c:pt>
                <c:pt idx="3691">
                  <c:v>6.44</c:v>
                </c:pt>
                <c:pt idx="3692">
                  <c:v>6.89</c:v>
                </c:pt>
                <c:pt idx="3693">
                  <c:v>6.23</c:v>
                </c:pt>
                <c:pt idx="3694">
                  <c:v>5.98</c:v>
                </c:pt>
                <c:pt idx="3695">
                  <c:v>6.92</c:v>
                </c:pt>
                <c:pt idx="3696">
                  <c:v>6.27</c:v>
                </c:pt>
                <c:pt idx="3697">
                  <c:v>6.71</c:v>
                </c:pt>
                <c:pt idx="3698">
                  <c:v>7.06</c:v>
                </c:pt>
                <c:pt idx="3699">
                  <c:v>6.9</c:v>
                </c:pt>
                <c:pt idx="3700">
                  <c:v>6.84</c:v>
                </c:pt>
                <c:pt idx="3701">
                  <c:v>7.09</c:v>
                </c:pt>
                <c:pt idx="3702">
                  <c:v>6.53</c:v>
                </c:pt>
                <c:pt idx="3703">
                  <c:v>6.67</c:v>
                </c:pt>
                <c:pt idx="3704">
                  <c:v>6.72</c:v>
                </c:pt>
                <c:pt idx="3705">
                  <c:v>7.36</c:v>
                </c:pt>
                <c:pt idx="3706">
                  <c:v>7.41</c:v>
                </c:pt>
                <c:pt idx="3707">
                  <c:v>7.55</c:v>
                </c:pt>
                <c:pt idx="3708">
                  <c:v>7.19</c:v>
                </c:pt>
                <c:pt idx="3709">
                  <c:v>7.64</c:v>
                </c:pt>
                <c:pt idx="3710">
                  <c:v>6.68</c:v>
                </c:pt>
                <c:pt idx="3711">
                  <c:v>6.92</c:v>
                </c:pt>
                <c:pt idx="3712">
                  <c:v>6.76</c:v>
                </c:pt>
                <c:pt idx="3713">
                  <c:v>7.81</c:v>
                </c:pt>
                <c:pt idx="3714">
                  <c:v>7.25</c:v>
                </c:pt>
                <c:pt idx="3715">
                  <c:v>7.89</c:v>
                </c:pt>
                <c:pt idx="3716">
                  <c:v>7.84</c:v>
                </c:pt>
                <c:pt idx="3717">
                  <c:v>7.28</c:v>
                </c:pt>
                <c:pt idx="3718">
                  <c:v>7.62</c:v>
                </c:pt>
                <c:pt idx="3719">
                  <c:v>7.86</c:v>
                </c:pt>
                <c:pt idx="3720">
                  <c:v>7.7</c:v>
                </c:pt>
                <c:pt idx="3721">
                  <c:v>7.85</c:v>
                </c:pt>
                <c:pt idx="3722">
                  <c:v>7.29</c:v>
                </c:pt>
                <c:pt idx="3723">
                  <c:v>7.93</c:v>
                </c:pt>
                <c:pt idx="3724">
                  <c:v>7.87</c:v>
                </c:pt>
                <c:pt idx="3725">
                  <c:v>8.11</c:v>
                </c:pt>
                <c:pt idx="3726">
                  <c:v>7.45</c:v>
                </c:pt>
                <c:pt idx="3727">
                  <c:v>8.19</c:v>
                </c:pt>
                <c:pt idx="3728">
                  <c:v>8.33</c:v>
                </c:pt>
                <c:pt idx="3729">
                  <c:v>7.48</c:v>
                </c:pt>
                <c:pt idx="3730">
                  <c:v>7.92</c:v>
                </c:pt>
                <c:pt idx="3731">
                  <c:v>8.36</c:v>
                </c:pt>
                <c:pt idx="3732">
                  <c:v>7.6</c:v>
                </c:pt>
                <c:pt idx="3733">
                  <c:v>8.24</c:v>
                </c:pt>
                <c:pt idx="3734">
                  <c:v>8.2799999999999994</c:v>
                </c:pt>
                <c:pt idx="3735">
                  <c:v>8.02</c:v>
                </c:pt>
                <c:pt idx="3736">
                  <c:v>8.26</c:v>
                </c:pt>
                <c:pt idx="3737">
                  <c:v>8.3000000000000007</c:v>
                </c:pt>
                <c:pt idx="3738">
                  <c:v>8.64</c:v>
                </c:pt>
                <c:pt idx="3739">
                  <c:v>7.88</c:v>
                </c:pt>
                <c:pt idx="3740">
                  <c:v>8.02</c:v>
                </c:pt>
                <c:pt idx="3741">
                  <c:v>8.56</c:v>
                </c:pt>
                <c:pt idx="3742">
                  <c:v>8.5</c:v>
                </c:pt>
                <c:pt idx="3743">
                  <c:v>8.34</c:v>
                </c:pt>
                <c:pt idx="3744">
                  <c:v>8.07</c:v>
                </c:pt>
                <c:pt idx="3745">
                  <c:v>8.41</c:v>
                </c:pt>
                <c:pt idx="3746">
                  <c:v>8.65</c:v>
                </c:pt>
                <c:pt idx="3747">
                  <c:v>8.59</c:v>
                </c:pt>
                <c:pt idx="3748">
                  <c:v>8.6300000000000008</c:v>
                </c:pt>
                <c:pt idx="3749">
                  <c:v>8.77</c:v>
                </c:pt>
                <c:pt idx="3750">
                  <c:v>9.31</c:v>
                </c:pt>
                <c:pt idx="3751">
                  <c:v>9.0500000000000007</c:v>
                </c:pt>
                <c:pt idx="3752">
                  <c:v>9.2799999999999994</c:v>
                </c:pt>
                <c:pt idx="3753">
                  <c:v>8.82</c:v>
                </c:pt>
                <c:pt idx="3754">
                  <c:v>8.56</c:v>
                </c:pt>
                <c:pt idx="3755">
                  <c:v>9</c:v>
                </c:pt>
                <c:pt idx="3756">
                  <c:v>9.5399999999999991</c:v>
                </c:pt>
                <c:pt idx="3757">
                  <c:v>9.57</c:v>
                </c:pt>
                <c:pt idx="3758">
                  <c:v>8.61</c:v>
                </c:pt>
                <c:pt idx="3759">
                  <c:v>9.0500000000000007</c:v>
                </c:pt>
                <c:pt idx="3760">
                  <c:v>8.89</c:v>
                </c:pt>
                <c:pt idx="3761">
                  <c:v>9.2200000000000006</c:v>
                </c:pt>
                <c:pt idx="3762">
                  <c:v>9.26</c:v>
                </c:pt>
                <c:pt idx="3763">
                  <c:v>9.1</c:v>
                </c:pt>
                <c:pt idx="3764">
                  <c:v>9.74</c:v>
                </c:pt>
                <c:pt idx="3765">
                  <c:v>9.17</c:v>
                </c:pt>
                <c:pt idx="3766">
                  <c:v>9.81</c:v>
                </c:pt>
                <c:pt idx="3767">
                  <c:v>9.0500000000000007</c:v>
                </c:pt>
                <c:pt idx="3768">
                  <c:v>9.18</c:v>
                </c:pt>
                <c:pt idx="3769">
                  <c:v>9.1199999999999992</c:v>
                </c:pt>
                <c:pt idx="3770">
                  <c:v>9.86</c:v>
                </c:pt>
                <c:pt idx="3771">
                  <c:v>9.19</c:v>
                </c:pt>
                <c:pt idx="3772">
                  <c:v>9.43</c:v>
                </c:pt>
                <c:pt idx="3773">
                  <c:v>9.27</c:v>
                </c:pt>
                <c:pt idx="3774">
                  <c:v>9.4</c:v>
                </c:pt>
                <c:pt idx="3775">
                  <c:v>9.74</c:v>
                </c:pt>
                <c:pt idx="3776">
                  <c:v>9.4700000000000006</c:v>
                </c:pt>
                <c:pt idx="3777">
                  <c:v>9.51</c:v>
                </c:pt>
                <c:pt idx="3778">
                  <c:v>9.75</c:v>
                </c:pt>
                <c:pt idx="3779">
                  <c:v>9.7799999999999994</c:v>
                </c:pt>
                <c:pt idx="3780">
                  <c:v>9.82</c:v>
                </c:pt>
                <c:pt idx="3781">
                  <c:v>10.45</c:v>
                </c:pt>
                <c:pt idx="3782">
                  <c:v>9.99</c:v>
                </c:pt>
                <c:pt idx="3783">
                  <c:v>10.32</c:v>
                </c:pt>
                <c:pt idx="3784">
                  <c:v>10.26</c:v>
                </c:pt>
                <c:pt idx="3785">
                  <c:v>10.59</c:v>
                </c:pt>
                <c:pt idx="3786">
                  <c:v>9.6300000000000008</c:v>
                </c:pt>
                <c:pt idx="3787">
                  <c:v>9.66</c:v>
                </c:pt>
                <c:pt idx="3788">
                  <c:v>10</c:v>
                </c:pt>
                <c:pt idx="3789">
                  <c:v>10.53</c:v>
                </c:pt>
                <c:pt idx="3790">
                  <c:v>10.07</c:v>
                </c:pt>
                <c:pt idx="3791">
                  <c:v>10</c:v>
                </c:pt>
                <c:pt idx="3792">
                  <c:v>10.44</c:v>
                </c:pt>
                <c:pt idx="3793">
                  <c:v>10.77</c:v>
                </c:pt>
                <c:pt idx="3794">
                  <c:v>10.31</c:v>
                </c:pt>
                <c:pt idx="3795">
                  <c:v>10.039999999999999</c:v>
                </c:pt>
                <c:pt idx="3796">
                  <c:v>10.37</c:v>
                </c:pt>
                <c:pt idx="3797">
                  <c:v>10.41</c:v>
                </c:pt>
                <c:pt idx="3798">
                  <c:v>10.74</c:v>
                </c:pt>
                <c:pt idx="3799">
                  <c:v>11.08</c:v>
                </c:pt>
                <c:pt idx="3800">
                  <c:v>10.41</c:v>
                </c:pt>
                <c:pt idx="3801">
                  <c:v>11.04</c:v>
                </c:pt>
                <c:pt idx="3802">
                  <c:v>10.48</c:v>
                </c:pt>
                <c:pt idx="3803">
                  <c:v>10.41</c:v>
                </c:pt>
                <c:pt idx="3804">
                  <c:v>11.04</c:v>
                </c:pt>
                <c:pt idx="3805">
                  <c:v>10.68</c:v>
                </c:pt>
                <c:pt idx="3806">
                  <c:v>10.71</c:v>
                </c:pt>
                <c:pt idx="3807">
                  <c:v>10.84</c:v>
                </c:pt>
                <c:pt idx="3808">
                  <c:v>10.67</c:v>
                </c:pt>
                <c:pt idx="3809">
                  <c:v>10.91</c:v>
                </c:pt>
                <c:pt idx="3810">
                  <c:v>11.34</c:v>
                </c:pt>
                <c:pt idx="3811">
                  <c:v>10.57</c:v>
                </c:pt>
                <c:pt idx="3812">
                  <c:v>10.6</c:v>
                </c:pt>
                <c:pt idx="3813">
                  <c:v>11.33</c:v>
                </c:pt>
                <c:pt idx="3814">
                  <c:v>10.57</c:v>
                </c:pt>
                <c:pt idx="3815">
                  <c:v>10.8</c:v>
                </c:pt>
                <c:pt idx="3816">
                  <c:v>10.93</c:v>
                </c:pt>
                <c:pt idx="3817">
                  <c:v>10.66</c:v>
                </c:pt>
                <c:pt idx="3818">
                  <c:v>10.99</c:v>
                </c:pt>
                <c:pt idx="3819">
                  <c:v>10.83</c:v>
                </c:pt>
                <c:pt idx="3820">
                  <c:v>11.46</c:v>
                </c:pt>
                <c:pt idx="3821">
                  <c:v>10.99</c:v>
                </c:pt>
                <c:pt idx="3822">
                  <c:v>11.62</c:v>
                </c:pt>
                <c:pt idx="3823">
                  <c:v>11.85</c:v>
                </c:pt>
                <c:pt idx="3824">
                  <c:v>11.68</c:v>
                </c:pt>
                <c:pt idx="3825">
                  <c:v>11.31</c:v>
                </c:pt>
                <c:pt idx="3826">
                  <c:v>11.04</c:v>
                </c:pt>
                <c:pt idx="3827">
                  <c:v>11.27</c:v>
                </c:pt>
                <c:pt idx="3828">
                  <c:v>12</c:v>
                </c:pt>
                <c:pt idx="3829">
                  <c:v>11.63</c:v>
                </c:pt>
                <c:pt idx="3830">
                  <c:v>11.56</c:v>
                </c:pt>
                <c:pt idx="3831">
                  <c:v>11.49</c:v>
                </c:pt>
                <c:pt idx="3832">
                  <c:v>11.31</c:v>
                </c:pt>
                <c:pt idx="3833">
                  <c:v>11.24</c:v>
                </c:pt>
                <c:pt idx="3834">
                  <c:v>11.87</c:v>
                </c:pt>
                <c:pt idx="3835">
                  <c:v>11.2</c:v>
                </c:pt>
                <c:pt idx="3836">
                  <c:v>12.03</c:v>
                </c:pt>
                <c:pt idx="3837">
                  <c:v>11.75</c:v>
                </c:pt>
                <c:pt idx="3838">
                  <c:v>11.28</c:v>
                </c:pt>
                <c:pt idx="3839">
                  <c:v>11.31</c:v>
                </c:pt>
                <c:pt idx="3840">
                  <c:v>11.93</c:v>
                </c:pt>
                <c:pt idx="3841">
                  <c:v>11.46</c:v>
                </c:pt>
                <c:pt idx="3842">
                  <c:v>11.59</c:v>
                </c:pt>
                <c:pt idx="3843">
                  <c:v>12.11</c:v>
                </c:pt>
                <c:pt idx="3844">
                  <c:v>11.54</c:v>
                </c:pt>
                <c:pt idx="3845">
                  <c:v>11.97</c:v>
                </c:pt>
                <c:pt idx="3846">
                  <c:v>12.49</c:v>
                </c:pt>
                <c:pt idx="3847">
                  <c:v>12.12</c:v>
                </c:pt>
                <c:pt idx="3848">
                  <c:v>11.94</c:v>
                </c:pt>
                <c:pt idx="3849">
                  <c:v>12.46</c:v>
                </c:pt>
                <c:pt idx="3850">
                  <c:v>11.89</c:v>
                </c:pt>
                <c:pt idx="3851">
                  <c:v>12.11</c:v>
                </c:pt>
                <c:pt idx="3852">
                  <c:v>11.73</c:v>
                </c:pt>
                <c:pt idx="3853">
                  <c:v>12.46</c:v>
                </c:pt>
                <c:pt idx="3854">
                  <c:v>12.08</c:v>
                </c:pt>
                <c:pt idx="3855">
                  <c:v>11.7</c:v>
                </c:pt>
                <c:pt idx="3856">
                  <c:v>11.83</c:v>
                </c:pt>
                <c:pt idx="3857">
                  <c:v>12.35</c:v>
                </c:pt>
                <c:pt idx="3858">
                  <c:v>12.57</c:v>
                </c:pt>
                <c:pt idx="3859">
                  <c:v>12.09</c:v>
                </c:pt>
                <c:pt idx="3860">
                  <c:v>12.41</c:v>
                </c:pt>
                <c:pt idx="3861">
                  <c:v>12.33</c:v>
                </c:pt>
                <c:pt idx="3862">
                  <c:v>12.25</c:v>
                </c:pt>
                <c:pt idx="3863">
                  <c:v>12.87</c:v>
                </c:pt>
                <c:pt idx="3864">
                  <c:v>12.49</c:v>
                </c:pt>
                <c:pt idx="3865">
                  <c:v>12.81</c:v>
                </c:pt>
                <c:pt idx="3866">
                  <c:v>12.43</c:v>
                </c:pt>
                <c:pt idx="3867">
                  <c:v>12.84</c:v>
                </c:pt>
                <c:pt idx="3868">
                  <c:v>12.86</c:v>
                </c:pt>
                <c:pt idx="3869">
                  <c:v>12.38</c:v>
                </c:pt>
                <c:pt idx="3870">
                  <c:v>12.4</c:v>
                </c:pt>
                <c:pt idx="3871">
                  <c:v>12.21</c:v>
                </c:pt>
                <c:pt idx="3872">
                  <c:v>12.73</c:v>
                </c:pt>
                <c:pt idx="3873">
                  <c:v>12.34</c:v>
                </c:pt>
                <c:pt idx="3874">
                  <c:v>12.46</c:v>
                </c:pt>
                <c:pt idx="3875">
                  <c:v>12.57</c:v>
                </c:pt>
                <c:pt idx="3876">
                  <c:v>12.89</c:v>
                </c:pt>
                <c:pt idx="3877">
                  <c:v>13.1</c:v>
                </c:pt>
                <c:pt idx="3878">
                  <c:v>13.02</c:v>
                </c:pt>
                <c:pt idx="3879">
                  <c:v>12.63</c:v>
                </c:pt>
                <c:pt idx="3880">
                  <c:v>12.44</c:v>
                </c:pt>
                <c:pt idx="3881">
                  <c:v>12.86</c:v>
                </c:pt>
                <c:pt idx="3882">
                  <c:v>12.37</c:v>
                </c:pt>
                <c:pt idx="3883">
                  <c:v>12.98</c:v>
                </c:pt>
                <c:pt idx="3884">
                  <c:v>12.29</c:v>
                </c:pt>
                <c:pt idx="3885">
                  <c:v>12.9</c:v>
                </c:pt>
                <c:pt idx="3886">
                  <c:v>13.11</c:v>
                </c:pt>
                <c:pt idx="3887">
                  <c:v>12.72</c:v>
                </c:pt>
                <c:pt idx="3888">
                  <c:v>12.63</c:v>
                </c:pt>
                <c:pt idx="3889">
                  <c:v>12.64</c:v>
                </c:pt>
                <c:pt idx="3890">
                  <c:v>12.95</c:v>
                </c:pt>
                <c:pt idx="3891">
                  <c:v>13.16</c:v>
                </c:pt>
                <c:pt idx="3892">
                  <c:v>12.87</c:v>
                </c:pt>
                <c:pt idx="3893">
                  <c:v>12.47</c:v>
                </c:pt>
                <c:pt idx="3894">
                  <c:v>13.18</c:v>
                </c:pt>
                <c:pt idx="3895">
                  <c:v>12.29</c:v>
                </c:pt>
                <c:pt idx="3896">
                  <c:v>13.2</c:v>
                </c:pt>
                <c:pt idx="3897">
                  <c:v>12.7</c:v>
                </c:pt>
                <c:pt idx="3898">
                  <c:v>13.21</c:v>
                </c:pt>
                <c:pt idx="3899">
                  <c:v>12.31</c:v>
                </c:pt>
                <c:pt idx="3900">
                  <c:v>12.42</c:v>
                </c:pt>
                <c:pt idx="3901">
                  <c:v>13.02</c:v>
                </c:pt>
                <c:pt idx="3902">
                  <c:v>13.13</c:v>
                </c:pt>
                <c:pt idx="3903">
                  <c:v>12.73</c:v>
                </c:pt>
                <c:pt idx="3904">
                  <c:v>12.74</c:v>
                </c:pt>
                <c:pt idx="3905">
                  <c:v>12.34</c:v>
                </c:pt>
                <c:pt idx="3906">
                  <c:v>12.55</c:v>
                </c:pt>
                <c:pt idx="3907">
                  <c:v>12.85</c:v>
                </c:pt>
                <c:pt idx="3908">
                  <c:v>13.35</c:v>
                </c:pt>
                <c:pt idx="3909">
                  <c:v>12.56</c:v>
                </c:pt>
                <c:pt idx="3910">
                  <c:v>12.96</c:v>
                </c:pt>
                <c:pt idx="3911">
                  <c:v>12.56</c:v>
                </c:pt>
                <c:pt idx="3912">
                  <c:v>12.87</c:v>
                </c:pt>
                <c:pt idx="3913">
                  <c:v>12.87</c:v>
                </c:pt>
                <c:pt idx="3914">
                  <c:v>12.57</c:v>
                </c:pt>
                <c:pt idx="3915">
                  <c:v>13.07</c:v>
                </c:pt>
                <c:pt idx="3916">
                  <c:v>12.57</c:v>
                </c:pt>
                <c:pt idx="3917">
                  <c:v>12.48</c:v>
                </c:pt>
                <c:pt idx="3918">
                  <c:v>12.58</c:v>
                </c:pt>
                <c:pt idx="3919">
                  <c:v>13.18</c:v>
                </c:pt>
                <c:pt idx="3920">
                  <c:v>13.28</c:v>
                </c:pt>
                <c:pt idx="3921">
                  <c:v>13.08</c:v>
                </c:pt>
                <c:pt idx="3922">
                  <c:v>12.48</c:v>
                </c:pt>
                <c:pt idx="3923">
                  <c:v>12.48</c:v>
                </c:pt>
                <c:pt idx="3924">
                  <c:v>12.38</c:v>
                </c:pt>
                <c:pt idx="3925">
                  <c:v>13.18</c:v>
                </c:pt>
                <c:pt idx="3926">
                  <c:v>12.88</c:v>
                </c:pt>
                <c:pt idx="3927">
                  <c:v>13.08</c:v>
                </c:pt>
                <c:pt idx="3928">
                  <c:v>12.79</c:v>
                </c:pt>
                <c:pt idx="3929">
                  <c:v>12.39</c:v>
                </c:pt>
                <c:pt idx="3930">
                  <c:v>13.19</c:v>
                </c:pt>
                <c:pt idx="3931">
                  <c:v>12.89</c:v>
                </c:pt>
                <c:pt idx="3932">
                  <c:v>12.49</c:v>
                </c:pt>
                <c:pt idx="3933">
                  <c:v>12.59</c:v>
                </c:pt>
                <c:pt idx="3934">
                  <c:v>13.08</c:v>
                </c:pt>
                <c:pt idx="3935">
                  <c:v>13.08</c:v>
                </c:pt>
                <c:pt idx="3936">
                  <c:v>13.18</c:v>
                </c:pt>
                <c:pt idx="3937">
                  <c:v>12.78</c:v>
                </c:pt>
                <c:pt idx="3938">
                  <c:v>13.38</c:v>
                </c:pt>
                <c:pt idx="3939">
                  <c:v>12.88</c:v>
                </c:pt>
                <c:pt idx="3940">
                  <c:v>12.88</c:v>
                </c:pt>
                <c:pt idx="3941">
                  <c:v>12.88</c:v>
                </c:pt>
                <c:pt idx="3942">
                  <c:v>12.58</c:v>
                </c:pt>
                <c:pt idx="3943">
                  <c:v>12.48</c:v>
                </c:pt>
                <c:pt idx="3944">
                  <c:v>13.38</c:v>
                </c:pt>
                <c:pt idx="3945">
                  <c:v>12.38</c:v>
                </c:pt>
                <c:pt idx="3946">
                  <c:v>12.88</c:v>
                </c:pt>
                <c:pt idx="3947">
                  <c:v>12.68</c:v>
                </c:pt>
                <c:pt idx="3948">
                  <c:v>12.58</c:v>
                </c:pt>
                <c:pt idx="3949">
                  <c:v>12.48</c:v>
                </c:pt>
                <c:pt idx="3950">
                  <c:v>12.48</c:v>
                </c:pt>
                <c:pt idx="3951">
                  <c:v>12.77</c:v>
                </c:pt>
                <c:pt idx="3952">
                  <c:v>13.37</c:v>
                </c:pt>
                <c:pt idx="3953">
                  <c:v>12.87</c:v>
                </c:pt>
                <c:pt idx="3954">
                  <c:v>12.47</c:v>
                </c:pt>
                <c:pt idx="3955">
                  <c:v>13.37</c:v>
                </c:pt>
                <c:pt idx="3956">
                  <c:v>12.87</c:v>
                </c:pt>
                <c:pt idx="3957">
                  <c:v>12.87</c:v>
                </c:pt>
                <c:pt idx="3958">
                  <c:v>12.67</c:v>
                </c:pt>
                <c:pt idx="3959">
                  <c:v>13.17</c:v>
                </c:pt>
                <c:pt idx="3960">
                  <c:v>12.77</c:v>
                </c:pt>
                <c:pt idx="3961">
                  <c:v>12.37</c:v>
                </c:pt>
                <c:pt idx="3962">
                  <c:v>12.76</c:v>
                </c:pt>
                <c:pt idx="3963">
                  <c:v>12.66</c:v>
                </c:pt>
                <c:pt idx="3964">
                  <c:v>12.66</c:v>
                </c:pt>
                <c:pt idx="3965">
                  <c:v>12.56</c:v>
                </c:pt>
                <c:pt idx="3966">
                  <c:v>12.36</c:v>
                </c:pt>
                <c:pt idx="3967">
                  <c:v>12.46</c:v>
                </c:pt>
                <c:pt idx="3968">
                  <c:v>12.46</c:v>
                </c:pt>
                <c:pt idx="3969">
                  <c:v>12.86</c:v>
                </c:pt>
                <c:pt idx="3970">
                  <c:v>12.56</c:v>
                </c:pt>
                <c:pt idx="3971">
                  <c:v>13.26</c:v>
                </c:pt>
                <c:pt idx="3972">
                  <c:v>12.35</c:v>
                </c:pt>
                <c:pt idx="3973">
                  <c:v>12.45</c:v>
                </c:pt>
                <c:pt idx="3974">
                  <c:v>12.95</c:v>
                </c:pt>
                <c:pt idx="3975">
                  <c:v>12.95</c:v>
                </c:pt>
                <c:pt idx="3976">
                  <c:v>13.35</c:v>
                </c:pt>
                <c:pt idx="3977">
                  <c:v>13.15</c:v>
                </c:pt>
                <c:pt idx="3978">
                  <c:v>12.35</c:v>
                </c:pt>
                <c:pt idx="3979">
                  <c:v>12.65</c:v>
                </c:pt>
                <c:pt idx="3980">
                  <c:v>12.55</c:v>
                </c:pt>
                <c:pt idx="3981">
                  <c:v>13.35</c:v>
                </c:pt>
                <c:pt idx="3982">
                  <c:v>13.35</c:v>
                </c:pt>
                <c:pt idx="3983">
                  <c:v>13.05</c:v>
                </c:pt>
                <c:pt idx="3984">
                  <c:v>12.75</c:v>
                </c:pt>
                <c:pt idx="3985">
                  <c:v>13.14</c:v>
                </c:pt>
                <c:pt idx="3986">
                  <c:v>12.54</c:v>
                </c:pt>
                <c:pt idx="3987">
                  <c:v>12.54</c:v>
                </c:pt>
                <c:pt idx="3988">
                  <c:v>13.34</c:v>
                </c:pt>
                <c:pt idx="3989">
                  <c:v>12.94</c:v>
                </c:pt>
                <c:pt idx="3990">
                  <c:v>13.34</c:v>
                </c:pt>
                <c:pt idx="3991">
                  <c:v>13.24</c:v>
                </c:pt>
                <c:pt idx="3992">
                  <c:v>12.64</c:v>
                </c:pt>
                <c:pt idx="3993">
                  <c:v>13.14</c:v>
                </c:pt>
                <c:pt idx="3994">
                  <c:v>13.34</c:v>
                </c:pt>
                <c:pt idx="3995">
                  <c:v>12.34</c:v>
                </c:pt>
                <c:pt idx="3996">
                  <c:v>12.83</c:v>
                </c:pt>
                <c:pt idx="3997">
                  <c:v>12.83</c:v>
                </c:pt>
                <c:pt idx="3998">
                  <c:v>13.33</c:v>
                </c:pt>
                <c:pt idx="3999">
                  <c:v>13.33</c:v>
                </c:pt>
                <c:pt idx="4000">
                  <c:v>13.13</c:v>
                </c:pt>
                <c:pt idx="4001">
                  <c:v>12.73</c:v>
                </c:pt>
                <c:pt idx="4002">
                  <c:v>12.93</c:v>
                </c:pt>
                <c:pt idx="4003">
                  <c:v>12.33</c:v>
                </c:pt>
                <c:pt idx="4004">
                  <c:v>12.43</c:v>
                </c:pt>
                <c:pt idx="4005">
                  <c:v>12.33</c:v>
                </c:pt>
                <c:pt idx="4006">
                  <c:v>12.72</c:v>
                </c:pt>
                <c:pt idx="4007">
                  <c:v>13.32</c:v>
                </c:pt>
                <c:pt idx="4008">
                  <c:v>13.32</c:v>
                </c:pt>
                <c:pt idx="4009">
                  <c:v>12.82</c:v>
                </c:pt>
                <c:pt idx="4010">
                  <c:v>13.22</c:v>
                </c:pt>
                <c:pt idx="4011">
                  <c:v>12.92</c:v>
                </c:pt>
                <c:pt idx="4012">
                  <c:v>13.31</c:v>
                </c:pt>
                <c:pt idx="4013">
                  <c:v>12.31</c:v>
                </c:pt>
                <c:pt idx="4014">
                  <c:v>13.21</c:v>
                </c:pt>
                <c:pt idx="4015">
                  <c:v>13.31</c:v>
                </c:pt>
                <c:pt idx="4016">
                  <c:v>12.51</c:v>
                </c:pt>
                <c:pt idx="4017">
                  <c:v>12.4</c:v>
                </c:pt>
                <c:pt idx="4018">
                  <c:v>12.9</c:v>
                </c:pt>
                <c:pt idx="4019">
                  <c:v>13.1</c:v>
                </c:pt>
                <c:pt idx="4020">
                  <c:v>12.6</c:v>
                </c:pt>
                <c:pt idx="4021">
                  <c:v>13.19</c:v>
                </c:pt>
                <c:pt idx="4022">
                  <c:v>12.79</c:v>
                </c:pt>
                <c:pt idx="4023">
                  <c:v>12.69</c:v>
                </c:pt>
                <c:pt idx="4024">
                  <c:v>12.59</c:v>
                </c:pt>
                <c:pt idx="4025">
                  <c:v>12.58</c:v>
                </c:pt>
                <c:pt idx="4026">
                  <c:v>13.28</c:v>
                </c:pt>
                <c:pt idx="4027">
                  <c:v>12.48</c:v>
                </c:pt>
                <c:pt idx="4028">
                  <c:v>12.28</c:v>
                </c:pt>
                <c:pt idx="4029">
                  <c:v>12.57</c:v>
                </c:pt>
                <c:pt idx="4030">
                  <c:v>13.17</c:v>
                </c:pt>
                <c:pt idx="4031">
                  <c:v>13.17</c:v>
                </c:pt>
                <c:pt idx="4032">
                  <c:v>13.06</c:v>
                </c:pt>
                <c:pt idx="4033">
                  <c:v>13.26</c:v>
                </c:pt>
                <c:pt idx="4034">
                  <c:v>12.26</c:v>
                </c:pt>
                <c:pt idx="4035">
                  <c:v>13.15</c:v>
                </c:pt>
                <c:pt idx="4036">
                  <c:v>12.85</c:v>
                </c:pt>
                <c:pt idx="4037">
                  <c:v>12.25</c:v>
                </c:pt>
                <c:pt idx="4038">
                  <c:v>12.54</c:v>
                </c:pt>
                <c:pt idx="4039">
                  <c:v>12.84</c:v>
                </c:pt>
                <c:pt idx="4040">
                  <c:v>12.54</c:v>
                </c:pt>
                <c:pt idx="4041">
                  <c:v>12.23</c:v>
                </c:pt>
                <c:pt idx="4042">
                  <c:v>12.63</c:v>
                </c:pt>
                <c:pt idx="4043">
                  <c:v>12.32</c:v>
                </c:pt>
                <c:pt idx="4044">
                  <c:v>12.92</c:v>
                </c:pt>
                <c:pt idx="4045">
                  <c:v>13.12</c:v>
                </c:pt>
                <c:pt idx="4046">
                  <c:v>12.71</c:v>
                </c:pt>
                <c:pt idx="4047">
                  <c:v>12.51</c:v>
                </c:pt>
                <c:pt idx="4048">
                  <c:v>12.91</c:v>
                </c:pt>
                <c:pt idx="4049">
                  <c:v>12.9</c:v>
                </c:pt>
                <c:pt idx="4050">
                  <c:v>13.1</c:v>
                </c:pt>
                <c:pt idx="4051">
                  <c:v>12.89</c:v>
                </c:pt>
                <c:pt idx="4052">
                  <c:v>13.09</c:v>
                </c:pt>
                <c:pt idx="4053">
                  <c:v>12.58</c:v>
                </c:pt>
                <c:pt idx="4054">
                  <c:v>12.58</c:v>
                </c:pt>
                <c:pt idx="4055">
                  <c:v>12.98</c:v>
                </c:pt>
                <c:pt idx="4056">
                  <c:v>12.77</c:v>
                </c:pt>
                <c:pt idx="4057">
                  <c:v>13.07</c:v>
                </c:pt>
                <c:pt idx="4058">
                  <c:v>13.06</c:v>
                </c:pt>
                <c:pt idx="4059">
                  <c:v>12.56</c:v>
                </c:pt>
                <c:pt idx="4060">
                  <c:v>13.05</c:v>
                </c:pt>
                <c:pt idx="4061">
                  <c:v>13.05</c:v>
                </c:pt>
                <c:pt idx="4062">
                  <c:v>13.14</c:v>
                </c:pt>
                <c:pt idx="4063">
                  <c:v>12.24</c:v>
                </c:pt>
                <c:pt idx="4064">
                  <c:v>12.83</c:v>
                </c:pt>
                <c:pt idx="4065">
                  <c:v>12.43</c:v>
                </c:pt>
                <c:pt idx="4066">
                  <c:v>12.52</c:v>
                </c:pt>
                <c:pt idx="4067">
                  <c:v>12.52</c:v>
                </c:pt>
                <c:pt idx="4068">
                  <c:v>12.41</c:v>
                </c:pt>
                <c:pt idx="4069">
                  <c:v>12.41</c:v>
                </c:pt>
                <c:pt idx="4070">
                  <c:v>12.4</c:v>
                </c:pt>
                <c:pt idx="4071">
                  <c:v>12.8</c:v>
                </c:pt>
                <c:pt idx="4072">
                  <c:v>12.29</c:v>
                </c:pt>
                <c:pt idx="4073">
                  <c:v>12.89</c:v>
                </c:pt>
                <c:pt idx="4074">
                  <c:v>12.48</c:v>
                </c:pt>
                <c:pt idx="4075">
                  <c:v>12.28</c:v>
                </c:pt>
                <c:pt idx="4076">
                  <c:v>12.87</c:v>
                </c:pt>
                <c:pt idx="4077">
                  <c:v>12.07</c:v>
                </c:pt>
                <c:pt idx="4078">
                  <c:v>12.56</c:v>
                </c:pt>
                <c:pt idx="4079">
                  <c:v>12.55</c:v>
                </c:pt>
                <c:pt idx="4080">
                  <c:v>12.75</c:v>
                </c:pt>
                <c:pt idx="4081">
                  <c:v>12.44</c:v>
                </c:pt>
                <c:pt idx="4082">
                  <c:v>12.04</c:v>
                </c:pt>
                <c:pt idx="4083">
                  <c:v>12.53</c:v>
                </c:pt>
                <c:pt idx="4084">
                  <c:v>12.73</c:v>
                </c:pt>
                <c:pt idx="4085">
                  <c:v>12.72</c:v>
                </c:pt>
                <c:pt idx="4086">
                  <c:v>12.11</c:v>
                </c:pt>
                <c:pt idx="4087">
                  <c:v>12.81</c:v>
                </c:pt>
                <c:pt idx="4088">
                  <c:v>12.9</c:v>
                </c:pt>
                <c:pt idx="4089">
                  <c:v>12.2</c:v>
                </c:pt>
                <c:pt idx="4090">
                  <c:v>12.19</c:v>
                </c:pt>
                <c:pt idx="4091">
                  <c:v>12.39</c:v>
                </c:pt>
                <c:pt idx="4092">
                  <c:v>12.88</c:v>
                </c:pt>
                <c:pt idx="4093">
                  <c:v>12.77</c:v>
                </c:pt>
                <c:pt idx="4094">
                  <c:v>12.07</c:v>
                </c:pt>
                <c:pt idx="4095">
                  <c:v>12.16</c:v>
                </c:pt>
                <c:pt idx="4096">
                  <c:v>12.06</c:v>
                </c:pt>
                <c:pt idx="4097">
                  <c:v>12.35</c:v>
                </c:pt>
                <c:pt idx="4098">
                  <c:v>12.04</c:v>
                </c:pt>
                <c:pt idx="4099">
                  <c:v>12.84</c:v>
                </c:pt>
                <c:pt idx="4100">
                  <c:v>12.13</c:v>
                </c:pt>
                <c:pt idx="4101">
                  <c:v>12.63</c:v>
                </c:pt>
                <c:pt idx="4102">
                  <c:v>12.32</c:v>
                </c:pt>
                <c:pt idx="4103">
                  <c:v>12.51</c:v>
                </c:pt>
                <c:pt idx="4104">
                  <c:v>12.31</c:v>
                </c:pt>
                <c:pt idx="4105">
                  <c:v>12</c:v>
                </c:pt>
                <c:pt idx="4106">
                  <c:v>12.4</c:v>
                </c:pt>
                <c:pt idx="4107">
                  <c:v>12.39</c:v>
                </c:pt>
                <c:pt idx="4108">
                  <c:v>12.08</c:v>
                </c:pt>
                <c:pt idx="4109">
                  <c:v>12.58</c:v>
                </c:pt>
                <c:pt idx="4110">
                  <c:v>12.77</c:v>
                </c:pt>
                <c:pt idx="4111">
                  <c:v>12.87</c:v>
                </c:pt>
                <c:pt idx="4112">
                  <c:v>12.06</c:v>
                </c:pt>
                <c:pt idx="4113">
                  <c:v>11.85</c:v>
                </c:pt>
                <c:pt idx="4114">
                  <c:v>12.45</c:v>
                </c:pt>
                <c:pt idx="4115">
                  <c:v>11.84</c:v>
                </c:pt>
                <c:pt idx="4116">
                  <c:v>12.44</c:v>
                </c:pt>
                <c:pt idx="4117">
                  <c:v>11.83</c:v>
                </c:pt>
                <c:pt idx="4118">
                  <c:v>12.52</c:v>
                </c:pt>
                <c:pt idx="4119">
                  <c:v>11.82</c:v>
                </c:pt>
                <c:pt idx="4120">
                  <c:v>12.71</c:v>
                </c:pt>
                <c:pt idx="4121">
                  <c:v>12.1</c:v>
                </c:pt>
                <c:pt idx="4122">
                  <c:v>12.4</c:v>
                </c:pt>
                <c:pt idx="4123">
                  <c:v>12.59</c:v>
                </c:pt>
                <c:pt idx="4124">
                  <c:v>12.29</c:v>
                </c:pt>
                <c:pt idx="4125">
                  <c:v>11.78</c:v>
                </c:pt>
                <c:pt idx="4126">
                  <c:v>12.08</c:v>
                </c:pt>
                <c:pt idx="4127">
                  <c:v>11.87</c:v>
                </c:pt>
                <c:pt idx="4128">
                  <c:v>12.36</c:v>
                </c:pt>
                <c:pt idx="4129">
                  <c:v>11.86</c:v>
                </c:pt>
                <c:pt idx="4130">
                  <c:v>12.35</c:v>
                </c:pt>
                <c:pt idx="4131">
                  <c:v>11.75</c:v>
                </c:pt>
                <c:pt idx="4132">
                  <c:v>12.24</c:v>
                </c:pt>
                <c:pt idx="4133">
                  <c:v>12.44</c:v>
                </c:pt>
                <c:pt idx="4134">
                  <c:v>12.03</c:v>
                </c:pt>
                <c:pt idx="4135">
                  <c:v>12.53</c:v>
                </c:pt>
                <c:pt idx="4136">
                  <c:v>12.22</c:v>
                </c:pt>
                <c:pt idx="4137">
                  <c:v>12.42</c:v>
                </c:pt>
                <c:pt idx="4138">
                  <c:v>11.71</c:v>
                </c:pt>
                <c:pt idx="4139">
                  <c:v>11.91</c:v>
                </c:pt>
                <c:pt idx="4140">
                  <c:v>12</c:v>
                </c:pt>
                <c:pt idx="4141">
                  <c:v>12.1</c:v>
                </c:pt>
                <c:pt idx="4142">
                  <c:v>12.49</c:v>
                </c:pt>
                <c:pt idx="4143">
                  <c:v>12.29</c:v>
                </c:pt>
                <c:pt idx="4144">
                  <c:v>11.78</c:v>
                </c:pt>
                <c:pt idx="4145">
                  <c:v>12.58</c:v>
                </c:pt>
                <c:pt idx="4146">
                  <c:v>12.37</c:v>
                </c:pt>
                <c:pt idx="4147">
                  <c:v>12.17</c:v>
                </c:pt>
                <c:pt idx="4148">
                  <c:v>12.16</c:v>
                </c:pt>
                <c:pt idx="4149">
                  <c:v>11.96</c:v>
                </c:pt>
                <c:pt idx="4150">
                  <c:v>11.65</c:v>
                </c:pt>
                <c:pt idx="4151">
                  <c:v>12.25</c:v>
                </c:pt>
                <c:pt idx="4152">
                  <c:v>12.64</c:v>
                </c:pt>
                <c:pt idx="4153">
                  <c:v>12.54</c:v>
                </c:pt>
                <c:pt idx="4154">
                  <c:v>11.63</c:v>
                </c:pt>
                <c:pt idx="4155">
                  <c:v>12.13</c:v>
                </c:pt>
                <c:pt idx="4156">
                  <c:v>12.42</c:v>
                </c:pt>
                <c:pt idx="4157">
                  <c:v>11.62</c:v>
                </c:pt>
                <c:pt idx="4158">
                  <c:v>12.42</c:v>
                </c:pt>
                <c:pt idx="4159">
                  <c:v>12.21</c:v>
                </c:pt>
                <c:pt idx="4160">
                  <c:v>11.71</c:v>
                </c:pt>
                <c:pt idx="4161">
                  <c:v>12.2</c:v>
                </c:pt>
                <c:pt idx="4162">
                  <c:v>12.3</c:v>
                </c:pt>
                <c:pt idx="4163">
                  <c:v>12.29</c:v>
                </c:pt>
                <c:pt idx="4164">
                  <c:v>12.29</c:v>
                </c:pt>
                <c:pt idx="4165">
                  <c:v>11.98</c:v>
                </c:pt>
                <c:pt idx="4166">
                  <c:v>12.48</c:v>
                </c:pt>
                <c:pt idx="4167">
                  <c:v>12.08</c:v>
                </c:pt>
                <c:pt idx="4168">
                  <c:v>12.57</c:v>
                </c:pt>
                <c:pt idx="4169">
                  <c:v>11.87</c:v>
                </c:pt>
                <c:pt idx="4170">
                  <c:v>12.57</c:v>
                </c:pt>
                <c:pt idx="4171">
                  <c:v>12.06</c:v>
                </c:pt>
                <c:pt idx="4172">
                  <c:v>12.06</c:v>
                </c:pt>
                <c:pt idx="4173">
                  <c:v>11.85</c:v>
                </c:pt>
                <c:pt idx="4174">
                  <c:v>12.35</c:v>
                </c:pt>
                <c:pt idx="4175">
                  <c:v>12.55</c:v>
                </c:pt>
                <c:pt idx="4176">
                  <c:v>11.74</c:v>
                </c:pt>
                <c:pt idx="4177">
                  <c:v>11.64</c:v>
                </c:pt>
                <c:pt idx="4178">
                  <c:v>12.44</c:v>
                </c:pt>
                <c:pt idx="4179">
                  <c:v>12.23</c:v>
                </c:pt>
                <c:pt idx="4180">
                  <c:v>11.63</c:v>
                </c:pt>
                <c:pt idx="4181">
                  <c:v>11.83</c:v>
                </c:pt>
                <c:pt idx="4182">
                  <c:v>11.62</c:v>
                </c:pt>
                <c:pt idx="4183">
                  <c:v>11.72</c:v>
                </c:pt>
                <c:pt idx="4184">
                  <c:v>12.02</c:v>
                </c:pt>
                <c:pt idx="4185">
                  <c:v>11.52</c:v>
                </c:pt>
                <c:pt idx="4186">
                  <c:v>11.61</c:v>
                </c:pt>
                <c:pt idx="4187">
                  <c:v>12.21</c:v>
                </c:pt>
                <c:pt idx="4188">
                  <c:v>11.71</c:v>
                </c:pt>
                <c:pt idx="4189">
                  <c:v>12.11</c:v>
                </c:pt>
                <c:pt idx="4190">
                  <c:v>11.9</c:v>
                </c:pt>
                <c:pt idx="4191">
                  <c:v>11.9</c:v>
                </c:pt>
                <c:pt idx="4192">
                  <c:v>11.5</c:v>
                </c:pt>
                <c:pt idx="4193">
                  <c:v>12.2</c:v>
                </c:pt>
                <c:pt idx="4194">
                  <c:v>12.3</c:v>
                </c:pt>
                <c:pt idx="4195">
                  <c:v>11.79</c:v>
                </c:pt>
                <c:pt idx="4196">
                  <c:v>11.59</c:v>
                </c:pt>
                <c:pt idx="4197">
                  <c:v>12.09</c:v>
                </c:pt>
                <c:pt idx="4198">
                  <c:v>12.19</c:v>
                </c:pt>
                <c:pt idx="4199">
                  <c:v>11.69</c:v>
                </c:pt>
                <c:pt idx="4200">
                  <c:v>11.48</c:v>
                </c:pt>
                <c:pt idx="4201">
                  <c:v>12.08</c:v>
                </c:pt>
                <c:pt idx="4202">
                  <c:v>12.08</c:v>
                </c:pt>
                <c:pt idx="4203">
                  <c:v>11.88</c:v>
                </c:pt>
                <c:pt idx="4204">
                  <c:v>12.08</c:v>
                </c:pt>
                <c:pt idx="4205">
                  <c:v>11.97</c:v>
                </c:pt>
                <c:pt idx="4206">
                  <c:v>11.77</c:v>
                </c:pt>
                <c:pt idx="4207">
                  <c:v>11.57</c:v>
                </c:pt>
                <c:pt idx="4208">
                  <c:v>12.17</c:v>
                </c:pt>
                <c:pt idx="4209">
                  <c:v>11.47</c:v>
                </c:pt>
                <c:pt idx="4210">
                  <c:v>12.36</c:v>
                </c:pt>
                <c:pt idx="4211">
                  <c:v>12.36</c:v>
                </c:pt>
                <c:pt idx="4212">
                  <c:v>12.06</c:v>
                </c:pt>
                <c:pt idx="4213">
                  <c:v>12.36</c:v>
                </c:pt>
                <c:pt idx="4214">
                  <c:v>12.46</c:v>
                </c:pt>
                <c:pt idx="4215">
                  <c:v>12.36</c:v>
                </c:pt>
                <c:pt idx="4216">
                  <c:v>11.45</c:v>
                </c:pt>
                <c:pt idx="4217">
                  <c:v>12.15</c:v>
                </c:pt>
                <c:pt idx="4218">
                  <c:v>11.55</c:v>
                </c:pt>
                <c:pt idx="4219">
                  <c:v>12.25</c:v>
                </c:pt>
                <c:pt idx="4220">
                  <c:v>11.95</c:v>
                </c:pt>
                <c:pt idx="4221">
                  <c:v>11.45</c:v>
                </c:pt>
                <c:pt idx="4222">
                  <c:v>12.25</c:v>
                </c:pt>
                <c:pt idx="4223">
                  <c:v>12.44</c:v>
                </c:pt>
                <c:pt idx="4224">
                  <c:v>12.34</c:v>
                </c:pt>
                <c:pt idx="4225">
                  <c:v>11.64</c:v>
                </c:pt>
                <c:pt idx="4226">
                  <c:v>11.84</c:v>
                </c:pt>
                <c:pt idx="4227">
                  <c:v>11.94</c:v>
                </c:pt>
                <c:pt idx="4228">
                  <c:v>12.34</c:v>
                </c:pt>
                <c:pt idx="4229">
                  <c:v>12.04</c:v>
                </c:pt>
                <c:pt idx="4230">
                  <c:v>12.34</c:v>
                </c:pt>
                <c:pt idx="4231">
                  <c:v>12.14</c:v>
                </c:pt>
                <c:pt idx="4232">
                  <c:v>11.83</c:v>
                </c:pt>
                <c:pt idx="4233">
                  <c:v>11.63</c:v>
                </c:pt>
                <c:pt idx="4234">
                  <c:v>12.23</c:v>
                </c:pt>
                <c:pt idx="4235">
                  <c:v>11.63</c:v>
                </c:pt>
                <c:pt idx="4236">
                  <c:v>11.93</c:v>
                </c:pt>
                <c:pt idx="4237">
                  <c:v>12.03</c:v>
                </c:pt>
                <c:pt idx="4238">
                  <c:v>12.23</c:v>
                </c:pt>
                <c:pt idx="4239">
                  <c:v>12.03</c:v>
                </c:pt>
                <c:pt idx="4240">
                  <c:v>11.43</c:v>
                </c:pt>
                <c:pt idx="4241">
                  <c:v>12.03</c:v>
                </c:pt>
                <c:pt idx="4242">
                  <c:v>11.83</c:v>
                </c:pt>
                <c:pt idx="4243">
                  <c:v>12.43</c:v>
                </c:pt>
                <c:pt idx="4244">
                  <c:v>12.33</c:v>
                </c:pt>
                <c:pt idx="4245">
                  <c:v>11.83</c:v>
                </c:pt>
                <c:pt idx="4246">
                  <c:v>12.02</c:v>
                </c:pt>
                <c:pt idx="4247">
                  <c:v>12.32</c:v>
                </c:pt>
                <c:pt idx="4248">
                  <c:v>12.42</c:v>
                </c:pt>
                <c:pt idx="4249">
                  <c:v>12.42</c:v>
                </c:pt>
                <c:pt idx="4250">
                  <c:v>11.92</c:v>
                </c:pt>
                <c:pt idx="4251">
                  <c:v>11.72</c:v>
                </c:pt>
                <c:pt idx="4252">
                  <c:v>12.02</c:v>
                </c:pt>
                <c:pt idx="4253">
                  <c:v>12.02</c:v>
                </c:pt>
                <c:pt idx="4254">
                  <c:v>12.32</c:v>
                </c:pt>
                <c:pt idx="4255">
                  <c:v>12.42</c:v>
                </c:pt>
                <c:pt idx="4256">
                  <c:v>11.62</c:v>
                </c:pt>
                <c:pt idx="4257">
                  <c:v>12.02</c:v>
                </c:pt>
                <c:pt idx="4258">
                  <c:v>11.52</c:v>
                </c:pt>
                <c:pt idx="4259">
                  <c:v>12.42</c:v>
                </c:pt>
                <c:pt idx="4260">
                  <c:v>12.02</c:v>
                </c:pt>
                <c:pt idx="4261">
                  <c:v>12.12</c:v>
                </c:pt>
                <c:pt idx="4262">
                  <c:v>11.62</c:v>
                </c:pt>
                <c:pt idx="4263">
                  <c:v>12.12</c:v>
                </c:pt>
                <c:pt idx="4264">
                  <c:v>12.32</c:v>
                </c:pt>
                <c:pt idx="4265">
                  <c:v>12.42</c:v>
                </c:pt>
                <c:pt idx="4266">
                  <c:v>11.82</c:v>
                </c:pt>
                <c:pt idx="4267">
                  <c:v>12.02</c:v>
                </c:pt>
                <c:pt idx="4268">
                  <c:v>11.82</c:v>
                </c:pt>
                <c:pt idx="4269">
                  <c:v>12.22</c:v>
                </c:pt>
                <c:pt idx="4270">
                  <c:v>12.42</c:v>
                </c:pt>
                <c:pt idx="4271">
                  <c:v>11.52</c:v>
                </c:pt>
                <c:pt idx="4272">
                  <c:v>12.32</c:v>
                </c:pt>
                <c:pt idx="4273">
                  <c:v>12.22</c:v>
                </c:pt>
                <c:pt idx="4274">
                  <c:v>12.22</c:v>
                </c:pt>
                <c:pt idx="4275">
                  <c:v>12.02</c:v>
                </c:pt>
                <c:pt idx="4276">
                  <c:v>12.42</c:v>
                </c:pt>
                <c:pt idx="4277">
                  <c:v>12.22</c:v>
                </c:pt>
                <c:pt idx="4278">
                  <c:v>11.62</c:v>
                </c:pt>
                <c:pt idx="4279">
                  <c:v>12.12</c:v>
                </c:pt>
                <c:pt idx="4280">
                  <c:v>12.02</c:v>
                </c:pt>
                <c:pt idx="4281">
                  <c:v>12.02</c:v>
                </c:pt>
                <c:pt idx="4282">
                  <c:v>12.22</c:v>
                </c:pt>
                <c:pt idx="4283">
                  <c:v>12.12</c:v>
                </c:pt>
                <c:pt idx="4284">
                  <c:v>12.02</c:v>
                </c:pt>
                <c:pt idx="4285">
                  <c:v>11.72</c:v>
                </c:pt>
                <c:pt idx="4286">
                  <c:v>11.52</c:v>
                </c:pt>
                <c:pt idx="4287">
                  <c:v>11.82</c:v>
                </c:pt>
                <c:pt idx="4288">
                  <c:v>12.02</c:v>
                </c:pt>
                <c:pt idx="4289">
                  <c:v>11.52</c:v>
                </c:pt>
                <c:pt idx="4290">
                  <c:v>11.82</c:v>
                </c:pt>
                <c:pt idx="4291">
                  <c:v>11.82</c:v>
                </c:pt>
                <c:pt idx="4292">
                  <c:v>12.12</c:v>
                </c:pt>
                <c:pt idx="4293">
                  <c:v>12.42</c:v>
                </c:pt>
                <c:pt idx="4294">
                  <c:v>12.42</c:v>
                </c:pt>
                <c:pt idx="4295">
                  <c:v>12.32</c:v>
                </c:pt>
                <c:pt idx="4296">
                  <c:v>12.12</c:v>
                </c:pt>
                <c:pt idx="4297">
                  <c:v>11.42</c:v>
                </c:pt>
                <c:pt idx="4298">
                  <c:v>11.72</c:v>
                </c:pt>
                <c:pt idx="4299">
                  <c:v>12.12</c:v>
                </c:pt>
                <c:pt idx="4300">
                  <c:v>12.42</c:v>
                </c:pt>
                <c:pt idx="4301">
                  <c:v>12.02</c:v>
                </c:pt>
                <c:pt idx="4302">
                  <c:v>11.92</c:v>
                </c:pt>
                <c:pt idx="4303">
                  <c:v>11.92</c:v>
                </c:pt>
                <c:pt idx="4304">
                  <c:v>11.62</c:v>
                </c:pt>
                <c:pt idx="4305">
                  <c:v>12.22</c:v>
                </c:pt>
                <c:pt idx="4306">
                  <c:v>12.12</c:v>
                </c:pt>
                <c:pt idx="4307">
                  <c:v>12.32</c:v>
                </c:pt>
                <c:pt idx="4308">
                  <c:v>11.62</c:v>
                </c:pt>
                <c:pt idx="4309">
                  <c:v>12.32</c:v>
                </c:pt>
                <c:pt idx="4310">
                  <c:v>11.82</c:v>
                </c:pt>
                <c:pt idx="4311">
                  <c:v>12.22</c:v>
                </c:pt>
                <c:pt idx="4312">
                  <c:v>11.42</c:v>
                </c:pt>
                <c:pt idx="4313">
                  <c:v>11.42</c:v>
                </c:pt>
                <c:pt idx="4314">
                  <c:v>11.82</c:v>
                </c:pt>
                <c:pt idx="4315">
                  <c:v>11.71</c:v>
                </c:pt>
                <c:pt idx="4316">
                  <c:v>11.62</c:v>
                </c:pt>
                <c:pt idx="4317">
                  <c:v>12.01</c:v>
                </c:pt>
                <c:pt idx="4318">
                  <c:v>11.71</c:v>
                </c:pt>
                <c:pt idx="4319">
                  <c:v>11.91</c:v>
                </c:pt>
                <c:pt idx="4320">
                  <c:v>12.21</c:v>
                </c:pt>
                <c:pt idx="4321">
                  <c:v>11.91</c:v>
                </c:pt>
                <c:pt idx="4322">
                  <c:v>11.91</c:v>
                </c:pt>
                <c:pt idx="4323">
                  <c:v>11.91</c:v>
                </c:pt>
                <c:pt idx="4324">
                  <c:v>11.81</c:v>
                </c:pt>
                <c:pt idx="4325">
                  <c:v>11.91</c:v>
                </c:pt>
                <c:pt idx="4326">
                  <c:v>12.11</c:v>
                </c:pt>
                <c:pt idx="4327">
                  <c:v>12.01</c:v>
                </c:pt>
                <c:pt idx="4328">
                  <c:v>12.41</c:v>
                </c:pt>
                <c:pt idx="4329">
                  <c:v>11.51</c:v>
                </c:pt>
                <c:pt idx="4330">
                  <c:v>11.51</c:v>
                </c:pt>
                <c:pt idx="4331">
                  <c:v>11.41</c:v>
                </c:pt>
                <c:pt idx="4332">
                  <c:v>12.11</c:v>
                </c:pt>
                <c:pt idx="4333">
                  <c:v>11.41</c:v>
                </c:pt>
                <c:pt idx="4334">
                  <c:v>12.01</c:v>
                </c:pt>
                <c:pt idx="4335">
                  <c:v>12.01</c:v>
                </c:pt>
                <c:pt idx="4336">
                  <c:v>11.51</c:v>
                </c:pt>
                <c:pt idx="4337">
                  <c:v>11.7</c:v>
                </c:pt>
                <c:pt idx="4338">
                  <c:v>11.6</c:v>
                </c:pt>
                <c:pt idx="4339">
                  <c:v>11.8</c:v>
                </c:pt>
                <c:pt idx="4340">
                  <c:v>11.7</c:v>
                </c:pt>
                <c:pt idx="4341">
                  <c:v>11.8</c:v>
                </c:pt>
                <c:pt idx="4342">
                  <c:v>12</c:v>
                </c:pt>
                <c:pt idx="4343">
                  <c:v>12.3</c:v>
                </c:pt>
                <c:pt idx="4344">
                  <c:v>12.1</c:v>
                </c:pt>
                <c:pt idx="4345">
                  <c:v>11.9</c:v>
                </c:pt>
                <c:pt idx="4346">
                  <c:v>11.59</c:v>
                </c:pt>
                <c:pt idx="4347">
                  <c:v>11.59</c:v>
                </c:pt>
                <c:pt idx="4348">
                  <c:v>12.39</c:v>
                </c:pt>
                <c:pt idx="4349">
                  <c:v>11.49</c:v>
                </c:pt>
                <c:pt idx="4350">
                  <c:v>12.19</c:v>
                </c:pt>
                <c:pt idx="4351">
                  <c:v>11.89</c:v>
                </c:pt>
                <c:pt idx="4352">
                  <c:v>11.98</c:v>
                </c:pt>
                <c:pt idx="4353">
                  <c:v>11.68</c:v>
                </c:pt>
                <c:pt idx="4354">
                  <c:v>11.48</c:v>
                </c:pt>
                <c:pt idx="4355">
                  <c:v>11.38</c:v>
                </c:pt>
                <c:pt idx="4356">
                  <c:v>11.48</c:v>
                </c:pt>
                <c:pt idx="4357">
                  <c:v>11.37</c:v>
                </c:pt>
                <c:pt idx="4358">
                  <c:v>12.17</c:v>
                </c:pt>
                <c:pt idx="4359">
                  <c:v>11.37</c:v>
                </c:pt>
                <c:pt idx="4360">
                  <c:v>12.37</c:v>
                </c:pt>
                <c:pt idx="4361">
                  <c:v>11.36</c:v>
                </c:pt>
                <c:pt idx="4362">
                  <c:v>12.26</c:v>
                </c:pt>
                <c:pt idx="4363">
                  <c:v>12.36</c:v>
                </c:pt>
                <c:pt idx="4364">
                  <c:v>12.26</c:v>
                </c:pt>
                <c:pt idx="4365">
                  <c:v>11.55</c:v>
                </c:pt>
                <c:pt idx="4366">
                  <c:v>11.55</c:v>
                </c:pt>
                <c:pt idx="4367">
                  <c:v>11.75</c:v>
                </c:pt>
                <c:pt idx="4368">
                  <c:v>11.35</c:v>
                </c:pt>
                <c:pt idx="4369">
                  <c:v>11.64</c:v>
                </c:pt>
                <c:pt idx="4370">
                  <c:v>11.54</c:v>
                </c:pt>
                <c:pt idx="4371">
                  <c:v>11.54</c:v>
                </c:pt>
                <c:pt idx="4372">
                  <c:v>11.53</c:v>
                </c:pt>
                <c:pt idx="4373">
                  <c:v>12.33</c:v>
                </c:pt>
                <c:pt idx="4374">
                  <c:v>12.03</c:v>
                </c:pt>
                <c:pt idx="4375">
                  <c:v>11.72</c:v>
                </c:pt>
                <c:pt idx="4376">
                  <c:v>12.22</c:v>
                </c:pt>
                <c:pt idx="4377">
                  <c:v>12.32</c:v>
                </c:pt>
                <c:pt idx="4378">
                  <c:v>11.31</c:v>
                </c:pt>
                <c:pt idx="4379">
                  <c:v>11.31</c:v>
                </c:pt>
                <c:pt idx="4380">
                  <c:v>11.9</c:v>
                </c:pt>
                <c:pt idx="4381">
                  <c:v>11.6</c:v>
                </c:pt>
                <c:pt idx="4382">
                  <c:v>12</c:v>
                </c:pt>
                <c:pt idx="4383">
                  <c:v>12.29</c:v>
                </c:pt>
                <c:pt idx="4384">
                  <c:v>11.39</c:v>
                </c:pt>
                <c:pt idx="4385">
                  <c:v>11.38</c:v>
                </c:pt>
                <c:pt idx="4386">
                  <c:v>11.78</c:v>
                </c:pt>
                <c:pt idx="4387">
                  <c:v>11.88</c:v>
                </c:pt>
                <c:pt idx="4388">
                  <c:v>11.37</c:v>
                </c:pt>
                <c:pt idx="4389">
                  <c:v>11.77</c:v>
                </c:pt>
                <c:pt idx="4390">
                  <c:v>11.36</c:v>
                </c:pt>
                <c:pt idx="4391">
                  <c:v>11.96</c:v>
                </c:pt>
                <c:pt idx="4392">
                  <c:v>12.25</c:v>
                </c:pt>
                <c:pt idx="4393">
                  <c:v>11.95</c:v>
                </c:pt>
                <c:pt idx="4394">
                  <c:v>11.55</c:v>
                </c:pt>
                <c:pt idx="4395">
                  <c:v>11.34</c:v>
                </c:pt>
                <c:pt idx="4396">
                  <c:v>11.44</c:v>
                </c:pt>
                <c:pt idx="4397">
                  <c:v>11.93</c:v>
                </c:pt>
                <c:pt idx="4398">
                  <c:v>11.73</c:v>
                </c:pt>
                <c:pt idx="4399">
                  <c:v>11.32</c:v>
                </c:pt>
                <c:pt idx="4400">
                  <c:v>11.22</c:v>
                </c:pt>
                <c:pt idx="4401">
                  <c:v>11.71</c:v>
                </c:pt>
                <c:pt idx="4402">
                  <c:v>11.71</c:v>
                </c:pt>
                <c:pt idx="4403">
                  <c:v>12.1</c:v>
                </c:pt>
                <c:pt idx="4404">
                  <c:v>12.2</c:v>
                </c:pt>
                <c:pt idx="4405">
                  <c:v>11.49</c:v>
                </c:pt>
                <c:pt idx="4406">
                  <c:v>11.19</c:v>
                </c:pt>
                <c:pt idx="4407">
                  <c:v>11.58</c:v>
                </c:pt>
                <c:pt idx="4408">
                  <c:v>11.17</c:v>
                </c:pt>
                <c:pt idx="4409">
                  <c:v>11.77</c:v>
                </c:pt>
                <c:pt idx="4410">
                  <c:v>11.46</c:v>
                </c:pt>
                <c:pt idx="4411">
                  <c:v>11.86</c:v>
                </c:pt>
                <c:pt idx="4412">
                  <c:v>12.15</c:v>
                </c:pt>
                <c:pt idx="4413">
                  <c:v>11.85</c:v>
                </c:pt>
                <c:pt idx="4414">
                  <c:v>11.34</c:v>
                </c:pt>
                <c:pt idx="4415">
                  <c:v>11.63</c:v>
                </c:pt>
                <c:pt idx="4416">
                  <c:v>11.83</c:v>
                </c:pt>
                <c:pt idx="4417">
                  <c:v>12.12</c:v>
                </c:pt>
                <c:pt idx="4418">
                  <c:v>11.31</c:v>
                </c:pt>
                <c:pt idx="4419">
                  <c:v>12.01</c:v>
                </c:pt>
                <c:pt idx="4420">
                  <c:v>11.5</c:v>
                </c:pt>
                <c:pt idx="4421">
                  <c:v>11.29</c:v>
                </c:pt>
                <c:pt idx="4422">
                  <c:v>11.59</c:v>
                </c:pt>
                <c:pt idx="4423">
                  <c:v>11.38</c:v>
                </c:pt>
                <c:pt idx="4424">
                  <c:v>11.87</c:v>
                </c:pt>
                <c:pt idx="4425">
                  <c:v>11.86</c:v>
                </c:pt>
                <c:pt idx="4426">
                  <c:v>11.26</c:v>
                </c:pt>
                <c:pt idx="4427">
                  <c:v>11.05</c:v>
                </c:pt>
                <c:pt idx="4428">
                  <c:v>11.84</c:v>
                </c:pt>
                <c:pt idx="4429">
                  <c:v>12.03</c:v>
                </c:pt>
                <c:pt idx="4430">
                  <c:v>11.32</c:v>
                </c:pt>
                <c:pt idx="4431">
                  <c:v>11.32</c:v>
                </c:pt>
                <c:pt idx="4432">
                  <c:v>11.71</c:v>
                </c:pt>
                <c:pt idx="4433">
                  <c:v>11.1</c:v>
                </c:pt>
                <c:pt idx="4434">
                  <c:v>11.09</c:v>
                </c:pt>
                <c:pt idx="4435">
                  <c:v>11.18</c:v>
                </c:pt>
                <c:pt idx="4436">
                  <c:v>11.87</c:v>
                </c:pt>
                <c:pt idx="4437">
                  <c:v>10.96</c:v>
                </c:pt>
                <c:pt idx="4438">
                  <c:v>11.66</c:v>
                </c:pt>
                <c:pt idx="4439">
                  <c:v>11.55</c:v>
                </c:pt>
                <c:pt idx="4440">
                  <c:v>11.54</c:v>
                </c:pt>
                <c:pt idx="4441">
                  <c:v>11.63</c:v>
                </c:pt>
                <c:pt idx="4442">
                  <c:v>11.52</c:v>
                </c:pt>
                <c:pt idx="4443">
                  <c:v>11.71</c:v>
                </c:pt>
                <c:pt idx="4444">
                  <c:v>11.1</c:v>
                </c:pt>
                <c:pt idx="4445">
                  <c:v>11.59</c:v>
                </c:pt>
                <c:pt idx="4446">
                  <c:v>11.88</c:v>
                </c:pt>
                <c:pt idx="4447">
                  <c:v>11.57</c:v>
                </c:pt>
                <c:pt idx="4448">
                  <c:v>11.06</c:v>
                </c:pt>
                <c:pt idx="4449">
                  <c:v>11.45</c:v>
                </c:pt>
                <c:pt idx="4450">
                  <c:v>11.44</c:v>
                </c:pt>
                <c:pt idx="4451">
                  <c:v>11.03</c:v>
                </c:pt>
                <c:pt idx="4452">
                  <c:v>10.92</c:v>
                </c:pt>
                <c:pt idx="4453">
                  <c:v>11.81</c:v>
                </c:pt>
                <c:pt idx="4454">
                  <c:v>11.3</c:v>
                </c:pt>
                <c:pt idx="4455">
                  <c:v>11.19</c:v>
                </c:pt>
                <c:pt idx="4456">
                  <c:v>11.08</c:v>
                </c:pt>
                <c:pt idx="4457">
                  <c:v>10.87</c:v>
                </c:pt>
                <c:pt idx="4458">
                  <c:v>11.36</c:v>
                </c:pt>
                <c:pt idx="4459">
                  <c:v>11.15</c:v>
                </c:pt>
                <c:pt idx="4460">
                  <c:v>11.64</c:v>
                </c:pt>
                <c:pt idx="4461">
                  <c:v>10.72</c:v>
                </c:pt>
                <c:pt idx="4462">
                  <c:v>11.51</c:v>
                </c:pt>
                <c:pt idx="4463">
                  <c:v>11.3</c:v>
                </c:pt>
                <c:pt idx="4464">
                  <c:v>11.29</c:v>
                </c:pt>
                <c:pt idx="4465">
                  <c:v>11.18</c:v>
                </c:pt>
                <c:pt idx="4466">
                  <c:v>10.67</c:v>
                </c:pt>
                <c:pt idx="4467">
                  <c:v>10.65</c:v>
                </c:pt>
                <c:pt idx="4468">
                  <c:v>11.34</c:v>
                </c:pt>
                <c:pt idx="4469">
                  <c:v>11.23</c:v>
                </c:pt>
                <c:pt idx="4470">
                  <c:v>11.52</c:v>
                </c:pt>
                <c:pt idx="4471">
                  <c:v>11.61</c:v>
                </c:pt>
                <c:pt idx="4472">
                  <c:v>10.99</c:v>
                </c:pt>
                <c:pt idx="4473">
                  <c:v>10.78</c:v>
                </c:pt>
                <c:pt idx="4474">
                  <c:v>11.27</c:v>
                </c:pt>
                <c:pt idx="4475">
                  <c:v>11.16</c:v>
                </c:pt>
                <c:pt idx="4476">
                  <c:v>11.14</c:v>
                </c:pt>
                <c:pt idx="4477">
                  <c:v>11.23</c:v>
                </c:pt>
                <c:pt idx="4478">
                  <c:v>10.92</c:v>
                </c:pt>
                <c:pt idx="4479">
                  <c:v>10.7</c:v>
                </c:pt>
                <c:pt idx="4480">
                  <c:v>11.19</c:v>
                </c:pt>
                <c:pt idx="4481">
                  <c:v>10.48</c:v>
                </c:pt>
                <c:pt idx="4482">
                  <c:v>10.56</c:v>
                </c:pt>
                <c:pt idx="4483">
                  <c:v>11.05</c:v>
                </c:pt>
                <c:pt idx="4484">
                  <c:v>11.14</c:v>
                </c:pt>
                <c:pt idx="4485">
                  <c:v>10.42</c:v>
                </c:pt>
                <c:pt idx="4486">
                  <c:v>10.61</c:v>
                </c:pt>
                <c:pt idx="4487">
                  <c:v>10.69</c:v>
                </c:pt>
                <c:pt idx="4488">
                  <c:v>10.98</c:v>
                </c:pt>
                <c:pt idx="4489">
                  <c:v>10.47</c:v>
                </c:pt>
                <c:pt idx="4490">
                  <c:v>10.75</c:v>
                </c:pt>
                <c:pt idx="4491">
                  <c:v>10.94</c:v>
                </c:pt>
                <c:pt idx="4492">
                  <c:v>11.32</c:v>
                </c:pt>
                <c:pt idx="4493">
                  <c:v>11.11</c:v>
                </c:pt>
                <c:pt idx="4494">
                  <c:v>10.99</c:v>
                </c:pt>
                <c:pt idx="4495">
                  <c:v>10.58</c:v>
                </c:pt>
                <c:pt idx="4496">
                  <c:v>11.06</c:v>
                </c:pt>
                <c:pt idx="4497">
                  <c:v>10.65</c:v>
                </c:pt>
                <c:pt idx="4498">
                  <c:v>11.03</c:v>
                </c:pt>
                <c:pt idx="4499">
                  <c:v>10.52</c:v>
                </c:pt>
                <c:pt idx="4500">
                  <c:v>10.8</c:v>
                </c:pt>
                <c:pt idx="4501">
                  <c:v>10.49</c:v>
                </c:pt>
                <c:pt idx="4502">
                  <c:v>10.27</c:v>
                </c:pt>
                <c:pt idx="4503">
                  <c:v>10.55</c:v>
                </c:pt>
                <c:pt idx="4504">
                  <c:v>10.74</c:v>
                </c:pt>
                <c:pt idx="4505">
                  <c:v>10.82</c:v>
                </c:pt>
                <c:pt idx="4506">
                  <c:v>10.81</c:v>
                </c:pt>
                <c:pt idx="4507">
                  <c:v>10.39</c:v>
                </c:pt>
                <c:pt idx="4508">
                  <c:v>10.38</c:v>
                </c:pt>
                <c:pt idx="4509">
                  <c:v>10.06</c:v>
                </c:pt>
                <c:pt idx="4510">
                  <c:v>10.64</c:v>
                </c:pt>
                <c:pt idx="4511">
                  <c:v>10.53</c:v>
                </c:pt>
                <c:pt idx="4512">
                  <c:v>10.51</c:v>
                </c:pt>
                <c:pt idx="4513">
                  <c:v>10.79</c:v>
                </c:pt>
                <c:pt idx="4514">
                  <c:v>9.98</c:v>
                </c:pt>
                <c:pt idx="4515">
                  <c:v>10.16</c:v>
                </c:pt>
                <c:pt idx="4516">
                  <c:v>10.45</c:v>
                </c:pt>
                <c:pt idx="4517">
                  <c:v>10.93</c:v>
                </c:pt>
                <c:pt idx="4518">
                  <c:v>10.91</c:v>
                </c:pt>
                <c:pt idx="4519">
                  <c:v>10.8</c:v>
                </c:pt>
                <c:pt idx="4520">
                  <c:v>10.48</c:v>
                </c:pt>
                <c:pt idx="4521">
                  <c:v>9.86</c:v>
                </c:pt>
                <c:pt idx="4522">
                  <c:v>10.25</c:v>
                </c:pt>
                <c:pt idx="4523">
                  <c:v>10.23</c:v>
                </c:pt>
                <c:pt idx="4524">
                  <c:v>10.11</c:v>
                </c:pt>
                <c:pt idx="4525">
                  <c:v>9.9</c:v>
                </c:pt>
                <c:pt idx="4526">
                  <c:v>10.58</c:v>
                </c:pt>
                <c:pt idx="4527">
                  <c:v>10.56</c:v>
                </c:pt>
                <c:pt idx="4528">
                  <c:v>10.74</c:v>
                </c:pt>
                <c:pt idx="4529">
                  <c:v>10.23</c:v>
                </c:pt>
                <c:pt idx="4530">
                  <c:v>10.51</c:v>
                </c:pt>
                <c:pt idx="4531">
                  <c:v>10.39</c:v>
                </c:pt>
                <c:pt idx="4532">
                  <c:v>10.37</c:v>
                </c:pt>
                <c:pt idx="4533">
                  <c:v>9.9600000000000009</c:v>
                </c:pt>
                <c:pt idx="4534">
                  <c:v>10.44</c:v>
                </c:pt>
                <c:pt idx="4535">
                  <c:v>10.119999999999999</c:v>
                </c:pt>
                <c:pt idx="4536">
                  <c:v>9.6999999999999993</c:v>
                </c:pt>
                <c:pt idx="4537">
                  <c:v>10.59</c:v>
                </c:pt>
                <c:pt idx="4538">
                  <c:v>9.9700000000000006</c:v>
                </c:pt>
                <c:pt idx="4539">
                  <c:v>10.45</c:v>
                </c:pt>
                <c:pt idx="4540">
                  <c:v>9.5299999999999994</c:v>
                </c:pt>
                <c:pt idx="4541">
                  <c:v>10.210000000000001</c:v>
                </c:pt>
                <c:pt idx="4542">
                  <c:v>10.199999999999999</c:v>
                </c:pt>
                <c:pt idx="4543">
                  <c:v>10.48</c:v>
                </c:pt>
                <c:pt idx="4544">
                  <c:v>10.16</c:v>
                </c:pt>
                <c:pt idx="4545">
                  <c:v>10.14</c:v>
                </c:pt>
                <c:pt idx="4546">
                  <c:v>10.220000000000001</c:v>
                </c:pt>
                <c:pt idx="4547">
                  <c:v>9.61</c:v>
                </c:pt>
                <c:pt idx="4548">
                  <c:v>9.59</c:v>
                </c:pt>
                <c:pt idx="4549">
                  <c:v>9.3699999999999992</c:v>
                </c:pt>
                <c:pt idx="4550">
                  <c:v>9.5500000000000007</c:v>
                </c:pt>
                <c:pt idx="4551">
                  <c:v>9.43</c:v>
                </c:pt>
                <c:pt idx="4552">
                  <c:v>9.41</c:v>
                </c:pt>
                <c:pt idx="4553">
                  <c:v>9.89</c:v>
                </c:pt>
                <c:pt idx="4554">
                  <c:v>9.58</c:v>
                </c:pt>
                <c:pt idx="4555">
                  <c:v>10.16</c:v>
                </c:pt>
                <c:pt idx="4556">
                  <c:v>9.84</c:v>
                </c:pt>
                <c:pt idx="4557">
                  <c:v>9.6199999999999992</c:v>
                </c:pt>
                <c:pt idx="4558">
                  <c:v>9.5</c:v>
                </c:pt>
                <c:pt idx="4559">
                  <c:v>10.18</c:v>
                </c:pt>
                <c:pt idx="4560">
                  <c:v>9.9600000000000009</c:v>
                </c:pt>
                <c:pt idx="4561">
                  <c:v>9.84</c:v>
                </c:pt>
                <c:pt idx="4562">
                  <c:v>9.6300000000000008</c:v>
                </c:pt>
                <c:pt idx="4563">
                  <c:v>9.7100000000000009</c:v>
                </c:pt>
                <c:pt idx="4564">
                  <c:v>9.59</c:v>
                </c:pt>
                <c:pt idx="4565">
                  <c:v>9.3699999999999992</c:v>
                </c:pt>
                <c:pt idx="4566">
                  <c:v>9.35</c:v>
                </c:pt>
                <c:pt idx="4567">
                  <c:v>9.6300000000000008</c:v>
                </c:pt>
                <c:pt idx="4568">
                  <c:v>9.01</c:v>
                </c:pt>
                <c:pt idx="4569">
                  <c:v>9.19</c:v>
                </c:pt>
                <c:pt idx="4570">
                  <c:v>9.27</c:v>
                </c:pt>
                <c:pt idx="4571">
                  <c:v>9.9499999999999993</c:v>
                </c:pt>
                <c:pt idx="4572">
                  <c:v>9.24</c:v>
                </c:pt>
                <c:pt idx="4573">
                  <c:v>9.02</c:v>
                </c:pt>
                <c:pt idx="4574">
                  <c:v>9</c:v>
                </c:pt>
                <c:pt idx="4575">
                  <c:v>9.18</c:v>
                </c:pt>
                <c:pt idx="4576">
                  <c:v>9.86</c:v>
                </c:pt>
                <c:pt idx="4577">
                  <c:v>9.84</c:v>
                </c:pt>
                <c:pt idx="4578">
                  <c:v>9.52</c:v>
                </c:pt>
                <c:pt idx="4579">
                  <c:v>8.8000000000000007</c:v>
                </c:pt>
                <c:pt idx="4580">
                  <c:v>9.08</c:v>
                </c:pt>
                <c:pt idx="4581">
                  <c:v>9.06</c:v>
                </c:pt>
                <c:pt idx="4582">
                  <c:v>9.24</c:v>
                </c:pt>
                <c:pt idx="4583">
                  <c:v>8.82</c:v>
                </c:pt>
                <c:pt idx="4584">
                  <c:v>8.81</c:v>
                </c:pt>
                <c:pt idx="4585">
                  <c:v>9.2899999999999991</c:v>
                </c:pt>
                <c:pt idx="4586">
                  <c:v>9.17</c:v>
                </c:pt>
                <c:pt idx="4587">
                  <c:v>9.15</c:v>
                </c:pt>
                <c:pt idx="4588">
                  <c:v>9.1300000000000008</c:v>
                </c:pt>
                <c:pt idx="4589">
                  <c:v>8.81</c:v>
                </c:pt>
                <c:pt idx="4590">
                  <c:v>8.59</c:v>
                </c:pt>
                <c:pt idx="4591">
                  <c:v>9.3699999999999992</c:v>
                </c:pt>
                <c:pt idx="4592">
                  <c:v>9.15</c:v>
                </c:pt>
                <c:pt idx="4593">
                  <c:v>9.43</c:v>
                </c:pt>
                <c:pt idx="4594">
                  <c:v>8.61</c:v>
                </c:pt>
                <c:pt idx="4595">
                  <c:v>8.59</c:v>
                </c:pt>
                <c:pt idx="4596">
                  <c:v>8.77</c:v>
                </c:pt>
                <c:pt idx="4597">
                  <c:v>8.5500000000000007</c:v>
                </c:pt>
                <c:pt idx="4598">
                  <c:v>9.0399999999999991</c:v>
                </c:pt>
                <c:pt idx="4599">
                  <c:v>9.32</c:v>
                </c:pt>
                <c:pt idx="4600">
                  <c:v>8.6</c:v>
                </c:pt>
                <c:pt idx="4601">
                  <c:v>9.2799999999999994</c:v>
                </c:pt>
                <c:pt idx="4602">
                  <c:v>9.16</c:v>
                </c:pt>
                <c:pt idx="4603">
                  <c:v>8.64</c:v>
                </c:pt>
                <c:pt idx="4604">
                  <c:v>8.32</c:v>
                </c:pt>
                <c:pt idx="4605">
                  <c:v>8.6</c:v>
                </c:pt>
                <c:pt idx="4606">
                  <c:v>9.08</c:v>
                </c:pt>
                <c:pt idx="4607">
                  <c:v>8.26</c:v>
                </c:pt>
                <c:pt idx="4608">
                  <c:v>8.5399999999999991</c:v>
                </c:pt>
                <c:pt idx="4609">
                  <c:v>8.32</c:v>
                </c:pt>
                <c:pt idx="4610">
                  <c:v>8.9</c:v>
                </c:pt>
                <c:pt idx="4611">
                  <c:v>8.99</c:v>
                </c:pt>
                <c:pt idx="4612">
                  <c:v>8.4700000000000006</c:v>
                </c:pt>
                <c:pt idx="4613">
                  <c:v>8.9499999999999993</c:v>
                </c:pt>
                <c:pt idx="4614">
                  <c:v>8.1300000000000008</c:v>
                </c:pt>
                <c:pt idx="4615">
                  <c:v>8.51</c:v>
                </c:pt>
                <c:pt idx="4616">
                  <c:v>8.59</c:v>
                </c:pt>
                <c:pt idx="4617">
                  <c:v>8.27</c:v>
                </c:pt>
                <c:pt idx="4618">
                  <c:v>8.5500000000000007</c:v>
                </c:pt>
                <c:pt idx="4619">
                  <c:v>8.83</c:v>
                </c:pt>
                <c:pt idx="4620">
                  <c:v>8.42</c:v>
                </c:pt>
                <c:pt idx="4621">
                  <c:v>8.3000000000000007</c:v>
                </c:pt>
                <c:pt idx="4622">
                  <c:v>8.7799999999999994</c:v>
                </c:pt>
                <c:pt idx="4623">
                  <c:v>8.26</c:v>
                </c:pt>
                <c:pt idx="4624">
                  <c:v>8.64</c:v>
                </c:pt>
                <c:pt idx="4625">
                  <c:v>8.92</c:v>
                </c:pt>
                <c:pt idx="4626">
                  <c:v>8.1999999999999993</c:v>
                </c:pt>
                <c:pt idx="4627">
                  <c:v>7.98</c:v>
                </c:pt>
                <c:pt idx="4628">
                  <c:v>8.36</c:v>
                </c:pt>
                <c:pt idx="4629">
                  <c:v>8.65</c:v>
                </c:pt>
                <c:pt idx="4630">
                  <c:v>8.43</c:v>
                </c:pt>
                <c:pt idx="4631">
                  <c:v>8.31</c:v>
                </c:pt>
                <c:pt idx="4632">
                  <c:v>8.7899999999999991</c:v>
                </c:pt>
                <c:pt idx="4633">
                  <c:v>8.4700000000000006</c:v>
                </c:pt>
                <c:pt idx="4634">
                  <c:v>8.25</c:v>
                </c:pt>
                <c:pt idx="4635">
                  <c:v>7.84</c:v>
                </c:pt>
                <c:pt idx="4636">
                  <c:v>8.1199999999999992</c:v>
                </c:pt>
                <c:pt idx="4637">
                  <c:v>7.9</c:v>
                </c:pt>
                <c:pt idx="4638">
                  <c:v>8.08</c:v>
                </c:pt>
                <c:pt idx="4639">
                  <c:v>7.96</c:v>
                </c:pt>
                <c:pt idx="4640">
                  <c:v>8.65</c:v>
                </c:pt>
                <c:pt idx="4641">
                  <c:v>8.1300000000000008</c:v>
                </c:pt>
                <c:pt idx="4642">
                  <c:v>7.61</c:v>
                </c:pt>
                <c:pt idx="4643">
                  <c:v>8.09</c:v>
                </c:pt>
                <c:pt idx="4644">
                  <c:v>8.18</c:v>
                </c:pt>
                <c:pt idx="4645">
                  <c:v>8.16</c:v>
                </c:pt>
                <c:pt idx="4646">
                  <c:v>7.54</c:v>
                </c:pt>
                <c:pt idx="4647">
                  <c:v>7.52</c:v>
                </c:pt>
                <c:pt idx="4648">
                  <c:v>8.01</c:v>
                </c:pt>
                <c:pt idx="4649">
                  <c:v>7.49</c:v>
                </c:pt>
                <c:pt idx="4650">
                  <c:v>8.4700000000000006</c:v>
                </c:pt>
                <c:pt idx="4651">
                  <c:v>8.4499999999999993</c:v>
                </c:pt>
                <c:pt idx="4652">
                  <c:v>8.0399999999999991</c:v>
                </c:pt>
                <c:pt idx="4653">
                  <c:v>8.32</c:v>
                </c:pt>
                <c:pt idx="4654">
                  <c:v>7.4</c:v>
                </c:pt>
                <c:pt idx="4655">
                  <c:v>8.39</c:v>
                </c:pt>
                <c:pt idx="4656">
                  <c:v>7.97</c:v>
                </c:pt>
                <c:pt idx="4657">
                  <c:v>7.55</c:v>
                </c:pt>
                <c:pt idx="4658">
                  <c:v>7.64</c:v>
                </c:pt>
                <c:pt idx="4659">
                  <c:v>8.02</c:v>
                </c:pt>
                <c:pt idx="4660">
                  <c:v>7.91</c:v>
                </c:pt>
                <c:pt idx="4661">
                  <c:v>7.49</c:v>
                </c:pt>
                <c:pt idx="4662">
                  <c:v>7.97</c:v>
                </c:pt>
                <c:pt idx="4663">
                  <c:v>7.86</c:v>
                </c:pt>
                <c:pt idx="4664">
                  <c:v>8.0399999999999991</c:v>
                </c:pt>
                <c:pt idx="4665">
                  <c:v>8.02</c:v>
                </c:pt>
                <c:pt idx="4666">
                  <c:v>7.61</c:v>
                </c:pt>
                <c:pt idx="4667">
                  <c:v>7.19</c:v>
                </c:pt>
                <c:pt idx="4668">
                  <c:v>7.28</c:v>
                </c:pt>
                <c:pt idx="4669">
                  <c:v>7.86</c:v>
                </c:pt>
                <c:pt idx="4670">
                  <c:v>7.85</c:v>
                </c:pt>
                <c:pt idx="4671">
                  <c:v>7.23</c:v>
                </c:pt>
                <c:pt idx="4672">
                  <c:v>8.02</c:v>
                </c:pt>
                <c:pt idx="4673">
                  <c:v>7.1</c:v>
                </c:pt>
                <c:pt idx="4674">
                  <c:v>7.09</c:v>
                </c:pt>
                <c:pt idx="4675">
                  <c:v>7.87</c:v>
                </c:pt>
                <c:pt idx="4676">
                  <c:v>7.76</c:v>
                </c:pt>
                <c:pt idx="4677">
                  <c:v>7.14</c:v>
                </c:pt>
                <c:pt idx="4678">
                  <c:v>7.93</c:v>
                </c:pt>
                <c:pt idx="4679">
                  <c:v>7.61</c:v>
                </c:pt>
                <c:pt idx="4680">
                  <c:v>7</c:v>
                </c:pt>
                <c:pt idx="4681">
                  <c:v>7.18</c:v>
                </c:pt>
                <c:pt idx="4682">
                  <c:v>7.87</c:v>
                </c:pt>
                <c:pt idx="4683">
                  <c:v>7.15</c:v>
                </c:pt>
                <c:pt idx="4684">
                  <c:v>7.54</c:v>
                </c:pt>
                <c:pt idx="4685">
                  <c:v>7.43</c:v>
                </c:pt>
                <c:pt idx="4686">
                  <c:v>7.21</c:v>
                </c:pt>
                <c:pt idx="4687">
                  <c:v>7.3</c:v>
                </c:pt>
                <c:pt idx="4688">
                  <c:v>7.68</c:v>
                </c:pt>
                <c:pt idx="4689">
                  <c:v>7.37</c:v>
                </c:pt>
                <c:pt idx="4690">
                  <c:v>6.86</c:v>
                </c:pt>
                <c:pt idx="4691">
                  <c:v>7.34</c:v>
                </c:pt>
                <c:pt idx="4692">
                  <c:v>7.53</c:v>
                </c:pt>
                <c:pt idx="4693">
                  <c:v>7.02</c:v>
                </c:pt>
                <c:pt idx="4694">
                  <c:v>7.3</c:v>
                </c:pt>
                <c:pt idx="4695">
                  <c:v>7.09</c:v>
                </c:pt>
                <c:pt idx="4696">
                  <c:v>6.88</c:v>
                </c:pt>
                <c:pt idx="4697">
                  <c:v>6.76</c:v>
                </c:pt>
                <c:pt idx="4698">
                  <c:v>7.25</c:v>
                </c:pt>
                <c:pt idx="4699">
                  <c:v>7.74</c:v>
                </c:pt>
                <c:pt idx="4700">
                  <c:v>7.62</c:v>
                </c:pt>
                <c:pt idx="4701">
                  <c:v>7.51</c:v>
                </c:pt>
                <c:pt idx="4702">
                  <c:v>6.8</c:v>
                </c:pt>
                <c:pt idx="4703">
                  <c:v>7.19</c:v>
                </c:pt>
                <c:pt idx="4704">
                  <c:v>7.07</c:v>
                </c:pt>
                <c:pt idx="4705">
                  <c:v>7.06</c:v>
                </c:pt>
                <c:pt idx="4706">
                  <c:v>7.45</c:v>
                </c:pt>
                <c:pt idx="4707">
                  <c:v>7.04</c:v>
                </c:pt>
                <c:pt idx="4708">
                  <c:v>7.62</c:v>
                </c:pt>
                <c:pt idx="4709">
                  <c:v>7.61</c:v>
                </c:pt>
                <c:pt idx="4710">
                  <c:v>7.4</c:v>
                </c:pt>
                <c:pt idx="4711">
                  <c:v>6.59</c:v>
                </c:pt>
                <c:pt idx="4712">
                  <c:v>6.58</c:v>
                </c:pt>
                <c:pt idx="4713">
                  <c:v>6.67</c:v>
                </c:pt>
                <c:pt idx="4714">
                  <c:v>6.65</c:v>
                </c:pt>
                <c:pt idx="4715">
                  <c:v>6.94</c:v>
                </c:pt>
                <c:pt idx="4716">
                  <c:v>7.13</c:v>
                </c:pt>
                <c:pt idx="4717">
                  <c:v>6.82</c:v>
                </c:pt>
                <c:pt idx="4718">
                  <c:v>6.51</c:v>
                </c:pt>
                <c:pt idx="4719">
                  <c:v>7.2</c:v>
                </c:pt>
                <c:pt idx="4720">
                  <c:v>6.59</c:v>
                </c:pt>
                <c:pt idx="4721">
                  <c:v>7.48</c:v>
                </c:pt>
                <c:pt idx="4722">
                  <c:v>6.97</c:v>
                </c:pt>
                <c:pt idx="4723">
                  <c:v>7.36</c:v>
                </c:pt>
                <c:pt idx="4724">
                  <c:v>7.25</c:v>
                </c:pt>
                <c:pt idx="4725">
                  <c:v>6.74</c:v>
                </c:pt>
                <c:pt idx="4726">
                  <c:v>6.53</c:v>
                </c:pt>
                <c:pt idx="4727">
                  <c:v>6.52</c:v>
                </c:pt>
                <c:pt idx="4728">
                  <c:v>7.41</c:v>
                </c:pt>
                <c:pt idx="4729">
                  <c:v>6.6</c:v>
                </c:pt>
                <c:pt idx="4730">
                  <c:v>6.89</c:v>
                </c:pt>
                <c:pt idx="4731">
                  <c:v>7.18</c:v>
                </c:pt>
                <c:pt idx="4732">
                  <c:v>6.97</c:v>
                </c:pt>
                <c:pt idx="4733">
                  <c:v>6.86</c:v>
                </c:pt>
                <c:pt idx="4734">
                  <c:v>7.35</c:v>
                </c:pt>
                <c:pt idx="4735">
                  <c:v>6.34</c:v>
                </c:pt>
                <c:pt idx="4736">
                  <c:v>6.63</c:v>
                </c:pt>
                <c:pt idx="4737">
                  <c:v>6.82</c:v>
                </c:pt>
                <c:pt idx="4738">
                  <c:v>7.02</c:v>
                </c:pt>
                <c:pt idx="4739">
                  <c:v>7.31</c:v>
                </c:pt>
                <c:pt idx="4740">
                  <c:v>7</c:v>
                </c:pt>
                <c:pt idx="4741">
                  <c:v>6.49</c:v>
                </c:pt>
                <c:pt idx="4742">
                  <c:v>6.48</c:v>
                </c:pt>
                <c:pt idx="4743">
                  <c:v>7.17</c:v>
                </c:pt>
                <c:pt idx="4744">
                  <c:v>6.37</c:v>
                </c:pt>
                <c:pt idx="4745">
                  <c:v>6.46</c:v>
                </c:pt>
                <c:pt idx="4746">
                  <c:v>6.55</c:v>
                </c:pt>
                <c:pt idx="4747">
                  <c:v>6.34</c:v>
                </c:pt>
                <c:pt idx="4748">
                  <c:v>7.04</c:v>
                </c:pt>
                <c:pt idx="4749">
                  <c:v>6.23</c:v>
                </c:pt>
                <c:pt idx="4750">
                  <c:v>7.12</c:v>
                </c:pt>
                <c:pt idx="4751">
                  <c:v>6.31</c:v>
                </c:pt>
                <c:pt idx="4752">
                  <c:v>6.31</c:v>
                </c:pt>
                <c:pt idx="4753">
                  <c:v>6.4</c:v>
                </c:pt>
                <c:pt idx="4754">
                  <c:v>6.49</c:v>
                </c:pt>
                <c:pt idx="4755">
                  <c:v>6.98</c:v>
                </c:pt>
                <c:pt idx="4756">
                  <c:v>6.18</c:v>
                </c:pt>
                <c:pt idx="4757">
                  <c:v>7.07</c:v>
                </c:pt>
                <c:pt idx="4758">
                  <c:v>6.26</c:v>
                </c:pt>
                <c:pt idx="4759">
                  <c:v>6.66</c:v>
                </c:pt>
                <c:pt idx="4760">
                  <c:v>6.95</c:v>
                </c:pt>
                <c:pt idx="4761">
                  <c:v>6.54</c:v>
                </c:pt>
                <c:pt idx="4762">
                  <c:v>6.74</c:v>
                </c:pt>
                <c:pt idx="4763">
                  <c:v>6.13</c:v>
                </c:pt>
                <c:pt idx="4764">
                  <c:v>7.02</c:v>
                </c:pt>
                <c:pt idx="4765">
                  <c:v>7.02</c:v>
                </c:pt>
                <c:pt idx="4766">
                  <c:v>7.11</c:v>
                </c:pt>
                <c:pt idx="4767">
                  <c:v>6.81</c:v>
                </c:pt>
                <c:pt idx="4768">
                  <c:v>6.9</c:v>
                </c:pt>
                <c:pt idx="4769">
                  <c:v>6.8</c:v>
                </c:pt>
                <c:pt idx="4770">
                  <c:v>6.49</c:v>
                </c:pt>
                <c:pt idx="4771">
                  <c:v>6.68</c:v>
                </c:pt>
                <c:pt idx="4772">
                  <c:v>6.98</c:v>
                </c:pt>
                <c:pt idx="4773">
                  <c:v>6.97</c:v>
                </c:pt>
                <c:pt idx="4774">
                  <c:v>6.77</c:v>
                </c:pt>
                <c:pt idx="4775">
                  <c:v>6.46</c:v>
                </c:pt>
                <c:pt idx="4776">
                  <c:v>6.26</c:v>
                </c:pt>
                <c:pt idx="4777">
                  <c:v>6.15</c:v>
                </c:pt>
                <c:pt idx="4778">
                  <c:v>6.25</c:v>
                </c:pt>
                <c:pt idx="4779">
                  <c:v>6.44</c:v>
                </c:pt>
                <c:pt idx="4780">
                  <c:v>6.24</c:v>
                </c:pt>
                <c:pt idx="4781">
                  <c:v>6.54</c:v>
                </c:pt>
                <c:pt idx="4782">
                  <c:v>6.63</c:v>
                </c:pt>
                <c:pt idx="4783">
                  <c:v>6.83</c:v>
                </c:pt>
                <c:pt idx="4784">
                  <c:v>6.22</c:v>
                </c:pt>
                <c:pt idx="4785">
                  <c:v>6.72</c:v>
                </c:pt>
                <c:pt idx="4786">
                  <c:v>6.01</c:v>
                </c:pt>
                <c:pt idx="4787">
                  <c:v>6.41</c:v>
                </c:pt>
                <c:pt idx="4788">
                  <c:v>6.01</c:v>
                </c:pt>
                <c:pt idx="4789">
                  <c:v>7</c:v>
                </c:pt>
                <c:pt idx="4790">
                  <c:v>6.8</c:v>
                </c:pt>
                <c:pt idx="4791">
                  <c:v>6.59</c:v>
                </c:pt>
                <c:pt idx="4792">
                  <c:v>6.59</c:v>
                </c:pt>
                <c:pt idx="4793">
                  <c:v>6.29</c:v>
                </c:pt>
                <c:pt idx="4794">
                  <c:v>6.88</c:v>
                </c:pt>
                <c:pt idx="4795">
                  <c:v>5.98</c:v>
                </c:pt>
                <c:pt idx="4796">
                  <c:v>6.18</c:v>
                </c:pt>
                <c:pt idx="4797">
                  <c:v>6.18</c:v>
                </c:pt>
                <c:pt idx="4798">
                  <c:v>6.67</c:v>
                </c:pt>
                <c:pt idx="4799">
                  <c:v>6.97</c:v>
                </c:pt>
                <c:pt idx="4800">
                  <c:v>6.77</c:v>
                </c:pt>
                <c:pt idx="4801">
                  <c:v>6.96</c:v>
                </c:pt>
                <c:pt idx="4802">
                  <c:v>5.96</c:v>
                </c:pt>
                <c:pt idx="4803">
                  <c:v>6.86</c:v>
                </c:pt>
                <c:pt idx="4804">
                  <c:v>6.46</c:v>
                </c:pt>
                <c:pt idx="4805">
                  <c:v>6.86</c:v>
                </c:pt>
                <c:pt idx="4806">
                  <c:v>6.45</c:v>
                </c:pt>
                <c:pt idx="4807">
                  <c:v>6.55</c:v>
                </c:pt>
                <c:pt idx="4808">
                  <c:v>6.35</c:v>
                </c:pt>
                <c:pt idx="4809">
                  <c:v>6.05</c:v>
                </c:pt>
                <c:pt idx="4810">
                  <c:v>6.74</c:v>
                </c:pt>
                <c:pt idx="4811">
                  <c:v>6.64</c:v>
                </c:pt>
                <c:pt idx="4812">
                  <c:v>6.94</c:v>
                </c:pt>
                <c:pt idx="4813">
                  <c:v>6.94</c:v>
                </c:pt>
                <c:pt idx="4814">
                  <c:v>6.04</c:v>
                </c:pt>
                <c:pt idx="4815">
                  <c:v>5.93</c:v>
                </c:pt>
                <c:pt idx="4816">
                  <c:v>6.43</c:v>
                </c:pt>
                <c:pt idx="4817">
                  <c:v>6.33</c:v>
                </c:pt>
                <c:pt idx="4818">
                  <c:v>6.53</c:v>
                </c:pt>
                <c:pt idx="4819">
                  <c:v>6.93</c:v>
                </c:pt>
                <c:pt idx="4820">
                  <c:v>6.93</c:v>
                </c:pt>
                <c:pt idx="4821">
                  <c:v>6.92</c:v>
                </c:pt>
                <c:pt idx="4822">
                  <c:v>6.72</c:v>
                </c:pt>
                <c:pt idx="4823">
                  <c:v>6.52</c:v>
                </c:pt>
                <c:pt idx="4824">
                  <c:v>5.92</c:v>
                </c:pt>
                <c:pt idx="4825">
                  <c:v>6.52</c:v>
                </c:pt>
                <c:pt idx="4826">
                  <c:v>6.62</c:v>
                </c:pt>
                <c:pt idx="4827">
                  <c:v>6.02</c:v>
                </c:pt>
                <c:pt idx="4828">
                  <c:v>6.81</c:v>
                </c:pt>
                <c:pt idx="4829">
                  <c:v>6.51</c:v>
                </c:pt>
                <c:pt idx="4830">
                  <c:v>6.11</c:v>
                </c:pt>
                <c:pt idx="4831">
                  <c:v>6.51</c:v>
                </c:pt>
                <c:pt idx="4832">
                  <c:v>6.61</c:v>
                </c:pt>
                <c:pt idx="4833">
                  <c:v>6.91</c:v>
                </c:pt>
                <c:pt idx="4834">
                  <c:v>6.11</c:v>
                </c:pt>
                <c:pt idx="4835">
                  <c:v>6.31</c:v>
                </c:pt>
                <c:pt idx="4836">
                  <c:v>6.51</c:v>
                </c:pt>
                <c:pt idx="4837">
                  <c:v>6.41</c:v>
                </c:pt>
                <c:pt idx="4838">
                  <c:v>6.81</c:v>
                </c:pt>
                <c:pt idx="4839">
                  <c:v>6.91</c:v>
                </c:pt>
                <c:pt idx="4840">
                  <c:v>6.41</c:v>
                </c:pt>
                <c:pt idx="4841">
                  <c:v>6.31</c:v>
                </c:pt>
                <c:pt idx="4842">
                  <c:v>6.51</c:v>
                </c:pt>
                <c:pt idx="4843">
                  <c:v>6.81</c:v>
                </c:pt>
                <c:pt idx="4844">
                  <c:v>6.51</c:v>
                </c:pt>
                <c:pt idx="4845">
                  <c:v>6.51</c:v>
                </c:pt>
                <c:pt idx="4846">
                  <c:v>6.51</c:v>
                </c:pt>
                <c:pt idx="4847">
                  <c:v>5.91</c:v>
                </c:pt>
                <c:pt idx="4848">
                  <c:v>6.01</c:v>
                </c:pt>
                <c:pt idx="4849">
                  <c:v>5.91</c:v>
                </c:pt>
                <c:pt idx="4850">
                  <c:v>6.51</c:v>
                </c:pt>
                <c:pt idx="4851">
                  <c:v>5.91</c:v>
                </c:pt>
                <c:pt idx="4852">
                  <c:v>6.81</c:v>
                </c:pt>
                <c:pt idx="4853">
                  <c:v>6.01</c:v>
                </c:pt>
                <c:pt idx="4854">
                  <c:v>6.11</c:v>
                </c:pt>
                <c:pt idx="4855">
                  <c:v>6.81</c:v>
                </c:pt>
                <c:pt idx="4856">
                  <c:v>6.11</c:v>
                </c:pt>
                <c:pt idx="4857">
                  <c:v>6.21</c:v>
                </c:pt>
                <c:pt idx="4858">
                  <c:v>6.11</c:v>
                </c:pt>
                <c:pt idx="4859">
                  <c:v>6.71</c:v>
                </c:pt>
                <c:pt idx="4860">
                  <c:v>6.81</c:v>
                </c:pt>
                <c:pt idx="4861">
                  <c:v>6.91</c:v>
                </c:pt>
                <c:pt idx="4862">
                  <c:v>6.91</c:v>
                </c:pt>
                <c:pt idx="4863">
                  <c:v>6.91</c:v>
                </c:pt>
                <c:pt idx="4864">
                  <c:v>6.71</c:v>
                </c:pt>
                <c:pt idx="4865">
                  <c:v>6.21</c:v>
                </c:pt>
                <c:pt idx="4866">
                  <c:v>6.52</c:v>
                </c:pt>
                <c:pt idx="4867">
                  <c:v>6.02</c:v>
                </c:pt>
                <c:pt idx="4868">
                  <c:v>6.22</c:v>
                </c:pt>
                <c:pt idx="4869">
                  <c:v>6.42</c:v>
                </c:pt>
                <c:pt idx="4870">
                  <c:v>6.52</c:v>
                </c:pt>
                <c:pt idx="4871">
                  <c:v>6.12</c:v>
                </c:pt>
                <c:pt idx="4872">
                  <c:v>6.22</c:v>
                </c:pt>
                <c:pt idx="4873">
                  <c:v>6.72</c:v>
                </c:pt>
                <c:pt idx="4874">
                  <c:v>5.93</c:v>
                </c:pt>
                <c:pt idx="4875">
                  <c:v>6.23</c:v>
                </c:pt>
                <c:pt idx="4876">
                  <c:v>6.33</c:v>
                </c:pt>
                <c:pt idx="4877">
                  <c:v>6.03</c:v>
                </c:pt>
                <c:pt idx="4878">
                  <c:v>6.53</c:v>
                </c:pt>
                <c:pt idx="4879">
                  <c:v>6.43</c:v>
                </c:pt>
                <c:pt idx="4880">
                  <c:v>6.53</c:v>
                </c:pt>
                <c:pt idx="4881">
                  <c:v>6.43</c:v>
                </c:pt>
                <c:pt idx="4882">
                  <c:v>6.44</c:v>
                </c:pt>
                <c:pt idx="4883">
                  <c:v>6.24</c:v>
                </c:pt>
                <c:pt idx="4884">
                  <c:v>6.14</c:v>
                </c:pt>
                <c:pt idx="4885">
                  <c:v>6.04</c:v>
                </c:pt>
                <c:pt idx="4886">
                  <c:v>6.64</c:v>
                </c:pt>
                <c:pt idx="4887">
                  <c:v>6.84</c:v>
                </c:pt>
                <c:pt idx="4888">
                  <c:v>6.15</c:v>
                </c:pt>
                <c:pt idx="4889">
                  <c:v>6.35</c:v>
                </c:pt>
                <c:pt idx="4890">
                  <c:v>5.95</c:v>
                </c:pt>
                <c:pt idx="4891">
                  <c:v>6.05</c:v>
                </c:pt>
                <c:pt idx="4892">
                  <c:v>6.05</c:v>
                </c:pt>
                <c:pt idx="4893">
                  <c:v>6.45</c:v>
                </c:pt>
                <c:pt idx="4894">
                  <c:v>6.96</c:v>
                </c:pt>
                <c:pt idx="4895">
                  <c:v>6.86</c:v>
                </c:pt>
                <c:pt idx="4896">
                  <c:v>6.46</c:v>
                </c:pt>
                <c:pt idx="4897">
                  <c:v>6.96</c:v>
                </c:pt>
                <c:pt idx="4898">
                  <c:v>5.96</c:v>
                </c:pt>
                <c:pt idx="4899">
                  <c:v>6.07</c:v>
                </c:pt>
                <c:pt idx="4900">
                  <c:v>5.97</c:v>
                </c:pt>
                <c:pt idx="4901">
                  <c:v>6.97</c:v>
                </c:pt>
                <c:pt idx="4902">
                  <c:v>6.17</c:v>
                </c:pt>
                <c:pt idx="4903">
                  <c:v>6.27</c:v>
                </c:pt>
                <c:pt idx="4904">
                  <c:v>6.18</c:v>
                </c:pt>
                <c:pt idx="4905">
                  <c:v>6.28</c:v>
                </c:pt>
                <c:pt idx="4906">
                  <c:v>6.78</c:v>
                </c:pt>
                <c:pt idx="4907">
                  <c:v>6.78</c:v>
                </c:pt>
                <c:pt idx="4908">
                  <c:v>6.69</c:v>
                </c:pt>
                <c:pt idx="4909">
                  <c:v>6.79</c:v>
                </c:pt>
                <c:pt idx="4910">
                  <c:v>6.39</c:v>
                </c:pt>
                <c:pt idx="4911">
                  <c:v>6.49</c:v>
                </c:pt>
                <c:pt idx="4912">
                  <c:v>6.69</c:v>
                </c:pt>
                <c:pt idx="4913">
                  <c:v>6</c:v>
                </c:pt>
                <c:pt idx="4914">
                  <c:v>6.7</c:v>
                </c:pt>
                <c:pt idx="4915">
                  <c:v>6.4</c:v>
                </c:pt>
                <c:pt idx="4916">
                  <c:v>6.8</c:v>
                </c:pt>
                <c:pt idx="4917">
                  <c:v>6.41</c:v>
                </c:pt>
                <c:pt idx="4918">
                  <c:v>6.71</c:v>
                </c:pt>
                <c:pt idx="4919">
                  <c:v>6.21</c:v>
                </c:pt>
                <c:pt idx="4920">
                  <c:v>6.91</c:v>
                </c:pt>
                <c:pt idx="4921">
                  <c:v>6.11</c:v>
                </c:pt>
                <c:pt idx="4922">
                  <c:v>6.32</c:v>
                </c:pt>
                <c:pt idx="4923">
                  <c:v>6.32</c:v>
                </c:pt>
                <c:pt idx="4924">
                  <c:v>6.82</c:v>
                </c:pt>
                <c:pt idx="4925">
                  <c:v>6.32</c:v>
                </c:pt>
                <c:pt idx="4926">
                  <c:v>6.82</c:v>
                </c:pt>
                <c:pt idx="4927">
                  <c:v>6.83</c:v>
                </c:pt>
                <c:pt idx="4928">
                  <c:v>6.83</c:v>
                </c:pt>
                <c:pt idx="4929">
                  <c:v>6.43</c:v>
                </c:pt>
                <c:pt idx="4930">
                  <c:v>6.93</c:v>
                </c:pt>
                <c:pt idx="4931">
                  <c:v>6.34</c:v>
                </c:pt>
                <c:pt idx="4932">
                  <c:v>7.04</c:v>
                </c:pt>
                <c:pt idx="4933">
                  <c:v>6.34</c:v>
                </c:pt>
                <c:pt idx="4934">
                  <c:v>6.74</c:v>
                </c:pt>
                <c:pt idx="4935">
                  <c:v>6.55</c:v>
                </c:pt>
                <c:pt idx="4936">
                  <c:v>6.65</c:v>
                </c:pt>
                <c:pt idx="4937">
                  <c:v>6.85</c:v>
                </c:pt>
                <c:pt idx="4938">
                  <c:v>6.75</c:v>
                </c:pt>
                <c:pt idx="4939">
                  <c:v>6.85</c:v>
                </c:pt>
                <c:pt idx="4940">
                  <c:v>6.65</c:v>
                </c:pt>
                <c:pt idx="4941">
                  <c:v>6.06</c:v>
                </c:pt>
                <c:pt idx="4942">
                  <c:v>6.26</c:v>
                </c:pt>
                <c:pt idx="4943">
                  <c:v>7.06</c:v>
                </c:pt>
                <c:pt idx="4944">
                  <c:v>6.56</c:v>
                </c:pt>
                <c:pt idx="4945">
                  <c:v>6.76</c:v>
                </c:pt>
                <c:pt idx="4946">
                  <c:v>7.07</c:v>
                </c:pt>
                <c:pt idx="4947">
                  <c:v>6.07</c:v>
                </c:pt>
                <c:pt idx="4948">
                  <c:v>6.67</c:v>
                </c:pt>
                <c:pt idx="4949">
                  <c:v>6.87</c:v>
                </c:pt>
                <c:pt idx="4950">
                  <c:v>6.37</c:v>
                </c:pt>
                <c:pt idx="4951">
                  <c:v>6.37</c:v>
                </c:pt>
                <c:pt idx="4952">
                  <c:v>6.87</c:v>
                </c:pt>
                <c:pt idx="4953">
                  <c:v>7.08</c:v>
                </c:pt>
                <c:pt idx="4954">
                  <c:v>6.48</c:v>
                </c:pt>
                <c:pt idx="4955">
                  <c:v>6.18</c:v>
                </c:pt>
                <c:pt idx="4956">
                  <c:v>6.18</c:v>
                </c:pt>
                <c:pt idx="4957">
                  <c:v>6.38</c:v>
                </c:pt>
                <c:pt idx="4958">
                  <c:v>6.28</c:v>
                </c:pt>
                <c:pt idx="4959">
                  <c:v>6.78</c:v>
                </c:pt>
                <c:pt idx="4960">
                  <c:v>7.09</c:v>
                </c:pt>
                <c:pt idx="4961">
                  <c:v>6.59</c:v>
                </c:pt>
                <c:pt idx="4962">
                  <c:v>6.09</c:v>
                </c:pt>
                <c:pt idx="4963">
                  <c:v>6.19</c:v>
                </c:pt>
                <c:pt idx="4964">
                  <c:v>6.69</c:v>
                </c:pt>
                <c:pt idx="4965">
                  <c:v>6.19</c:v>
                </c:pt>
                <c:pt idx="4966">
                  <c:v>6.69</c:v>
                </c:pt>
                <c:pt idx="4967">
                  <c:v>7.09</c:v>
                </c:pt>
                <c:pt idx="4968">
                  <c:v>6.79</c:v>
                </c:pt>
                <c:pt idx="4969">
                  <c:v>6.5</c:v>
                </c:pt>
                <c:pt idx="4970">
                  <c:v>6.4</c:v>
                </c:pt>
                <c:pt idx="4971">
                  <c:v>7</c:v>
                </c:pt>
                <c:pt idx="4972">
                  <c:v>6.8</c:v>
                </c:pt>
                <c:pt idx="4973">
                  <c:v>6.9</c:v>
                </c:pt>
                <c:pt idx="4974">
                  <c:v>7.1</c:v>
                </c:pt>
                <c:pt idx="4975">
                  <c:v>6.2</c:v>
                </c:pt>
                <c:pt idx="4976">
                  <c:v>6.2</c:v>
                </c:pt>
                <c:pt idx="4977">
                  <c:v>7.1</c:v>
                </c:pt>
                <c:pt idx="4978">
                  <c:v>6.6</c:v>
                </c:pt>
                <c:pt idx="4979">
                  <c:v>6.7</c:v>
                </c:pt>
                <c:pt idx="4980">
                  <c:v>6.5</c:v>
                </c:pt>
                <c:pt idx="4981">
                  <c:v>6.2</c:v>
                </c:pt>
                <c:pt idx="4982">
                  <c:v>6.81</c:v>
                </c:pt>
                <c:pt idx="4983">
                  <c:v>6.41</c:v>
                </c:pt>
                <c:pt idx="4984">
                  <c:v>6.51</c:v>
                </c:pt>
                <c:pt idx="4985">
                  <c:v>6.61</c:v>
                </c:pt>
                <c:pt idx="4986">
                  <c:v>6.71</c:v>
                </c:pt>
                <c:pt idx="4987">
                  <c:v>6.91</c:v>
                </c:pt>
                <c:pt idx="4988">
                  <c:v>6.31</c:v>
                </c:pt>
                <c:pt idx="4989">
                  <c:v>6.21</c:v>
                </c:pt>
                <c:pt idx="4990">
                  <c:v>6.61</c:v>
                </c:pt>
                <c:pt idx="4991">
                  <c:v>6.41</c:v>
                </c:pt>
                <c:pt idx="4992">
                  <c:v>7.11</c:v>
                </c:pt>
                <c:pt idx="4993">
                  <c:v>6.81</c:v>
                </c:pt>
                <c:pt idx="4994">
                  <c:v>6.51</c:v>
                </c:pt>
                <c:pt idx="4995">
                  <c:v>7.11</c:v>
                </c:pt>
                <c:pt idx="4996">
                  <c:v>6.61</c:v>
                </c:pt>
                <c:pt idx="4997">
                  <c:v>6.41</c:v>
                </c:pt>
                <c:pt idx="4998">
                  <c:v>7.1</c:v>
                </c:pt>
                <c:pt idx="4999">
                  <c:v>6.2</c:v>
                </c:pt>
                <c:pt idx="5000">
                  <c:v>7</c:v>
                </c:pt>
                <c:pt idx="5001">
                  <c:v>7.1</c:v>
                </c:pt>
                <c:pt idx="5002">
                  <c:v>6.6</c:v>
                </c:pt>
                <c:pt idx="5003">
                  <c:v>6.1</c:v>
                </c:pt>
                <c:pt idx="5004">
                  <c:v>7.1</c:v>
                </c:pt>
                <c:pt idx="5005">
                  <c:v>6.6</c:v>
                </c:pt>
                <c:pt idx="5006">
                  <c:v>6.2</c:v>
                </c:pt>
                <c:pt idx="5007">
                  <c:v>6.3</c:v>
                </c:pt>
                <c:pt idx="5008">
                  <c:v>6.9</c:v>
                </c:pt>
                <c:pt idx="5009">
                  <c:v>7.09</c:v>
                </c:pt>
                <c:pt idx="5010">
                  <c:v>6.79</c:v>
                </c:pt>
                <c:pt idx="5011">
                  <c:v>6.29</c:v>
                </c:pt>
                <c:pt idx="5012">
                  <c:v>6.59</c:v>
                </c:pt>
                <c:pt idx="5013">
                  <c:v>6.59</c:v>
                </c:pt>
                <c:pt idx="5014">
                  <c:v>6.89</c:v>
                </c:pt>
                <c:pt idx="5015">
                  <c:v>6.79</c:v>
                </c:pt>
                <c:pt idx="5016">
                  <c:v>6.18</c:v>
                </c:pt>
                <c:pt idx="5017">
                  <c:v>6.48</c:v>
                </c:pt>
                <c:pt idx="5018">
                  <c:v>6.18</c:v>
                </c:pt>
                <c:pt idx="5019">
                  <c:v>6.08</c:v>
                </c:pt>
                <c:pt idx="5020">
                  <c:v>6.47</c:v>
                </c:pt>
                <c:pt idx="5021">
                  <c:v>6.17</c:v>
                </c:pt>
                <c:pt idx="5022">
                  <c:v>6.97</c:v>
                </c:pt>
                <c:pt idx="5023">
                  <c:v>7.07</c:v>
                </c:pt>
                <c:pt idx="5024">
                  <c:v>6.47</c:v>
                </c:pt>
                <c:pt idx="5025">
                  <c:v>6.06</c:v>
                </c:pt>
                <c:pt idx="5026">
                  <c:v>6.56</c:v>
                </c:pt>
                <c:pt idx="5027">
                  <c:v>6.16</c:v>
                </c:pt>
                <c:pt idx="5028">
                  <c:v>6.95</c:v>
                </c:pt>
                <c:pt idx="5029">
                  <c:v>6.85</c:v>
                </c:pt>
                <c:pt idx="5030">
                  <c:v>6.95</c:v>
                </c:pt>
                <c:pt idx="5031">
                  <c:v>6.85</c:v>
                </c:pt>
                <c:pt idx="5032">
                  <c:v>6.04</c:v>
                </c:pt>
                <c:pt idx="5033">
                  <c:v>6.14</c:v>
                </c:pt>
                <c:pt idx="5034">
                  <c:v>6.74</c:v>
                </c:pt>
                <c:pt idx="5035">
                  <c:v>7.03</c:v>
                </c:pt>
                <c:pt idx="5036">
                  <c:v>7.03</c:v>
                </c:pt>
                <c:pt idx="5037">
                  <c:v>6.33</c:v>
                </c:pt>
                <c:pt idx="5038">
                  <c:v>6.32</c:v>
                </c:pt>
                <c:pt idx="5039">
                  <c:v>6.82</c:v>
                </c:pt>
                <c:pt idx="5040">
                  <c:v>6.91</c:v>
                </c:pt>
                <c:pt idx="5041">
                  <c:v>6.51</c:v>
                </c:pt>
                <c:pt idx="5042">
                  <c:v>6.91</c:v>
                </c:pt>
                <c:pt idx="5043">
                  <c:v>6.6</c:v>
                </c:pt>
                <c:pt idx="5044">
                  <c:v>6.4</c:v>
                </c:pt>
                <c:pt idx="5045">
                  <c:v>6.29</c:v>
                </c:pt>
                <c:pt idx="5046">
                  <c:v>6.89</c:v>
                </c:pt>
                <c:pt idx="5047">
                  <c:v>6.69</c:v>
                </c:pt>
                <c:pt idx="5048">
                  <c:v>6.38</c:v>
                </c:pt>
                <c:pt idx="5049">
                  <c:v>6.38</c:v>
                </c:pt>
                <c:pt idx="5050">
                  <c:v>5.97</c:v>
                </c:pt>
                <c:pt idx="5051">
                  <c:v>6.37</c:v>
                </c:pt>
                <c:pt idx="5052">
                  <c:v>6.86</c:v>
                </c:pt>
                <c:pt idx="5053">
                  <c:v>6.16</c:v>
                </c:pt>
                <c:pt idx="5054">
                  <c:v>5.95</c:v>
                </c:pt>
                <c:pt idx="5055">
                  <c:v>6.95</c:v>
                </c:pt>
                <c:pt idx="5056">
                  <c:v>6.74</c:v>
                </c:pt>
                <c:pt idx="5057">
                  <c:v>6.34</c:v>
                </c:pt>
                <c:pt idx="5058">
                  <c:v>6.43</c:v>
                </c:pt>
                <c:pt idx="5059">
                  <c:v>6.73</c:v>
                </c:pt>
                <c:pt idx="5060">
                  <c:v>6.52</c:v>
                </c:pt>
                <c:pt idx="5061">
                  <c:v>5.92</c:v>
                </c:pt>
                <c:pt idx="5062">
                  <c:v>6.81</c:v>
                </c:pt>
                <c:pt idx="5063">
                  <c:v>6.91</c:v>
                </c:pt>
                <c:pt idx="5064">
                  <c:v>6.3</c:v>
                </c:pt>
                <c:pt idx="5065">
                  <c:v>6.59</c:v>
                </c:pt>
                <c:pt idx="5066">
                  <c:v>6.69</c:v>
                </c:pt>
                <c:pt idx="5067">
                  <c:v>6.68</c:v>
                </c:pt>
                <c:pt idx="5068">
                  <c:v>6.18</c:v>
                </c:pt>
                <c:pt idx="5069">
                  <c:v>6.47</c:v>
                </c:pt>
                <c:pt idx="5070">
                  <c:v>6.86</c:v>
                </c:pt>
                <c:pt idx="5071">
                  <c:v>6.46</c:v>
                </c:pt>
                <c:pt idx="5072">
                  <c:v>6.35</c:v>
                </c:pt>
                <c:pt idx="5073">
                  <c:v>6.75</c:v>
                </c:pt>
                <c:pt idx="5074">
                  <c:v>6.84</c:v>
                </c:pt>
                <c:pt idx="5075">
                  <c:v>6.73</c:v>
                </c:pt>
                <c:pt idx="5076">
                  <c:v>5.92</c:v>
                </c:pt>
                <c:pt idx="5077">
                  <c:v>6.42</c:v>
                </c:pt>
                <c:pt idx="5078">
                  <c:v>6.51</c:v>
                </c:pt>
                <c:pt idx="5079">
                  <c:v>6.5</c:v>
                </c:pt>
                <c:pt idx="5080">
                  <c:v>6.59</c:v>
                </c:pt>
                <c:pt idx="5081">
                  <c:v>6.19</c:v>
                </c:pt>
                <c:pt idx="5082">
                  <c:v>5.98</c:v>
                </c:pt>
                <c:pt idx="5083">
                  <c:v>5.87</c:v>
                </c:pt>
                <c:pt idx="5084">
                  <c:v>6.06</c:v>
                </c:pt>
                <c:pt idx="5085">
                  <c:v>6.55</c:v>
                </c:pt>
                <c:pt idx="5086">
                  <c:v>6.65</c:v>
                </c:pt>
                <c:pt idx="5087">
                  <c:v>6.14</c:v>
                </c:pt>
                <c:pt idx="5088">
                  <c:v>6.73</c:v>
                </c:pt>
                <c:pt idx="5089">
                  <c:v>6.42</c:v>
                </c:pt>
                <c:pt idx="5090">
                  <c:v>6.11</c:v>
                </c:pt>
                <c:pt idx="5091">
                  <c:v>5.7</c:v>
                </c:pt>
                <c:pt idx="5092">
                  <c:v>6.29</c:v>
                </c:pt>
                <c:pt idx="5093">
                  <c:v>6.09</c:v>
                </c:pt>
                <c:pt idx="5094">
                  <c:v>5.67</c:v>
                </c:pt>
                <c:pt idx="5095">
                  <c:v>6.56</c:v>
                </c:pt>
                <c:pt idx="5096">
                  <c:v>6.36</c:v>
                </c:pt>
                <c:pt idx="5097">
                  <c:v>5.64</c:v>
                </c:pt>
                <c:pt idx="5098">
                  <c:v>5.74</c:v>
                </c:pt>
                <c:pt idx="5099">
                  <c:v>5.93</c:v>
                </c:pt>
                <c:pt idx="5100">
                  <c:v>5.72</c:v>
                </c:pt>
                <c:pt idx="5101">
                  <c:v>6.61</c:v>
                </c:pt>
                <c:pt idx="5102">
                  <c:v>5.7</c:v>
                </c:pt>
                <c:pt idx="5103">
                  <c:v>5.88</c:v>
                </c:pt>
                <c:pt idx="5104">
                  <c:v>5.97</c:v>
                </c:pt>
                <c:pt idx="5105">
                  <c:v>5.76</c:v>
                </c:pt>
                <c:pt idx="5106">
                  <c:v>6.55</c:v>
                </c:pt>
                <c:pt idx="5107">
                  <c:v>5.74</c:v>
                </c:pt>
                <c:pt idx="5108">
                  <c:v>5.93</c:v>
                </c:pt>
                <c:pt idx="5109">
                  <c:v>5.92</c:v>
                </c:pt>
                <c:pt idx="5110">
                  <c:v>6.21</c:v>
                </c:pt>
                <c:pt idx="5111">
                  <c:v>6.1</c:v>
                </c:pt>
                <c:pt idx="5112">
                  <c:v>6.38</c:v>
                </c:pt>
                <c:pt idx="5113">
                  <c:v>6.07</c:v>
                </c:pt>
                <c:pt idx="5114">
                  <c:v>5.86</c:v>
                </c:pt>
                <c:pt idx="5115">
                  <c:v>5.75</c:v>
                </c:pt>
                <c:pt idx="5116">
                  <c:v>6.34</c:v>
                </c:pt>
                <c:pt idx="5117">
                  <c:v>6.33</c:v>
                </c:pt>
                <c:pt idx="5118">
                  <c:v>5.41</c:v>
                </c:pt>
                <c:pt idx="5119">
                  <c:v>6.1</c:v>
                </c:pt>
                <c:pt idx="5120">
                  <c:v>5.39</c:v>
                </c:pt>
                <c:pt idx="5121">
                  <c:v>5.38</c:v>
                </c:pt>
                <c:pt idx="5122">
                  <c:v>6.06</c:v>
                </c:pt>
                <c:pt idx="5123">
                  <c:v>5.75</c:v>
                </c:pt>
                <c:pt idx="5124">
                  <c:v>5.54</c:v>
                </c:pt>
                <c:pt idx="5125">
                  <c:v>6.12</c:v>
                </c:pt>
                <c:pt idx="5126">
                  <c:v>5.61</c:v>
                </c:pt>
                <c:pt idx="5127">
                  <c:v>5.8</c:v>
                </c:pt>
                <c:pt idx="5128">
                  <c:v>5.78</c:v>
                </c:pt>
                <c:pt idx="5129">
                  <c:v>5.37</c:v>
                </c:pt>
                <c:pt idx="5130">
                  <c:v>5.66</c:v>
                </c:pt>
                <c:pt idx="5131">
                  <c:v>5.94</c:v>
                </c:pt>
                <c:pt idx="5132">
                  <c:v>5.63</c:v>
                </c:pt>
                <c:pt idx="5133">
                  <c:v>5.41</c:v>
                </c:pt>
                <c:pt idx="5134">
                  <c:v>6</c:v>
                </c:pt>
                <c:pt idx="5135">
                  <c:v>5.98</c:v>
                </c:pt>
                <c:pt idx="5136">
                  <c:v>5.57</c:v>
                </c:pt>
                <c:pt idx="5137">
                  <c:v>5.26</c:v>
                </c:pt>
                <c:pt idx="5138">
                  <c:v>5.34</c:v>
                </c:pt>
                <c:pt idx="5139">
                  <c:v>5.33</c:v>
                </c:pt>
                <c:pt idx="5140">
                  <c:v>6.01</c:v>
                </c:pt>
                <c:pt idx="5141">
                  <c:v>5.5</c:v>
                </c:pt>
                <c:pt idx="5142">
                  <c:v>5.38</c:v>
                </c:pt>
                <c:pt idx="5143">
                  <c:v>5.26</c:v>
                </c:pt>
                <c:pt idx="5144">
                  <c:v>5.45</c:v>
                </c:pt>
                <c:pt idx="5145">
                  <c:v>6.03</c:v>
                </c:pt>
                <c:pt idx="5146">
                  <c:v>5.22</c:v>
                </c:pt>
                <c:pt idx="5147">
                  <c:v>6</c:v>
                </c:pt>
                <c:pt idx="5148">
                  <c:v>5.58</c:v>
                </c:pt>
                <c:pt idx="5149">
                  <c:v>4.97</c:v>
                </c:pt>
                <c:pt idx="5150">
                  <c:v>5.25</c:v>
                </c:pt>
                <c:pt idx="5151">
                  <c:v>5.93</c:v>
                </c:pt>
                <c:pt idx="5152">
                  <c:v>5.42</c:v>
                </c:pt>
                <c:pt idx="5153">
                  <c:v>5.8</c:v>
                </c:pt>
                <c:pt idx="5154">
                  <c:v>5.38</c:v>
                </c:pt>
                <c:pt idx="5155">
                  <c:v>5.47</c:v>
                </c:pt>
                <c:pt idx="5156">
                  <c:v>5.65</c:v>
                </c:pt>
                <c:pt idx="5157">
                  <c:v>4.83</c:v>
                </c:pt>
                <c:pt idx="5158">
                  <c:v>5.01</c:v>
                </c:pt>
                <c:pt idx="5159">
                  <c:v>5.0999999999999996</c:v>
                </c:pt>
                <c:pt idx="5160">
                  <c:v>4.9800000000000004</c:v>
                </c:pt>
                <c:pt idx="5161">
                  <c:v>4.8600000000000003</c:v>
                </c:pt>
                <c:pt idx="5162">
                  <c:v>4.9400000000000004</c:v>
                </c:pt>
                <c:pt idx="5163">
                  <c:v>5.62</c:v>
                </c:pt>
                <c:pt idx="5164">
                  <c:v>5.6</c:v>
                </c:pt>
                <c:pt idx="5165">
                  <c:v>5.69</c:v>
                </c:pt>
                <c:pt idx="5166">
                  <c:v>5.17</c:v>
                </c:pt>
                <c:pt idx="5167">
                  <c:v>5.55</c:v>
                </c:pt>
                <c:pt idx="5168">
                  <c:v>5.43</c:v>
                </c:pt>
                <c:pt idx="5169">
                  <c:v>5.1100000000000003</c:v>
                </c:pt>
                <c:pt idx="5170">
                  <c:v>5.39</c:v>
                </c:pt>
                <c:pt idx="5171">
                  <c:v>5.07</c:v>
                </c:pt>
                <c:pt idx="5172">
                  <c:v>5.25</c:v>
                </c:pt>
                <c:pt idx="5173">
                  <c:v>4.53</c:v>
                </c:pt>
                <c:pt idx="5174">
                  <c:v>5.51</c:v>
                </c:pt>
                <c:pt idx="5175">
                  <c:v>5.29</c:v>
                </c:pt>
                <c:pt idx="5176">
                  <c:v>4.97</c:v>
                </c:pt>
                <c:pt idx="5177">
                  <c:v>5.45</c:v>
                </c:pt>
                <c:pt idx="5178">
                  <c:v>5.33</c:v>
                </c:pt>
                <c:pt idx="5179">
                  <c:v>4.71</c:v>
                </c:pt>
                <c:pt idx="5180">
                  <c:v>4.59</c:v>
                </c:pt>
                <c:pt idx="5181">
                  <c:v>4.37</c:v>
                </c:pt>
                <c:pt idx="5182">
                  <c:v>5.35</c:v>
                </c:pt>
                <c:pt idx="5183">
                  <c:v>5.32</c:v>
                </c:pt>
                <c:pt idx="5184">
                  <c:v>5.3</c:v>
                </c:pt>
                <c:pt idx="5185">
                  <c:v>5.18</c:v>
                </c:pt>
                <c:pt idx="5186">
                  <c:v>4.5599999999999996</c:v>
                </c:pt>
                <c:pt idx="5187">
                  <c:v>4.6399999999999997</c:v>
                </c:pt>
                <c:pt idx="5188">
                  <c:v>5.22</c:v>
                </c:pt>
                <c:pt idx="5189">
                  <c:v>4.29</c:v>
                </c:pt>
                <c:pt idx="5190">
                  <c:v>4.47</c:v>
                </c:pt>
                <c:pt idx="5191">
                  <c:v>4.1500000000000004</c:v>
                </c:pt>
                <c:pt idx="5192">
                  <c:v>4.63</c:v>
                </c:pt>
                <c:pt idx="5193">
                  <c:v>4.1100000000000003</c:v>
                </c:pt>
                <c:pt idx="5194">
                  <c:v>4.18</c:v>
                </c:pt>
                <c:pt idx="5195">
                  <c:v>4.26</c:v>
                </c:pt>
                <c:pt idx="5196">
                  <c:v>4.24</c:v>
                </c:pt>
                <c:pt idx="5197">
                  <c:v>5.01</c:v>
                </c:pt>
                <c:pt idx="5198">
                  <c:v>4.79</c:v>
                </c:pt>
                <c:pt idx="5199">
                  <c:v>4.07</c:v>
                </c:pt>
                <c:pt idx="5200">
                  <c:v>4.54</c:v>
                </c:pt>
                <c:pt idx="5201">
                  <c:v>4.0199999999999996</c:v>
                </c:pt>
                <c:pt idx="5202">
                  <c:v>4.8</c:v>
                </c:pt>
                <c:pt idx="5203">
                  <c:v>3.87</c:v>
                </c:pt>
                <c:pt idx="5204">
                  <c:v>4.45</c:v>
                </c:pt>
                <c:pt idx="5205">
                  <c:v>4.42</c:v>
                </c:pt>
                <c:pt idx="5206">
                  <c:v>4.2</c:v>
                </c:pt>
                <c:pt idx="5207">
                  <c:v>4.68</c:v>
                </c:pt>
                <c:pt idx="5208">
                  <c:v>4.05</c:v>
                </c:pt>
                <c:pt idx="5209">
                  <c:v>4.33</c:v>
                </c:pt>
                <c:pt idx="5210">
                  <c:v>4.4000000000000004</c:v>
                </c:pt>
                <c:pt idx="5211">
                  <c:v>4.68</c:v>
                </c:pt>
                <c:pt idx="5212">
                  <c:v>3.65</c:v>
                </c:pt>
                <c:pt idx="5213">
                  <c:v>4.53</c:v>
                </c:pt>
                <c:pt idx="5214">
                  <c:v>4.4000000000000004</c:v>
                </c:pt>
                <c:pt idx="5215">
                  <c:v>3.78</c:v>
                </c:pt>
                <c:pt idx="5216">
                  <c:v>3.65</c:v>
                </c:pt>
                <c:pt idx="5217">
                  <c:v>4.0199999999999996</c:v>
                </c:pt>
                <c:pt idx="5218">
                  <c:v>4.0999999999999996</c:v>
                </c:pt>
                <c:pt idx="5219">
                  <c:v>3.77</c:v>
                </c:pt>
                <c:pt idx="5220">
                  <c:v>3.55</c:v>
                </c:pt>
                <c:pt idx="5221">
                  <c:v>4.12</c:v>
                </c:pt>
                <c:pt idx="5222">
                  <c:v>3.99</c:v>
                </c:pt>
                <c:pt idx="5223">
                  <c:v>3.47</c:v>
                </c:pt>
                <c:pt idx="5224">
                  <c:v>4.1399999999999997</c:v>
                </c:pt>
                <c:pt idx="5225">
                  <c:v>3.31</c:v>
                </c:pt>
                <c:pt idx="5226">
                  <c:v>4.29</c:v>
                </c:pt>
                <c:pt idx="5227">
                  <c:v>3.86</c:v>
                </c:pt>
                <c:pt idx="5228">
                  <c:v>3.83</c:v>
                </c:pt>
                <c:pt idx="5229">
                  <c:v>3.91</c:v>
                </c:pt>
                <c:pt idx="5230">
                  <c:v>3.48</c:v>
                </c:pt>
                <c:pt idx="5231">
                  <c:v>3.45</c:v>
                </c:pt>
                <c:pt idx="5232">
                  <c:v>3.32</c:v>
                </c:pt>
                <c:pt idx="5233">
                  <c:v>3.09</c:v>
                </c:pt>
                <c:pt idx="5234">
                  <c:v>4.07</c:v>
                </c:pt>
                <c:pt idx="5235">
                  <c:v>3.24</c:v>
                </c:pt>
                <c:pt idx="5236">
                  <c:v>3.51</c:v>
                </c:pt>
                <c:pt idx="5237">
                  <c:v>3.78</c:v>
                </c:pt>
                <c:pt idx="5238">
                  <c:v>3.55</c:v>
                </c:pt>
                <c:pt idx="5239">
                  <c:v>3.13</c:v>
                </c:pt>
                <c:pt idx="5240">
                  <c:v>2.9</c:v>
                </c:pt>
                <c:pt idx="5241">
                  <c:v>3.57</c:v>
                </c:pt>
                <c:pt idx="5242">
                  <c:v>3.44</c:v>
                </c:pt>
                <c:pt idx="5243">
                  <c:v>2.81</c:v>
                </c:pt>
                <c:pt idx="5244">
                  <c:v>3.39</c:v>
                </c:pt>
                <c:pt idx="5245">
                  <c:v>3.56</c:v>
                </c:pt>
                <c:pt idx="5246">
                  <c:v>2.83</c:v>
                </c:pt>
                <c:pt idx="5247">
                  <c:v>3.4</c:v>
                </c:pt>
                <c:pt idx="5248">
                  <c:v>2.77</c:v>
                </c:pt>
                <c:pt idx="5249">
                  <c:v>2.94</c:v>
                </c:pt>
                <c:pt idx="5250">
                  <c:v>3.41</c:v>
                </c:pt>
                <c:pt idx="5251">
                  <c:v>3.08</c:v>
                </c:pt>
                <c:pt idx="5252">
                  <c:v>3.15</c:v>
                </c:pt>
                <c:pt idx="5253">
                  <c:v>2.62</c:v>
                </c:pt>
                <c:pt idx="5254">
                  <c:v>2.7</c:v>
                </c:pt>
                <c:pt idx="5255">
                  <c:v>3.37</c:v>
                </c:pt>
                <c:pt idx="5256">
                  <c:v>3.24</c:v>
                </c:pt>
                <c:pt idx="5257">
                  <c:v>2.91</c:v>
                </c:pt>
                <c:pt idx="5258">
                  <c:v>2.38</c:v>
                </c:pt>
                <c:pt idx="5259">
                  <c:v>2.65</c:v>
                </c:pt>
                <c:pt idx="5260">
                  <c:v>2.3199999999999998</c:v>
                </c:pt>
                <c:pt idx="5261">
                  <c:v>2.4900000000000002</c:v>
                </c:pt>
                <c:pt idx="5262">
                  <c:v>2.46</c:v>
                </c:pt>
                <c:pt idx="5263">
                  <c:v>3.03</c:v>
                </c:pt>
                <c:pt idx="5264">
                  <c:v>2.5</c:v>
                </c:pt>
                <c:pt idx="5265">
                  <c:v>2.27</c:v>
                </c:pt>
                <c:pt idx="5266">
                  <c:v>3.14</c:v>
                </c:pt>
                <c:pt idx="5267">
                  <c:v>2.71</c:v>
                </c:pt>
                <c:pt idx="5268">
                  <c:v>2.98</c:v>
                </c:pt>
                <c:pt idx="5269">
                  <c:v>2.65</c:v>
                </c:pt>
                <c:pt idx="5270">
                  <c:v>2.92</c:v>
                </c:pt>
                <c:pt idx="5271">
                  <c:v>2.79</c:v>
                </c:pt>
                <c:pt idx="5272">
                  <c:v>2.65</c:v>
                </c:pt>
                <c:pt idx="5273">
                  <c:v>2.42</c:v>
                </c:pt>
                <c:pt idx="5274">
                  <c:v>1.89</c:v>
                </c:pt>
                <c:pt idx="5275">
                  <c:v>1.86</c:v>
                </c:pt>
                <c:pt idx="5276">
                  <c:v>2.5299999999999998</c:v>
                </c:pt>
                <c:pt idx="5277">
                  <c:v>2.2999999999999998</c:v>
                </c:pt>
                <c:pt idx="5278">
                  <c:v>2.4700000000000002</c:v>
                </c:pt>
                <c:pt idx="5279">
                  <c:v>2.54</c:v>
                </c:pt>
                <c:pt idx="5280">
                  <c:v>1.91</c:v>
                </c:pt>
                <c:pt idx="5281">
                  <c:v>1.88</c:v>
                </c:pt>
                <c:pt idx="5282">
                  <c:v>2.54</c:v>
                </c:pt>
                <c:pt idx="5283">
                  <c:v>1.61</c:v>
                </c:pt>
                <c:pt idx="5284">
                  <c:v>1.88</c:v>
                </c:pt>
                <c:pt idx="5285">
                  <c:v>1.85</c:v>
                </c:pt>
                <c:pt idx="5286">
                  <c:v>2.52</c:v>
                </c:pt>
                <c:pt idx="5287">
                  <c:v>2.19</c:v>
                </c:pt>
                <c:pt idx="5288">
                  <c:v>2.2599999999999998</c:v>
                </c:pt>
                <c:pt idx="5289">
                  <c:v>2.13</c:v>
                </c:pt>
                <c:pt idx="5290">
                  <c:v>1.59</c:v>
                </c:pt>
                <c:pt idx="5291">
                  <c:v>1.56</c:v>
                </c:pt>
                <c:pt idx="5292">
                  <c:v>1.93</c:v>
                </c:pt>
                <c:pt idx="5293">
                  <c:v>1.7</c:v>
                </c:pt>
                <c:pt idx="5294">
                  <c:v>2.17</c:v>
                </c:pt>
                <c:pt idx="5295">
                  <c:v>1.44</c:v>
                </c:pt>
                <c:pt idx="5296">
                  <c:v>2.21</c:v>
                </c:pt>
                <c:pt idx="5297">
                  <c:v>1.77</c:v>
                </c:pt>
                <c:pt idx="5298">
                  <c:v>1.94</c:v>
                </c:pt>
                <c:pt idx="5299">
                  <c:v>1.1100000000000001</c:v>
                </c:pt>
                <c:pt idx="5300">
                  <c:v>1.68</c:v>
                </c:pt>
                <c:pt idx="5301">
                  <c:v>1.65</c:v>
                </c:pt>
                <c:pt idx="5302">
                  <c:v>1.62</c:v>
                </c:pt>
                <c:pt idx="5303">
                  <c:v>1.39</c:v>
                </c:pt>
                <c:pt idx="5304">
                  <c:v>1.45</c:v>
                </c:pt>
                <c:pt idx="5305">
                  <c:v>0.92</c:v>
                </c:pt>
                <c:pt idx="5306">
                  <c:v>1.19</c:v>
                </c:pt>
                <c:pt idx="5307">
                  <c:v>1.56</c:v>
                </c:pt>
                <c:pt idx="5308">
                  <c:v>0.83</c:v>
                </c:pt>
                <c:pt idx="5309">
                  <c:v>0.79</c:v>
                </c:pt>
                <c:pt idx="5310">
                  <c:v>0.76</c:v>
                </c:pt>
                <c:pt idx="5311">
                  <c:v>1.43</c:v>
                </c:pt>
                <c:pt idx="5312">
                  <c:v>1.1000000000000001</c:v>
                </c:pt>
                <c:pt idx="5313">
                  <c:v>1.67</c:v>
                </c:pt>
                <c:pt idx="5314">
                  <c:v>1.53</c:v>
                </c:pt>
                <c:pt idx="5315">
                  <c:v>1.4</c:v>
                </c:pt>
                <c:pt idx="5316">
                  <c:v>0.77</c:v>
                </c:pt>
                <c:pt idx="5317">
                  <c:v>1.44</c:v>
                </c:pt>
                <c:pt idx="5318">
                  <c:v>1.5</c:v>
                </c:pt>
                <c:pt idx="5319">
                  <c:v>0.87</c:v>
                </c:pt>
                <c:pt idx="5320">
                  <c:v>1.44</c:v>
                </c:pt>
                <c:pt idx="5321">
                  <c:v>1.01</c:v>
                </c:pt>
                <c:pt idx="5322">
                  <c:v>1.08</c:v>
                </c:pt>
                <c:pt idx="5323">
                  <c:v>1.1399999999999999</c:v>
                </c:pt>
                <c:pt idx="5324">
                  <c:v>1.1100000000000001</c:v>
                </c:pt>
                <c:pt idx="5325">
                  <c:v>1.28</c:v>
                </c:pt>
                <c:pt idx="5326">
                  <c:v>1.1499999999999999</c:v>
                </c:pt>
                <c:pt idx="5327">
                  <c:v>0.42</c:v>
                </c:pt>
                <c:pt idx="5328">
                  <c:v>1.18</c:v>
                </c:pt>
                <c:pt idx="5329">
                  <c:v>0.55000000000000004</c:v>
                </c:pt>
                <c:pt idx="5330">
                  <c:v>0.32</c:v>
                </c:pt>
                <c:pt idx="5331">
                  <c:v>0.28999999999999998</c:v>
                </c:pt>
                <c:pt idx="5332">
                  <c:v>0.75</c:v>
                </c:pt>
                <c:pt idx="5333">
                  <c:v>0.92</c:v>
                </c:pt>
                <c:pt idx="5334">
                  <c:v>0.09</c:v>
                </c:pt>
                <c:pt idx="5335">
                  <c:v>0.56000000000000005</c:v>
                </c:pt>
                <c:pt idx="5336">
                  <c:v>0.62</c:v>
                </c:pt>
                <c:pt idx="5337">
                  <c:v>0.49</c:v>
                </c:pt>
                <c:pt idx="5338">
                  <c:v>0.26</c:v>
                </c:pt>
                <c:pt idx="5339">
                  <c:v>0.43</c:v>
                </c:pt>
                <c:pt idx="5340">
                  <c:v>0.59</c:v>
                </c:pt>
                <c:pt idx="5341">
                  <c:v>-0.14000000000000001</c:v>
                </c:pt>
                <c:pt idx="5342">
                  <c:v>0.33</c:v>
                </c:pt>
                <c:pt idx="5343">
                  <c:v>-0.1</c:v>
                </c:pt>
                <c:pt idx="5344">
                  <c:v>0.26</c:v>
                </c:pt>
                <c:pt idx="5345">
                  <c:v>-0.17</c:v>
                </c:pt>
                <c:pt idx="5346">
                  <c:v>-0.4</c:v>
                </c:pt>
                <c:pt idx="5347">
                  <c:v>0.27</c:v>
                </c:pt>
                <c:pt idx="5348">
                  <c:v>-7.0000000000000007E-2</c:v>
                </c:pt>
                <c:pt idx="5349">
                  <c:v>0.2</c:v>
                </c:pt>
                <c:pt idx="5350">
                  <c:v>-0.53</c:v>
                </c:pt>
                <c:pt idx="5351">
                  <c:v>0.24</c:v>
                </c:pt>
                <c:pt idx="5352">
                  <c:v>0.41</c:v>
                </c:pt>
                <c:pt idx="5353">
                  <c:v>0.37</c:v>
                </c:pt>
                <c:pt idx="5354">
                  <c:v>0.24</c:v>
                </c:pt>
                <c:pt idx="5355">
                  <c:v>-0.69</c:v>
                </c:pt>
                <c:pt idx="5356">
                  <c:v>0.28000000000000003</c:v>
                </c:pt>
                <c:pt idx="5357">
                  <c:v>-0.26</c:v>
                </c:pt>
                <c:pt idx="5358">
                  <c:v>-0.39</c:v>
                </c:pt>
                <c:pt idx="5359">
                  <c:v>-0.32</c:v>
                </c:pt>
                <c:pt idx="5360">
                  <c:v>-0.55000000000000004</c:v>
                </c:pt>
                <c:pt idx="5361">
                  <c:v>-0.59</c:v>
                </c:pt>
                <c:pt idx="5362">
                  <c:v>-0.52</c:v>
                </c:pt>
                <c:pt idx="5363">
                  <c:v>-0.85</c:v>
                </c:pt>
                <c:pt idx="5364">
                  <c:v>-0.78</c:v>
                </c:pt>
                <c:pt idx="5365">
                  <c:v>-0.71</c:v>
                </c:pt>
                <c:pt idx="5366">
                  <c:v>-0.25</c:v>
                </c:pt>
                <c:pt idx="5367">
                  <c:v>-0.98</c:v>
                </c:pt>
                <c:pt idx="5368">
                  <c:v>-0.41</c:v>
                </c:pt>
                <c:pt idx="5369">
                  <c:v>-0.84</c:v>
                </c:pt>
                <c:pt idx="5370">
                  <c:v>-0.68</c:v>
                </c:pt>
                <c:pt idx="5371">
                  <c:v>-0.21</c:v>
                </c:pt>
                <c:pt idx="5372">
                  <c:v>-0.34</c:v>
                </c:pt>
                <c:pt idx="5373">
                  <c:v>-0.56999999999999995</c:v>
                </c:pt>
                <c:pt idx="5374">
                  <c:v>-0.9</c:v>
                </c:pt>
                <c:pt idx="5375">
                  <c:v>-0.74</c:v>
                </c:pt>
                <c:pt idx="5376">
                  <c:v>-0.37</c:v>
                </c:pt>
                <c:pt idx="5377">
                  <c:v>-0.7</c:v>
                </c:pt>
                <c:pt idx="5378">
                  <c:v>-1.23</c:v>
                </c:pt>
                <c:pt idx="5379">
                  <c:v>-1.06</c:v>
                </c:pt>
                <c:pt idx="5380">
                  <c:v>-1.29</c:v>
                </c:pt>
                <c:pt idx="5381">
                  <c:v>-1.33</c:v>
                </c:pt>
                <c:pt idx="5382">
                  <c:v>-0.56000000000000005</c:v>
                </c:pt>
                <c:pt idx="5383">
                  <c:v>-0.69</c:v>
                </c:pt>
                <c:pt idx="5384">
                  <c:v>-1.1200000000000001</c:v>
                </c:pt>
                <c:pt idx="5385">
                  <c:v>-1.05</c:v>
                </c:pt>
                <c:pt idx="5386">
                  <c:v>-1.48</c:v>
                </c:pt>
                <c:pt idx="5387">
                  <c:v>-1.01</c:v>
                </c:pt>
                <c:pt idx="5388">
                  <c:v>-0.85</c:v>
                </c:pt>
                <c:pt idx="5389">
                  <c:v>-0.88</c:v>
                </c:pt>
                <c:pt idx="5390">
                  <c:v>-1.51</c:v>
                </c:pt>
                <c:pt idx="5391">
                  <c:v>-0.94</c:v>
                </c:pt>
                <c:pt idx="5392">
                  <c:v>-1.67</c:v>
                </c:pt>
                <c:pt idx="5393">
                  <c:v>-1.4</c:v>
                </c:pt>
                <c:pt idx="5394">
                  <c:v>-0.93</c:v>
                </c:pt>
                <c:pt idx="5395">
                  <c:v>-1.36</c:v>
                </c:pt>
                <c:pt idx="5396">
                  <c:v>-1.49</c:v>
                </c:pt>
                <c:pt idx="5397">
                  <c:v>-1.02</c:v>
                </c:pt>
                <c:pt idx="5398">
                  <c:v>-1.55</c:v>
                </c:pt>
                <c:pt idx="5399">
                  <c:v>-1.38</c:v>
                </c:pt>
                <c:pt idx="5400">
                  <c:v>-1.72</c:v>
                </c:pt>
                <c:pt idx="5401">
                  <c:v>-1.85</c:v>
                </c:pt>
                <c:pt idx="5402">
                  <c:v>-2.08</c:v>
                </c:pt>
                <c:pt idx="5403">
                  <c:v>-2.0099999999999998</c:v>
                </c:pt>
                <c:pt idx="5404">
                  <c:v>-1.24</c:v>
                </c:pt>
                <c:pt idx="5405">
                  <c:v>-1.77</c:v>
                </c:pt>
                <c:pt idx="5406">
                  <c:v>-1.9</c:v>
                </c:pt>
                <c:pt idx="5407">
                  <c:v>-2.23</c:v>
                </c:pt>
                <c:pt idx="5408">
                  <c:v>-2.16</c:v>
                </c:pt>
                <c:pt idx="5409">
                  <c:v>-2.29</c:v>
                </c:pt>
                <c:pt idx="5410">
                  <c:v>-2.42</c:v>
                </c:pt>
                <c:pt idx="5411">
                  <c:v>-1.45</c:v>
                </c:pt>
                <c:pt idx="5412">
                  <c:v>-1.68</c:v>
                </c:pt>
                <c:pt idx="5413">
                  <c:v>-1.71</c:v>
                </c:pt>
                <c:pt idx="5414">
                  <c:v>-1.54</c:v>
                </c:pt>
                <c:pt idx="5415">
                  <c:v>-1.77</c:v>
                </c:pt>
                <c:pt idx="5416">
                  <c:v>-2.5</c:v>
                </c:pt>
                <c:pt idx="5417">
                  <c:v>-2.62</c:v>
                </c:pt>
                <c:pt idx="5418">
                  <c:v>-2.65</c:v>
                </c:pt>
                <c:pt idx="5419">
                  <c:v>-2.58</c:v>
                </c:pt>
                <c:pt idx="5420">
                  <c:v>-2.61</c:v>
                </c:pt>
                <c:pt idx="5421">
                  <c:v>-1.94</c:v>
                </c:pt>
                <c:pt idx="5422">
                  <c:v>-2.4700000000000002</c:v>
                </c:pt>
                <c:pt idx="5423">
                  <c:v>-2</c:v>
                </c:pt>
                <c:pt idx="5424">
                  <c:v>-2.5299999999999998</c:v>
                </c:pt>
                <c:pt idx="5425">
                  <c:v>-1.86</c:v>
                </c:pt>
                <c:pt idx="5426">
                  <c:v>-2.59</c:v>
                </c:pt>
                <c:pt idx="5427">
                  <c:v>-2.2200000000000002</c:v>
                </c:pt>
                <c:pt idx="5428">
                  <c:v>-2.2400000000000002</c:v>
                </c:pt>
                <c:pt idx="5429">
                  <c:v>-2.37</c:v>
                </c:pt>
                <c:pt idx="5430">
                  <c:v>-2.2000000000000002</c:v>
                </c:pt>
                <c:pt idx="5431">
                  <c:v>-2.4300000000000002</c:v>
                </c:pt>
                <c:pt idx="5432">
                  <c:v>-2.76</c:v>
                </c:pt>
                <c:pt idx="5433">
                  <c:v>-2.69</c:v>
                </c:pt>
                <c:pt idx="5434">
                  <c:v>-2.91</c:v>
                </c:pt>
                <c:pt idx="5435">
                  <c:v>-2.94</c:v>
                </c:pt>
                <c:pt idx="5436">
                  <c:v>-2.37</c:v>
                </c:pt>
                <c:pt idx="5437">
                  <c:v>-3.1</c:v>
                </c:pt>
                <c:pt idx="5438">
                  <c:v>-2.23</c:v>
                </c:pt>
                <c:pt idx="5439">
                  <c:v>-3.16</c:v>
                </c:pt>
                <c:pt idx="5440">
                  <c:v>-3.08</c:v>
                </c:pt>
                <c:pt idx="5441">
                  <c:v>-2.61</c:v>
                </c:pt>
                <c:pt idx="5442">
                  <c:v>-2.94</c:v>
                </c:pt>
                <c:pt idx="5443">
                  <c:v>-3.07</c:v>
                </c:pt>
                <c:pt idx="5444">
                  <c:v>-3.1</c:v>
                </c:pt>
                <c:pt idx="5445">
                  <c:v>-2.42</c:v>
                </c:pt>
                <c:pt idx="5446">
                  <c:v>-3.35</c:v>
                </c:pt>
                <c:pt idx="5447">
                  <c:v>-3.38</c:v>
                </c:pt>
                <c:pt idx="5448">
                  <c:v>-3.11</c:v>
                </c:pt>
                <c:pt idx="5449">
                  <c:v>-2.63</c:v>
                </c:pt>
                <c:pt idx="5450">
                  <c:v>-3.26</c:v>
                </c:pt>
                <c:pt idx="5451">
                  <c:v>-2.99</c:v>
                </c:pt>
                <c:pt idx="5452">
                  <c:v>-2.92</c:v>
                </c:pt>
                <c:pt idx="5453">
                  <c:v>-2.94</c:v>
                </c:pt>
                <c:pt idx="5454">
                  <c:v>-2.97</c:v>
                </c:pt>
                <c:pt idx="5455">
                  <c:v>-3</c:v>
                </c:pt>
                <c:pt idx="5456">
                  <c:v>-3.63</c:v>
                </c:pt>
                <c:pt idx="5457">
                  <c:v>-3.55</c:v>
                </c:pt>
                <c:pt idx="5458">
                  <c:v>-2.98</c:v>
                </c:pt>
                <c:pt idx="5459">
                  <c:v>-3.71</c:v>
                </c:pt>
                <c:pt idx="5460">
                  <c:v>-3.33</c:v>
                </c:pt>
                <c:pt idx="5461">
                  <c:v>-3.76</c:v>
                </c:pt>
                <c:pt idx="5462">
                  <c:v>-2.89</c:v>
                </c:pt>
                <c:pt idx="5463">
                  <c:v>-3.12</c:v>
                </c:pt>
                <c:pt idx="5464">
                  <c:v>-3.04</c:v>
                </c:pt>
                <c:pt idx="5465">
                  <c:v>-3.87</c:v>
                </c:pt>
                <c:pt idx="5466">
                  <c:v>-4</c:v>
                </c:pt>
                <c:pt idx="5467">
                  <c:v>-3.72</c:v>
                </c:pt>
                <c:pt idx="5468">
                  <c:v>-4.05</c:v>
                </c:pt>
                <c:pt idx="5469">
                  <c:v>-3.78</c:v>
                </c:pt>
                <c:pt idx="5470">
                  <c:v>-3.61</c:v>
                </c:pt>
                <c:pt idx="5471">
                  <c:v>-3.43</c:v>
                </c:pt>
                <c:pt idx="5472">
                  <c:v>-3.96</c:v>
                </c:pt>
                <c:pt idx="5473">
                  <c:v>-3.29</c:v>
                </c:pt>
                <c:pt idx="5474">
                  <c:v>-3.81</c:v>
                </c:pt>
                <c:pt idx="5475">
                  <c:v>-3.94</c:v>
                </c:pt>
                <c:pt idx="5476">
                  <c:v>-3.97</c:v>
                </c:pt>
                <c:pt idx="5477">
                  <c:v>-3.99</c:v>
                </c:pt>
                <c:pt idx="5478">
                  <c:v>-3.62</c:v>
                </c:pt>
                <c:pt idx="5479">
                  <c:v>-3.75</c:v>
                </c:pt>
                <c:pt idx="5480">
                  <c:v>-3.57</c:v>
                </c:pt>
                <c:pt idx="5481">
                  <c:v>-3.4</c:v>
                </c:pt>
                <c:pt idx="5482">
                  <c:v>-3.73</c:v>
                </c:pt>
                <c:pt idx="5483">
                  <c:v>-3.75</c:v>
                </c:pt>
                <c:pt idx="5484">
                  <c:v>-3.68</c:v>
                </c:pt>
                <c:pt idx="5485">
                  <c:v>-3.91</c:v>
                </c:pt>
                <c:pt idx="5486">
                  <c:v>-3.83</c:v>
                </c:pt>
                <c:pt idx="5487">
                  <c:v>-4.26</c:v>
                </c:pt>
                <c:pt idx="5488">
                  <c:v>-3.88</c:v>
                </c:pt>
                <c:pt idx="5489">
                  <c:v>-4.1100000000000003</c:v>
                </c:pt>
                <c:pt idx="5490">
                  <c:v>-4.24</c:v>
                </c:pt>
                <c:pt idx="5491">
                  <c:v>-4.16</c:v>
                </c:pt>
                <c:pt idx="5492">
                  <c:v>-3.69</c:v>
                </c:pt>
                <c:pt idx="5493">
                  <c:v>-4.62</c:v>
                </c:pt>
                <c:pt idx="5494">
                  <c:v>-4.4400000000000004</c:v>
                </c:pt>
                <c:pt idx="5495">
                  <c:v>-4.07</c:v>
                </c:pt>
                <c:pt idx="5496">
                  <c:v>-3.79</c:v>
                </c:pt>
                <c:pt idx="5497">
                  <c:v>-4.0199999999999996</c:v>
                </c:pt>
                <c:pt idx="5498">
                  <c:v>-4.05</c:v>
                </c:pt>
                <c:pt idx="5499">
                  <c:v>-4.37</c:v>
                </c:pt>
                <c:pt idx="5500">
                  <c:v>-4.5</c:v>
                </c:pt>
                <c:pt idx="5501">
                  <c:v>-4.5199999999999996</c:v>
                </c:pt>
                <c:pt idx="5502">
                  <c:v>-3.95</c:v>
                </c:pt>
                <c:pt idx="5503">
                  <c:v>-4.78</c:v>
                </c:pt>
                <c:pt idx="5504">
                  <c:v>-4.5999999999999996</c:v>
                </c:pt>
                <c:pt idx="5505">
                  <c:v>-5.03</c:v>
                </c:pt>
                <c:pt idx="5506">
                  <c:v>-4.75</c:v>
                </c:pt>
                <c:pt idx="5507">
                  <c:v>-5.08</c:v>
                </c:pt>
                <c:pt idx="5508">
                  <c:v>-4.5999999999999996</c:v>
                </c:pt>
                <c:pt idx="5509">
                  <c:v>-4.93</c:v>
                </c:pt>
                <c:pt idx="5510">
                  <c:v>-4.5599999999999996</c:v>
                </c:pt>
                <c:pt idx="5511">
                  <c:v>-4.68</c:v>
                </c:pt>
                <c:pt idx="5512">
                  <c:v>-4.8099999999999996</c:v>
                </c:pt>
                <c:pt idx="5513">
                  <c:v>-5.13</c:v>
                </c:pt>
                <c:pt idx="5514">
                  <c:v>-4.96</c:v>
                </c:pt>
                <c:pt idx="5515">
                  <c:v>-4.9800000000000004</c:v>
                </c:pt>
                <c:pt idx="5516">
                  <c:v>-4.71</c:v>
                </c:pt>
                <c:pt idx="5517">
                  <c:v>-5.33</c:v>
                </c:pt>
                <c:pt idx="5518">
                  <c:v>-5.26</c:v>
                </c:pt>
                <c:pt idx="5519">
                  <c:v>-5.28</c:v>
                </c:pt>
                <c:pt idx="5520">
                  <c:v>-5.1100000000000003</c:v>
                </c:pt>
                <c:pt idx="5521">
                  <c:v>-4.84</c:v>
                </c:pt>
                <c:pt idx="5522">
                  <c:v>-5.46</c:v>
                </c:pt>
                <c:pt idx="5523">
                  <c:v>-4.49</c:v>
                </c:pt>
                <c:pt idx="5524">
                  <c:v>-5.01</c:v>
                </c:pt>
                <c:pt idx="5525">
                  <c:v>-5.44</c:v>
                </c:pt>
                <c:pt idx="5526">
                  <c:v>-4.76</c:v>
                </c:pt>
                <c:pt idx="5527">
                  <c:v>-4.6900000000000004</c:v>
                </c:pt>
                <c:pt idx="5528">
                  <c:v>-5.21</c:v>
                </c:pt>
                <c:pt idx="5529">
                  <c:v>-5.24</c:v>
                </c:pt>
                <c:pt idx="5530">
                  <c:v>-4.76</c:v>
                </c:pt>
                <c:pt idx="5531">
                  <c:v>-4.6900000000000004</c:v>
                </c:pt>
                <c:pt idx="5532">
                  <c:v>-4.71</c:v>
                </c:pt>
                <c:pt idx="5533">
                  <c:v>-4.7300000000000004</c:v>
                </c:pt>
                <c:pt idx="5534">
                  <c:v>-5.36</c:v>
                </c:pt>
                <c:pt idx="5535">
                  <c:v>-4.78</c:v>
                </c:pt>
                <c:pt idx="5536">
                  <c:v>-5.41</c:v>
                </c:pt>
                <c:pt idx="5537">
                  <c:v>-5.83</c:v>
                </c:pt>
                <c:pt idx="5538">
                  <c:v>-5.36</c:v>
                </c:pt>
                <c:pt idx="5539">
                  <c:v>-5.78</c:v>
                </c:pt>
                <c:pt idx="5540">
                  <c:v>-5.91</c:v>
                </c:pt>
                <c:pt idx="5541">
                  <c:v>-5.83</c:v>
                </c:pt>
                <c:pt idx="5542">
                  <c:v>-5.86</c:v>
                </c:pt>
                <c:pt idx="5543">
                  <c:v>-5.28</c:v>
                </c:pt>
                <c:pt idx="5544">
                  <c:v>-5.91</c:v>
                </c:pt>
                <c:pt idx="5545">
                  <c:v>-6.03</c:v>
                </c:pt>
                <c:pt idx="5546">
                  <c:v>-5.85</c:v>
                </c:pt>
                <c:pt idx="5547">
                  <c:v>-6.08</c:v>
                </c:pt>
                <c:pt idx="5548">
                  <c:v>-5.4</c:v>
                </c:pt>
                <c:pt idx="5549">
                  <c:v>-5.43</c:v>
                </c:pt>
                <c:pt idx="5550">
                  <c:v>-5.95</c:v>
                </c:pt>
                <c:pt idx="5551">
                  <c:v>-5.37</c:v>
                </c:pt>
                <c:pt idx="5552">
                  <c:v>-5.8</c:v>
                </c:pt>
                <c:pt idx="5553">
                  <c:v>-5.52</c:v>
                </c:pt>
                <c:pt idx="5554">
                  <c:v>-5.35</c:v>
                </c:pt>
                <c:pt idx="5555">
                  <c:v>-6.27</c:v>
                </c:pt>
                <c:pt idx="5556">
                  <c:v>-5.9</c:v>
                </c:pt>
                <c:pt idx="5557">
                  <c:v>-5.72</c:v>
                </c:pt>
                <c:pt idx="5558">
                  <c:v>-6.14</c:v>
                </c:pt>
                <c:pt idx="5559">
                  <c:v>-5.67</c:v>
                </c:pt>
                <c:pt idx="5560">
                  <c:v>-6.39</c:v>
                </c:pt>
                <c:pt idx="5561">
                  <c:v>-6.01</c:v>
                </c:pt>
                <c:pt idx="5562">
                  <c:v>-6.04</c:v>
                </c:pt>
                <c:pt idx="5563">
                  <c:v>-5.86</c:v>
                </c:pt>
                <c:pt idx="5564">
                  <c:v>-6.09</c:v>
                </c:pt>
                <c:pt idx="5565">
                  <c:v>-6.01</c:v>
                </c:pt>
                <c:pt idx="5566">
                  <c:v>-6.13</c:v>
                </c:pt>
                <c:pt idx="5567">
                  <c:v>-5.76</c:v>
                </c:pt>
                <c:pt idx="5568">
                  <c:v>-6.08</c:v>
                </c:pt>
                <c:pt idx="5569">
                  <c:v>-5.8</c:v>
                </c:pt>
                <c:pt idx="5570">
                  <c:v>-5.93</c:v>
                </c:pt>
                <c:pt idx="5571">
                  <c:v>-5.95</c:v>
                </c:pt>
                <c:pt idx="5572">
                  <c:v>-6.07</c:v>
                </c:pt>
                <c:pt idx="5573">
                  <c:v>-6.3</c:v>
                </c:pt>
                <c:pt idx="5574">
                  <c:v>-6.32</c:v>
                </c:pt>
                <c:pt idx="5575">
                  <c:v>-5.84</c:v>
                </c:pt>
                <c:pt idx="5576">
                  <c:v>-6.67</c:v>
                </c:pt>
                <c:pt idx="5577">
                  <c:v>-6.09</c:v>
                </c:pt>
                <c:pt idx="5578">
                  <c:v>-5.81</c:v>
                </c:pt>
                <c:pt idx="5579">
                  <c:v>-5.93</c:v>
                </c:pt>
                <c:pt idx="5580">
                  <c:v>-6.16</c:v>
                </c:pt>
                <c:pt idx="5581">
                  <c:v>-6.68</c:v>
                </c:pt>
                <c:pt idx="5582">
                  <c:v>-6.4</c:v>
                </c:pt>
                <c:pt idx="5583">
                  <c:v>-6.53</c:v>
                </c:pt>
                <c:pt idx="5584">
                  <c:v>-6.35</c:v>
                </c:pt>
                <c:pt idx="5585">
                  <c:v>-6.97</c:v>
                </c:pt>
                <c:pt idx="5586">
                  <c:v>-5.99</c:v>
                </c:pt>
                <c:pt idx="5587">
                  <c:v>-6.02</c:v>
                </c:pt>
                <c:pt idx="5588">
                  <c:v>-6.34</c:v>
                </c:pt>
                <c:pt idx="5589">
                  <c:v>-6.96</c:v>
                </c:pt>
                <c:pt idx="5590">
                  <c:v>-6.38</c:v>
                </c:pt>
                <c:pt idx="5591">
                  <c:v>-6.31</c:v>
                </c:pt>
                <c:pt idx="5592">
                  <c:v>-6.93</c:v>
                </c:pt>
                <c:pt idx="5593">
                  <c:v>-6.45</c:v>
                </c:pt>
                <c:pt idx="5594">
                  <c:v>-6.78</c:v>
                </c:pt>
                <c:pt idx="5595">
                  <c:v>-6.7</c:v>
                </c:pt>
                <c:pt idx="5596">
                  <c:v>-7.12</c:v>
                </c:pt>
                <c:pt idx="5597">
                  <c:v>-6.94</c:v>
                </c:pt>
                <c:pt idx="5598">
                  <c:v>-6.26</c:v>
                </c:pt>
                <c:pt idx="5599">
                  <c:v>-6.69</c:v>
                </c:pt>
                <c:pt idx="5600">
                  <c:v>-7.11</c:v>
                </c:pt>
                <c:pt idx="5601">
                  <c:v>-6.73</c:v>
                </c:pt>
                <c:pt idx="5602">
                  <c:v>-6.65</c:v>
                </c:pt>
                <c:pt idx="5603">
                  <c:v>-7.27</c:v>
                </c:pt>
                <c:pt idx="5604">
                  <c:v>-6.9</c:v>
                </c:pt>
                <c:pt idx="5605">
                  <c:v>-7.12</c:v>
                </c:pt>
                <c:pt idx="5606">
                  <c:v>-7.04</c:v>
                </c:pt>
                <c:pt idx="5607">
                  <c:v>-6.56</c:v>
                </c:pt>
                <c:pt idx="5608">
                  <c:v>-6.98</c:v>
                </c:pt>
                <c:pt idx="5609">
                  <c:v>-6.6</c:v>
                </c:pt>
                <c:pt idx="5610">
                  <c:v>-6.73</c:v>
                </c:pt>
                <c:pt idx="5611">
                  <c:v>-7.45</c:v>
                </c:pt>
                <c:pt idx="5612">
                  <c:v>-7.47</c:v>
                </c:pt>
                <c:pt idx="5613">
                  <c:v>-6.69</c:v>
                </c:pt>
                <c:pt idx="5614">
                  <c:v>-7.61</c:v>
                </c:pt>
                <c:pt idx="5615">
                  <c:v>-6.63</c:v>
                </c:pt>
                <c:pt idx="5616">
                  <c:v>-6.95</c:v>
                </c:pt>
                <c:pt idx="5617">
                  <c:v>-7.27</c:v>
                </c:pt>
                <c:pt idx="5618">
                  <c:v>-7.49</c:v>
                </c:pt>
                <c:pt idx="5619">
                  <c:v>-7.21</c:v>
                </c:pt>
                <c:pt idx="5620">
                  <c:v>-6.73</c:v>
                </c:pt>
                <c:pt idx="5621">
                  <c:v>-6.86</c:v>
                </c:pt>
                <c:pt idx="5622">
                  <c:v>-7.78</c:v>
                </c:pt>
                <c:pt idx="5623">
                  <c:v>-6.8</c:v>
                </c:pt>
                <c:pt idx="5624">
                  <c:v>-7.32</c:v>
                </c:pt>
                <c:pt idx="5625">
                  <c:v>-7.54</c:v>
                </c:pt>
                <c:pt idx="5626">
                  <c:v>-7.46</c:v>
                </c:pt>
                <c:pt idx="5627">
                  <c:v>-7.18</c:v>
                </c:pt>
                <c:pt idx="5628">
                  <c:v>-7.7</c:v>
                </c:pt>
                <c:pt idx="5629">
                  <c:v>-7.32</c:v>
                </c:pt>
                <c:pt idx="5630">
                  <c:v>-7.94</c:v>
                </c:pt>
                <c:pt idx="5631">
                  <c:v>-7.36</c:v>
                </c:pt>
                <c:pt idx="5632">
                  <c:v>-6.98</c:v>
                </c:pt>
                <c:pt idx="5633">
                  <c:v>-7.5</c:v>
                </c:pt>
                <c:pt idx="5634">
                  <c:v>-7.82</c:v>
                </c:pt>
                <c:pt idx="5635">
                  <c:v>-7.04</c:v>
                </c:pt>
                <c:pt idx="5636">
                  <c:v>-7.16</c:v>
                </c:pt>
                <c:pt idx="5637">
                  <c:v>-7.08</c:v>
                </c:pt>
                <c:pt idx="5638">
                  <c:v>-7.2</c:v>
                </c:pt>
                <c:pt idx="5639">
                  <c:v>-8.1199999999999992</c:v>
                </c:pt>
                <c:pt idx="5640">
                  <c:v>-7.94</c:v>
                </c:pt>
                <c:pt idx="5641">
                  <c:v>-7.86</c:v>
                </c:pt>
                <c:pt idx="5642">
                  <c:v>-7.48</c:v>
                </c:pt>
                <c:pt idx="5643">
                  <c:v>-8.1999999999999993</c:v>
                </c:pt>
                <c:pt idx="5644">
                  <c:v>-7.22</c:v>
                </c:pt>
                <c:pt idx="5645">
                  <c:v>-7.74</c:v>
                </c:pt>
                <c:pt idx="5646">
                  <c:v>-7.86</c:v>
                </c:pt>
                <c:pt idx="5647">
                  <c:v>-7.38</c:v>
                </c:pt>
                <c:pt idx="5648">
                  <c:v>-8.1999999999999993</c:v>
                </c:pt>
                <c:pt idx="5649">
                  <c:v>-7.82</c:v>
                </c:pt>
                <c:pt idx="5650">
                  <c:v>-8.14</c:v>
                </c:pt>
                <c:pt idx="5651">
                  <c:v>-7.86</c:v>
                </c:pt>
                <c:pt idx="5652">
                  <c:v>-7.97</c:v>
                </c:pt>
                <c:pt idx="5653">
                  <c:v>-7.69</c:v>
                </c:pt>
                <c:pt idx="5654">
                  <c:v>-8.2100000000000009</c:v>
                </c:pt>
                <c:pt idx="5655">
                  <c:v>-7.43</c:v>
                </c:pt>
                <c:pt idx="5656">
                  <c:v>-7.65</c:v>
                </c:pt>
                <c:pt idx="5657">
                  <c:v>-8.3699999999999992</c:v>
                </c:pt>
                <c:pt idx="5658">
                  <c:v>-7.79</c:v>
                </c:pt>
                <c:pt idx="5659">
                  <c:v>-8.2100000000000009</c:v>
                </c:pt>
                <c:pt idx="5660">
                  <c:v>-7.92</c:v>
                </c:pt>
                <c:pt idx="5661">
                  <c:v>-7.64</c:v>
                </c:pt>
                <c:pt idx="5662">
                  <c:v>-7.66</c:v>
                </c:pt>
                <c:pt idx="5663">
                  <c:v>-8.18</c:v>
                </c:pt>
                <c:pt idx="5664">
                  <c:v>-8.1999999999999993</c:v>
                </c:pt>
                <c:pt idx="5665">
                  <c:v>-8.1199999999999992</c:v>
                </c:pt>
                <c:pt idx="5666">
                  <c:v>-7.93</c:v>
                </c:pt>
                <c:pt idx="5667">
                  <c:v>-7.65</c:v>
                </c:pt>
                <c:pt idx="5668">
                  <c:v>-8.07</c:v>
                </c:pt>
                <c:pt idx="5669">
                  <c:v>-7.89</c:v>
                </c:pt>
                <c:pt idx="5670">
                  <c:v>-7.71</c:v>
                </c:pt>
                <c:pt idx="5671">
                  <c:v>-8.7200000000000006</c:v>
                </c:pt>
                <c:pt idx="5672">
                  <c:v>-8.44</c:v>
                </c:pt>
                <c:pt idx="5673">
                  <c:v>-7.96</c:v>
                </c:pt>
                <c:pt idx="5674">
                  <c:v>-7.98</c:v>
                </c:pt>
                <c:pt idx="5675">
                  <c:v>-7.99</c:v>
                </c:pt>
                <c:pt idx="5676">
                  <c:v>-8.7100000000000009</c:v>
                </c:pt>
                <c:pt idx="5677">
                  <c:v>-7.83</c:v>
                </c:pt>
                <c:pt idx="5678">
                  <c:v>-8.0500000000000007</c:v>
                </c:pt>
                <c:pt idx="5679">
                  <c:v>-8.26</c:v>
                </c:pt>
                <c:pt idx="5680">
                  <c:v>-8.8800000000000008</c:v>
                </c:pt>
                <c:pt idx="5681">
                  <c:v>-8.1</c:v>
                </c:pt>
                <c:pt idx="5682">
                  <c:v>-8.42</c:v>
                </c:pt>
                <c:pt idx="5683">
                  <c:v>-8.23</c:v>
                </c:pt>
                <c:pt idx="5684">
                  <c:v>-8.0500000000000007</c:v>
                </c:pt>
                <c:pt idx="5685">
                  <c:v>-8.77</c:v>
                </c:pt>
                <c:pt idx="5686">
                  <c:v>-8.98</c:v>
                </c:pt>
                <c:pt idx="5687">
                  <c:v>-8.1</c:v>
                </c:pt>
                <c:pt idx="5688">
                  <c:v>-8.2200000000000006</c:v>
                </c:pt>
                <c:pt idx="5689">
                  <c:v>-8.83</c:v>
                </c:pt>
                <c:pt idx="5690">
                  <c:v>-8.15</c:v>
                </c:pt>
                <c:pt idx="5691">
                  <c:v>-8.57</c:v>
                </c:pt>
                <c:pt idx="5692">
                  <c:v>-8.68</c:v>
                </c:pt>
                <c:pt idx="5693">
                  <c:v>-8.1</c:v>
                </c:pt>
                <c:pt idx="5694">
                  <c:v>-8.6199999999999992</c:v>
                </c:pt>
                <c:pt idx="5695">
                  <c:v>-9.1300000000000008</c:v>
                </c:pt>
                <c:pt idx="5696">
                  <c:v>-8.25</c:v>
                </c:pt>
                <c:pt idx="5697">
                  <c:v>-8.27</c:v>
                </c:pt>
                <c:pt idx="5698">
                  <c:v>-8.68</c:v>
                </c:pt>
                <c:pt idx="5699">
                  <c:v>-8.1999999999999993</c:v>
                </c:pt>
                <c:pt idx="5700">
                  <c:v>-8.42</c:v>
                </c:pt>
                <c:pt idx="5701">
                  <c:v>-9.1300000000000008</c:v>
                </c:pt>
                <c:pt idx="5702">
                  <c:v>-9.15</c:v>
                </c:pt>
                <c:pt idx="5703">
                  <c:v>-8.56</c:v>
                </c:pt>
                <c:pt idx="5704">
                  <c:v>-8.7799999999999994</c:v>
                </c:pt>
                <c:pt idx="5705">
                  <c:v>-8.49</c:v>
                </c:pt>
                <c:pt idx="5706">
                  <c:v>-9.31</c:v>
                </c:pt>
                <c:pt idx="5707">
                  <c:v>-9.1199999999999992</c:v>
                </c:pt>
                <c:pt idx="5708">
                  <c:v>-8.74</c:v>
                </c:pt>
                <c:pt idx="5709">
                  <c:v>-9.16</c:v>
                </c:pt>
                <c:pt idx="5710">
                  <c:v>-9.27</c:v>
                </c:pt>
                <c:pt idx="5711">
                  <c:v>-8.89</c:v>
                </c:pt>
                <c:pt idx="5712">
                  <c:v>-8.8000000000000007</c:v>
                </c:pt>
                <c:pt idx="5713">
                  <c:v>-9.02</c:v>
                </c:pt>
                <c:pt idx="5714">
                  <c:v>-9.43</c:v>
                </c:pt>
                <c:pt idx="5715">
                  <c:v>-9.35</c:v>
                </c:pt>
                <c:pt idx="5716">
                  <c:v>-8.66</c:v>
                </c:pt>
                <c:pt idx="5717">
                  <c:v>-9.18</c:v>
                </c:pt>
                <c:pt idx="5718">
                  <c:v>-8.5</c:v>
                </c:pt>
                <c:pt idx="5719">
                  <c:v>-9.51</c:v>
                </c:pt>
                <c:pt idx="5720">
                  <c:v>-9.42</c:v>
                </c:pt>
                <c:pt idx="5721">
                  <c:v>-9.24</c:v>
                </c:pt>
                <c:pt idx="5722">
                  <c:v>-8.9499999999999993</c:v>
                </c:pt>
                <c:pt idx="5723">
                  <c:v>-8.8699999999999992</c:v>
                </c:pt>
                <c:pt idx="5724">
                  <c:v>-9.2799999999999994</c:v>
                </c:pt>
                <c:pt idx="5725">
                  <c:v>-9.4</c:v>
                </c:pt>
                <c:pt idx="5726">
                  <c:v>-9.11</c:v>
                </c:pt>
                <c:pt idx="5727">
                  <c:v>-9.0299999999999994</c:v>
                </c:pt>
                <c:pt idx="5728">
                  <c:v>-9.34</c:v>
                </c:pt>
                <c:pt idx="5729">
                  <c:v>-9.06</c:v>
                </c:pt>
                <c:pt idx="5730">
                  <c:v>-9.67</c:v>
                </c:pt>
                <c:pt idx="5731">
                  <c:v>-8.7899999999999991</c:v>
                </c:pt>
                <c:pt idx="5732">
                  <c:v>-9.1</c:v>
                </c:pt>
                <c:pt idx="5733">
                  <c:v>-9.61</c:v>
                </c:pt>
                <c:pt idx="5734">
                  <c:v>-9.1300000000000008</c:v>
                </c:pt>
                <c:pt idx="5735">
                  <c:v>-9.34</c:v>
                </c:pt>
                <c:pt idx="5736">
                  <c:v>-9.06</c:v>
                </c:pt>
                <c:pt idx="5737">
                  <c:v>-8.9700000000000006</c:v>
                </c:pt>
                <c:pt idx="5738">
                  <c:v>-9.18</c:v>
                </c:pt>
                <c:pt idx="5739">
                  <c:v>-9.6</c:v>
                </c:pt>
                <c:pt idx="5740">
                  <c:v>-9.31</c:v>
                </c:pt>
                <c:pt idx="5741">
                  <c:v>-9.82</c:v>
                </c:pt>
                <c:pt idx="5742">
                  <c:v>-9.74</c:v>
                </c:pt>
                <c:pt idx="5743">
                  <c:v>-9.25</c:v>
                </c:pt>
                <c:pt idx="5744">
                  <c:v>-9.06</c:v>
                </c:pt>
                <c:pt idx="5745">
                  <c:v>-9.2799999999999994</c:v>
                </c:pt>
                <c:pt idx="5746">
                  <c:v>-9.89</c:v>
                </c:pt>
                <c:pt idx="5747">
                  <c:v>-9.1</c:v>
                </c:pt>
                <c:pt idx="5748">
                  <c:v>-9.52</c:v>
                </c:pt>
                <c:pt idx="5749">
                  <c:v>-9.1300000000000008</c:v>
                </c:pt>
                <c:pt idx="5750">
                  <c:v>-9.44</c:v>
                </c:pt>
                <c:pt idx="5751">
                  <c:v>-9.5500000000000007</c:v>
                </c:pt>
                <c:pt idx="5752">
                  <c:v>-8.9600000000000009</c:v>
                </c:pt>
                <c:pt idx="5753">
                  <c:v>-9.2799999999999994</c:v>
                </c:pt>
                <c:pt idx="5754">
                  <c:v>-9.59</c:v>
                </c:pt>
                <c:pt idx="5755">
                  <c:v>-9.4</c:v>
                </c:pt>
                <c:pt idx="5756">
                  <c:v>-9.61</c:v>
                </c:pt>
                <c:pt idx="5757">
                  <c:v>-9.1300000000000008</c:v>
                </c:pt>
                <c:pt idx="5758">
                  <c:v>-9.5399999999999991</c:v>
                </c:pt>
                <c:pt idx="5759">
                  <c:v>-9.85</c:v>
                </c:pt>
                <c:pt idx="5760">
                  <c:v>-9.76</c:v>
                </c:pt>
                <c:pt idx="5761">
                  <c:v>-9.3699999999999992</c:v>
                </c:pt>
                <c:pt idx="5762">
                  <c:v>-9.68</c:v>
                </c:pt>
                <c:pt idx="5763">
                  <c:v>-9.09</c:v>
                </c:pt>
                <c:pt idx="5764">
                  <c:v>-9.6</c:v>
                </c:pt>
                <c:pt idx="5765">
                  <c:v>-9.11</c:v>
                </c:pt>
                <c:pt idx="5766">
                  <c:v>-9.52</c:v>
                </c:pt>
                <c:pt idx="5767">
                  <c:v>-9.94</c:v>
                </c:pt>
                <c:pt idx="5768">
                  <c:v>-9.5500000000000007</c:v>
                </c:pt>
                <c:pt idx="5769">
                  <c:v>-9.26</c:v>
                </c:pt>
                <c:pt idx="5770">
                  <c:v>-9.17</c:v>
                </c:pt>
                <c:pt idx="5771">
                  <c:v>-9.8800000000000008</c:v>
                </c:pt>
                <c:pt idx="5772">
                  <c:v>-9.89</c:v>
                </c:pt>
                <c:pt idx="5773">
                  <c:v>-9.8000000000000007</c:v>
                </c:pt>
                <c:pt idx="5774">
                  <c:v>-10.210000000000001</c:v>
                </c:pt>
                <c:pt idx="5775">
                  <c:v>-9.92</c:v>
                </c:pt>
                <c:pt idx="5776">
                  <c:v>-9.92</c:v>
                </c:pt>
                <c:pt idx="5777">
                  <c:v>-10.029999999999999</c:v>
                </c:pt>
                <c:pt idx="5778">
                  <c:v>-9.5399999999999991</c:v>
                </c:pt>
                <c:pt idx="5779">
                  <c:v>-10.25</c:v>
                </c:pt>
                <c:pt idx="5780">
                  <c:v>-9.66</c:v>
                </c:pt>
                <c:pt idx="5781">
                  <c:v>-9.27</c:v>
                </c:pt>
                <c:pt idx="5782">
                  <c:v>-9.7799999999999994</c:v>
                </c:pt>
                <c:pt idx="5783">
                  <c:v>-9.69</c:v>
                </c:pt>
                <c:pt idx="5784">
                  <c:v>-10.1</c:v>
                </c:pt>
                <c:pt idx="5785">
                  <c:v>-9.4</c:v>
                </c:pt>
                <c:pt idx="5786">
                  <c:v>-9.61</c:v>
                </c:pt>
                <c:pt idx="5787">
                  <c:v>-9.52</c:v>
                </c:pt>
                <c:pt idx="5788">
                  <c:v>-10.029999999999999</c:v>
                </c:pt>
                <c:pt idx="5789">
                  <c:v>-9.84</c:v>
                </c:pt>
                <c:pt idx="5790">
                  <c:v>-9.84</c:v>
                </c:pt>
                <c:pt idx="5791">
                  <c:v>-9.65</c:v>
                </c:pt>
                <c:pt idx="5792">
                  <c:v>-9.4600000000000009</c:v>
                </c:pt>
                <c:pt idx="5793">
                  <c:v>-10.17</c:v>
                </c:pt>
                <c:pt idx="5794">
                  <c:v>-10.37</c:v>
                </c:pt>
                <c:pt idx="5795">
                  <c:v>-9.3800000000000008</c:v>
                </c:pt>
                <c:pt idx="5796">
                  <c:v>-9.59</c:v>
                </c:pt>
                <c:pt idx="5797">
                  <c:v>-10.39</c:v>
                </c:pt>
                <c:pt idx="5798">
                  <c:v>-9.6</c:v>
                </c:pt>
                <c:pt idx="5799">
                  <c:v>-10.11</c:v>
                </c:pt>
                <c:pt idx="5800">
                  <c:v>-9.6199999999999992</c:v>
                </c:pt>
                <c:pt idx="5801">
                  <c:v>-9.52</c:v>
                </c:pt>
                <c:pt idx="5802">
                  <c:v>-10.33</c:v>
                </c:pt>
                <c:pt idx="5803">
                  <c:v>-10.23</c:v>
                </c:pt>
                <c:pt idx="5804">
                  <c:v>-10.14</c:v>
                </c:pt>
                <c:pt idx="5805">
                  <c:v>-10.25</c:v>
                </c:pt>
                <c:pt idx="5806">
                  <c:v>-10.25</c:v>
                </c:pt>
                <c:pt idx="5807">
                  <c:v>-10.06</c:v>
                </c:pt>
                <c:pt idx="5808">
                  <c:v>-10.36</c:v>
                </c:pt>
                <c:pt idx="5809">
                  <c:v>-10.47</c:v>
                </c:pt>
                <c:pt idx="5810">
                  <c:v>-10.08</c:v>
                </c:pt>
                <c:pt idx="5811">
                  <c:v>-9.98</c:v>
                </c:pt>
                <c:pt idx="5812">
                  <c:v>-10.09</c:v>
                </c:pt>
                <c:pt idx="5813">
                  <c:v>-9.89</c:v>
                </c:pt>
                <c:pt idx="5814">
                  <c:v>-9.89</c:v>
                </c:pt>
                <c:pt idx="5815">
                  <c:v>-9.5</c:v>
                </c:pt>
                <c:pt idx="5816">
                  <c:v>-9.8000000000000007</c:v>
                </c:pt>
                <c:pt idx="5817">
                  <c:v>-10.210000000000001</c:v>
                </c:pt>
                <c:pt idx="5818">
                  <c:v>-10.51</c:v>
                </c:pt>
                <c:pt idx="5819">
                  <c:v>-9.61</c:v>
                </c:pt>
                <c:pt idx="5820">
                  <c:v>-10.220000000000001</c:v>
                </c:pt>
                <c:pt idx="5821">
                  <c:v>-10.32</c:v>
                </c:pt>
                <c:pt idx="5822">
                  <c:v>-10.43</c:v>
                </c:pt>
                <c:pt idx="5823">
                  <c:v>-10.029999999999999</c:v>
                </c:pt>
                <c:pt idx="5824">
                  <c:v>-9.5299999999999994</c:v>
                </c:pt>
                <c:pt idx="5825">
                  <c:v>-9.74</c:v>
                </c:pt>
                <c:pt idx="5826">
                  <c:v>-9.74</c:v>
                </c:pt>
                <c:pt idx="5827">
                  <c:v>-10.44</c:v>
                </c:pt>
                <c:pt idx="5828">
                  <c:v>-10.039999999999999</c:v>
                </c:pt>
                <c:pt idx="5829">
                  <c:v>-9.85</c:v>
                </c:pt>
                <c:pt idx="5830">
                  <c:v>-10.55</c:v>
                </c:pt>
                <c:pt idx="5831">
                  <c:v>-9.9499999999999993</c:v>
                </c:pt>
                <c:pt idx="5832">
                  <c:v>-10.26</c:v>
                </c:pt>
                <c:pt idx="5833">
                  <c:v>-10.46</c:v>
                </c:pt>
                <c:pt idx="5834">
                  <c:v>-9.66</c:v>
                </c:pt>
                <c:pt idx="5835">
                  <c:v>-9.76</c:v>
                </c:pt>
                <c:pt idx="5836">
                  <c:v>-10.16</c:v>
                </c:pt>
                <c:pt idx="5837">
                  <c:v>-9.9600000000000009</c:v>
                </c:pt>
                <c:pt idx="5838">
                  <c:v>-9.67</c:v>
                </c:pt>
                <c:pt idx="5839">
                  <c:v>-10.37</c:v>
                </c:pt>
                <c:pt idx="5840">
                  <c:v>-9.8699999999999992</c:v>
                </c:pt>
                <c:pt idx="5841">
                  <c:v>-9.77</c:v>
                </c:pt>
                <c:pt idx="5842">
                  <c:v>-9.57</c:v>
                </c:pt>
                <c:pt idx="5843">
                  <c:v>-9.77</c:v>
                </c:pt>
                <c:pt idx="5844">
                  <c:v>-9.9700000000000006</c:v>
                </c:pt>
                <c:pt idx="5845">
                  <c:v>-9.67</c:v>
                </c:pt>
                <c:pt idx="5846">
                  <c:v>-9.68</c:v>
                </c:pt>
                <c:pt idx="5847">
                  <c:v>-10.38</c:v>
                </c:pt>
                <c:pt idx="5848">
                  <c:v>-9.8800000000000008</c:v>
                </c:pt>
                <c:pt idx="5849">
                  <c:v>-10.58</c:v>
                </c:pt>
                <c:pt idx="5850">
                  <c:v>-9.98</c:v>
                </c:pt>
                <c:pt idx="5851">
                  <c:v>-10.48</c:v>
                </c:pt>
                <c:pt idx="5852">
                  <c:v>-9.8800000000000008</c:v>
                </c:pt>
                <c:pt idx="5853">
                  <c:v>-9.98</c:v>
                </c:pt>
                <c:pt idx="5854">
                  <c:v>-9.7799999999999994</c:v>
                </c:pt>
                <c:pt idx="5855">
                  <c:v>-9.7799999999999994</c:v>
                </c:pt>
                <c:pt idx="5856">
                  <c:v>-9.8800000000000008</c:v>
                </c:pt>
                <c:pt idx="5857">
                  <c:v>-10.48</c:v>
                </c:pt>
                <c:pt idx="5858">
                  <c:v>-9.8800000000000008</c:v>
                </c:pt>
                <c:pt idx="5859">
                  <c:v>-9.77</c:v>
                </c:pt>
                <c:pt idx="5860">
                  <c:v>-9.77</c:v>
                </c:pt>
                <c:pt idx="5861">
                  <c:v>-10.57</c:v>
                </c:pt>
                <c:pt idx="5862">
                  <c:v>-9.67</c:v>
                </c:pt>
                <c:pt idx="5863">
                  <c:v>-10.57</c:v>
                </c:pt>
                <c:pt idx="5864">
                  <c:v>-10.27</c:v>
                </c:pt>
                <c:pt idx="5865">
                  <c:v>-9.67</c:v>
                </c:pt>
                <c:pt idx="5866">
                  <c:v>-9.77</c:v>
                </c:pt>
                <c:pt idx="5867">
                  <c:v>-9.86</c:v>
                </c:pt>
                <c:pt idx="5868">
                  <c:v>-10.56</c:v>
                </c:pt>
                <c:pt idx="5869">
                  <c:v>-9.66</c:v>
                </c:pt>
                <c:pt idx="5870">
                  <c:v>-9.56</c:v>
                </c:pt>
                <c:pt idx="5871">
                  <c:v>-9.56</c:v>
                </c:pt>
                <c:pt idx="5872">
                  <c:v>-9.56</c:v>
                </c:pt>
                <c:pt idx="5873">
                  <c:v>-10.45</c:v>
                </c:pt>
                <c:pt idx="5874">
                  <c:v>-10.45</c:v>
                </c:pt>
                <c:pt idx="5875">
                  <c:v>-9.9499999999999993</c:v>
                </c:pt>
                <c:pt idx="5876">
                  <c:v>-10.25</c:v>
                </c:pt>
                <c:pt idx="5877">
                  <c:v>-10.039999999999999</c:v>
                </c:pt>
                <c:pt idx="5878">
                  <c:v>-10.44</c:v>
                </c:pt>
                <c:pt idx="5879">
                  <c:v>-10.24</c:v>
                </c:pt>
                <c:pt idx="5880">
                  <c:v>-10.54</c:v>
                </c:pt>
                <c:pt idx="5881">
                  <c:v>-10.23</c:v>
                </c:pt>
                <c:pt idx="5882">
                  <c:v>-10.130000000000001</c:v>
                </c:pt>
                <c:pt idx="5883">
                  <c:v>-9.83</c:v>
                </c:pt>
                <c:pt idx="5884">
                  <c:v>-10.53</c:v>
                </c:pt>
                <c:pt idx="5885">
                  <c:v>-10.119999999999999</c:v>
                </c:pt>
                <c:pt idx="5886">
                  <c:v>-10.52</c:v>
                </c:pt>
                <c:pt idx="5887">
                  <c:v>-10.119999999999999</c:v>
                </c:pt>
                <c:pt idx="5888">
                  <c:v>-10.51</c:v>
                </c:pt>
                <c:pt idx="5889">
                  <c:v>-10.01</c:v>
                </c:pt>
                <c:pt idx="5890">
                  <c:v>-9.8000000000000007</c:v>
                </c:pt>
                <c:pt idx="5891">
                  <c:v>-10.5</c:v>
                </c:pt>
                <c:pt idx="5892">
                  <c:v>-9.8000000000000007</c:v>
                </c:pt>
                <c:pt idx="5893">
                  <c:v>-9.49</c:v>
                </c:pt>
                <c:pt idx="5894">
                  <c:v>-10.19</c:v>
                </c:pt>
                <c:pt idx="5895">
                  <c:v>-10.38</c:v>
                </c:pt>
                <c:pt idx="5896">
                  <c:v>-10.28</c:v>
                </c:pt>
                <c:pt idx="5897">
                  <c:v>-10.38</c:v>
                </c:pt>
                <c:pt idx="5898">
                  <c:v>-10.47</c:v>
                </c:pt>
                <c:pt idx="5899">
                  <c:v>-9.77</c:v>
                </c:pt>
                <c:pt idx="5900">
                  <c:v>-9.4600000000000009</c:v>
                </c:pt>
                <c:pt idx="5901">
                  <c:v>-10.06</c:v>
                </c:pt>
                <c:pt idx="5902">
                  <c:v>-10.35</c:v>
                </c:pt>
                <c:pt idx="5903">
                  <c:v>-9.5500000000000007</c:v>
                </c:pt>
                <c:pt idx="5904">
                  <c:v>-10.34</c:v>
                </c:pt>
                <c:pt idx="5905">
                  <c:v>-10.039999999999999</c:v>
                </c:pt>
                <c:pt idx="5906">
                  <c:v>-10.23</c:v>
                </c:pt>
                <c:pt idx="5907">
                  <c:v>-10.23</c:v>
                </c:pt>
                <c:pt idx="5908">
                  <c:v>-10.119999999999999</c:v>
                </c:pt>
                <c:pt idx="5909">
                  <c:v>-9.42</c:v>
                </c:pt>
                <c:pt idx="5910">
                  <c:v>-9.41</c:v>
                </c:pt>
                <c:pt idx="5911">
                  <c:v>-9.81</c:v>
                </c:pt>
                <c:pt idx="5912">
                  <c:v>-9.9</c:v>
                </c:pt>
                <c:pt idx="5913">
                  <c:v>-9.49</c:v>
                </c:pt>
                <c:pt idx="5914">
                  <c:v>-9.59</c:v>
                </c:pt>
                <c:pt idx="5915">
                  <c:v>-9.58</c:v>
                </c:pt>
                <c:pt idx="5916">
                  <c:v>-9.98</c:v>
                </c:pt>
                <c:pt idx="5917">
                  <c:v>-9.67</c:v>
                </c:pt>
                <c:pt idx="5918">
                  <c:v>-10.27</c:v>
                </c:pt>
                <c:pt idx="5919">
                  <c:v>-9.4600000000000009</c:v>
                </c:pt>
                <c:pt idx="5920">
                  <c:v>-10.25</c:v>
                </c:pt>
                <c:pt idx="5921">
                  <c:v>-10.050000000000001</c:v>
                </c:pt>
                <c:pt idx="5922">
                  <c:v>-10.24</c:v>
                </c:pt>
                <c:pt idx="5923">
                  <c:v>-10.34</c:v>
                </c:pt>
                <c:pt idx="5924">
                  <c:v>-9.83</c:v>
                </c:pt>
                <c:pt idx="5925">
                  <c:v>-9.32</c:v>
                </c:pt>
                <c:pt idx="5926">
                  <c:v>-9.92</c:v>
                </c:pt>
                <c:pt idx="5927">
                  <c:v>-9.41</c:v>
                </c:pt>
                <c:pt idx="5928">
                  <c:v>-9.4</c:v>
                </c:pt>
                <c:pt idx="5929">
                  <c:v>-9.9</c:v>
                </c:pt>
                <c:pt idx="5930">
                  <c:v>-9.39</c:v>
                </c:pt>
                <c:pt idx="5931">
                  <c:v>-9.2799999999999994</c:v>
                </c:pt>
                <c:pt idx="5932">
                  <c:v>-9.68</c:v>
                </c:pt>
                <c:pt idx="5933">
                  <c:v>-9.27</c:v>
                </c:pt>
                <c:pt idx="5934">
                  <c:v>-10.16</c:v>
                </c:pt>
                <c:pt idx="5935">
                  <c:v>-9.75</c:v>
                </c:pt>
                <c:pt idx="5936">
                  <c:v>-9.65</c:v>
                </c:pt>
                <c:pt idx="5937">
                  <c:v>-9.5399999999999991</c:v>
                </c:pt>
                <c:pt idx="5938">
                  <c:v>-10.23</c:v>
                </c:pt>
                <c:pt idx="5939">
                  <c:v>-9.33</c:v>
                </c:pt>
                <c:pt idx="5940">
                  <c:v>-9.42</c:v>
                </c:pt>
                <c:pt idx="5941">
                  <c:v>-10.01</c:v>
                </c:pt>
                <c:pt idx="5942">
                  <c:v>-9.5</c:v>
                </c:pt>
                <c:pt idx="5943">
                  <c:v>-9.39</c:v>
                </c:pt>
                <c:pt idx="5944">
                  <c:v>-9.19</c:v>
                </c:pt>
                <c:pt idx="5945">
                  <c:v>-9.68</c:v>
                </c:pt>
                <c:pt idx="5946">
                  <c:v>-9.77</c:v>
                </c:pt>
                <c:pt idx="5947">
                  <c:v>-9.86</c:v>
                </c:pt>
                <c:pt idx="5948">
                  <c:v>-9.75</c:v>
                </c:pt>
                <c:pt idx="5949">
                  <c:v>-9.5500000000000007</c:v>
                </c:pt>
                <c:pt idx="5950">
                  <c:v>-9.84</c:v>
                </c:pt>
                <c:pt idx="5951">
                  <c:v>-9.43</c:v>
                </c:pt>
                <c:pt idx="5952">
                  <c:v>-9.2200000000000006</c:v>
                </c:pt>
                <c:pt idx="5953">
                  <c:v>-10.11</c:v>
                </c:pt>
                <c:pt idx="5954">
                  <c:v>-9.2100000000000009</c:v>
                </c:pt>
                <c:pt idx="5955">
                  <c:v>-9.6</c:v>
                </c:pt>
                <c:pt idx="5956">
                  <c:v>-9.09</c:v>
                </c:pt>
                <c:pt idx="5957">
                  <c:v>-9.8800000000000008</c:v>
                </c:pt>
                <c:pt idx="5958">
                  <c:v>-9.27</c:v>
                </c:pt>
                <c:pt idx="5959">
                  <c:v>-9.36</c:v>
                </c:pt>
                <c:pt idx="5960">
                  <c:v>-9.5500000000000007</c:v>
                </c:pt>
                <c:pt idx="5961">
                  <c:v>-9.24</c:v>
                </c:pt>
                <c:pt idx="5962">
                  <c:v>-9.24</c:v>
                </c:pt>
                <c:pt idx="5963">
                  <c:v>-10.029999999999999</c:v>
                </c:pt>
                <c:pt idx="5964">
                  <c:v>-9.32</c:v>
                </c:pt>
                <c:pt idx="5965">
                  <c:v>-9.51</c:v>
                </c:pt>
                <c:pt idx="5966">
                  <c:v>-9.9</c:v>
                </c:pt>
                <c:pt idx="5967">
                  <c:v>-9.49</c:v>
                </c:pt>
                <c:pt idx="5968">
                  <c:v>-9.08</c:v>
                </c:pt>
                <c:pt idx="5969">
                  <c:v>-9.9700000000000006</c:v>
                </c:pt>
                <c:pt idx="5970">
                  <c:v>-9.56</c:v>
                </c:pt>
                <c:pt idx="5971">
                  <c:v>-9.4499999999999993</c:v>
                </c:pt>
                <c:pt idx="5972">
                  <c:v>-9.94</c:v>
                </c:pt>
                <c:pt idx="5973">
                  <c:v>-9.5299999999999994</c:v>
                </c:pt>
                <c:pt idx="5974">
                  <c:v>-9.32</c:v>
                </c:pt>
                <c:pt idx="5975">
                  <c:v>-9.81</c:v>
                </c:pt>
                <c:pt idx="5976">
                  <c:v>-9.1</c:v>
                </c:pt>
                <c:pt idx="5977">
                  <c:v>-8.99</c:v>
                </c:pt>
                <c:pt idx="5978">
                  <c:v>-9.08</c:v>
                </c:pt>
                <c:pt idx="5979">
                  <c:v>-9.67</c:v>
                </c:pt>
                <c:pt idx="5980">
                  <c:v>-9.36</c:v>
                </c:pt>
                <c:pt idx="5981">
                  <c:v>-9.5500000000000007</c:v>
                </c:pt>
                <c:pt idx="5982">
                  <c:v>-9.0500000000000007</c:v>
                </c:pt>
                <c:pt idx="5983">
                  <c:v>-9.64</c:v>
                </c:pt>
                <c:pt idx="5984">
                  <c:v>-9.73</c:v>
                </c:pt>
                <c:pt idx="5985">
                  <c:v>-8.82</c:v>
                </c:pt>
                <c:pt idx="5986">
                  <c:v>-8.91</c:v>
                </c:pt>
                <c:pt idx="5987">
                  <c:v>-9</c:v>
                </c:pt>
                <c:pt idx="5988">
                  <c:v>-9.68</c:v>
                </c:pt>
                <c:pt idx="5989">
                  <c:v>-9.57</c:v>
                </c:pt>
                <c:pt idx="5990">
                  <c:v>-9.06</c:v>
                </c:pt>
                <c:pt idx="5991">
                  <c:v>-9.0500000000000007</c:v>
                </c:pt>
                <c:pt idx="5992">
                  <c:v>-9.0399999999999991</c:v>
                </c:pt>
                <c:pt idx="5993">
                  <c:v>-8.73</c:v>
                </c:pt>
                <c:pt idx="5994">
                  <c:v>-9.7200000000000006</c:v>
                </c:pt>
                <c:pt idx="5995">
                  <c:v>-9.41</c:v>
                </c:pt>
                <c:pt idx="5996">
                  <c:v>-9.1</c:v>
                </c:pt>
                <c:pt idx="5997">
                  <c:v>-9.19</c:v>
                </c:pt>
                <c:pt idx="5998">
                  <c:v>-9.48</c:v>
                </c:pt>
                <c:pt idx="5999">
                  <c:v>-9.67</c:v>
                </c:pt>
                <c:pt idx="6000">
                  <c:v>-9.4600000000000009</c:v>
                </c:pt>
                <c:pt idx="6001">
                  <c:v>-8.94</c:v>
                </c:pt>
                <c:pt idx="6002">
                  <c:v>-9.33</c:v>
                </c:pt>
                <c:pt idx="6003">
                  <c:v>-8.82</c:v>
                </c:pt>
                <c:pt idx="6004">
                  <c:v>-8.91</c:v>
                </c:pt>
                <c:pt idx="6005">
                  <c:v>-8.9</c:v>
                </c:pt>
                <c:pt idx="6006">
                  <c:v>-8.69</c:v>
                </c:pt>
                <c:pt idx="6007">
                  <c:v>-9.2799999999999994</c:v>
                </c:pt>
                <c:pt idx="6008">
                  <c:v>-9.07</c:v>
                </c:pt>
                <c:pt idx="6009">
                  <c:v>-8.5500000000000007</c:v>
                </c:pt>
                <c:pt idx="6010">
                  <c:v>-9.0399999999999991</c:v>
                </c:pt>
                <c:pt idx="6011">
                  <c:v>-9.0299999999999994</c:v>
                </c:pt>
                <c:pt idx="6012">
                  <c:v>-8.82</c:v>
                </c:pt>
                <c:pt idx="6013">
                  <c:v>-8.91</c:v>
                </c:pt>
                <c:pt idx="6014">
                  <c:v>-8.6999999999999993</c:v>
                </c:pt>
                <c:pt idx="6015">
                  <c:v>-9.2799999999999994</c:v>
                </c:pt>
                <c:pt idx="6016">
                  <c:v>-8.8699999999999992</c:v>
                </c:pt>
                <c:pt idx="6017">
                  <c:v>-9.06</c:v>
                </c:pt>
                <c:pt idx="6018">
                  <c:v>-8.85</c:v>
                </c:pt>
                <c:pt idx="6019">
                  <c:v>-9.1300000000000008</c:v>
                </c:pt>
                <c:pt idx="6020">
                  <c:v>-9.02</c:v>
                </c:pt>
                <c:pt idx="6021">
                  <c:v>-9.41</c:v>
                </c:pt>
                <c:pt idx="6022">
                  <c:v>-9.1999999999999993</c:v>
                </c:pt>
                <c:pt idx="6023">
                  <c:v>-8.68</c:v>
                </c:pt>
                <c:pt idx="6024">
                  <c:v>-8.9700000000000006</c:v>
                </c:pt>
                <c:pt idx="6025">
                  <c:v>-8.86</c:v>
                </c:pt>
                <c:pt idx="6026">
                  <c:v>-9.25</c:v>
                </c:pt>
                <c:pt idx="6027">
                  <c:v>-8.73</c:v>
                </c:pt>
                <c:pt idx="6028">
                  <c:v>-9.32</c:v>
                </c:pt>
                <c:pt idx="6029">
                  <c:v>-9.01</c:v>
                </c:pt>
                <c:pt idx="6030">
                  <c:v>-8.39</c:v>
                </c:pt>
                <c:pt idx="6031">
                  <c:v>-8.3800000000000008</c:v>
                </c:pt>
                <c:pt idx="6032">
                  <c:v>-9.17</c:v>
                </c:pt>
                <c:pt idx="6033">
                  <c:v>-8.25</c:v>
                </c:pt>
                <c:pt idx="6034">
                  <c:v>-8.94</c:v>
                </c:pt>
                <c:pt idx="6035">
                  <c:v>-8.23</c:v>
                </c:pt>
                <c:pt idx="6036">
                  <c:v>-8.91</c:v>
                </c:pt>
                <c:pt idx="6037">
                  <c:v>-8.6</c:v>
                </c:pt>
                <c:pt idx="6038">
                  <c:v>-8.7899999999999991</c:v>
                </c:pt>
                <c:pt idx="6039">
                  <c:v>-8.3699999999999992</c:v>
                </c:pt>
                <c:pt idx="6040">
                  <c:v>-8.36</c:v>
                </c:pt>
                <c:pt idx="6041">
                  <c:v>-8.44</c:v>
                </c:pt>
                <c:pt idx="6042">
                  <c:v>-8.5299999999999994</c:v>
                </c:pt>
                <c:pt idx="6043">
                  <c:v>-8.42</c:v>
                </c:pt>
                <c:pt idx="6044">
                  <c:v>-8.1999999999999993</c:v>
                </c:pt>
                <c:pt idx="6045">
                  <c:v>-8.69</c:v>
                </c:pt>
                <c:pt idx="6046">
                  <c:v>-8.8699999999999992</c:v>
                </c:pt>
                <c:pt idx="6047">
                  <c:v>-8.56</c:v>
                </c:pt>
                <c:pt idx="6048">
                  <c:v>-8.9499999999999993</c:v>
                </c:pt>
                <c:pt idx="6049">
                  <c:v>-8.5299999999999994</c:v>
                </c:pt>
                <c:pt idx="6050">
                  <c:v>-8.52</c:v>
                </c:pt>
                <c:pt idx="6051">
                  <c:v>-9</c:v>
                </c:pt>
                <c:pt idx="6052">
                  <c:v>-8.69</c:v>
                </c:pt>
                <c:pt idx="6053">
                  <c:v>-8.07</c:v>
                </c:pt>
                <c:pt idx="6054">
                  <c:v>-8.4600000000000009</c:v>
                </c:pt>
                <c:pt idx="6055">
                  <c:v>-8.35</c:v>
                </c:pt>
                <c:pt idx="6056">
                  <c:v>-8.23</c:v>
                </c:pt>
                <c:pt idx="6057">
                  <c:v>-8.7200000000000006</c:v>
                </c:pt>
                <c:pt idx="6058">
                  <c:v>-8.4</c:v>
                </c:pt>
                <c:pt idx="6059">
                  <c:v>-8.59</c:v>
                </c:pt>
                <c:pt idx="6060">
                  <c:v>-8.07</c:v>
                </c:pt>
                <c:pt idx="6061">
                  <c:v>-8.65</c:v>
                </c:pt>
                <c:pt idx="6062">
                  <c:v>-8.74</c:v>
                </c:pt>
                <c:pt idx="6063">
                  <c:v>-8.52</c:v>
                </c:pt>
                <c:pt idx="6064">
                  <c:v>-8.31</c:v>
                </c:pt>
                <c:pt idx="6065">
                  <c:v>-7.99</c:v>
                </c:pt>
                <c:pt idx="6066">
                  <c:v>-8.3800000000000008</c:v>
                </c:pt>
                <c:pt idx="6067">
                  <c:v>-8.26</c:v>
                </c:pt>
                <c:pt idx="6068">
                  <c:v>-7.95</c:v>
                </c:pt>
                <c:pt idx="6069">
                  <c:v>-7.83</c:v>
                </c:pt>
                <c:pt idx="6070">
                  <c:v>-8.7200000000000006</c:v>
                </c:pt>
                <c:pt idx="6071">
                  <c:v>-8</c:v>
                </c:pt>
                <c:pt idx="6072">
                  <c:v>-8.69</c:v>
                </c:pt>
                <c:pt idx="6073">
                  <c:v>-7.87</c:v>
                </c:pt>
                <c:pt idx="6074">
                  <c:v>-7.85</c:v>
                </c:pt>
                <c:pt idx="6075">
                  <c:v>-8.5399999999999991</c:v>
                </c:pt>
                <c:pt idx="6076">
                  <c:v>-8.02</c:v>
                </c:pt>
                <c:pt idx="6077">
                  <c:v>-7.81</c:v>
                </c:pt>
                <c:pt idx="6078">
                  <c:v>-8.59</c:v>
                </c:pt>
                <c:pt idx="6079">
                  <c:v>-7.77</c:v>
                </c:pt>
                <c:pt idx="6080">
                  <c:v>-8.16</c:v>
                </c:pt>
                <c:pt idx="6081">
                  <c:v>-8.34</c:v>
                </c:pt>
                <c:pt idx="6082">
                  <c:v>-8.0299999999999994</c:v>
                </c:pt>
                <c:pt idx="6083">
                  <c:v>-7.91</c:v>
                </c:pt>
                <c:pt idx="6084">
                  <c:v>-8.49</c:v>
                </c:pt>
                <c:pt idx="6085">
                  <c:v>-8.18</c:v>
                </c:pt>
                <c:pt idx="6086">
                  <c:v>-7.76</c:v>
                </c:pt>
                <c:pt idx="6087">
                  <c:v>-7.64</c:v>
                </c:pt>
                <c:pt idx="6088">
                  <c:v>-7.83</c:v>
                </c:pt>
                <c:pt idx="6089">
                  <c:v>-7.91</c:v>
                </c:pt>
                <c:pt idx="6090">
                  <c:v>-8.2899999999999991</c:v>
                </c:pt>
                <c:pt idx="6091">
                  <c:v>-7.98</c:v>
                </c:pt>
                <c:pt idx="6092">
                  <c:v>-8.26</c:v>
                </c:pt>
                <c:pt idx="6093">
                  <c:v>-8.34</c:v>
                </c:pt>
                <c:pt idx="6094">
                  <c:v>-8.23</c:v>
                </c:pt>
                <c:pt idx="6095">
                  <c:v>-7.71</c:v>
                </c:pt>
                <c:pt idx="6096">
                  <c:v>-7.99</c:v>
                </c:pt>
                <c:pt idx="6097">
                  <c:v>-7.88</c:v>
                </c:pt>
                <c:pt idx="6098">
                  <c:v>-8.26</c:v>
                </c:pt>
                <c:pt idx="6099">
                  <c:v>-7.24</c:v>
                </c:pt>
                <c:pt idx="6100">
                  <c:v>-7.52</c:v>
                </c:pt>
                <c:pt idx="6101">
                  <c:v>-7.91</c:v>
                </c:pt>
                <c:pt idx="6102">
                  <c:v>-7.19</c:v>
                </c:pt>
                <c:pt idx="6103">
                  <c:v>-7.87</c:v>
                </c:pt>
                <c:pt idx="6104">
                  <c:v>-7.15</c:v>
                </c:pt>
                <c:pt idx="6105">
                  <c:v>-8.14</c:v>
                </c:pt>
                <c:pt idx="6106">
                  <c:v>-7.12</c:v>
                </c:pt>
                <c:pt idx="6107">
                  <c:v>-7.7</c:v>
                </c:pt>
                <c:pt idx="6108">
                  <c:v>-7.08</c:v>
                </c:pt>
                <c:pt idx="6109">
                  <c:v>-7.77</c:v>
                </c:pt>
                <c:pt idx="6110">
                  <c:v>-7.55</c:v>
                </c:pt>
                <c:pt idx="6111">
                  <c:v>-7.83</c:v>
                </c:pt>
                <c:pt idx="6112">
                  <c:v>-7.81</c:v>
                </c:pt>
                <c:pt idx="6113">
                  <c:v>-7.79</c:v>
                </c:pt>
                <c:pt idx="6114">
                  <c:v>-7.18</c:v>
                </c:pt>
                <c:pt idx="6115">
                  <c:v>-7.46</c:v>
                </c:pt>
                <c:pt idx="6116">
                  <c:v>-7.04</c:v>
                </c:pt>
                <c:pt idx="6117">
                  <c:v>-7.32</c:v>
                </c:pt>
                <c:pt idx="6118">
                  <c:v>-6.9</c:v>
                </c:pt>
                <c:pt idx="6119">
                  <c:v>-6.89</c:v>
                </c:pt>
                <c:pt idx="6120">
                  <c:v>-6.97</c:v>
                </c:pt>
                <c:pt idx="6121">
                  <c:v>-7.15</c:v>
                </c:pt>
                <c:pt idx="6122">
                  <c:v>-7.73</c:v>
                </c:pt>
                <c:pt idx="6123">
                  <c:v>-7.71</c:v>
                </c:pt>
                <c:pt idx="6124">
                  <c:v>-7.29</c:v>
                </c:pt>
                <c:pt idx="6125">
                  <c:v>-7.78</c:v>
                </c:pt>
                <c:pt idx="6126">
                  <c:v>-7.36</c:v>
                </c:pt>
                <c:pt idx="6127">
                  <c:v>-7.24</c:v>
                </c:pt>
                <c:pt idx="6128">
                  <c:v>-7.02</c:v>
                </c:pt>
                <c:pt idx="6129">
                  <c:v>-7.1</c:v>
                </c:pt>
                <c:pt idx="6130">
                  <c:v>-7.08</c:v>
                </c:pt>
                <c:pt idx="6131">
                  <c:v>-7.46</c:v>
                </c:pt>
                <c:pt idx="6132">
                  <c:v>-6.95</c:v>
                </c:pt>
                <c:pt idx="6133">
                  <c:v>-6.63</c:v>
                </c:pt>
                <c:pt idx="6134">
                  <c:v>-7.21</c:v>
                </c:pt>
                <c:pt idx="6135">
                  <c:v>-7.19</c:v>
                </c:pt>
                <c:pt idx="6136">
                  <c:v>-6.57</c:v>
                </c:pt>
                <c:pt idx="6137">
                  <c:v>-7.35</c:v>
                </c:pt>
                <c:pt idx="6138">
                  <c:v>-6.54</c:v>
                </c:pt>
                <c:pt idx="6139">
                  <c:v>-6.62</c:v>
                </c:pt>
                <c:pt idx="6140">
                  <c:v>-6.6</c:v>
                </c:pt>
                <c:pt idx="6141">
                  <c:v>-7.08</c:v>
                </c:pt>
                <c:pt idx="6142">
                  <c:v>-6.56</c:v>
                </c:pt>
                <c:pt idx="6143">
                  <c:v>-7.04</c:v>
                </c:pt>
                <c:pt idx="6144">
                  <c:v>-7.32</c:v>
                </c:pt>
                <c:pt idx="6145">
                  <c:v>-6.6</c:v>
                </c:pt>
                <c:pt idx="6146">
                  <c:v>-7.39</c:v>
                </c:pt>
                <c:pt idx="6147">
                  <c:v>-6.77</c:v>
                </c:pt>
                <c:pt idx="6148">
                  <c:v>-6.75</c:v>
                </c:pt>
                <c:pt idx="6149">
                  <c:v>-6.43</c:v>
                </c:pt>
                <c:pt idx="6150">
                  <c:v>-7.01</c:v>
                </c:pt>
                <c:pt idx="6151">
                  <c:v>-6.49</c:v>
                </c:pt>
                <c:pt idx="6152">
                  <c:v>-6.37</c:v>
                </c:pt>
                <c:pt idx="6153">
                  <c:v>-6.25</c:v>
                </c:pt>
                <c:pt idx="6154">
                  <c:v>-6.53</c:v>
                </c:pt>
                <c:pt idx="6155">
                  <c:v>-6.21</c:v>
                </c:pt>
                <c:pt idx="6156">
                  <c:v>-6.89</c:v>
                </c:pt>
                <c:pt idx="6157">
                  <c:v>-7.17</c:v>
                </c:pt>
                <c:pt idx="6158">
                  <c:v>-6.86</c:v>
                </c:pt>
                <c:pt idx="6159">
                  <c:v>-6.64</c:v>
                </c:pt>
                <c:pt idx="6160">
                  <c:v>-6.12</c:v>
                </c:pt>
                <c:pt idx="6161">
                  <c:v>-6.8</c:v>
                </c:pt>
                <c:pt idx="6162">
                  <c:v>-6.18</c:v>
                </c:pt>
                <c:pt idx="6163">
                  <c:v>-7.06</c:v>
                </c:pt>
                <c:pt idx="6164">
                  <c:v>-6.94</c:v>
                </c:pt>
                <c:pt idx="6165">
                  <c:v>-6.22</c:v>
                </c:pt>
                <c:pt idx="6166">
                  <c:v>-6.6</c:v>
                </c:pt>
                <c:pt idx="6167">
                  <c:v>-6.48</c:v>
                </c:pt>
                <c:pt idx="6168">
                  <c:v>-6.96</c:v>
                </c:pt>
                <c:pt idx="6169">
                  <c:v>-6.44</c:v>
                </c:pt>
                <c:pt idx="6170">
                  <c:v>-6.02</c:v>
                </c:pt>
                <c:pt idx="6171">
                  <c:v>-6.9</c:v>
                </c:pt>
                <c:pt idx="6172">
                  <c:v>-6.68</c:v>
                </c:pt>
                <c:pt idx="6173">
                  <c:v>-6.26</c:v>
                </c:pt>
                <c:pt idx="6174">
                  <c:v>-6.24</c:v>
                </c:pt>
                <c:pt idx="6175">
                  <c:v>-6.22</c:v>
                </c:pt>
                <c:pt idx="6176">
                  <c:v>-6.7</c:v>
                </c:pt>
                <c:pt idx="6177">
                  <c:v>-6.29</c:v>
                </c:pt>
                <c:pt idx="6178">
                  <c:v>-6.67</c:v>
                </c:pt>
                <c:pt idx="6179">
                  <c:v>-6.25</c:v>
                </c:pt>
                <c:pt idx="6180">
                  <c:v>-6.33</c:v>
                </c:pt>
                <c:pt idx="6181">
                  <c:v>-5.81</c:v>
                </c:pt>
                <c:pt idx="6182">
                  <c:v>-5.89</c:v>
                </c:pt>
                <c:pt idx="6183">
                  <c:v>-6.57</c:v>
                </c:pt>
                <c:pt idx="6184">
                  <c:v>-5.85</c:v>
                </c:pt>
                <c:pt idx="6185">
                  <c:v>-6.43</c:v>
                </c:pt>
                <c:pt idx="6186">
                  <c:v>-5.91</c:v>
                </c:pt>
                <c:pt idx="6187">
                  <c:v>-5.59</c:v>
                </c:pt>
                <c:pt idx="6188">
                  <c:v>-6.47</c:v>
                </c:pt>
                <c:pt idx="6189">
                  <c:v>-5.95</c:v>
                </c:pt>
                <c:pt idx="6190">
                  <c:v>-5.83</c:v>
                </c:pt>
                <c:pt idx="6191">
                  <c:v>-6.01</c:v>
                </c:pt>
                <c:pt idx="6192">
                  <c:v>-5.99</c:v>
                </c:pt>
                <c:pt idx="6193">
                  <c:v>-5.88</c:v>
                </c:pt>
                <c:pt idx="6194">
                  <c:v>-5.66</c:v>
                </c:pt>
                <c:pt idx="6195">
                  <c:v>-5.44</c:v>
                </c:pt>
                <c:pt idx="6196">
                  <c:v>-5.62</c:v>
                </c:pt>
                <c:pt idx="6197">
                  <c:v>-6.4</c:v>
                </c:pt>
                <c:pt idx="6198">
                  <c:v>-6.28</c:v>
                </c:pt>
                <c:pt idx="6199">
                  <c:v>-6.16</c:v>
                </c:pt>
                <c:pt idx="6200">
                  <c:v>-6.14</c:v>
                </c:pt>
                <c:pt idx="6201">
                  <c:v>-5.82</c:v>
                </c:pt>
                <c:pt idx="6202">
                  <c:v>-6.3</c:v>
                </c:pt>
                <c:pt idx="6203">
                  <c:v>-5.28</c:v>
                </c:pt>
                <c:pt idx="6204">
                  <c:v>-5.97</c:v>
                </c:pt>
                <c:pt idx="6205">
                  <c:v>-6.25</c:v>
                </c:pt>
                <c:pt idx="6206">
                  <c:v>-5.93</c:v>
                </c:pt>
                <c:pt idx="6207">
                  <c:v>-5.81</c:v>
                </c:pt>
                <c:pt idx="6208">
                  <c:v>-5.19</c:v>
                </c:pt>
                <c:pt idx="6209">
                  <c:v>-5.87</c:v>
                </c:pt>
                <c:pt idx="6210">
                  <c:v>-5.15</c:v>
                </c:pt>
                <c:pt idx="6211">
                  <c:v>-5.34</c:v>
                </c:pt>
                <c:pt idx="6212">
                  <c:v>-5.22</c:v>
                </c:pt>
                <c:pt idx="6213">
                  <c:v>-5.6</c:v>
                </c:pt>
                <c:pt idx="6214">
                  <c:v>-5.08</c:v>
                </c:pt>
                <c:pt idx="6215">
                  <c:v>-6.06</c:v>
                </c:pt>
                <c:pt idx="6216">
                  <c:v>-6.04</c:v>
                </c:pt>
                <c:pt idx="6217">
                  <c:v>-5.03</c:v>
                </c:pt>
                <c:pt idx="6218">
                  <c:v>-5.61</c:v>
                </c:pt>
                <c:pt idx="6219">
                  <c:v>-5.49</c:v>
                </c:pt>
                <c:pt idx="6220">
                  <c:v>-5.27</c:v>
                </c:pt>
                <c:pt idx="6221">
                  <c:v>-4.95</c:v>
                </c:pt>
                <c:pt idx="6222">
                  <c:v>-5.93</c:v>
                </c:pt>
                <c:pt idx="6223">
                  <c:v>-5.72</c:v>
                </c:pt>
                <c:pt idx="6224">
                  <c:v>-5.9</c:v>
                </c:pt>
                <c:pt idx="6225">
                  <c:v>-5.28</c:v>
                </c:pt>
                <c:pt idx="6226">
                  <c:v>-5.46</c:v>
                </c:pt>
                <c:pt idx="6227">
                  <c:v>-4.84</c:v>
                </c:pt>
                <c:pt idx="6228">
                  <c:v>-5.13</c:v>
                </c:pt>
                <c:pt idx="6229">
                  <c:v>-5.51</c:v>
                </c:pt>
                <c:pt idx="6230">
                  <c:v>-5.09</c:v>
                </c:pt>
                <c:pt idx="6231">
                  <c:v>-4.97</c:v>
                </c:pt>
                <c:pt idx="6232">
                  <c:v>-5.36</c:v>
                </c:pt>
                <c:pt idx="6233">
                  <c:v>-5.34</c:v>
                </c:pt>
                <c:pt idx="6234">
                  <c:v>-4.92</c:v>
                </c:pt>
                <c:pt idx="6235">
                  <c:v>-4.8</c:v>
                </c:pt>
                <c:pt idx="6236">
                  <c:v>-4.8899999999999997</c:v>
                </c:pt>
                <c:pt idx="6237">
                  <c:v>-5.57</c:v>
                </c:pt>
                <c:pt idx="6238">
                  <c:v>-5.25</c:v>
                </c:pt>
                <c:pt idx="6239">
                  <c:v>-4.7300000000000004</c:v>
                </c:pt>
                <c:pt idx="6240">
                  <c:v>-4.72</c:v>
                </c:pt>
                <c:pt idx="6241">
                  <c:v>-5.0999999999999996</c:v>
                </c:pt>
                <c:pt idx="6242">
                  <c:v>-5.38</c:v>
                </c:pt>
                <c:pt idx="6243">
                  <c:v>-4.67</c:v>
                </c:pt>
                <c:pt idx="6244">
                  <c:v>-4.55</c:v>
                </c:pt>
                <c:pt idx="6245">
                  <c:v>-5.43</c:v>
                </c:pt>
                <c:pt idx="6246">
                  <c:v>-4.82</c:v>
                </c:pt>
                <c:pt idx="6247">
                  <c:v>-4.5</c:v>
                </c:pt>
                <c:pt idx="6248">
                  <c:v>-5.28</c:v>
                </c:pt>
                <c:pt idx="6249">
                  <c:v>-4.5599999999999996</c:v>
                </c:pt>
                <c:pt idx="6250">
                  <c:v>-5.05</c:v>
                </c:pt>
                <c:pt idx="6251">
                  <c:v>-5.13</c:v>
                </c:pt>
                <c:pt idx="6252">
                  <c:v>-4.51</c:v>
                </c:pt>
                <c:pt idx="6253">
                  <c:v>-4.5999999999999996</c:v>
                </c:pt>
                <c:pt idx="6254">
                  <c:v>-4.4800000000000004</c:v>
                </c:pt>
                <c:pt idx="6255">
                  <c:v>-5.36</c:v>
                </c:pt>
                <c:pt idx="6256">
                  <c:v>-4.95</c:v>
                </c:pt>
                <c:pt idx="6257">
                  <c:v>-5.23</c:v>
                </c:pt>
                <c:pt idx="6258">
                  <c:v>-4.32</c:v>
                </c:pt>
                <c:pt idx="6259">
                  <c:v>-4.8</c:v>
                </c:pt>
                <c:pt idx="6260">
                  <c:v>-4.68</c:v>
                </c:pt>
                <c:pt idx="6261">
                  <c:v>-4.37</c:v>
                </c:pt>
                <c:pt idx="6262">
                  <c:v>-5.15</c:v>
                </c:pt>
                <c:pt idx="6263">
                  <c:v>-5.14</c:v>
                </c:pt>
                <c:pt idx="6264">
                  <c:v>-5.22</c:v>
                </c:pt>
                <c:pt idx="6265">
                  <c:v>-4.2</c:v>
                </c:pt>
                <c:pt idx="6266">
                  <c:v>-5.09</c:v>
                </c:pt>
                <c:pt idx="6267">
                  <c:v>-4.7699999999999996</c:v>
                </c:pt>
                <c:pt idx="6268">
                  <c:v>-4.5599999999999996</c:v>
                </c:pt>
                <c:pt idx="6269">
                  <c:v>-4.4400000000000004</c:v>
                </c:pt>
                <c:pt idx="6270">
                  <c:v>-4.13</c:v>
                </c:pt>
                <c:pt idx="6271">
                  <c:v>-4.3099999999999996</c:v>
                </c:pt>
                <c:pt idx="6272">
                  <c:v>-4.4000000000000004</c:v>
                </c:pt>
                <c:pt idx="6273">
                  <c:v>-4.38</c:v>
                </c:pt>
                <c:pt idx="6274">
                  <c:v>-4.97</c:v>
                </c:pt>
                <c:pt idx="6275">
                  <c:v>-4.3499999999999996</c:v>
                </c:pt>
                <c:pt idx="6276">
                  <c:v>-4.6399999999999997</c:v>
                </c:pt>
                <c:pt idx="6277">
                  <c:v>-4.22</c:v>
                </c:pt>
                <c:pt idx="6278">
                  <c:v>-5.01</c:v>
                </c:pt>
                <c:pt idx="6279">
                  <c:v>-4.09</c:v>
                </c:pt>
                <c:pt idx="6280">
                  <c:v>-4.28</c:v>
                </c:pt>
                <c:pt idx="6281">
                  <c:v>-4.16</c:v>
                </c:pt>
                <c:pt idx="6282">
                  <c:v>-4.8499999999999996</c:v>
                </c:pt>
                <c:pt idx="6283">
                  <c:v>-4.33</c:v>
                </c:pt>
                <c:pt idx="6284">
                  <c:v>-4.32</c:v>
                </c:pt>
                <c:pt idx="6285">
                  <c:v>-4.7</c:v>
                </c:pt>
                <c:pt idx="6286">
                  <c:v>-4.09</c:v>
                </c:pt>
                <c:pt idx="6287">
                  <c:v>-4.67</c:v>
                </c:pt>
                <c:pt idx="6288">
                  <c:v>-4.66</c:v>
                </c:pt>
                <c:pt idx="6289">
                  <c:v>-4.04</c:v>
                </c:pt>
                <c:pt idx="6290">
                  <c:v>-4.33</c:v>
                </c:pt>
                <c:pt idx="6291">
                  <c:v>-4.0199999999999996</c:v>
                </c:pt>
                <c:pt idx="6292">
                  <c:v>-4.2</c:v>
                </c:pt>
                <c:pt idx="6293">
                  <c:v>-4.1900000000000004</c:v>
                </c:pt>
                <c:pt idx="6294">
                  <c:v>-3.98</c:v>
                </c:pt>
                <c:pt idx="6295">
                  <c:v>-4.76</c:v>
                </c:pt>
                <c:pt idx="6296">
                  <c:v>-3.75</c:v>
                </c:pt>
                <c:pt idx="6297">
                  <c:v>-4.33</c:v>
                </c:pt>
                <c:pt idx="6298">
                  <c:v>-4.62</c:v>
                </c:pt>
                <c:pt idx="6299">
                  <c:v>-3.91</c:v>
                </c:pt>
                <c:pt idx="6300">
                  <c:v>-4.1900000000000004</c:v>
                </c:pt>
                <c:pt idx="6301">
                  <c:v>-3.88</c:v>
                </c:pt>
                <c:pt idx="6302">
                  <c:v>-4.26</c:v>
                </c:pt>
                <c:pt idx="6303">
                  <c:v>-4.45</c:v>
                </c:pt>
                <c:pt idx="6304">
                  <c:v>-4.34</c:v>
                </c:pt>
                <c:pt idx="6305">
                  <c:v>-3.93</c:v>
                </c:pt>
                <c:pt idx="6306">
                  <c:v>-4.1100000000000003</c:v>
                </c:pt>
                <c:pt idx="6307">
                  <c:v>-4.2</c:v>
                </c:pt>
                <c:pt idx="6308">
                  <c:v>-4.1900000000000004</c:v>
                </c:pt>
                <c:pt idx="6309">
                  <c:v>-3.87</c:v>
                </c:pt>
                <c:pt idx="6310">
                  <c:v>-3.96</c:v>
                </c:pt>
                <c:pt idx="6311">
                  <c:v>-4.1500000000000004</c:v>
                </c:pt>
                <c:pt idx="6312">
                  <c:v>-3.74</c:v>
                </c:pt>
                <c:pt idx="6313">
                  <c:v>-4.0199999999999996</c:v>
                </c:pt>
                <c:pt idx="6314">
                  <c:v>-4.21</c:v>
                </c:pt>
                <c:pt idx="6315">
                  <c:v>-4.3</c:v>
                </c:pt>
                <c:pt idx="6316">
                  <c:v>-4.1900000000000004</c:v>
                </c:pt>
                <c:pt idx="6317">
                  <c:v>-3.88</c:v>
                </c:pt>
                <c:pt idx="6318">
                  <c:v>-3.86</c:v>
                </c:pt>
                <c:pt idx="6319">
                  <c:v>-4.45</c:v>
                </c:pt>
                <c:pt idx="6320">
                  <c:v>-4.4400000000000004</c:v>
                </c:pt>
                <c:pt idx="6321">
                  <c:v>-3.73</c:v>
                </c:pt>
                <c:pt idx="6322">
                  <c:v>-3.72</c:v>
                </c:pt>
                <c:pt idx="6323">
                  <c:v>-3.71</c:v>
                </c:pt>
                <c:pt idx="6324">
                  <c:v>-3.7</c:v>
                </c:pt>
                <c:pt idx="6325">
                  <c:v>-3.59</c:v>
                </c:pt>
                <c:pt idx="6326">
                  <c:v>-3.57</c:v>
                </c:pt>
                <c:pt idx="6327">
                  <c:v>-3.36</c:v>
                </c:pt>
                <c:pt idx="6328">
                  <c:v>-3.85</c:v>
                </c:pt>
                <c:pt idx="6329">
                  <c:v>-3.34</c:v>
                </c:pt>
                <c:pt idx="6330">
                  <c:v>-4.13</c:v>
                </c:pt>
                <c:pt idx="6331">
                  <c:v>-3.62</c:v>
                </c:pt>
                <c:pt idx="6332">
                  <c:v>-4.3099999999999996</c:v>
                </c:pt>
                <c:pt idx="6333">
                  <c:v>-3.7</c:v>
                </c:pt>
                <c:pt idx="6334">
                  <c:v>-3.99</c:v>
                </c:pt>
                <c:pt idx="6335">
                  <c:v>-3.58</c:v>
                </c:pt>
                <c:pt idx="6336">
                  <c:v>-3.67</c:v>
                </c:pt>
                <c:pt idx="6337">
                  <c:v>-3.46</c:v>
                </c:pt>
                <c:pt idx="6338">
                  <c:v>-3.95</c:v>
                </c:pt>
                <c:pt idx="6339">
                  <c:v>-3.54</c:v>
                </c:pt>
                <c:pt idx="6340">
                  <c:v>-4.2300000000000004</c:v>
                </c:pt>
                <c:pt idx="6341">
                  <c:v>-3.32</c:v>
                </c:pt>
                <c:pt idx="6342">
                  <c:v>-3.91</c:v>
                </c:pt>
                <c:pt idx="6343">
                  <c:v>-3.51</c:v>
                </c:pt>
                <c:pt idx="6344">
                  <c:v>-3.3</c:v>
                </c:pt>
                <c:pt idx="6345">
                  <c:v>-3.99</c:v>
                </c:pt>
                <c:pt idx="6346">
                  <c:v>-3.88</c:v>
                </c:pt>
                <c:pt idx="6347">
                  <c:v>-3.97</c:v>
                </c:pt>
                <c:pt idx="6348">
                  <c:v>-3.36</c:v>
                </c:pt>
                <c:pt idx="6349">
                  <c:v>-4.1500000000000004</c:v>
                </c:pt>
                <c:pt idx="6350">
                  <c:v>-3.14</c:v>
                </c:pt>
                <c:pt idx="6351">
                  <c:v>-3.63</c:v>
                </c:pt>
                <c:pt idx="6352">
                  <c:v>-3.72</c:v>
                </c:pt>
                <c:pt idx="6353">
                  <c:v>-3.32</c:v>
                </c:pt>
                <c:pt idx="6354">
                  <c:v>-3.71</c:v>
                </c:pt>
                <c:pt idx="6355">
                  <c:v>-3.8</c:v>
                </c:pt>
                <c:pt idx="6356">
                  <c:v>-3.29</c:v>
                </c:pt>
                <c:pt idx="6357">
                  <c:v>-4.08</c:v>
                </c:pt>
                <c:pt idx="6358">
                  <c:v>-3.08</c:v>
                </c:pt>
                <c:pt idx="6359">
                  <c:v>-3.67</c:v>
                </c:pt>
                <c:pt idx="6360">
                  <c:v>-3.76</c:v>
                </c:pt>
                <c:pt idx="6361">
                  <c:v>-3.26</c:v>
                </c:pt>
                <c:pt idx="6362">
                  <c:v>-3.05</c:v>
                </c:pt>
                <c:pt idx="6363">
                  <c:v>-4.04</c:v>
                </c:pt>
                <c:pt idx="6364">
                  <c:v>-3.13</c:v>
                </c:pt>
                <c:pt idx="6365">
                  <c:v>-3.53</c:v>
                </c:pt>
                <c:pt idx="6366">
                  <c:v>-3.42</c:v>
                </c:pt>
                <c:pt idx="6367">
                  <c:v>-3.31</c:v>
                </c:pt>
                <c:pt idx="6368">
                  <c:v>-3.21</c:v>
                </c:pt>
                <c:pt idx="6369">
                  <c:v>-3.9</c:v>
                </c:pt>
                <c:pt idx="6370">
                  <c:v>-3.19</c:v>
                </c:pt>
                <c:pt idx="6371">
                  <c:v>-3.39</c:v>
                </c:pt>
                <c:pt idx="6372">
                  <c:v>-2.98</c:v>
                </c:pt>
                <c:pt idx="6373">
                  <c:v>-2.98</c:v>
                </c:pt>
                <c:pt idx="6374">
                  <c:v>-3.07</c:v>
                </c:pt>
                <c:pt idx="6375">
                  <c:v>-3.06</c:v>
                </c:pt>
                <c:pt idx="6376">
                  <c:v>-2.96</c:v>
                </c:pt>
                <c:pt idx="6377">
                  <c:v>-3.55</c:v>
                </c:pt>
                <c:pt idx="6378">
                  <c:v>-3.55</c:v>
                </c:pt>
                <c:pt idx="6379">
                  <c:v>-2.94</c:v>
                </c:pt>
                <c:pt idx="6380">
                  <c:v>-3.93</c:v>
                </c:pt>
                <c:pt idx="6381">
                  <c:v>-3.13</c:v>
                </c:pt>
                <c:pt idx="6382">
                  <c:v>-3.72</c:v>
                </c:pt>
                <c:pt idx="6383">
                  <c:v>-2.92</c:v>
                </c:pt>
                <c:pt idx="6384">
                  <c:v>-3.91</c:v>
                </c:pt>
                <c:pt idx="6385">
                  <c:v>-3.81</c:v>
                </c:pt>
                <c:pt idx="6386">
                  <c:v>-3.71</c:v>
                </c:pt>
                <c:pt idx="6387">
                  <c:v>-3.6</c:v>
                </c:pt>
                <c:pt idx="6388">
                  <c:v>-3.2</c:v>
                </c:pt>
                <c:pt idx="6389">
                  <c:v>-3.19</c:v>
                </c:pt>
                <c:pt idx="6390">
                  <c:v>-3.39</c:v>
                </c:pt>
                <c:pt idx="6391">
                  <c:v>-3.88</c:v>
                </c:pt>
                <c:pt idx="6392">
                  <c:v>-3.68</c:v>
                </c:pt>
                <c:pt idx="6393">
                  <c:v>-3.78</c:v>
                </c:pt>
                <c:pt idx="6394">
                  <c:v>-3.37</c:v>
                </c:pt>
                <c:pt idx="6395">
                  <c:v>-3.87</c:v>
                </c:pt>
                <c:pt idx="6396">
                  <c:v>-3.77</c:v>
                </c:pt>
                <c:pt idx="6397">
                  <c:v>-2.86</c:v>
                </c:pt>
                <c:pt idx="6398">
                  <c:v>-3.16</c:v>
                </c:pt>
                <c:pt idx="6399">
                  <c:v>-3.86</c:v>
                </c:pt>
                <c:pt idx="6400">
                  <c:v>-3.15</c:v>
                </c:pt>
                <c:pt idx="6401">
                  <c:v>-3.65</c:v>
                </c:pt>
                <c:pt idx="6402">
                  <c:v>-3.35</c:v>
                </c:pt>
                <c:pt idx="6403">
                  <c:v>-3.84</c:v>
                </c:pt>
                <c:pt idx="6404">
                  <c:v>-2.94</c:v>
                </c:pt>
                <c:pt idx="6405">
                  <c:v>-3.54</c:v>
                </c:pt>
                <c:pt idx="6406">
                  <c:v>-2.84</c:v>
                </c:pt>
                <c:pt idx="6407">
                  <c:v>-3.73</c:v>
                </c:pt>
                <c:pt idx="6408">
                  <c:v>-3.13</c:v>
                </c:pt>
                <c:pt idx="6409">
                  <c:v>-2.83</c:v>
                </c:pt>
                <c:pt idx="6410">
                  <c:v>-3.53</c:v>
                </c:pt>
                <c:pt idx="6411">
                  <c:v>-3.12</c:v>
                </c:pt>
                <c:pt idx="6412">
                  <c:v>-3.52</c:v>
                </c:pt>
                <c:pt idx="6413">
                  <c:v>-3.12</c:v>
                </c:pt>
                <c:pt idx="6414">
                  <c:v>-2.82</c:v>
                </c:pt>
                <c:pt idx="6415">
                  <c:v>-2.92</c:v>
                </c:pt>
                <c:pt idx="6416">
                  <c:v>-3.22</c:v>
                </c:pt>
                <c:pt idx="6417">
                  <c:v>-3.32</c:v>
                </c:pt>
                <c:pt idx="6418">
                  <c:v>-3.72</c:v>
                </c:pt>
                <c:pt idx="6419">
                  <c:v>-3.51</c:v>
                </c:pt>
                <c:pt idx="6420">
                  <c:v>-2.91</c:v>
                </c:pt>
                <c:pt idx="6421">
                  <c:v>-3.61</c:v>
                </c:pt>
                <c:pt idx="6422">
                  <c:v>-3.81</c:v>
                </c:pt>
                <c:pt idx="6423">
                  <c:v>-3.11</c:v>
                </c:pt>
                <c:pt idx="6424">
                  <c:v>-2.81</c:v>
                </c:pt>
                <c:pt idx="6425">
                  <c:v>-3.71</c:v>
                </c:pt>
                <c:pt idx="6426">
                  <c:v>-3.81</c:v>
                </c:pt>
                <c:pt idx="6427">
                  <c:v>-3.71</c:v>
                </c:pt>
                <c:pt idx="6428">
                  <c:v>-3.11</c:v>
                </c:pt>
                <c:pt idx="6429">
                  <c:v>-3.31</c:v>
                </c:pt>
                <c:pt idx="6430">
                  <c:v>-2.81</c:v>
                </c:pt>
                <c:pt idx="6431">
                  <c:v>-2.81</c:v>
                </c:pt>
                <c:pt idx="6432">
                  <c:v>-3.51</c:v>
                </c:pt>
                <c:pt idx="6433">
                  <c:v>-3.51</c:v>
                </c:pt>
                <c:pt idx="6434">
                  <c:v>-3.61</c:v>
                </c:pt>
                <c:pt idx="6435">
                  <c:v>-3.72</c:v>
                </c:pt>
                <c:pt idx="6436">
                  <c:v>-3.82</c:v>
                </c:pt>
                <c:pt idx="6437">
                  <c:v>-3.02</c:v>
                </c:pt>
                <c:pt idx="6438">
                  <c:v>-3.12</c:v>
                </c:pt>
                <c:pt idx="6439">
                  <c:v>-3.82</c:v>
                </c:pt>
                <c:pt idx="6440">
                  <c:v>-3.52</c:v>
                </c:pt>
                <c:pt idx="6441">
                  <c:v>-2.92</c:v>
                </c:pt>
                <c:pt idx="6442">
                  <c:v>-3.02</c:v>
                </c:pt>
                <c:pt idx="6443">
                  <c:v>-3.72</c:v>
                </c:pt>
                <c:pt idx="6444">
                  <c:v>-3.23</c:v>
                </c:pt>
                <c:pt idx="6445">
                  <c:v>-3.13</c:v>
                </c:pt>
                <c:pt idx="6446">
                  <c:v>-2.93</c:v>
                </c:pt>
                <c:pt idx="6447">
                  <c:v>-3.63</c:v>
                </c:pt>
                <c:pt idx="6448">
                  <c:v>-2.83</c:v>
                </c:pt>
                <c:pt idx="6449">
                  <c:v>-3.64</c:v>
                </c:pt>
                <c:pt idx="6450">
                  <c:v>-3.14</c:v>
                </c:pt>
                <c:pt idx="6451">
                  <c:v>-3.14</c:v>
                </c:pt>
                <c:pt idx="6452">
                  <c:v>-3.84</c:v>
                </c:pt>
                <c:pt idx="6453">
                  <c:v>-3.15</c:v>
                </c:pt>
                <c:pt idx="6454">
                  <c:v>-3.75</c:v>
                </c:pt>
                <c:pt idx="6455">
                  <c:v>-3.45</c:v>
                </c:pt>
                <c:pt idx="6456">
                  <c:v>-2.95</c:v>
                </c:pt>
                <c:pt idx="6457">
                  <c:v>-3.26</c:v>
                </c:pt>
                <c:pt idx="6458">
                  <c:v>-3.46</c:v>
                </c:pt>
                <c:pt idx="6459">
                  <c:v>-2.86</c:v>
                </c:pt>
                <c:pt idx="6460">
                  <c:v>-3.57</c:v>
                </c:pt>
                <c:pt idx="6461">
                  <c:v>-2.97</c:v>
                </c:pt>
                <c:pt idx="6462">
                  <c:v>-2.87</c:v>
                </c:pt>
                <c:pt idx="6463">
                  <c:v>-3.38</c:v>
                </c:pt>
                <c:pt idx="6464">
                  <c:v>-2.88</c:v>
                </c:pt>
                <c:pt idx="6465">
                  <c:v>-3.18</c:v>
                </c:pt>
                <c:pt idx="6466">
                  <c:v>-3.89</c:v>
                </c:pt>
                <c:pt idx="6467">
                  <c:v>-3.79</c:v>
                </c:pt>
                <c:pt idx="6468">
                  <c:v>-3.29</c:v>
                </c:pt>
                <c:pt idx="6469">
                  <c:v>-3.5</c:v>
                </c:pt>
                <c:pt idx="6470">
                  <c:v>-3.7</c:v>
                </c:pt>
                <c:pt idx="6471">
                  <c:v>-3.61</c:v>
                </c:pt>
                <c:pt idx="6472">
                  <c:v>-3.71</c:v>
                </c:pt>
                <c:pt idx="6473">
                  <c:v>-2.92</c:v>
                </c:pt>
                <c:pt idx="6474">
                  <c:v>-3.02</c:v>
                </c:pt>
                <c:pt idx="6475">
                  <c:v>-3.43</c:v>
                </c:pt>
                <c:pt idx="6476">
                  <c:v>-3.93</c:v>
                </c:pt>
                <c:pt idx="6477">
                  <c:v>-3.94</c:v>
                </c:pt>
                <c:pt idx="6478">
                  <c:v>-3.24</c:v>
                </c:pt>
                <c:pt idx="6479">
                  <c:v>-3.35</c:v>
                </c:pt>
                <c:pt idx="6480">
                  <c:v>-3.95</c:v>
                </c:pt>
                <c:pt idx="6481">
                  <c:v>-3.66</c:v>
                </c:pt>
                <c:pt idx="6482">
                  <c:v>-3.76</c:v>
                </c:pt>
                <c:pt idx="6483">
                  <c:v>-3.77</c:v>
                </c:pt>
                <c:pt idx="6484">
                  <c:v>-3.98</c:v>
                </c:pt>
                <c:pt idx="6485">
                  <c:v>-3.38</c:v>
                </c:pt>
                <c:pt idx="6486">
                  <c:v>-3.49</c:v>
                </c:pt>
                <c:pt idx="6487">
                  <c:v>-3.69</c:v>
                </c:pt>
                <c:pt idx="6488">
                  <c:v>-3.9</c:v>
                </c:pt>
                <c:pt idx="6489">
                  <c:v>-3.4</c:v>
                </c:pt>
                <c:pt idx="6490">
                  <c:v>-3.71</c:v>
                </c:pt>
                <c:pt idx="6491">
                  <c:v>-3.82</c:v>
                </c:pt>
                <c:pt idx="6492">
                  <c:v>-4.0199999999999996</c:v>
                </c:pt>
                <c:pt idx="6493">
                  <c:v>-3.23</c:v>
                </c:pt>
                <c:pt idx="6494">
                  <c:v>-3.83</c:v>
                </c:pt>
                <c:pt idx="6495">
                  <c:v>-3.94</c:v>
                </c:pt>
                <c:pt idx="6496">
                  <c:v>-4.05</c:v>
                </c:pt>
                <c:pt idx="6497">
                  <c:v>-3.05</c:v>
                </c:pt>
                <c:pt idx="6498">
                  <c:v>-4.0599999999999996</c:v>
                </c:pt>
                <c:pt idx="6499">
                  <c:v>-3.57</c:v>
                </c:pt>
                <c:pt idx="6500">
                  <c:v>-4.07</c:v>
                </c:pt>
                <c:pt idx="6501">
                  <c:v>-3.78</c:v>
                </c:pt>
                <c:pt idx="6502">
                  <c:v>-3.29</c:v>
                </c:pt>
                <c:pt idx="6503">
                  <c:v>-3.59</c:v>
                </c:pt>
                <c:pt idx="6504">
                  <c:v>-3.4</c:v>
                </c:pt>
                <c:pt idx="6505">
                  <c:v>-3.71</c:v>
                </c:pt>
                <c:pt idx="6506">
                  <c:v>-3.91</c:v>
                </c:pt>
                <c:pt idx="6507">
                  <c:v>-3.62</c:v>
                </c:pt>
                <c:pt idx="6508">
                  <c:v>-3.53</c:v>
                </c:pt>
                <c:pt idx="6509">
                  <c:v>-3.93</c:v>
                </c:pt>
                <c:pt idx="6510">
                  <c:v>-3.94</c:v>
                </c:pt>
                <c:pt idx="6511">
                  <c:v>-3.35</c:v>
                </c:pt>
                <c:pt idx="6512">
                  <c:v>-3.75</c:v>
                </c:pt>
                <c:pt idx="6513">
                  <c:v>-3.86</c:v>
                </c:pt>
                <c:pt idx="6514">
                  <c:v>-3.27</c:v>
                </c:pt>
                <c:pt idx="6515">
                  <c:v>-3.28</c:v>
                </c:pt>
                <c:pt idx="6516">
                  <c:v>-3.28</c:v>
                </c:pt>
                <c:pt idx="6517">
                  <c:v>-3.19</c:v>
                </c:pt>
                <c:pt idx="6518">
                  <c:v>-3.6</c:v>
                </c:pt>
                <c:pt idx="6519">
                  <c:v>-3.6</c:v>
                </c:pt>
                <c:pt idx="6520">
                  <c:v>-3.91</c:v>
                </c:pt>
                <c:pt idx="6521">
                  <c:v>-3.62</c:v>
                </c:pt>
                <c:pt idx="6522">
                  <c:v>-3.63</c:v>
                </c:pt>
                <c:pt idx="6523">
                  <c:v>-3.53</c:v>
                </c:pt>
                <c:pt idx="6524">
                  <c:v>-3.94</c:v>
                </c:pt>
                <c:pt idx="6525">
                  <c:v>-3.85</c:v>
                </c:pt>
                <c:pt idx="6526">
                  <c:v>-3.66</c:v>
                </c:pt>
                <c:pt idx="6527">
                  <c:v>-4.26</c:v>
                </c:pt>
                <c:pt idx="6528">
                  <c:v>-3.27</c:v>
                </c:pt>
                <c:pt idx="6529">
                  <c:v>-4.08</c:v>
                </c:pt>
                <c:pt idx="6530">
                  <c:v>-3.29</c:v>
                </c:pt>
                <c:pt idx="6531">
                  <c:v>-3.9</c:v>
                </c:pt>
                <c:pt idx="6532">
                  <c:v>-3.7</c:v>
                </c:pt>
                <c:pt idx="6533">
                  <c:v>-4.3099999999999996</c:v>
                </c:pt>
                <c:pt idx="6534">
                  <c:v>-3.42</c:v>
                </c:pt>
                <c:pt idx="6535">
                  <c:v>-3.83</c:v>
                </c:pt>
                <c:pt idx="6536">
                  <c:v>-4.34</c:v>
                </c:pt>
                <c:pt idx="6537">
                  <c:v>-3.95</c:v>
                </c:pt>
                <c:pt idx="6538">
                  <c:v>-3.75</c:v>
                </c:pt>
                <c:pt idx="6539">
                  <c:v>-4.16</c:v>
                </c:pt>
                <c:pt idx="6540">
                  <c:v>-3.67</c:v>
                </c:pt>
                <c:pt idx="6541">
                  <c:v>-4.38</c:v>
                </c:pt>
                <c:pt idx="6542">
                  <c:v>-3.49</c:v>
                </c:pt>
                <c:pt idx="6543">
                  <c:v>-3.89</c:v>
                </c:pt>
                <c:pt idx="6544">
                  <c:v>-4.4000000000000004</c:v>
                </c:pt>
                <c:pt idx="6545">
                  <c:v>-4.1100000000000003</c:v>
                </c:pt>
                <c:pt idx="6546">
                  <c:v>-3.82</c:v>
                </c:pt>
                <c:pt idx="6547">
                  <c:v>-3.63</c:v>
                </c:pt>
                <c:pt idx="6548">
                  <c:v>-4.4400000000000004</c:v>
                </c:pt>
                <c:pt idx="6549">
                  <c:v>-4.05</c:v>
                </c:pt>
                <c:pt idx="6550">
                  <c:v>-4.0599999999999996</c:v>
                </c:pt>
                <c:pt idx="6551">
                  <c:v>-3.57</c:v>
                </c:pt>
                <c:pt idx="6552">
                  <c:v>-4.38</c:v>
                </c:pt>
                <c:pt idx="6553">
                  <c:v>-3.69</c:v>
                </c:pt>
                <c:pt idx="6554">
                  <c:v>-3.89</c:v>
                </c:pt>
                <c:pt idx="6555">
                  <c:v>-3.9</c:v>
                </c:pt>
                <c:pt idx="6556">
                  <c:v>-4.1100000000000003</c:v>
                </c:pt>
                <c:pt idx="6557">
                  <c:v>-3.92</c:v>
                </c:pt>
                <c:pt idx="6558">
                  <c:v>-3.63</c:v>
                </c:pt>
                <c:pt idx="6559">
                  <c:v>-4.54</c:v>
                </c:pt>
                <c:pt idx="6560">
                  <c:v>-3.85</c:v>
                </c:pt>
                <c:pt idx="6561">
                  <c:v>-4.0599999999999996</c:v>
                </c:pt>
                <c:pt idx="6562">
                  <c:v>-4.47</c:v>
                </c:pt>
                <c:pt idx="6563">
                  <c:v>-3.78</c:v>
                </c:pt>
                <c:pt idx="6564">
                  <c:v>-3.79</c:v>
                </c:pt>
                <c:pt idx="6565">
                  <c:v>-4.5</c:v>
                </c:pt>
                <c:pt idx="6566">
                  <c:v>-4.51</c:v>
                </c:pt>
                <c:pt idx="6567">
                  <c:v>-3.62</c:v>
                </c:pt>
                <c:pt idx="6568">
                  <c:v>-4.63</c:v>
                </c:pt>
                <c:pt idx="6569">
                  <c:v>-3.64</c:v>
                </c:pt>
                <c:pt idx="6570">
                  <c:v>-4.25</c:v>
                </c:pt>
                <c:pt idx="6571">
                  <c:v>-4.5599999999999996</c:v>
                </c:pt>
                <c:pt idx="6572">
                  <c:v>-3.86</c:v>
                </c:pt>
                <c:pt idx="6573">
                  <c:v>-4.47</c:v>
                </c:pt>
                <c:pt idx="6574">
                  <c:v>-4.4800000000000004</c:v>
                </c:pt>
                <c:pt idx="6575">
                  <c:v>-3.99</c:v>
                </c:pt>
                <c:pt idx="6576">
                  <c:v>-3.7</c:v>
                </c:pt>
                <c:pt idx="6577">
                  <c:v>-3.82</c:v>
                </c:pt>
                <c:pt idx="6578">
                  <c:v>-4.22</c:v>
                </c:pt>
                <c:pt idx="6579">
                  <c:v>-4.2300000000000004</c:v>
                </c:pt>
                <c:pt idx="6580">
                  <c:v>-4.54</c:v>
                </c:pt>
                <c:pt idx="6581">
                  <c:v>-4.45</c:v>
                </c:pt>
                <c:pt idx="6582">
                  <c:v>-4.67</c:v>
                </c:pt>
                <c:pt idx="6583">
                  <c:v>-3.78</c:v>
                </c:pt>
                <c:pt idx="6584">
                  <c:v>-3.89</c:v>
                </c:pt>
                <c:pt idx="6585">
                  <c:v>-4.5</c:v>
                </c:pt>
                <c:pt idx="6586">
                  <c:v>-4.1100000000000003</c:v>
                </c:pt>
                <c:pt idx="6587">
                  <c:v>-4.5199999999999996</c:v>
                </c:pt>
                <c:pt idx="6588">
                  <c:v>-4.03</c:v>
                </c:pt>
                <c:pt idx="6589">
                  <c:v>-4.1399999999999997</c:v>
                </c:pt>
                <c:pt idx="6590">
                  <c:v>-4.05</c:v>
                </c:pt>
                <c:pt idx="6591">
                  <c:v>-3.86</c:v>
                </c:pt>
                <c:pt idx="6592">
                  <c:v>-4.07</c:v>
                </c:pt>
                <c:pt idx="6593">
                  <c:v>-4.28</c:v>
                </c:pt>
                <c:pt idx="6594">
                  <c:v>-4.29</c:v>
                </c:pt>
                <c:pt idx="6595">
                  <c:v>-4.5999999999999996</c:v>
                </c:pt>
                <c:pt idx="6596">
                  <c:v>-3.91</c:v>
                </c:pt>
                <c:pt idx="6597">
                  <c:v>-4.92</c:v>
                </c:pt>
                <c:pt idx="6598">
                  <c:v>-4.7300000000000004</c:v>
                </c:pt>
                <c:pt idx="6599">
                  <c:v>-4.74</c:v>
                </c:pt>
                <c:pt idx="6600">
                  <c:v>-4.55</c:v>
                </c:pt>
                <c:pt idx="6601">
                  <c:v>-3.96</c:v>
                </c:pt>
                <c:pt idx="6602">
                  <c:v>-4.87</c:v>
                </c:pt>
                <c:pt idx="6603">
                  <c:v>-4.08</c:v>
                </c:pt>
                <c:pt idx="6604">
                  <c:v>-3.99</c:v>
                </c:pt>
                <c:pt idx="6605">
                  <c:v>-4.3099999999999996</c:v>
                </c:pt>
                <c:pt idx="6606">
                  <c:v>-4.92</c:v>
                </c:pt>
                <c:pt idx="6607">
                  <c:v>-4.7300000000000004</c:v>
                </c:pt>
                <c:pt idx="6608">
                  <c:v>-4.74</c:v>
                </c:pt>
                <c:pt idx="6609">
                  <c:v>-4.1500000000000004</c:v>
                </c:pt>
                <c:pt idx="6610">
                  <c:v>-4.96</c:v>
                </c:pt>
                <c:pt idx="6611">
                  <c:v>-5.07</c:v>
                </c:pt>
                <c:pt idx="6612">
                  <c:v>-4.68</c:v>
                </c:pt>
                <c:pt idx="6613">
                  <c:v>-4.29</c:v>
                </c:pt>
                <c:pt idx="6614">
                  <c:v>-5.0999999999999996</c:v>
                </c:pt>
                <c:pt idx="6615">
                  <c:v>-4.41</c:v>
                </c:pt>
                <c:pt idx="6616">
                  <c:v>-4.12</c:v>
                </c:pt>
                <c:pt idx="6617">
                  <c:v>-4.2300000000000004</c:v>
                </c:pt>
                <c:pt idx="6618">
                  <c:v>-4.4400000000000004</c:v>
                </c:pt>
                <c:pt idx="6619">
                  <c:v>-4.3499999999999996</c:v>
                </c:pt>
                <c:pt idx="6620">
                  <c:v>-4.97</c:v>
                </c:pt>
                <c:pt idx="6621">
                  <c:v>-4.58</c:v>
                </c:pt>
                <c:pt idx="6622">
                  <c:v>-4.49</c:v>
                </c:pt>
                <c:pt idx="6623">
                  <c:v>-4.5</c:v>
                </c:pt>
                <c:pt idx="6624">
                  <c:v>-5.21</c:v>
                </c:pt>
                <c:pt idx="6625">
                  <c:v>-4.92</c:v>
                </c:pt>
                <c:pt idx="6626">
                  <c:v>-5.23</c:v>
                </c:pt>
                <c:pt idx="6627">
                  <c:v>-5.14</c:v>
                </c:pt>
                <c:pt idx="6628">
                  <c:v>-4.6500000000000004</c:v>
                </c:pt>
                <c:pt idx="6629">
                  <c:v>-4.96</c:v>
                </c:pt>
                <c:pt idx="6630">
                  <c:v>-4.57</c:v>
                </c:pt>
                <c:pt idx="6631">
                  <c:v>-4.38</c:v>
                </c:pt>
                <c:pt idx="6632">
                  <c:v>-4.79</c:v>
                </c:pt>
                <c:pt idx="6633">
                  <c:v>-5</c:v>
                </c:pt>
                <c:pt idx="6634">
                  <c:v>-4.41</c:v>
                </c:pt>
                <c:pt idx="6635">
                  <c:v>-5.12</c:v>
                </c:pt>
                <c:pt idx="6636">
                  <c:v>-4.83</c:v>
                </c:pt>
                <c:pt idx="6637">
                  <c:v>-4.6399999999999997</c:v>
                </c:pt>
                <c:pt idx="6638">
                  <c:v>-4.3499999999999996</c:v>
                </c:pt>
                <c:pt idx="6639">
                  <c:v>-4.66</c:v>
                </c:pt>
                <c:pt idx="6640">
                  <c:v>-5.27</c:v>
                </c:pt>
                <c:pt idx="6641">
                  <c:v>-4.88</c:v>
                </c:pt>
                <c:pt idx="6642">
                  <c:v>-5.39</c:v>
                </c:pt>
                <c:pt idx="6643">
                  <c:v>-4.5999999999999996</c:v>
                </c:pt>
                <c:pt idx="6644">
                  <c:v>-5.41</c:v>
                </c:pt>
                <c:pt idx="6645">
                  <c:v>-4.92</c:v>
                </c:pt>
                <c:pt idx="6646">
                  <c:v>-4.43</c:v>
                </c:pt>
                <c:pt idx="6647">
                  <c:v>-4.6399999999999997</c:v>
                </c:pt>
                <c:pt idx="6648">
                  <c:v>-4.8499999999999996</c:v>
                </c:pt>
                <c:pt idx="6649">
                  <c:v>-4.96</c:v>
                </c:pt>
                <c:pt idx="6650">
                  <c:v>-5.47</c:v>
                </c:pt>
                <c:pt idx="6651">
                  <c:v>-4.68</c:v>
                </c:pt>
                <c:pt idx="6652">
                  <c:v>-5</c:v>
                </c:pt>
                <c:pt idx="6653">
                  <c:v>-4.91</c:v>
                </c:pt>
                <c:pt idx="6654">
                  <c:v>-5.01</c:v>
                </c:pt>
                <c:pt idx="6655">
                  <c:v>-5.0199999999999996</c:v>
                </c:pt>
                <c:pt idx="6656">
                  <c:v>-5.03</c:v>
                </c:pt>
                <c:pt idx="6657">
                  <c:v>-4.74</c:v>
                </c:pt>
                <c:pt idx="6658">
                  <c:v>-5.35</c:v>
                </c:pt>
                <c:pt idx="6659">
                  <c:v>-5.56</c:v>
                </c:pt>
                <c:pt idx="6660">
                  <c:v>-4.67</c:v>
                </c:pt>
                <c:pt idx="6661">
                  <c:v>-4.68</c:v>
                </c:pt>
                <c:pt idx="6662">
                  <c:v>-5.29</c:v>
                </c:pt>
                <c:pt idx="6663">
                  <c:v>-5.6</c:v>
                </c:pt>
                <c:pt idx="6664">
                  <c:v>-4.71</c:v>
                </c:pt>
                <c:pt idx="6665">
                  <c:v>-4.72</c:v>
                </c:pt>
                <c:pt idx="6666">
                  <c:v>-5.23</c:v>
                </c:pt>
                <c:pt idx="6667">
                  <c:v>-5.44</c:v>
                </c:pt>
                <c:pt idx="6668">
                  <c:v>-4.75</c:v>
                </c:pt>
                <c:pt idx="6669">
                  <c:v>-5.36</c:v>
                </c:pt>
                <c:pt idx="6670">
                  <c:v>-5.47</c:v>
                </c:pt>
                <c:pt idx="6671">
                  <c:v>-4.88</c:v>
                </c:pt>
                <c:pt idx="6672">
                  <c:v>-4.99</c:v>
                </c:pt>
                <c:pt idx="6673">
                  <c:v>-5.6</c:v>
                </c:pt>
                <c:pt idx="6674">
                  <c:v>-4.8099999999999996</c:v>
                </c:pt>
                <c:pt idx="6675">
                  <c:v>-4.92</c:v>
                </c:pt>
                <c:pt idx="6676">
                  <c:v>-4.83</c:v>
                </c:pt>
                <c:pt idx="6677">
                  <c:v>-5.64</c:v>
                </c:pt>
                <c:pt idx="6678">
                  <c:v>-5.34</c:v>
                </c:pt>
                <c:pt idx="6679">
                  <c:v>-4.8499999999999996</c:v>
                </c:pt>
                <c:pt idx="6680">
                  <c:v>-5.16</c:v>
                </c:pt>
                <c:pt idx="6681">
                  <c:v>-5.27</c:v>
                </c:pt>
                <c:pt idx="6682">
                  <c:v>-5.58</c:v>
                </c:pt>
                <c:pt idx="6683">
                  <c:v>-5.09</c:v>
                </c:pt>
                <c:pt idx="6684">
                  <c:v>-5.8</c:v>
                </c:pt>
                <c:pt idx="6685">
                  <c:v>-5.61</c:v>
                </c:pt>
                <c:pt idx="6686">
                  <c:v>-5.72</c:v>
                </c:pt>
                <c:pt idx="6687">
                  <c:v>-4.92</c:v>
                </c:pt>
                <c:pt idx="6688">
                  <c:v>-5.33</c:v>
                </c:pt>
                <c:pt idx="6689">
                  <c:v>-4.84</c:v>
                </c:pt>
                <c:pt idx="6690">
                  <c:v>-5.25</c:v>
                </c:pt>
                <c:pt idx="6691">
                  <c:v>-5.16</c:v>
                </c:pt>
                <c:pt idx="6692">
                  <c:v>-5.07</c:v>
                </c:pt>
                <c:pt idx="6693">
                  <c:v>-5.28</c:v>
                </c:pt>
                <c:pt idx="6694">
                  <c:v>-5.28</c:v>
                </c:pt>
                <c:pt idx="6695">
                  <c:v>-5.89</c:v>
                </c:pt>
                <c:pt idx="6696">
                  <c:v>-5.5</c:v>
                </c:pt>
                <c:pt idx="6697">
                  <c:v>-5.01</c:v>
                </c:pt>
                <c:pt idx="6698">
                  <c:v>-5.32</c:v>
                </c:pt>
                <c:pt idx="6699">
                  <c:v>-5.23</c:v>
                </c:pt>
                <c:pt idx="6700">
                  <c:v>-5.43</c:v>
                </c:pt>
                <c:pt idx="6701">
                  <c:v>-4.9400000000000004</c:v>
                </c:pt>
                <c:pt idx="6702">
                  <c:v>-5.25</c:v>
                </c:pt>
                <c:pt idx="6703">
                  <c:v>-5.86</c:v>
                </c:pt>
                <c:pt idx="6704">
                  <c:v>-5.07</c:v>
                </c:pt>
                <c:pt idx="6705">
                  <c:v>-5.47</c:v>
                </c:pt>
                <c:pt idx="6706">
                  <c:v>-5.38</c:v>
                </c:pt>
                <c:pt idx="6707">
                  <c:v>-5.29</c:v>
                </c:pt>
                <c:pt idx="6708">
                  <c:v>-5.7</c:v>
                </c:pt>
                <c:pt idx="6709">
                  <c:v>-5.3</c:v>
                </c:pt>
                <c:pt idx="6710">
                  <c:v>-5.31</c:v>
                </c:pt>
                <c:pt idx="6711">
                  <c:v>-5.12</c:v>
                </c:pt>
                <c:pt idx="6712">
                  <c:v>-5.43</c:v>
                </c:pt>
                <c:pt idx="6713">
                  <c:v>-5.33</c:v>
                </c:pt>
                <c:pt idx="6714">
                  <c:v>-6.04</c:v>
                </c:pt>
                <c:pt idx="6715">
                  <c:v>-5.45</c:v>
                </c:pt>
                <c:pt idx="6716">
                  <c:v>-5.76</c:v>
                </c:pt>
                <c:pt idx="6717">
                  <c:v>-5.56</c:v>
                </c:pt>
                <c:pt idx="6718">
                  <c:v>-5.57</c:v>
                </c:pt>
                <c:pt idx="6719">
                  <c:v>-5.08</c:v>
                </c:pt>
                <c:pt idx="6720">
                  <c:v>-5.88</c:v>
                </c:pt>
                <c:pt idx="6721">
                  <c:v>-5.99</c:v>
                </c:pt>
                <c:pt idx="6722">
                  <c:v>-5.9</c:v>
                </c:pt>
                <c:pt idx="6723">
                  <c:v>-5.5</c:v>
                </c:pt>
                <c:pt idx="6724">
                  <c:v>-5.71</c:v>
                </c:pt>
                <c:pt idx="6725">
                  <c:v>-5.62</c:v>
                </c:pt>
                <c:pt idx="6726">
                  <c:v>-6.12</c:v>
                </c:pt>
                <c:pt idx="6727">
                  <c:v>-6.13</c:v>
                </c:pt>
                <c:pt idx="6728">
                  <c:v>-5.44</c:v>
                </c:pt>
                <c:pt idx="6729">
                  <c:v>-5.34</c:v>
                </c:pt>
                <c:pt idx="6730">
                  <c:v>-5.25</c:v>
                </c:pt>
                <c:pt idx="6731">
                  <c:v>-5.45</c:v>
                </c:pt>
                <c:pt idx="6732">
                  <c:v>-5.56</c:v>
                </c:pt>
                <c:pt idx="6733">
                  <c:v>-6.17</c:v>
                </c:pt>
                <c:pt idx="6734">
                  <c:v>-5.97</c:v>
                </c:pt>
                <c:pt idx="6735">
                  <c:v>-5.78</c:v>
                </c:pt>
                <c:pt idx="6736">
                  <c:v>-5.69</c:v>
                </c:pt>
                <c:pt idx="6737">
                  <c:v>-5.89</c:v>
                </c:pt>
                <c:pt idx="6738">
                  <c:v>-6.1</c:v>
                </c:pt>
                <c:pt idx="6739">
                  <c:v>-5.9</c:v>
                </c:pt>
                <c:pt idx="6740">
                  <c:v>-5.61</c:v>
                </c:pt>
                <c:pt idx="6741">
                  <c:v>-5.41</c:v>
                </c:pt>
                <c:pt idx="6742">
                  <c:v>-5.32</c:v>
                </c:pt>
                <c:pt idx="6743">
                  <c:v>-5.82</c:v>
                </c:pt>
                <c:pt idx="6744">
                  <c:v>-6.03</c:v>
                </c:pt>
                <c:pt idx="6745">
                  <c:v>-6.14</c:v>
                </c:pt>
                <c:pt idx="6746">
                  <c:v>-6.04</c:v>
                </c:pt>
                <c:pt idx="6747">
                  <c:v>-5.45</c:v>
                </c:pt>
                <c:pt idx="6748">
                  <c:v>-5.45</c:v>
                </c:pt>
                <c:pt idx="6749">
                  <c:v>-5.45</c:v>
                </c:pt>
                <c:pt idx="6750">
                  <c:v>-6.16</c:v>
                </c:pt>
                <c:pt idx="6751">
                  <c:v>-5.56</c:v>
                </c:pt>
                <c:pt idx="6752">
                  <c:v>-5.97</c:v>
                </c:pt>
                <c:pt idx="6753">
                  <c:v>-6.07</c:v>
                </c:pt>
                <c:pt idx="6754">
                  <c:v>-5.28</c:v>
                </c:pt>
                <c:pt idx="6755">
                  <c:v>-6.18</c:v>
                </c:pt>
                <c:pt idx="6756">
                  <c:v>-5.29</c:v>
                </c:pt>
                <c:pt idx="6757">
                  <c:v>-5.29</c:v>
                </c:pt>
                <c:pt idx="6758">
                  <c:v>-5.29</c:v>
                </c:pt>
                <c:pt idx="6759">
                  <c:v>-5.6</c:v>
                </c:pt>
                <c:pt idx="6760">
                  <c:v>-6.3</c:v>
                </c:pt>
                <c:pt idx="6761">
                  <c:v>-5.71</c:v>
                </c:pt>
                <c:pt idx="6762">
                  <c:v>-6.21</c:v>
                </c:pt>
                <c:pt idx="6763">
                  <c:v>-6.01</c:v>
                </c:pt>
                <c:pt idx="6764">
                  <c:v>-5.72</c:v>
                </c:pt>
                <c:pt idx="6765">
                  <c:v>-5.52</c:v>
                </c:pt>
                <c:pt idx="6766">
                  <c:v>-5.53</c:v>
                </c:pt>
                <c:pt idx="6767">
                  <c:v>-5.33</c:v>
                </c:pt>
                <c:pt idx="6768">
                  <c:v>-6.03</c:v>
                </c:pt>
                <c:pt idx="6769">
                  <c:v>-5.94</c:v>
                </c:pt>
                <c:pt idx="6770">
                  <c:v>-6.24</c:v>
                </c:pt>
                <c:pt idx="6771">
                  <c:v>-5.84</c:v>
                </c:pt>
                <c:pt idx="6772">
                  <c:v>-6.05</c:v>
                </c:pt>
                <c:pt idx="6773">
                  <c:v>-5.95</c:v>
                </c:pt>
                <c:pt idx="6774">
                  <c:v>-6.35</c:v>
                </c:pt>
                <c:pt idx="6775">
                  <c:v>-5.45</c:v>
                </c:pt>
                <c:pt idx="6776">
                  <c:v>-5.96</c:v>
                </c:pt>
                <c:pt idx="6777">
                  <c:v>-5.46</c:v>
                </c:pt>
                <c:pt idx="6778">
                  <c:v>-5.36</c:v>
                </c:pt>
                <c:pt idx="6779">
                  <c:v>-5.66</c:v>
                </c:pt>
                <c:pt idx="6780">
                  <c:v>-5.66</c:v>
                </c:pt>
                <c:pt idx="6781">
                  <c:v>-5.77</c:v>
                </c:pt>
                <c:pt idx="6782">
                  <c:v>-5.97</c:v>
                </c:pt>
                <c:pt idx="6783">
                  <c:v>-5.67</c:v>
                </c:pt>
                <c:pt idx="6784">
                  <c:v>-5.67</c:v>
                </c:pt>
                <c:pt idx="6785">
                  <c:v>-5.37</c:v>
                </c:pt>
                <c:pt idx="6786">
                  <c:v>-5.87</c:v>
                </c:pt>
                <c:pt idx="6787">
                  <c:v>-5.88</c:v>
                </c:pt>
                <c:pt idx="6788">
                  <c:v>-5.78</c:v>
                </c:pt>
                <c:pt idx="6789">
                  <c:v>-5.58</c:v>
                </c:pt>
                <c:pt idx="6790">
                  <c:v>-5.98</c:v>
                </c:pt>
                <c:pt idx="6791">
                  <c:v>-6.18</c:v>
                </c:pt>
                <c:pt idx="6792">
                  <c:v>-6.18</c:v>
                </c:pt>
                <c:pt idx="6793">
                  <c:v>-5.78</c:v>
                </c:pt>
                <c:pt idx="6794">
                  <c:v>-6.38</c:v>
                </c:pt>
                <c:pt idx="6795">
                  <c:v>-6.38</c:v>
                </c:pt>
                <c:pt idx="6796">
                  <c:v>-5.49</c:v>
                </c:pt>
                <c:pt idx="6797">
                  <c:v>-5.79</c:v>
                </c:pt>
                <c:pt idx="6798">
                  <c:v>-5.99</c:v>
                </c:pt>
                <c:pt idx="6799">
                  <c:v>-5.69</c:v>
                </c:pt>
                <c:pt idx="6800">
                  <c:v>-5.89</c:v>
                </c:pt>
                <c:pt idx="6801">
                  <c:v>-5.59</c:v>
                </c:pt>
                <c:pt idx="6802">
                  <c:v>-6.19</c:v>
                </c:pt>
                <c:pt idx="6803">
                  <c:v>-5.69</c:v>
                </c:pt>
                <c:pt idx="6804">
                  <c:v>-6.19</c:v>
                </c:pt>
                <c:pt idx="6805">
                  <c:v>-5.49</c:v>
                </c:pt>
                <c:pt idx="6806">
                  <c:v>-5.69</c:v>
                </c:pt>
                <c:pt idx="6807">
                  <c:v>-5.59</c:v>
                </c:pt>
                <c:pt idx="6808">
                  <c:v>-5.89</c:v>
                </c:pt>
                <c:pt idx="6809">
                  <c:v>-6.29</c:v>
                </c:pt>
                <c:pt idx="6810">
                  <c:v>-6.09</c:v>
                </c:pt>
                <c:pt idx="6811">
                  <c:v>-5.69</c:v>
                </c:pt>
                <c:pt idx="6812">
                  <c:v>-6.08</c:v>
                </c:pt>
                <c:pt idx="6813">
                  <c:v>-5.48</c:v>
                </c:pt>
                <c:pt idx="6814">
                  <c:v>-5.88</c:v>
                </c:pt>
                <c:pt idx="6815">
                  <c:v>-5.98</c:v>
                </c:pt>
                <c:pt idx="6816">
                  <c:v>-5.78</c:v>
                </c:pt>
                <c:pt idx="6817">
                  <c:v>-5.68</c:v>
                </c:pt>
                <c:pt idx="6818">
                  <c:v>-6.08</c:v>
                </c:pt>
                <c:pt idx="6819">
                  <c:v>-6.28</c:v>
                </c:pt>
                <c:pt idx="6820">
                  <c:v>-6.18</c:v>
                </c:pt>
                <c:pt idx="6821">
                  <c:v>-5.48</c:v>
                </c:pt>
                <c:pt idx="6822">
                  <c:v>-6.37</c:v>
                </c:pt>
                <c:pt idx="6823">
                  <c:v>-5.37</c:v>
                </c:pt>
                <c:pt idx="6824">
                  <c:v>-5.47</c:v>
                </c:pt>
                <c:pt idx="6825">
                  <c:v>-5.87</c:v>
                </c:pt>
                <c:pt idx="6826">
                  <c:v>-6.37</c:v>
                </c:pt>
                <c:pt idx="6827">
                  <c:v>-6.37</c:v>
                </c:pt>
                <c:pt idx="6828">
                  <c:v>-5.56</c:v>
                </c:pt>
                <c:pt idx="6829">
                  <c:v>-5.66</c:v>
                </c:pt>
                <c:pt idx="6830">
                  <c:v>-5.76</c:v>
                </c:pt>
                <c:pt idx="6831">
                  <c:v>-5.76</c:v>
                </c:pt>
                <c:pt idx="6832">
                  <c:v>-6.15</c:v>
                </c:pt>
                <c:pt idx="6833">
                  <c:v>-6.25</c:v>
                </c:pt>
                <c:pt idx="6834">
                  <c:v>-5.35</c:v>
                </c:pt>
                <c:pt idx="6835">
                  <c:v>-6.14</c:v>
                </c:pt>
                <c:pt idx="6836">
                  <c:v>-6.24</c:v>
                </c:pt>
                <c:pt idx="6837">
                  <c:v>-6.04</c:v>
                </c:pt>
                <c:pt idx="6838">
                  <c:v>-6.33</c:v>
                </c:pt>
                <c:pt idx="6839">
                  <c:v>-5.63</c:v>
                </c:pt>
                <c:pt idx="6840">
                  <c:v>-5.73</c:v>
                </c:pt>
                <c:pt idx="6841">
                  <c:v>-5.52</c:v>
                </c:pt>
                <c:pt idx="6842">
                  <c:v>-5.52</c:v>
                </c:pt>
                <c:pt idx="6843">
                  <c:v>-6.12</c:v>
                </c:pt>
                <c:pt idx="6844">
                  <c:v>-6.31</c:v>
                </c:pt>
                <c:pt idx="6845">
                  <c:v>-5.81</c:v>
                </c:pt>
                <c:pt idx="6846">
                  <c:v>-5.71</c:v>
                </c:pt>
                <c:pt idx="6847">
                  <c:v>-6.2</c:v>
                </c:pt>
                <c:pt idx="6848">
                  <c:v>-6.1</c:v>
                </c:pt>
                <c:pt idx="6849">
                  <c:v>-5.89</c:v>
                </c:pt>
                <c:pt idx="6850">
                  <c:v>-5.29</c:v>
                </c:pt>
                <c:pt idx="6851">
                  <c:v>-5.28</c:v>
                </c:pt>
                <c:pt idx="6852">
                  <c:v>-6.28</c:v>
                </c:pt>
                <c:pt idx="6853">
                  <c:v>-5.47</c:v>
                </c:pt>
                <c:pt idx="6854">
                  <c:v>-5.77</c:v>
                </c:pt>
                <c:pt idx="6855">
                  <c:v>-5.86</c:v>
                </c:pt>
                <c:pt idx="6856">
                  <c:v>-5.76</c:v>
                </c:pt>
                <c:pt idx="6857">
                  <c:v>-5.95</c:v>
                </c:pt>
                <c:pt idx="6858">
                  <c:v>-5.25</c:v>
                </c:pt>
                <c:pt idx="6859">
                  <c:v>-6.04</c:v>
                </c:pt>
                <c:pt idx="6860">
                  <c:v>-5.84</c:v>
                </c:pt>
                <c:pt idx="6861">
                  <c:v>-6.03</c:v>
                </c:pt>
                <c:pt idx="6862">
                  <c:v>-5.63</c:v>
                </c:pt>
                <c:pt idx="6863">
                  <c:v>-5.22</c:v>
                </c:pt>
                <c:pt idx="6864">
                  <c:v>-5.81</c:v>
                </c:pt>
                <c:pt idx="6865">
                  <c:v>-5.91</c:v>
                </c:pt>
                <c:pt idx="6866">
                  <c:v>-6</c:v>
                </c:pt>
                <c:pt idx="6867">
                  <c:v>-5.19</c:v>
                </c:pt>
                <c:pt idx="6868">
                  <c:v>-5.79</c:v>
                </c:pt>
                <c:pt idx="6869">
                  <c:v>-6.18</c:v>
                </c:pt>
                <c:pt idx="6870">
                  <c:v>-5.87</c:v>
                </c:pt>
                <c:pt idx="6871">
                  <c:v>-6.07</c:v>
                </c:pt>
                <c:pt idx="6872">
                  <c:v>-6.16</c:v>
                </c:pt>
                <c:pt idx="6873">
                  <c:v>-5.35</c:v>
                </c:pt>
                <c:pt idx="6874">
                  <c:v>-5.94</c:v>
                </c:pt>
                <c:pt idx="6875">
                  <c:v>-6.14</c:v>
                </c:pt>
                <c:pt idx="6876">
                  <c:v>-5.43</c:v>
                </c:pt>
                <c:pt idx="6877">
                  <c:v>-5.22</c:v>
                </c:pt>
                <c:pt idx="6878">
                  <c:v>-5.61</c:v>
                </c:pt>
                <c:pt idx="6879">
                  <c:v>-6.01</c:v>
                </c:pt>
                <c:pt idx="6880">
                  <c:v>-5.3</c:v>
                </c:pt>
                <c:pt idx="6881">
                  <c:v>-5.89</c:v>
                </c:pt>
                <c:pt idx="6882">
                  <c:v>-5.48</c:v>
                </c:pt>
                <c:pt idx="6883">
                  <c:v>-5.17</c:v>
                </c:pt>
                <c:pt idx="6884">
                  <c:v>-5.76</c:v>
                </c:pt>
                <c:pt idx="6885">
                  <c:v>-5.56</c:v>
                </c:pt>
                <c:pt idx="6886">
                  <c:v>-5.95</c:v>
                </c:pt>
                <c:pt idx="6887">
                  <c:v>-5.14</c:v>
                </c:pt>
                <c:pt idx="6888">
                  <c:v>-5.73</c:v>
                </c:pt>
                <c:pt idx="6889">
                  <c:v>-6.02</c:v>
                </c:pt>
                <c:pt idx="6890">
                  <c:v>-5.61</c:v>
                </c:pt>
                <c:pt idx="6891">
                  <c:v>-5.9</c:v>
                </c:pt>
                <c:pt idx="6892">
                  <c:v>-5.29</c:v>
                </c:pt>
                <c:pt idx="6893">
                  <c:v>-5.68</c:v>
                </c:pt>
                <c:pt idx="6894">
                  <c:v>-5.47</c:v>
                </c:pt>
                <c:pt idx="6895">
                  <c:v>-5.76</c:v>
                </c:pt>
                <c:pt idx="6896">
                  <c:v>-5.75</c:v>
                </c:pt>
                <c:pt idx="6897">
                  <c:v>-5.84</c:v>
                </c:pt>
                <c:pt idx="6898">
                  <c:v>-4.93</c:v>
                </c:pt>
                <c:pt idx="6899">
                  <c:v>-4.92</c:v>
                </c:pt>
                <c:pt idx="6900">
                  <c:v>-5.71</c:v>
                </c:pt>
                <c:pt idx="6901">
                  <c:v>-5.6</c:v>
                </c:pt>
                <c:pt idx="6902">
                  <c:v>-5.29</c:v>
                </c:pt>
                <c:pt idx="6903">
                  <c:v>-5.18</c:v>
                </c:pt>
                <c:pt idx="6904">
                  <c:v>-5.27</c:v>
                </c:pt>
                <c:pt idx="6905">
                  <c:v>-5.66</c:v>
                </c:pt>
                <c:pt idx="6906">
                  <c:v>-5.45</c:v>
                </c:pt>
                <c:pt idx="6907">
                  <c:v>-4.84</c:v>
                </c:pt>
                <c:pt idx="6908">
                  <c:v>-5.83</c:v>
                </c:pt>
                <c:pt idx="6909">
                  <c:v>-5.62</c:v>
                </c:pt>
                <c:pt idx="6910">
                  <c:v>-5.6</c:v>
                </c:pt>
                <c:pt idx="6911">
                  <c:v>-5.09</c:v>
                </c:pt>
                <c:pt idx="6912">
                  <c:v>-4.88</c:v>
                </c:pt>
                <c:pt idx="6913">
                  <c:v>-4.97</c:v>
                </c:pt>
                <c:pt idx="6914">
                  <c:v>-4.8600000000000003</c:v>
                </c:pt>
                <c:pt idx="6915">
                  <c:v>-5.54</c:v>
                </c:pt>
                <c:pt idx="6916">
                  <c:v>-5.43</c:v>
                </c:pt>
                <c:pt idx="6917">
                  <c:v>-4.92</c:v>
                </c:pt>
                <c:pt idx="6918">
                  <c:v>-5.71</c:v>
                </c:pt>
                <c:pt idx="6919">
                  <c:v>-5.6</c:v>
                </c:pt>
                <c:pt idx="6920">
                  <c:v>-5.08</c:v>
                </c:pt>
                <c:pt idx="6921">
                  <c:v>-5.07</c:v>
                </c:pt>
                <c:pt idx="6922">
                  <c:v>-4.66</c:v>
                </c:pt>
                <c:pt idx="6923">
                  <c:v>-5.64</c:v>
                </c:pt>
                <c:pt idx="6924">
                  <c:v>-5.03</c:v>
                </c:pt>
                <c:pt idx="6925">
                  <c:v>-5.52</c:v>
                </c:pt>
                <c:pt idx="6926">
                  <c:v>-4.5999999999999996</c:v>
                </c:pt>
                <c:pt idx="6927">
                  <c:v>-4.8899999999999997</c:v>
                </c:pt>
                <c:pt idx="6928">
                  <c:v>-4.88</c:v>
                </c:pt>
                <c:pt idx="6929">
                  <c:v>-5.0599999999999996</c:v>
                </c:pt>
                <c:pt idx="6930">
                  <c:v>-5.45</c:v>
                </c:pt>
                <c:pt idx="6931">
                  <c:v>-4.84</c:v>
                </c:pt>
                <c:pt idx="6932">
                  <c:v>-5.42</c:v>
                </c:pt>
                <c:pt idx="6933">
                  <c:v>-4.8099999999999996</c:v>
                </c:pt>
                <c:pt idx="6934">
                  <c:v>-4.99</c:v>
                </c:pt>
                <c:pt idx="6935">
                  <c:v>-5.48</c:v>
                </c:pt>
                <c:pt idx="6936">
                  <c:v>-5.0599999999999996</c:v>
                </c:pt>
                <c:pt idx="6937">
                  <c:v>-4.55</c:v>
                </c:pt>
                <c:pt idx="6938">
                  <c:v>-4.53</c:v>
                </c:pt>
                <c:pt idx="6939">
                  <c:v>-5.22</c:v>
                </c:pt>
                <c:pt idx="6940">
                  <c:v>-5.3</c:v>
                </c:pt>
                <c:pt idx="6941">
                  <c:v>-4.99</c:v>
                </c:pt>
                <c:pt idx="6942">
                  <c:v>-4.38</c:v>
                </c:pt>
                <c:pt idx="6943">
                  <c:v>-4.5599999999999996</c:v>
                </c:pt>
                <c:pt idx="6944">
                  <c:v>-5.24</c:v>
                </c:pt>
                <c:pt idx="6945">
                  <c:v>-5.23</c:v>
                </c:pt>
                <c:pt idx="6946">
                  <c:v>-4.71</c:v>
                </c:pt>
                <c:pt idx="6947">
                  <c:v>-5.2</c:v>
                </c:pt>
                <c:pt idx="6948">
                  <c:v>-5.08</c:v>
                </c:pt>
                <c:pt idx="6949">
                  <c:v>-5.0599999999999996</c:v>
                </c:pt>
                <c:pt idx="6950">
                  <c:v>-5.05</c:v>
                </c:pt>
                <c:pt idx="6951">
                  <c:v>-4.83</c:v>
                </c:pt>
                <c:pt idx="6952">
                  <c:v>-4.92</c:v>
                </c:pt>
                <c:pt idx="6953">
                  <c:v>-4.5999999999999996</c:v>
                </c:pt>
                <c:pt idx="6954">
                  <c:v>-4.28</c:v>
                </c:pt>
                <c:pt idx="6955">
                  <c:v>-4.2699999999999996</c:v>
                </c:pt>
                <c:pt idx="6956">
                  <c:v>-4.55</c:v>
                </c:pt>
                <c:pt idx="6957">
                  <c:v>-4.33</c:v>
                </c:pt>
                <c:pt idx="6958">
                  <c:v>-4.6100000000000003</c:v>
                </c:pt>
                <c:pt idx="6959">
                  <c:v>-4.3</c:v>
                </c:pt>
                <c:pt idx="6960">
                  <c:v>-4.78</c:v>
                </c:pt>
                <c:pt idx="6961">
                  <c:v>-4.66</c:v>
                </c:pt>
                <c:pt idx="6962">
                  <c:v>-4.9400000000000004</c:v>
                </c:pt>
                <c:pt idx="6963">
                  <c:v>-4.0199999999999996</c:v>
                </c:pt>
                <c:pt idx="6964">
                  <c:v>-4.0999999999999996</c:v>
                </c:pt>
                <c:pt idx="6965">
                  <c:v>-4.29</c:v>
                </c:pt>
                <c:pt idx="6966">
                  <c:v>-4.47</c:v>
                </c:pt>
                <c:pt idx="6967">
                  <c:v>-4.75</c:v>
                </c:pt>
                <c:pt idx="6968">
                  <c:v>-4.83</c:v>
                </c:pt>
                <c:pt idx="6969">
                  <c:v>-4.8099999999999996</c:v>
                </c:pt>
                <c:pt idx="6970">
                  <c:v>-4.8899999999999997</c:v>
                </c:pt>
                <c:pt idx="6971">
                  <c:v>-4.7699999999999996</c:v>
                </c:pt>
                <c:pt idx="6972">
                  <c:v>-4.8499999999999996</c:v>
                </c:pt>
                <c:pt idx="6973">
                  <c:v>-4.53</c:v>
                </c:pt>
                <c:pt idx="6974">
                  <c:v>-4.71</c:v>
                </c:pt>
                <c:pt idx="6975">
                  <c:v>-3.79</c:v>
                </c:pt>
                <c:pt idx="6976">
                  <c:v>-4.67</c:v>
                </c:pt>
                <c:pt idx="6977">
                  <c:v>-4.75</c:v>
                </c:pt>
                <c:pt idx="6978">
                  <c:v>-4.2300000000000004</c:v>
                </c:pt>
                <c:pt idx="6979">
                  <c:v>-4.51</c:v>
                </c:pt>
                <c:pt idx="6980">
                  <c:v>-4.49</c:v>
                </c:pt>
                <c:pt idx="6981">
                  <c:v>-4.47</c:v>
                </c:pt>
                <c:pt idx="6982">
                  <c:v>-4.45</c:v>
                </c:pt>
                <c:pt idx="6983">
                  <c:v>-4.43</c:v>
                </c:pt>
                <c:pt idx="6984">
                  <c:v>-4.21</c:v>
                </c:pt>
                <c:pt idx="6985">
                  <c:v>-3.79</c:v>
                </c:pt>
                <c:pt idx="6986">
                  <c:v>-3.87</c:v>
                </c:pt>
                <c:pt idx="6987">
                  <c:v>-4.04</c:v>
                </c:pt>
                <c:pt idx="6988">
                  <c:v>-4.22</c:v>
                </c:pt>
                <c:pt idx="6989">
                  <c:v>-3.8</c:v>
                </c:pt>
                <c:pt idx="6990">
                  <c:v>-4.38</c:v>
                </c:pt>
                <c:pt idx="6991">
                  <c:v>-3.66</c:v>
                </c:pt>
                <c:pt idx="6992">
                  <c:v>-3.53</c:v>
                </c:pt>
                <c:pt idx="6993">
                  <c:v>-3.41</c:v>
                </c:pt>
                <c:pt idx="6994">
                  <c:v>-4.1900000000000004</c:v>
                </c:pt>
                <c:pt idx="6995">
                  <c:v>-4.37</c:v>
                </c:pt>
                <c:pt idx="6996">
                  <c:v>-3.44</c:v>
                </c:pt>
                <c:pt idx="6997">
                  <c:v>-4.32</c:v>
                </c:pt>
                <c:pt idx="6998">
                  <c:v>-3.9</c:v>
                </c:pt>
                <c:pt idx="6999">
                  <c:v>-3.68</c:v>
                </c:pt>
                <c:pt idx="7000">
                  <c:v>-3.85</c:v>
                </c:pt>
                <c:pt idx="7001">
                  <c:v>-3.93</c:v>
                </c:pt>
                <c:pt idx="7002">
                  <c:v>-3.3</c:v>
                </c:pt>
                <c:pt idx="7003">
                  <c:v>-3.28</c:v>
                </c:pt>
                <c:pt idx="7004">
                  <c:v>-3.66</c:v>
                </c:pt>
                <c:pt idx="7005">
                  <c:v>-3.23</c:v>
                </c:pt>
                <c:pt idx="7006">
                  <c:v>-3.31</c:v>
                </c:pt>
                <c:pt idx="7007">
                  <c:v>-3.29</c:v>
                </c:pt>
                <c:pt idx="7008">
                  <c:v>-3.56</c:v>
                </c:pt>
                <c:pt idx="7009">
                  <c:v>-3.94</c:v>
                </c:pt>
                <c:pt idx="7010">
                  <c:v>-3.21</c:v>
                </c:pt>
                <c:pt idx="7011">
                  <c:v>-3.69</c:v>
                </c:pt>
                <c:pt idx="7012">
                  <c:v>-3.86</c:v>
                </c:pt>
                <c:pt idx="7013">
                  <c:v>-3.24</c:v>
                </c:pt>
                <c:pt idx="7014">
                  <c:v>-3.81</c:v>
                </c:pt>
                <c:pt idx="7015">
                  <c:v>-2.99</c:v>
                </c:pt>
                <c:pt idx="7016">
                  <c:v>-2.86</c:v>
                </c:pt>
                <c:pt idx="7017">
                  <c:v>-3.34</c:v>
                </c:pt>
                <c:pt idx="7018">
                  <c:v>-3.51</c:v>
                </c:pt>
                <c:pt idx="7019">
                  <c:v>-3.19</c:v>
                </c:pt>
                <c:pt idx="7020">
                  <c:v>-3.66</c:v>
                </c:pt>
                <c:pt idx="7021">
                  <c:v>-3.24</c:v>
                </c:pt>
                <c:pt idx="7022">
                  <c:v>-3.71</c:v>
                </c:pt>
                <c:pt idx="7023">
                  <c:v>-2.98</c:v>
                </c:pt>
                <c:pt idx="7024">
                  <c:v>-3.06</c:v>
                </c:pt>
                <c:pt idx="7025">
                  <c:v>-3.13</c:v>
                </c:pt>
                <c:pt idx="7026">
                  <c:v>-3.21</c:v>
                </c:pt>
                <c:pt idx="7027">
                  <c:v>-3.28</c:v>
                </c:pt>
                <c:pt idx="7028">
                  <c:v>-2.65</c:v>
                </c:pt>
                <c:pt idx="7029">
                  <c:v>-2.93</c:v>
                </c:pt>
                <c:pt idx="7030">
                  <c:v>-2.5</c:v>
                </c:pt>
                <c:pt idx="7031">
                  <c:v>-3.27</c:v>
                </c:pt>
                <c:pt idx="7032">
                  <c:v>-2.75</c:v>
                </c:pt>
                <c:pt idx="7033">
                  <c:v>-2.42</c:v>
                </c:pt>
                <c:pt idx="7034">
                  <c:v>-2.79</c:v>
                </c:pt>
                <c:pt idx="7035">
                  <c:v>-3.16</c:v>
                </c:pt>
                <c:pt idx="7036">
                  <c:v>-2.74</c:v>
                </c:pt>
                <c:pt idx="7037">
                  <c:v>-2.71</c:v>
                </c:pt>
                <c:pt idx="7038">
                  <c:v>-3.18</c:v>
                </c:pt>
                <c:pt idx="7039">
                  <c:v>-3.15</c:v>
                </c:pt>
                <c:pt idx="7040">
                  <c:v>-2.23</c:v>
                </c:pt>
                <c:pt idx="7041">
                  <c:v>-3.1</c:v>
                </c:pt>
                <c:pt idx="7042">
                  <c:v>-2.4700000000000002</c:v>
                </c:pt>
                <c:pt idx="7043">
                  <c:v>-2.74</c:v>
                </c:pt>
                <c:pt idx="7044">
                  <c:v>-2.41</c:v>
                </c:pt>
                <c:pt idx="7045">
                  <c:v>-2.4900000000000002</c:v>
                </c:pt>
                <c:pt idx="7046">
                  <c:v>-2.06</c:v>
                </c:pt>
                <c:pt idx="7047">
                  <c:v>-2.5299999999999998</c:v>
                </c:pt>
                <c:pt idx="7048">
                  <c:v>-2.2999999999999998</c:v>
                </c:pt>
                <c:pt idx="7049">
                  <c:v>-2.77</c:v>
                </c:pt>
                <c:pt idx="7050">
                  <c:v>-2.75</c:v>
                </c:pt>
                <c:pt idx="7051">
                  <c:v>-2.2200000000000002</c:v>
                </c:pt>
                <c:pt idx="7052">
                  <c:v>-2.19</c:v>
                </c:pt>
                <c:pt idx="7053">
                  <c:v>-2.16</c:v>
                </c:pt>
                <c:pt idx="7054">
                  <c:v>-2.4300000000000002</c:v>
                </c:pt>
                <c:pt idx="7055">
                  <c:v>-2.7</c:v>
                </c:pt>
                <c:pt idx="7056">
                  <c:v>-2.67</c:v>
                </c:pt>
                <c:pt idx="7057">
                  <c:v>-2.64</c:v>
                </c:pt>
                <c:pt idx="7058">
                  <c:v>-2.5099999999999998</c:v>
                </c:pt>
                <c:pt idx="7059">
                  <c:v>-1.79</c:v>
                </c:pt>
                <c:pt idx="7060">
                  <c:v>-2.46</c:v>
                </c:pt>
                <c:pt idx="7061">
                  <c:v>-1.73</c:v>
                </c:pt>
                <c:pt idx="7062">
                  <c:v>-1.7</c:v>
                </c:pt>
                <c:pt idx="7063">
                  <c:v>-2.0699999999999998</c:v>
                </c:pt>
                <c:pt idx="7064">
                  <c:v>-2.44</c:v>
                </c:pt>
                <c:pt idx="7065">
                  <c:v>-2.41</c:v>
                </c:pt>
                <c:pt idx="7066">
                  <c:v>-1.68</c:v>
                </c:pt>
                <c:pt idx="7067">
                  <c:v>-1.45</c:v>
                </c:pt>
                <c:pt idx="7068">
                  <c:v>-1.72</c:v>
                </c:pt>
                <c:pt idx="7069">
                  <c:v>-1.59</c:v>
                </c:pt>
                <c:pt idx="7070">
                  <c:v>-1.56</c:v>
                </c:pt>
                <c:pt idx="7071">
                  <c:v>-1.93</c:v>
                </c:pt>
                <c:pt idx="7072">
                  <c:v>-1.4</c:v>
                </c:pt>
                <c:pt idx="7073">
                  <c:v>-1.37</c:v>
                </c:pt>
                <c:pt idx="7074">
                  <c:v>-1.93</c:v>
                </c:pt>
                <c:pt idx="7075">
                  <c:v>-2</c:v>
                </c:pt>
                <c:pt idx="7076">
                  <c:v>-1.97</c:v>
                </c:pt>
                <c:pt idx="7077">
                  <c:v>-1.24</c:v>
                </c:pt>
                <c:pt idx="7078">
                  <c:v>-1.51</c:v>
                </c:pt>
                <c:pt idx="7079">
                  <c:v>-1.78</c:v>
                </c:pt>
                <c:pt idx="7080">
                  <c:v>-1.85</c:v>
                </c:pt>
                <c:pt idx="7081">
                  <c:v>-1.52</c:v>
                </c:pt>
                <c:pt idx="7082">
                  <c:v>-1.89</c:v>
                </c:pt>
                <c:pt idx="7083">
                  <c:v>-1.86</c:v>
                </c:pt>
                <c:pt idx="7084">
                  <c:v>-1.22</c:v>
                </c:pt>
                <c:pt idx="7085">
                  <c:v>-1.49</c:v>
                </c:pt>
                <c:pt idx="7086">
                  <c:v>-0.86</c:v>
                </c:pt>
                <c:pt idx="7087">
                  <c:v>-0.93</c:v>
                </c:pt>
                <c:pt idx="7088">
                  <c:v>-1.8</c:v>
                </c:pt>
                <c:pt idx="7089">
                  <c:v>-1.57</c:v>
                </c:pt>
                <c:pt idx="7090">
                  <c:v>-1.73</c:v>
                </c:pt>
                <c:pt idx="7091">
                  <c:v>-0.8</c:v>
                </c:pt>
                <c:pt idx="7092">
                  <c:v>-0.97</c:v>
                </c:pt>
                <c:pt idx="7093">
                  <c:v>-1.24</c:v>
                </c:pt>
                <c:pt idx="7094">
                  <c:v>-1.1000000000000001</c:v>
                </c:pt>
                <c:pt idx="7095">
                  <c:v>-1.57</c:v>
                </c:pt>
                <c:pt idx="7096">
                  <c:v>-1.54</c:v>
                </c:pt>
                <c:pt idx="7097">
                  <c:v>-1</c:v>
                </c:pt>
                <c:pt idx="7098">
                  <c:v>-1.07</c:v>
                </c:pt>
                <c:pt idx="7099">
                  <c:v>-1.1299999999999999</c:v>
                </c:pt>
                <c:pt idx="7100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6-B441-8BD9-36D00CA8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1600"/>
        <c:axId val="2141457008"/>
      </c:scatterChart>
      <c:valAx>
        <c:axId val="2131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7008"/>
        <c:crosses val="autoZero"/>
        <c:crossBetween val="midCat"/>
      </c:valAx>
      <c:valAx>
        <c:axId val="2141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Sheet4!$C$4:$C$7105</c:f>
              <c:numCache>
                <c:formatCode>0.00</c:formatCode>
                <c:ptCount val="7102"/>
                <c:pt idx="0">
                  <c:v>0.68</c:v>
                </c:pt>
                <c:pt idx="1">
                  <c:v>-0.28000000000000003</c:v>
                </c:pt>
                <c:pt idx="2">
                  <c:v>0.16</c:v>
                </c:pt>
                <c:pt idx="3">
                  <c:v>0.51</c:v>
                </c:pt>
                <c:pt idx="4">
                  <c:v>-0.05</c:v>
                </c:pt>
                <c:pt idx="5">
                  <c:v>0.69</c:v>
                </c:pt>
                <c:pt idx="6">
                  <c:v>0.63</c:v>
                </c:pt>
                <c:pt idx="7">
                  <c:v>0.68</c:v>
                </c:pt>
                <c:pt idx="8">
                  <c:v>0.72</c:v>
                </c:pt>
                <c:pt idx="9">
                  <c:v>0.06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0.94</c:v>
                </c:pt>
                <c:pt idx="14">
                  <c:v>0.48</c:v>
                </c:pt>
                <c:pt idx="15">
                  <c:v>0.53</c:v>
                </c:pt>
                <c:pt idx="16">
                  <c:v>1.28</c:v>
                </c:pt>
                <c:pt idx="17">
                  <c:v>1.1200000000000001</c:v>
                </c:pt>
                <c:pt idx="18">
                  <c:v>0.97</c:v>
                </c:pt>
                <c:pt idx="19">
                  <c:v>1.32</c:v>
                </c:pt>
                <c:pt idx="20">
                  <c:v>1.37</c:v>
                </c:pt>
                <c:pt idx="21">
                  <c:v>0.81</c:v>
                </c:pt>
                <c:pt idx="22">
                  <c:v>1.66</c:v>
                </c:pt>
                <c:pt idx="23">
                  <c:v>1.01</c:v>
                </c:pt>
                <c:pt idx="24">
                  <c:v>0.96</c:v>
                </c:pt>
                <c:pt idx="25">
                  <c:v>1.01</c:v>
                </c:pt>
                <c:pt idx="26">
                  <c:v>1.86</c:v>
                </c:pt>
                <c:pt idx="27">
                  <c:v>1.61</c:v>
                </c:pt>
                <c:pt idx="28">
                  <c:v>1.56</c:v>
                </c:pt>
                <c:pt idx="29">
                  <c:v>1.21</c:v>
                </c:pt>
                <c:pt idx="30">
                  <c:v>1.46</c:v>
                </c:pt>
                <c:pt idx="31">
                  <c:v>1.81</c:v>
                </c:pt>
                <c:pt idx="32">
                  <c:v>1.26</c:v>
                </c:pt>
                <c:pt idx="33">
                  <c:v>2.21</c:v>
                </c:pt>
                <c:pt idx="34">
                  <c:v>1.36</c:v>
                </c:pt>
                <c:pt idx="35">
                  <c:v>1.71</c:v>
                </c:pt>
                <c:pt idx="36">
                  <c:v>2.36</c:v>
                </c:pt>
                <c:pt idx="37">
                  <c:v>2.42</c:v>
                </c:pt>
                <c:pt idx="38">
                  <c:v>2.0699999999999998</c:v>
                </c:pt>
                <c:pt idx="39">
                  <c:v>2.2200000000000002</c:v>
                </c:pt>
                <c:pt idx="40">
                  <c:v>2.37</c:v>
                </c:pt>
                <c:pt idx="41">
                  <c:v>2.12</c:v>
                </c:pt>
                <c:pt idx="42">
                  <c:v>1.98</c:v>
                </c:pt>
                <c:pt idx="43">
                  <c:v>2.5299999999999998</c:v>
                </c:pt>
                <c:pt idx="44">
                  <c:v>2.1800000000000002</c:v>
                </c:pt>
                <c:pt idx="45">
                  <c:v>1.84</c:v>
                </c:pt>
                <c:pt idx="46">
                  <c:v>2.59</c:v>
                </c:pt>
                <c:pt idx="47">
                  <c:v>1.94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3.06</c:v>
                </c:pt>
                <c:pt idx="52">
                  <c:v>3.21</c:v>
                </c:pt>
                <c:pt idx="53">
                  <c:v>2.86</c:v>
                </c:pt>
                <c:pt idx="54">
                  <c:v>3.12</c:v>
                </c:pt>
                <c:pt idx="55">
                  <c:v>2.37</c:v>
                </c:pt>
                <c:pt idx="56">
                  <c:v>2.52</c:v>
                </c:pt>
                <c:pt idx="57">
                  <c:v>2.78</c:v>
                </c:pt>
                <c:pt idx="58">
                  <c:v>2.83</c:v>
                </c:pt>
                <c:pt idx="59">
                  <c:v>2.59</c:v>
                </c:pt>
                <c:pt idx="60">
                  <c:v>3.04</c:v>
                </c:pt>
                <c:pt idx="61">
                  <c:v>3.49</c:v>
                </c:pt>
                <c:pt idx="62">
                  <c:v>3.45</c:v>
                </c:pt>
                <c:pt idx="63">
                  <c:v>3.3</c:v>
                </c:pt>
                <c:pt idx="64">
                  <c:v>2.96</c:v>
                </c:pt>
                <c:pt idx="65">
                  <c:v>3.51</c:v>
                </c:pt>
                <c:pt idx="66">
                  <c:v>2.96</c:v>
                </c:pt>
                <c:pt idx="67">
                  <c:v>3.82</c:v>
                </c:pt>
                <c:pt idx="68">
                  <c:v>3.27</c:v>
                </c:pt>
                <c:pt idx="69">
                  <c:v>3.52</c:v>
                </c:pt>
                <c:pt idx="70">
                  <c:v>3.28</c:v>
                </c:pt>
                <c:pt idx="71">
                  <c:v>3.73</c:v>
                </c:pt>
                <c:pt idx="72">
                  <c:v>3.48</c:v>
                </c:pt>
                <c:pt idx="73">
                  <c:v>3.93</c:v>
                </c:pt>
                <c:pt idx="74">
                  <c:v>3.39</c:v>
                </c:pt>
                <c:pt idx="75">
                  <c:v>4.4400000000000004</c:v>
                </c:pt>
                <c:pt idx="76">
                  <c:v>4.3899999999999997</c:v>
                </c:pt>
                <c:pt idx="77">
                  <c:v>3.55</c:v>
                </c:pt>
                <c:pt idx="78">
                  <c:v>4.5999999999999996</c:v>
                </c:pt>
                <c:pt idx="79">
                  <c:v>3.75</c:v>
                </c:pt>
                <c:pt idx="80">
                  <c:v>4.6100000000000003</c:v>
                </c:pt>
                <c:pt idx="81">
                  <c:v>3.96</c:v>
                </c:pt>
                <c:pt idx="82">
                  <c:v>4.71</c:v>
                </c:pt>
                <c:pt idx="83">
                  <c:v>3.86</c:v>
                </c:pt>
                <c:pt idx="84">
                  <c:v>4.21</c:v>
                </c:pt>
                <c:pt idx="85">
                  <c:v>4.96</c:v>
                </c:pt>
                <c:pt idx="86">
                  <c:v>4.92</c:v>
                </c:pt>
                <c:pt idx="87">
                  <c:v>4.97</c:v>
                </c:pt>
                <c:pt idx="88">
                  <c:v>4.62</c:v>
                </c:pt>
                <c:pt idx="89">
                  <c:v>4.47</c:v>
                </c:pt>
                <c:pt idx="90">
                  <c:v>4.5199999999999996</c:v>
                </c:pt>
                <c:pt idx="91">
                  <c:v>5.27</c:v>
                </c:pt>
                <c:pt idx="92">
                  <c:v>4.62</c:v>
                </c:pt>
                <c:pt idx="93">
                  <c:v>5.07</c:v>
                </c:pt>
                <c:pt idx="94">
                  <c:v>4.72</c:v>
                </c:pt>
                <c:pt idx="95">
                  <c:v>4.97</c:v>
                </c:pt>
                <c:pt idx="96">
                  <c:v>4.92</c:v>
                </c:pt>
                <c:pt idx="97">
                  <c:v>4.87</c:v>
                </c:pt>
                <c:pt idx="98">
                  <c:v>5.12</c:v>
                </c:pt>
                <c:pt idx="99">
                  <c:v>4.97</c:v>
                </c:pt>
                <c:pt idx="100">
                  <c:v>4.82</c:v>
                </c:pt>
                <c:pt idx="101">
                  <c:v>5.07</c:v>
                </c:pt>
                <c:pt idx="102">
                  <c:v>5.52</c:v>
                </c:pt>
                <c:pt idx="103">
                  <c:v>5.47</c:v>
                </c:pt>
                <c:pt idx="104">
                  <c:v>5.52</c:v>
                </c:pt>
                <c:pt idx="105">
                  <c:v>5.77</c:v>
                </c:pt>
                <c:pt idx="106">
                  <c:v>5.62</c:v>
                </c:pt>
                <c:pt idx="107">
                  <c:v>5.27</c:v>
                </c:pt>
                <c:pt idx="108">
                  <c:v>5.32</c:v>
                </c:pt>
                <c:pt idx="109">
                  <c:v>5.87</c:v>
                </c:pt>
                <c:pt idx="110">
                  <c:v>5.82</c:v>
                </c:pt>
                <c:pt idx="111">
                  <c:v>5.86</c:v>
                </c:pt>
                <c:pt idx="112">
                  <c:v>5.51</c:v>
                </c:pt>
                <c:pt idx="113">
                  <c:v>6.16</c:v>
                </c:pt>
                <c:pt idx="114">
                  <c:v>5.61</c:v>
                </c:pt>
                <c:pt idx="115">
                  <c:v>6.35</c:v>
                </c:pt>
                <c:pt idx="116">
                  <c:v>5.9</c:v>
                </c:pt>
                <c:pt idx="117">
                  <c:v>6.25</c:v>
                </c:pt>
                <c:pt idx="118">
                  <c:v>6.3</c:v>
                </c:pt>
                <c:pt idx="119">
                  <c:v>6.44</c:v>
                </c:pt>
                <c:pt idx="120">
                  <c:v>5.89</c:v>
                </c:pt>
                <c:pt idx="121">
                  <c:v>5.94</c:v>
                </c:pt>
                <c:pt idx="122">
                  <c:v>6.78</c:v>
                </c:pt>
                <c:pt idx="123">
                  <c:v>6.53</c:v>
                </c:pt>
                <c:pt idx="124">
                  <c:v>6.87</c:v>
                </c:pt>
                <c:pt idx="125">
                  <c:v>6.42</c:v>
                </c:pt>
                <c:pt idx="126">
                  <c:v>5.97</c:v>
                </c:pt>
                <c:pt idx="127">
                  <c:v>6.31</c:v>
                </c:pt>
                <c:pt idx="128">
                  <c:v>6.16</c:v>
                </c:pt>
                <c:pt idx="129">
                  <c:v>6.4</c:v>
                </c:pt>
                <c:pt idx="130">
                  <c:v>6.75</c:v>
                </c:pt>
                <c:pt idx="131">
                  <c:v>6.2</c:v>
                </c:pt>
                <c:pt idx="132">
                  <c:v>6.64</c:v>
                </c:pt>
                <c:pt idx="133">
                  <c:v>7.09</c:v>
                </c:pt>
                <c:pt idx="134">
                  <c:v>6.73</c:v>
                </c:pt>
                <c:pt idx="135">
                  <c:v>6.48</c:v>
                </c:pt>
                <c:pt idx="136">
                  <c:v>6.52</c:v>
                </c:pt>
                <c:pt idx="137">
                  <c:v>6.76</c:v>
                </c:pt>
                <c:pt idx="138">
                  <c:v>7.41</c:v>
                </c:pt>
                <c:pt idx="139">
                  <c:v>6.75</c:v>
                </c:pt>
                <c:pt idx="140">
                  <c:v>7</c:v>
                </c:pt>
                <c:pt idx="141">
                  <c:v>7.24</c:v>
                </c:pt>
                <c:pt idx="142">
                  <c:v>7.68</c:v>
                </c:pt>
                <c:pt idx="143">
                  <c:v>7.13</c:v>
                </c:pt>
                <c:pt idx="144">
                  <c:v>7.07</c:v>
                </c:pt>
                <c:pt idx="145">
                  <c:v>6.91</c:v>
                </c:pt>
                <c:pt idx="146">
                  <c:v>7.46</c:v>
                </c:pt>
                <c:pt idx="147">
                  <c:v>7.8</c:v>
                </c:pt>
                <c:pt idx="148">
                  <c:v>7.24</c:v>
                </c:pt>
                <c:pt idx="149">
                  <c:v>7.49</c:v>
                </c:pt>
                <c:pt idx="150">
                  <c:v>7.23</c:v>
                </c:pt>
                <c:pt idx="151">
                  <c:v>8.07</c:v>
                </c:pt>
                <c:pt idx="152">
                  <c:v>7.21</c:v>
                </c:pt>
                <c:pt idx="153">
                  <c:v>7.96</c:v>
                </c:pt>
                <c:pt idx="154">
                  <c:v>7.7</c:v>
                </c:pt>
                <c:pt idx="155">
                  <c:v>8.0399999999999991</c:v>
                </c:pt>
                <c:pt idx="156">
                  <c:v>7.48</c:v>
                </c:pt>
                <c:pt idx="157">
                  <c:v>8.33</c:v>
                </c:pt>
                <c:pt idx="158">
                  <c:v>7.77</c:v>
                </c:pt>
                <c:pt idx="159">
                  <c:v>8.11</c:v>
                </c:pt>
                <c:pt idx="160">
                  <c:v>7.45</c:v>
                </c:pt>
                <c:pt idx="161">
                  <c:v>7.8</c:v>
                </c:pt>
                <c:pt idx="162">
                  <c:v>7.94</c:v>
                </c:pt>
                <c:pt idx="163">
                  <c:v>8.58</c:v>
                </c:pt>
                <c:pt idx="164">
                  <c:v>7.62</c:v>
                </c:pt>
                <c:pt idx="165">
                  <c:v>8.26</c:v>
                </c:pt>
                <c:pt idx="166">
                  <c:v>8</c:v>
                </c:pt>
                <c:pt idx="167">
                  <c:v>8.44</c:v>
                </c:pt>
                <c:pt idx="168">
                  <c:v>8.7799999999999994</c:v>
                </c:pt>
                <c:pt idx="169">
                  <c:v>8.52</c:v>
                </c:pt>
                <c:pt idx="170">
                  <c:v>8.67</c:v>
                </c:pt>
                <c:pt idx="171">
                  <c:v>8.51</c:v>
                </c:pt>
                <c:pt idx="172">
                  <c:v>8.9499999999999993</c:v>
                </c:pt>
                <c:pt idx="173">
                  <c:v>7.99</c:v>
                </c:pt>
                <c:pt idx="174">
                  <c:v>8.93</c:v>
                </c:pt>
                <c:pt idx="175">
                  <c:v>8.27</c:v>
                </c:pt>
                <c:pt idx="176">
                  <c:v>8.41</c:v>
                </c:pt>
                <c:pt idx="177">
                  <c:v>8.9499999999999993</c:v>
                </c:pt>
                <c:pt idx="178">
                  <c:v>9.09</c:v>
                </c:pt>
                <c:pt idx="179">
                  <c:v>9.1199999999999992</c:v>
                </c:pt>
                <c:pt idx="180">
                  <c:v>9.26</c:v>
                </c:pt>
                <c:pt idx="181">
                  <c:v>8.8000000000000007</c:v>
                </c:pt>
                <c:pt idx="182">
                  <c:v>9.14</c:v>
                </c:pt>
                <c:pt idx="183">
                  <c:v>8.68</c:v>
                </c:pt>
                <c:pt idx="184">
                  <c:v>8.6199999999999992</c:v>
                </c:pt>
                <c:pt idx="185">
                  <c:v>8.9600000000000009</c:v>
                </c:pt>
                <c:pt idx="186">
                  <c:v>8.6</c:v>
                </c:pt>
                <c:pt idx="187">
                  <c:v>9.5399999999999991</c:v>
                </c:pt>
                <c:pt idx="188">
                  <c:v>9.48</c:v>
                </c:pt>
                <c:pt idx="189">
                  <c:v>8.82</c:v>
                </c:pt>
                <c:pt idx="190">
                  <c:v>8.9499999999999993</c:v>
                </c:pt>
                <c:pt idx="191">
                  <c:v>9.59</c:v>
                </c:pt>
                <c:pt idx="192">
                  <c:v>9.6300000000000008</c:v>
                </c:pt>
                <c:pt idx="193">
                  <c:v>8.8699999999999992</c:v>
                </c:pt>
                <c:pt idx="194">
                  <c:v>9.81</c:v>
                </c:pt>
                <c:pt idx="195">
                  <c:v>9.24</c:v>
                </c:pt>
                <c:pt idx="196">
                  <c:v>8.98</c:v>
                </c:pt>
                <c:pt idx="197">
                  <c:v>9.92</c:v>
                </c:pt>
                <c:pt idx="198">
                  <c:v>8.9600000000000009</c:v>
                </c:pt>
                <c:pt idx="199">
                  <c:v>9.39</c:v>
                </c:pt>
                <c:pt idx="200">
                  <c:v>9.23</c:v>
                </c:pt>
                <c:pt idx="201">
                  <c:v>9.27</c:v>
                </c:pt>
                <c:pt idx="202">
                  <c:v>9.3000000000000007</c:v>
                </c:pt>
                <c:pt idx="203">
                  <c:v>10.039999999999999</c:v>
                </c:pt>
                <c:pt idx="204">
                  <c:v>9.8800000000000008</c:v>
                </c:pt>
                <c:pt idx="205">
                  <c:v>9.61</c:v>
                </c:pt>
                <c:pt idx="206">
                  <c:v>10.050000000000001</c:v>
                </c:pt>
                <c:pt idx="207">
                  <c:v>10.19</c:v>
                </c:pt>
                <c:pt idx="208">
                  <c:v>9.42</c:v>
                </c:pt>
                <c:pt idx="209">
                  <c:v>9.56</c:v>
                </c:pt>
                <c:pt idx="210">
                  <c:v>10.19</c:v>
                </c:pt>
                <c:pt idx="211">
                  <c:v>9.43</c:v>
                </c:pt>
                <c:pt idx="212">
                  <c:v>9.9700000000000006</c:v>
                </c:pt>
                <c:pt idx="213">
                  <c:v>9.8000000000000007</c:v>
                </c:pt>
                <c:pt idx="214">
                  <c:v>9.5399999999999991</c:v>
                </c:pt>
                <c:pt idx="215">
                  <c:v>10.17</c:v>
                </c:pt>
                <c:pt idx="216">
                  <c:v>10.11</c:v>
                </c:pt>
                <c:pt idx="217">
                  <c:v>10.54</c:v>
                </c:pt>
                <c:pt idx="218">
                  <c:v>10.38</c:v>
                </c:pt>
                <c:pt idx="219">
                  <c:v>9.81</c:v>
                </c:pt>
                <c:pt idx="220">
                  <c:v>10.75</c:v>
                </c:pt>
                <c:pt idx="221">
                  <c:v>10.48</c:v>
                </c:pt>
                <c:pt idx="222">
                  <c:v>10.220000000000001</c:v>
                </c:pt>
                <c:pt idx="223">
                  <c:v>10.55</c:v>
                </c:pt>
                <c:pt idx="224">
                  <c:v>10.69</c:v>
                </c:pt>
                <c:pt idx="225">
                  <c:v>10.82</c:v>
                </c:pt>
                <c:pt idx="226">
                  <c:v>10.16</c:v>
                </c:pt>
                <c:pt idx="227">
                  <c:v>10.09</c:v>
                </c:pt>
                <c:pt idx="228">
                  <c:v>10.43</c:v>
                </c:pt>
                <c:pt idx="229">
                  <c:v>11.06</c:v>
                </c:pt>
                <c:pt idx="230">
                  <c:v>10.4</c:v>
                </c:pt>
                <c:pt idx="231">
                  <c:v>10.33</c:v>
                </c:pt>
                <c:pt idx="232">
                  <c:v>10.76</c:v>
                </c:pt>
                <c:pt idx="233">
                  <c:v>10.3</c:v>
                </c:pt>
                <c:pt idx="234">
                  <c:v>11.23</c:v>
                </c:pt>
                <c:pt idx="235">
                  <c:v>10.47</c:v>
                </c:pt>
                <c:pt idx="236">
                  <c:v>10.8</c:v>
                </c:pt>
                <c:pt idx="237">
                  <c:v>10.43</c:v>
                </c:pt>
                <c:pt idx="238">
                  <c:v>10.97</c:v>
                </c:pt>
                <c:pt idx="239">
                  <c:v>10.7</c:v>
                </c:pt>
                <c:pt idx="240">
                  <c:v>11.43</c:v>
                </c:pt>
                <c:pt idx="241">
                  <c:v>10.56</c:v>
                </c:pt>
                <c:pt idx="242">
                  <c:v>11.4</c:v>
                </c:pt>
                <c:pt idx="243">
                  <c:v>11.43</c:v>
                </c:pt>
                <c:pt idx="244">
                  <c:v>10.76</c:v>
                </c:pt>
                <c:pt idx="245">
                  <c:v>11.19</c:v>
                </c:pt>
                <c:pt idx="246">
                  <c:v>11.43</c:v>
                </c:pt>
                <c:pt idx="247">
                  <c:v>10.76</c:v>
                </c:pt>
                <c:pt idx="248">
                  <c:v>11.29</c:v>
                </c:pt>
                <c:pt idx="249">
                  <c:v>11.22</c:v>
                </c:pt>
                <c:pt idx="250">
                  <c:v>11.75</c:v>
                </c:pt>
                <c:pt idx="251">
                  <c:v>11.39</c:v>
                </c:pt>
                <c:pt idx="252">
                  <c:v>11.62</c:v>
                </c:pt>
                <c:pt idx="253">
                  <c:v>11.45</c:v>
                </c:pt>
                <c:pt idx="254">
                  <c:v>11.28</c:v>
                </c:pt>
                <c:pt idx="255">
                  <c:v>11.41</c:v>
                </c:pt>
                <c:pt idx="256">
                  <c:v>11.24</c:v>
                </c:pt>
                <c:pt idx="257">
                  <c:v>11.37</c:v>
                </c:pt>
                <c:pt idx="258">
                  <c:v>11.8</c:v>
                </c:pt>
                <c:pt idx="259">
                  <c:v>11.03</c:v>
                </c:pt>
                <c:pt idx="260">
                  <c:v>11.56</c:v>
                </c:pt>
                <c:pt idx="261">
                  <c:v>11.69</c:v>
                </c:pt>
                <c:pt idx="262">
                  <c:v>11.12</c:v>
                </c:pt>
                <c:pt idx="263">
                  <c:v>11.65</c:v>
                </c:pt>
                <c:pt idx="264">
                  <c:v>11.28</c:v>
                </c:pt>
                <c:pt idx="265">
                  <c:v>11.41</c:v>
                </c:pt>
                <c:pt idx="266">
                  <c:v>11.94</c:v>
                </c:pt>
                <c:pt idx="267">
                  <c:v>12.27</c:v>
                </c:pt>
                <c:pt idx="268">
                  <c:v>11.6</c:v>
                </c:pt>
                <c:pt idx="269">
                  <c:v>11.63</c:v>
                </c:pt>
                <c:pt idx="270">
                  <c:v>12.25</c:v>
                </c:pt>
                <c:pt idx="271">
                  <c:v>12.08</c:v>
                </c:pt>
                <c:pt idx="272">
                  <c:v>11.51</c:v>
                </c:pt>
                <c:pt idx="273">
                  <c:v>11.54</c:v>
                </c:pt>
                <c:pt idx="274">
                  <c:v>12.36</c:v>
                </c:pt>
                <c:pt idx="275">
                  <c:v>12.09</c:v>
                </c:pt>
                <c:pt idx="276">
                  <c:v>12.52</c:v>
                </c:pt>
                <c:pt idx="277">
                  <c:v>12.24</c:v>
                </c:pt>
                <c:pt idx="278">
                  <c:v>12.57</c:v>
                </c:pt>
                <c:pt idx="279">
                  <c:v>12.5</c:v>
                </c:pt>
                <c:pt idx="280">
                  <c:v>12.22</c:v>
                </c:pt>
                <c:pt idx="281">
                  <c:v>11.65</c:v>
                </c:pt>
                <c:pt idx="282">
                  <c:v>12.67</c:v>
                </c:pt>
                <c:pt idx="283">
                  <c:v>11.8</c:v>
                </c:pt>
                <c:pt idx="284">
                  <c:v>11.72</c:v>
                </c:pt>
                <c:pt idx="285">
                  <c:v>11.74</c:v>
                </c:pt>
                <c:pt idx="286">
                  <c:v>12.27</c:v>
                </c:pt>
                <c:pt idx="287">
                  <c:v>11.99</c:v>
                </c:pt>
                <c:pt idx="288">
                  <c:v>12.01</c:v>
                </c:pt>
                <c:pt idx="289">
                  <c:v>12.24</c:v>
                </c:pt>
                <c:pt idx="290">
                  <c:v>12.76</c:v>
                </c:pt>
                <c:pt idx="291">
                  <c:v>12.08</c:v>
                </c:pt>
                <c:pt idx="292">
                  <c:v>12.1</c:v>
                </c:pt>
                <c:pt idx="293">
                  <c:v>12.12</c:v>
                </c:pt>
                <c:pt idx="294">
                  <c:v>12.04</c:v>
                </c:pt>
                <c:pt idx="295">
                  <c:v>12.46</c:v>
                </c:pt>
                <c:pt idx="296">
                  <c:v>12.28</c:v>
                </c:pt>
                <c:pt idx="297">
                  <c:v>12</c:v>
                </c:pt>
                <c:pt idx="298">
                  <c:v>12.62</c:v>
                </c:pt>
                <c:pt idx="299">
                  <c:v>12.44</c:v>
                </c:pt>
                <c:pt idx="300">
                  <c:v>12.76</c:v>
                </c:pt>
                <c:pt idx="301">
                  <c:v>13.08</c:v>
                </c:pt>
                <c:pt idx="302">
                  <c:v>12.9</c:v>
                </c:pt>
                <c:pt idx="303">
                  <c:v>13.12</c:v>
                </c:pt>
                <c:pt idx="304">
                  <c:v>13.03</c:v>
                </c:pt>
                <c:pt idx="305">
                  <c:v>12.35</c:v>
                </c:pt>
                <c:pt idx="306">
                  <c:v>12.67</c:v>
                </c:pt>
                <c:pt idx="307">
                  <c:v>12.68</c:v>
                </c:pt>
                <c:pt idx="308">
                  <c:v>12.9</c:v>
                </c:pt>
                <c:pt idx="309">
                  <c:v>13.21</c:v>
                </c:pt>
                <c:pt idx="310">
                  <c:v>12.23</c:v>
                </c:pt>
                <c:pt idx="311">
                  <c:v>12.94</c:v>
                </c:pt>
                <c:pt idx="312">
                  <c:v>12.86</c:v>
                </c:pt>
                <c:pt idx="313">
                  <c:v>13.07</c:v>
                </c:pt>
                <c:pt idx="314">
                  <c:v>12.38</c:v>
                </c:pt>
                <c:pt idx="315">
                  <c:v>12.39</c:v>
                </c:pt>
                <c:pt idx="316">
                  <c:v>12.81</c:v>
                </c:pt>
                <c:pt idx="317">
                  <c:v>12.62</c:v>
                </c:pt>
                <c:pt idx="318">
                  <c:v>12.93</c:v>
                </c:pt>
                <c:pt idx="319">
                  <c:v>12.84</c:v>
                </c:pt>
                <c:pt idx="320">
                  <c:v>13.15</c:v>
                </c:pt>
                <c:pt idx="321">
                  <c:v>12.66</c:v>
                </c:pt>
                <c:pt idx="322">
                  <c:v>13.27</c:v>
                </c:pt>
                <c:pt idx="323">
                  <c:v>12.78</c:v>
                </c:pt>
                <c:pt idx="324">
                  <c:v>12.39</c:v>
                </c:pt>
                <c:pt idx="325">
                  <c:v>12.9</c:v>
                </c:pt>
                <c:pt idx="326">
                  <c:v>12.5</c:v>
                </c:pt>
                <c:pt idx="327">
                  <c:v>12.41</c:v>
                </c:pt>
                <c:pt idx="328">
                  <c:v>13.22</c:v>
                </c:pt>
                <c:pt idx="329">
                  <c:v>13.02</c:v>
                </c:pt>
                <c:pt idx="330">
                  <c:v>12.93</c:v>
                </c:pt>
                <c:pt idx="331">
                  <c:v>12.74</c:v>
                </c:pt>
                <c:pt idx="332">
                  <c:v>12.84</c:v>
                </c:pt>
                <c:pt idx="333">
                  <c:v>12.85</c:v>
                </c:pt>
                <c:pt idx="334">
                  <c:v>12.65</c:v>
                </c:pt>
                <c:pt idx="335">
                  <c:v>12.56</c:v>
                </c:pt>
                <c:pt idx="336">
                  <c:v>13.16</c:v>
                </c:pt>
                <c:pt idx="337">
                  <c:v>13.07</c:v>
                </c:pt>
                <c:pt idx="338">
                  <c:v>12.87</c:v>
                </c:pt>
                <c:pt idx="339">
                  <c:v>13.07</c:v>
                </c:pt>
                <c:pt idx="340">
                  <c:v>13.28</c:v>
                </c:pt>
                <c:pt idx="341">
                  <c:v>12.58</c:v>
                </c:pt>
                <c:pt idx="342">
                  <c:v>12.98</c:v>
                </c:pt>
                <c:pt idx="343">
                  <c:v>13.09</c:v>
                </c:pt>
                <c:pt idx="344">
                  <c:v>12.49</c:v>
                </c:pt>
                <c:pt idx="345">
                  <c:v>13.19</c:v>
                </c:pt>
                <c:pt idx="346">
                  <c:v>13.49</c:v>
                </c:pt>
                <c:pt idx="347">
                  <c:v>13.29</c:v>
                </c:pt>
                <c:pt idx="348">
                  <c:v>13.5</c:v>
                </c:pt>
                <c:pt idx="349">
                  <c:v>12.9</c:v>
                </c:pt>
                <c:pt idx="350">
                  <c:v>13.5</c:v>
                </c:pt>
                <c:pt idx="351">
                  <c:v>12.9</c:v>
                </c:pt>
                <c:pt idx="352">
                  <c:v>13</c:v>
                </c:pt>
                <c:pt idx="353">
                  <c:v>12.7</c:v>
                </c:pt>
                <c:pt idx="354">
                  <c:v>13.2</c:v>
                </c:pt>
                <c:pt idx="355">
                  <c:v>12.6</c:v>
                </c:pt>
                <c:pt idx="356">
                  <c:v>13.3</c:v>
                </c:pt>
                <c:pt idx="357">
                  <c:v>12.7</c:v>
                </c:pt>
                <c:pt idx="358">
                  <c:v>12.9</c:v>
                </c:pt>
                <c:pt idx="359">
                  <c:v>13.2</c:v>
                </c:pt>
                <c:pt idx="360">
                  <c:v>12.8</c:v>
                </c:pt>
                <c:pt idx="361">
                  <c:v>12.6</c:v>
                </c:pt>
                <c:pt idx="362">
                  <c:v>12.6</c:v>
                </c:pt>
                <c:pt idx="363">
                  <c:v>13.2</c:v>
                </c:pt>
                <c:pt idx="364">
                  <c:v>13.2</c:v>
                </c:pt>
                <c:pt idx="365">
                  <c:v>13.5</c:v>
                </c:pt>
                <c:pt idx="366">
                  <c:v>13.39</c:v>
                </c:pt>
                <c:pt idx="367">
                  <c:v>12.49</c:v>
                </c:pt>
                <c:pt idx="368">
                  <c:v>12.99</c:v>
                </c:pt>
                <c:pt idx="369">
                  <c:v>12.89</c:v>
                </c:pt>
                <c:pt idx="370">
                  <c:v>13.49</c:v>
                </c:pt>
                <c:pt idx="371">
                  <c:v>13.39</c:v>
                </c:pt>
                <c:pt idx="372">
                  <c:v>13.19</c:v>
                </c:pt>
                <c:pt idx="373">
                  <c:v>13.19</c:v>
                </c:pt>
                <c:pt idx="374">
                  <c:v>12.49</c:v>
                </c:pt>
                <c:pt idx="375">
                  <c:v>12.69</c:v>
                </c:pt>
                <c:pt idx="376">
                  <c:v>12.68</c:v>
                </c:pt>
                <c:pt idx="377">
                  <c:v>12.88</c:v>
                </c:pt>
                <c:pt idx="378">
                  <c:v>13.38</c:v>
                </c:pt>
                <c:pt idx="379">
                  <c:v>12.88</c:v>
                </c:pt>
                <c:pt idx="380">
                  <c:v>13.38</c:v>
                </c:pt>
                <c:pt idx="381">
                  <c:v>12.68</c:v>
                </c:pt>
                <c:pt idx="382">
                  <c:v>13.28</c:v>
                </c:pt>
                <c:pt idx="383">
                  <c:v>12.78</c:v>
                </c:pt>
                <c:pt idx="384">
                  <c:v>13.08</c:v>
                </c:pt>
                <c:pt idx="385">
                  <c:v>13.47</c:v>
                </c:pt>
                <c:pt idx="386">
                  <c:v>12.57</c:v>
                </c:pt>
                <c:pt idx="387">
                  <c:v>12.57</c:v>
                </c:pt>
                <c:pt idx="388">
                  <c:v>13.37</c:v>
                </c:pt>
                <c:pt idx="389">
                  <c:v>12.57</c:v>
                </c:pt>
                <c:pt idx="390">
                  <c:v>13.37</c:v>
                </c:pt>
                <c:pt idx="391">
                  <c:v>12.66</c:v>
                </c:pt>
                <c:pt idx="392">
                  <c:v>13.26</c:v>
                </c:pt>
                <c:pt idx="393">
                  <c:v>12.76</c:v>
                </c:pt>
                <c:pt idx="394">
                  <c:v>13.46</c:v>
                </c:pt>
                <c:pt idx="395">
                  <c:v>13.46</c:v>
                </c:pt>
                <c:pt idx="396">
                  <c:v>12.96</c:v>
                </c:pt>
                <c:pt idx="397">
                  <c:v>12.76</c:v>
                </c:pt>
                <c:pt idx="398">
                  <c:v>13.15</c:v>
                </c:pt>
                <c:pt idx="399">
                  <c:v>12.85</c:v>
                </c:pt>
                <c:pt idx="400">
                  <c:v>13.45</c:v>
                </c:pt>
                <c:pt idx="401">
                  <c:v>13.05</c:v>
                </c:pt>
                <c:pt idx="402">
                  <c:v>13.35</c:v>
                </c:pt>
                <c:pt idx="403">
                  <c:v>13.05</c:v>
                </c:pt>
                <c:pt idx="404">
                  <c:v>12.65</c:v>
                </c:pt>
                <c:pt idx="405">
                  <c:v>12.84</c:v>
                </c:pt>
                <c:pt idx="406">
                  <c:v>12.64</c:v>
                </c:pt>
                <c:pt idx="407">
                  <c:v>13.34</c:v>
                </c:pt>
                <c:pt idx="408">
                  <c:v>12.84</c:v>
                </c:pt>
                <c:pt idx="409">
                  <c:v>12.94</c:v>
                </c:pt>
                <c:pt idx="410">
                  <c:v>12.44</c:v>
                </c:pt>
                <c:pt idx="411">
                  <c:v>13.14</c:v>
                </c:pt>
                <c:pt idx="412">
                  <c:v>12.94</c:v>
                </c:pt>
                <c:pt idx="413">
                  <c:v>13.43</c:v>
                </c:pt>
                <c:pt idx="414">
                  <c:v>13.23</c:v>
                </c:pt>
                <c:pt idx="415">
                  <c:v>13.03</c:v>
                </c:pt>
                <c:pt idx="416">
                  <c:v>12.63</c:v>
                </c:pt>
                <c:pt idx="417">
                  <c:v>13.33</c:v>
                </c:pt>
                <c:pt idx="418">
                  <c:v>12.43</c:v>
                </c:pt>
                <c:pt idx="419">
                  <c:v>13.43</c:v>
                </c:pt>
                <c:pt idx="420">
                  <c:v>12.63</c:v>
                </c:pt>
                <c:pt idx="421">
                  <c:v>13.03</c:v>
                </c:pt>
                <c:pt idx="422">
                  <c:v>13.23</c:v>
                </c:pt>
                <c:pt idx="423">
                  <c:v>12.83</c:v>
                </c:pt>
                <c:pt idx="424">
                  <c:v>12.72</c:v>
                </c:pt>
                <c:pt idx="425">
                  <c:v>12.62</c:v>
                </c:pt>
                <c:pt idx="426">
                  <c:v>13.02</c:v>
                </c:pt>
                <c:pt idx="427">
                  <c:v>12.52</c:v>
                </c:pt>
                <c:pt idx="428">
                  <c:v>13.42</c:v>
                </c:pt>
                <c:pt idx="429">
                  <c:v>12.92</c:v>
                </c:pt>
                <c:pt idx="430">
                  <c:v>13.22</c:v>
                </c:pt>
                <c:pt idx="431">
                  <c:v>12.62</c:v>
                </c:pt>
                <c:pt idx="432">
                  <c:v>12.91</c:v>
                </c:pt>
                <c:pt idx="433">
                  <c:v>13.41</c:v>
                </c:pt>
                <c:pt idx="434">
                  <c:v>13.21</c:v>
                </c:pt>
                <c:pt idx="435">
                  <c:v>13.31</c:v>
                </c:pt>
                <c:pt idx="436">
                  <c:v>12.71</c:v>
                </c:pt>
                <c:pt idx="437">
                  <c:v>13.11</c:v>
                </c:pt>
                <c:pt idx="438">
                  <c:v>13</c:v>
                </c:pt>
                <c:pt idx="439">
                  <c:v>12.8</c:v>
                </c:pt>
                <c:pt idx="440">
                  <c:v>12.8</c:v>
                </c:pt>
                <c:pt idx="441">
                  <c:v>13.3</c:v>
                </c:pt>
                <c:pt idx="442">
                  <c:v>13.3</c:v>
                </c:pt>
                <c:pt idx="443">
                  <c:v>13.1</c:v>
                </c:pt>
                <c:pt idx="444">
                  <c:v>13.39</c:v>
                </c:pt>
                <c:pt idx="445">
                  <c:v>13.19</c:v>
                </c:pt>
                <c:pt idx="446">
                  <c:v>12.49</c:v>
                </c:pt>
                <c:pt idx="447">
                  <c:v>13.19</c:v>
                </c:pt>
                <c:pt idx="448">
                  <c:v>12.49</c:v>
                </c:pt>
                <c:pt idx="449">
                  <c:v>13.39</c:v>
                </c:pt>
                <c:pt idx="450">
                  <c:v>13.08</c:v>
                </c:pt>
                <c:pt idx="451">
                  <c:v>12.88</c:v>
                </c:pt>
                <c:pt idx="452">
                  <c:v>12.38</c:v>
                </c:pt>
                <c:pt idx="453">
                  <c:v>12.58</c:v>
                </c:pt>
                <c:pt idx="454">
                  <c:v>12.67</c:v>
                </c:pt>
                <c:pt idx="455">
                  <c:v>12.67</c:v>
                </c:pt>
                <c:pt idx="456">
                  <c:v>13.27</c:v>
                </c:pt>
                <c:pt idx="457">
                  <c:v>12.47</c:v>
                </c:pt>
                <c:pt idx="458">
                  <c:v>12.66</c:v>
                </c:pt>
                <c:pt idx="459">
                  <c:v>13.36</c:v>
                </c:pt>
                <c:pt idx="460">
                  <c:v>12.86</c:v>
                </c:pt>
                <c:pt idx="461">
                  <c:v>12.55</c:v>
                </c:pt>
                <c:pt idx="462">
                  <c:v>13.35</c:v>
                </c:pt>
                <c:pt idx="463">
                  <c:v>12.45</c:v>
                </c:pt>
                <c:pt idx="464">
                  <c:v>13.34</c:v>
                </c:pt>
                <c:pt idx="465">
                  <c:v>12.94</c:v>
                </c:pt>
                <c:pt idx="466">
                  <c:v>12.84</c:v>
                </c:pt>
                <c:pt idx="467">
                  <c:v>13.23</c:v>
                </c:pt>
                <c:pt idx="468">
                  <c:v>12.83</c:v>
                </c:pt>
                <c:pt idx="469">
                  <c:v>13.12</c:v>
                </c:pt>
                <c:pt idx="470">
                  <c:v>12.32</c:v>
                </c:pt>
                <c:pt idx="471">
                  <c:v>12.52</c:v>
                </c:pt>
                <c:pt idx="472">
                  <c:v>13.11</c:v>
                </c:pt>
                <c:pt idx="473">
                  <c:v>13.01</c:v>
                </c:pt>
                <c:pt idx="474">
                  <c:v>12.91</c:v>
                </c:pt>
                <c:pt idx="475">
                  <c:v>12.8</c:v>
                </c:pt>
                <c:pt idx="476">
                  <c:v>12.5</c:v>
                </c:pt>
                <c:pt idx="477">
                  <c:v>13.09</c:v>
                </c:pt>
                <c:pt idx="478">
                  <c:v>12.79</c:v>
                </c:pt>
                <c:pt idx="479">
                  <c:v>12.88</c:v>
                </c:pt>
                <c:pt idx="480">
                  <c:v>12.78</c:v>
                </c:pt>
                <c:pt idx="481">
                  <c:v>12.98</c:v>
                </c:pt>
                <c:pt idx="482">
                  <c:v>12.27</c:v>
                </c:pt>
                <c:pt idx="483">
                  <c:v>12.27</c:v>
                </c:pt>
                <c:pt idx="484">
                  <c:v>13.16</c:v>
                </c:pt>
                <c:pt idx="485">
                  <c:v>12.36</c:v>
                </c:pt>
                <c:pt idx="486">
                  <c:v>12.85</c:v>
                </c:pt>
                <c:pt idx="487">
                  <c:v>12.25</c:v>
                </c:pt>
                <c:pt idx="488">
                  <c:v>13.24</c:v>
                </c:pt>
                <c:pt idx="489">
                  <c:v>12.84</c:v>
                </c:pt>
                <c:pt idx="490">
                  <c:v>13.23</c:v>
                </c:pt>
                <c:pt idx="491">
                  <c:v>12.83</c:v>
                </c:pt>
                <c:pt idx="492">
                  <c:v>13.22</c:v>
                </c:pt>
                <c:pt idx="493">
                  <c:v>12.32</c:v>
                </c:pt>
                <c:pt idx="494">
                  <c:v>12.21</c:v>
                </c:pt>
                <c:pt idx="495">
                  <c:v>13.01</c:v>
                </c:pt>
                <c:pt idx="496">
                  <c:v>12.2</c:v>
                </c:pt>
                <c:pt idx="497">
                  <c:v>12.6</c:v>
                </c:pt>
                <c:pt idx="498">
                  <c:v>12.39</c:v>
                </c:pt>
                <c:pt idx="499">
                  <c:v>12.29</c:v>
                </c:pt>
                <c:pt idx="500">
                  <c:v>12.78</c:v>
                </c:pt>
                <c:pt idx="501">
                  <c:v>12.18</c:v>
                </c:pt>
                <c:pt idx="502">
                  <c:v>12.77</c:v>
                </c:pt>
                <c:pt idx="503">
                  <c:v>12.87</c:v>
                </c:pt>
                <c:pt idx="504">
                  <c:v>12.86</c:v>
                </c:pt>
                <c:pt idx="505">
                  <c:v>13.06</c:v>
                </c:pt>
                <c:pt idx="506">
                  <c:v>12.95</c:v>
                </c:pt>
                <c:pt idx="507">
                  <c:v>13.05</c:v>
                </c:pt>
                <c:pt idx="508">
                  <c:v>13.04</c:v>
                </c:pt>
                <c:pt idx="509">
                  <c:v>12.73</c:v>
                </c:pt>
                <c:pt idx="510">
                  <c:v>12.23</c:v>
                </c:pt>
                <c:pt idx="511">
                  <c:v>12.62</c:v>
                </c:pt>
                <c:pt idx="512">
                  <c:v>12.12</c:v>
                </c:pt>
                <c:pt idx="513">
                  <c:v>12.61</c:v>
                </c:pt>
                <c:pt idx="514">
                  <c:v>13.1</c:v>
                </c:pt>
                <c:pt idx="515">
                  <c:v>13.1</c:v>
                </c:pt>
                <c:pt idx="516">
                  <c:v>13.09</c:v>
                </c:pt>
                <c:pt idx="517">
                  <c:v>12.39</c:v>
                </c:pt>
                <c:pt idx="518">
                  <c:v>12.78</c:v>
                </c:pt>
                <c:pt idx="519">
                  <c:v>12.57</c:v>
                </c:pt>
                <c:pt idx="520">
                  <c:v>12.77</c:v>
                </c:pt>
                <c:pt idx="521">
                  <c:v>12.86</c:v>
                </c:pt>
                <c:pt idx="522">
                  <c:v>12.66</c:v>
                </c:pt>
                <c:pt idx="523">
                  <c:v>12.65</c:v>
                </c:pt>
                <c:pt idx="524">
                  <c:v>12.44</c:v>
                </c:pt>
                <c:pt idx="525">
                  <c:v>12.44</c:v>
                </c:pt>
                <c:pt idx="526">
                  <c:v>12.83</c:v>
                </c:pt>
                <c:pt idx="527">
                  <c:v>12.32</c:v>
                </c:pt>
                <c:pt idx="528">
                  <c:v>12.62</c:v>
                </c:pt>
                <c:pt idx="529">
                  <c:v>12.21</c:v>
                </c:pt>
                <c:pt idx="530">
                  <c:v>12.31</c:v>
                </c:pt>
                <c:pt idx="531">
                  <c:v>12.2</c:v>
                </c:pt>
                <c:pt idx="532">
                  <c:v>12.49</c:v>
                </c:pt>
                <c:pt idx="533">
                  <c:v>12.09</c:v>
                </c:pt>
                <c:pt idx="534">
                  <c:v>12.18</c:v>
                </c:pt>
                <c:pt idx="535">
                  <c:v>12.57</c:v>
                </c:pt>
                <c:pt idx="536">
                  <c:v>12.67</c:v>
                </c:pt>
                <c:pt idx="537">
                  <c:v>12.76</c:v>
                </c:pt>
                <c:pt idx="538">
                  <c:v>12.95</c:v>
                </c:pt>
                <c:pt idx="539">
                  <c:v>12.35</c:v>
                </c:pt>
                <c:pt idx="540">
                  <c:v>12.94</c:v>
                </c:pt>
                <c:pt idx="541">
                  <c:v>12.03</c:v>
                </c:pt>
                <c:pt idx="542">
                  <c:v>12.73</c:v>
                </c:pt>
                <c:pt idx="543">
                  <c:v>12.72</c:v>
                </c:pt>
                <c:pt idx="544">
                  <c:v>12.31</c:v>
                </c:pt>
                <c:pt idx="545">
                  <c:v>12.41</c:v>
                </c:pt>
                <c:pt idx="546">
                  <c:v>12.5</c:v>
                </c:pt>
                <c:pt idx="547">
                  <c:v>12.59</c:v>
                </c:pt>
                <c:pt idx="548">
                  <c:v>12.49</c:v>
                </c:pt>
                <c:pt idx="549">
                  <c:v>12.08</c:v>
                </c:pt>
                <c:pt idx="550">
                  <c:v>12.47</c:v>
                </c:pt>
                <c:pt idx="551">
                  <c:v>12.07</c:v>
                </c:pt>
                <c:pt idx="552">
                  <c:v>12.36</c:v>
                </c:pt>
                <c:pt idx="553">
                  <c:v>11.85</c:v>
                </c:pt>
                <c:pt idx="554">
                  <c:v>12.15</c:v>
                </c:pt>
                <c:pt idx="555">
                  <c:v>12.24</c:v>
                </c:pt>
                <c:pt idx="556">
                  <c:v>11.94</c:v>
                </c:pt>
                <c:pt idx="557">
                  <c:v>12.03</c:v>
                </c:pt>
                <c:pt idx="558">
                  <c:v>12.62</c:v>
                </c:pt>
                <c:pt idx="559">
                  <c:v>12.52</c:v>
                </c:pt>
                <c:pt idx="560">
                  <c:v>12.21</c:v>
                </c:pt>
                <c:pt idx="561">
                  <c:v>12.61</c:v>
                </c:pt>
                <c:pt idx="562">
                  <c:v>12.1</c:v>
                </c:pt>
                <c:pt idx="563">
                  <c:v>12.19</c:v>
                </c:pt>
                <c:pt idx="564">
                  <c:v>12.49</c:v>
                </c:pt>
                <c:pt idx="565">
                  <c:v>11.78</c:v>
                </c:pt>
                <c:pt idx="566">
                  <c:v>12.48</c:v>
                </c:pt>
                <c:pt idx="567">
                  <c:v>11.87</c:v>
                </c:pt>
                <c:pt idx="568">
                  <c:v>12.26</c:v>
                </c:pt>
                <c:pt idx="569">
                  <c:v>12.66</c:v>
                </c:pt>
                <c:pt idx="570">
                  <c:v>11.85</c:v>
                </c:pt>
                <c:pt idx="571">
                  <c:v>12.65</c:v>
                </c:pt>
                <c:pt idx="572">
                  <c:v>12.54</c:v>
                </c:pt>
                <c:pt idx="573">
                  <c:v>12.14</c:v>
                </c:pt>
                <c:pt idx="574">
                  <c:v>12.53</c:v>
                </c:pt>
                <c:pt idx="575">
                  <c:v>12.53</c:v>
                </c:pt>
                <c:pt idx="576">
                  <c:v>12.02</c:v>
                </c:pt>
                <c:pt idx="577">
                  <c:v>12.61</c:v>
                </c:pt>
                <c:pt idx="578">
                  <c:v>12.41</c:v>
                </c:pt>
                <c:pt idx="579">
                  <c:v>12.5</c:v>
                </c:pt>
                <c:pt idx="580">
                  <c:v>12.5</c:v>
                </c:pt>
                <c:pt idx="581">
                  <c:v>12.39</c:v>
                </c:pt>
                <c:pt idx="582">
                  <c:v>12.29</c:v>
                </c:pt>
                <c:pt idx="583">
                  <c:v>12.18</c:v>
                </c:pt>
                <c:pt idx="584">
                  <c:v>12.68</c:v>
                </c:pt>
                <c:pt idx="585">
                  <c:v>12.57</c:v>
                </c:pt>
                <c:pt idx="586">
                  <c:v>11.87</c:v>
                </c:pt>
                <c:pt idx="587">
                  <c:v>11.96</c:v>
                </c:pt>
                <c:pt idx="588">
                  <c:v>11.76</c:v>
                </c:pt>
                <c:pt idx="589">
                  <c:v>11.75</c:v>
                </c:pt>
                <c:pt idx="590">
                  <c:v>11.65</c:v>
                </c:pt>
                <c:pt idx="591">
                  <c:v>11.64</c:v>
                </c:pt>
                <c:pt idx="592">
                  <c:v>12.24</c:v>
                </c:pt>
                <c:pt idx="593">
                  <c:v>12.23</c:v>
                </c:pt>
                <c:pt idx="594">
                  <c:v>11.63</c:v>
                </c:pt>
                <c:pt idx="595">
                  <c:v>11.92</c:v>
                </c:pt>
                <c:pt idx="596">
                  <c:v>12.32</c:v>
                </c:pt>
                <c:pt idx="597">
                  <c:v>11.62</c:v>
                </c:pt>
                <c:pt idx="598">
                  <c:v>12.51</c:v>
                </c:pt>
                <c:pt idx="599">
                  <c:v>12.11</c:v>
                </c:pt>
                <c:pt idx="600">
                  <c:v>12.1</c:v>
                </c:pt>
                <c:pt idx="601">
                  <c:v>12.4</c:v>
                </c:pt>
                <c:pt idx="602">
                  <c:v>12.19</c:v>
                </c:pt>
                <c:pt idx="603">
                  <c:v>12.19</c:v>
                </c:pt>
                <c:pt idx="604">
                  <c:v>11.79</c:v>
                </c:pt>
                <c:pt idx="605">
                  <c:v>12.18</c:v>
                </c:pt>
                <c:pt idx="606">
                  <c:v>11.58</c:v>
                </c:pt>
                <c:pt idx="607">
                  <c:v>11.77</c:v>
                </c:pt>
                <c:pt idx="608">
                  <c:v>11.97</c:v>
                </c:pt>
                <c:pt idx="609">
                  <c:v>12.37</c:v>
                </c:pt>
                <c:pt idx="610">
                  <c:v>11.96</c:v>
                </c:pt>
                <c:pt idx="611">
                  <c:v>11.86</c:v>
                </c:pt>
                <c:pt idx="612">
                  <c:v>11.66</c:v>
                </c:pt>
                <c:pt idx="613">
                  <c:v>11.85</c:v>
                </c:pt>
                <c:pt idx="614">
                  <c:v>11.85</c:v>
                </c:pt>
                <c:pt idx="615">
                  <c:v>11.65</c:v>
                </c:pt>
                <c:pt idx="616">
                  <c:v>12.24</c:v>
                </c:pt>
                <c:pt idx="617">
                  <c:v>11.84</c:v>
                </c:pt>
                <c:pt idx="618">
                  <c:v>12.53</c:v>
                </c:pt>
                <c:pt idx="619">
                  <c:v>12.53</c:v>
                </c:pt>
                <c:pt idx="620">
                  <c:v>11.53</c:v>
                </c:pt>
                <c:pt idx="621">
                  <c:v>11.92</c:v>
                </c:pt>
                <c:pt idx="622">
                  <c:v>12.22</c:v>
                </c:pt>
                <c:pt idx="623">
                  <c:v>12.02</c:v>
                </c:pt>
                <c:pt idx="624">
                  <c:v>12.01</c:v>
                </c:pt>
                <c:pt idx="625">
                  <c:v>11.81</c:v>
                </c:pt>
                <c:pt idx="626">
                  <c:v>12.01</c:v>
                </c:pt>
                <c:pt idx="627">
                  <c:v>12.41</c:v>
                </c:pt>
                <c:pt idx="628">
                  <c:v>12.1</c:v>
                </c:pt>
                <c:pt idx="629">
                  <c:v>11.5</c:v>
                </c:pt>
                <c:pt idx="630">
                  <c:v>12.1</c:v>
                </c:pt>
                <c:pt idx="631">
                  <c:v>12</c:v>
                </c:pt>
                <c:pt idx="632">
                  <c:v>12.29</c:v>
                </c:pt>
                <c:pt idx="633">
                  <c:v>11.69</c:v>
                </c:pt>
                <c:pt idx="634">
                  <c:v>11.59</c:v>
                </c:pt>
                <c:pt idx="635">
                  <c:v>12.29</c:v>
                </c:pt>
                <c:pt idx="636">
                  <c:v>12.29</c:v>
                </c:pt>
                <c:pt idx="637">
                  <c:v>12.18</c:v>
                </c:pt>
                <c:pt idx="638">
                  <c:v>11.98</c:v>
                </c:pt>
                <c:pt idx="639">
                  <c:v>12.28</c:v>
                </c:pt>
                <c:pt idx="640">
                  <c:v>11.78</c:v>
                </c:pt>
                <c:pt idx="641">
                  <c:v>11.78</c:v>
                </c:pt>
                <c:pt idx="642">
                  <c:v>12.47</c:v>
                </c:pt>
                <c:pt idx="643">
                  <c:v>11.77</c:v>
                </c:pt>
                <c:pt idx="644">
                  <c:v>11.57</c:v>
                </c:pt>
                <c:pt idx="645">
                  <c:v>11.77</c:v>
                </c:pt>
                <c:pt idx="646">
                  <c:v>11.87</c:v>
                </c:pt>
                <c:pt idx="647">
                  <c:v>12.36</c:v>
                </c:pt>
                <c:pt idx="648">
                  <c:v>12.46</c:v>
                </c:pt>
                <c:pt idx="649">
                  <c:v>11.66</c:v>
                </c:pt>
                <c:pt idx="650">
                  <c:v>12.06</c:v>
                </c:pt>
                <c:pt idx="651">
                  <c:v>11.86</c:v>
                </c:pt>
                <c:pt idx="652">
                  <c:v>11.56</c:v>
                </c:pt>
                <c:pt idx="653">
                  <c:v>11.76</c:v>
                </c:pt>
                <c:pt idx="654">
                  <c:v>11.45</c:v>
                </c:pt>
                <c:pt idx="655">
                  <c:v>12.45</c:v>
                </c:pt>
                <c:pt idx="656">
                  <c:v>12.05</c:v>
                </c:pt>
                <c:pt idx="657">
                  <c:v>11.45</c:v>
                </c:pt>
                <c:pt idx="658">
                  <c:v>12.35</c:v>
                </c:pt>
                <c:pt idx="659">
                  <c:v>12.35</c:v>
                </c:pt>
                <c:pt idx="660">
                  <c:v>12.45</c:v>
                </c:pt>
                <c:pt idx="661">
                  <c:v>12.04</c:v>
                </c:pt>
                <c:pt idx="662">
                  <c:v>11.84</c:v>
                </c:pt>
                <c:pt idx="663">
                  <c:v>12.14</c:v>
                </c:pt>
                <c:pt idx="664">
                  <c:v>12.34</c:v>
                </c:pt>
                <c:pt idx="665">
                  <c:v>12.24</c:v>
                </c:pt>
                <c:pt idx="666">
                  <c:v>12.44</c:v>
                </c:pt>
                <c:pt idx="667">
                  <c:v>11.44</c:v>
                </c:pt>
                <c:pt idx="668">
                  <c:v>12.44</c:v>
                </c:pt>
                <c:pt idx="669">
                  <c:v>12.04</c:v>
                </c:pt>
                <c:pt idx="670">
                  <c:v>11.83</c:v>
                </c:pt>
                <c:pt idx="671">
                  <c:v>12.03</c:v>
                </c:pt>
                <c:pt idx="672">
                  <c:v>11.43</c:v>
                </c:pt>
                <c:pt idx="673">
                  <c:v>11.83</c:v>
                </c:pt>
                <c:pt idx="674">
                  <c:v>11.73</c:v>
                </c:pt>
                <c:pt idx="675">
                  <c:v>12.13</c:v>
                </c:pt>
                <c:pt idx="676">
                  <c:v>12.43</c:v>
                </c:pt>
                <c:pt idx="677">
                  <c:v>12.23</c:v>
                </c:pt>
                <c:pt idx="678">
                  <c:v>11.43</c:v>
                </c:pt>
                <c:pt idx="679">
                  <c:v>11.63</c:v>
                </c:pt>
                <c:pt idx="680">
                  <c:v>11.53</c:v>
                </c:pt>
                <c:pt idx="681">
                  <c:v>11.53</c:v>
                </c:pt>
                <c:pt idx="682">
                  <c:v>12.33</c:v>
                </c:pt>
                <c:pt idx="683">
                  <c:v>11.52</c:v>
                </c:pt>
                <c:pt idx="684">
                  <c:v>12.12</c:v>
                </c:pt>
                <c:pt idx="685">
                  <c:v>12.12</c:v>
                </c:pt>
                <c:pt idx="686">
                  <c:v>11.62</c:v>
                </c:pt>
                <c:pt idx="687">
                  <c:v>12.32</c:v>
                </c:pt>
                <c:pt idx="688">
                  <c:v>12.02</c:v>
                </c:pt>
                <c:pt idx="689">
                  <c:v>11.62</c:v>
                </c:pt>
                <c:pt idx="690">
                  <c:v>12.42</c:v>
                </c:pt>
                <c:pt idx="691">
                  <c:v>11.42</c:v>
                </c:pt>
                <c:pt idx="692">
                  <c:v>11.82</c:v>
                </c:pt>
                <c:pt idx="693">
                  <c:v>12.42</c:v>
                </c:pt>
                <c:pt idx="694">
                  <c:v>12.12</c:v>
                </c:pt>
                <c:pt idx="695">
                  <c:v>11.82</c:v>
                </c:pt>
                <c:pt idx="696">
                  <c:v>11.52</c:v>
                </c:pt>
                <c:pt idx="697">
                  <c:v>12.02</c:v>
                </c:pt>
                <c:pt idx="698">
                  <c:v>12.32</c:v>
                </c:pt>
                <c:pt idx="699">
                  <c:v>12.42</c:v>
                </c:pt>
                <c:pt idx="700">
                  <c:v>11.42</c:v>
                </c:pt>
                <c:pt idx="701">
                  <c:v>11.72</c:v>
                </c:pt>
                <c:pt idx="702">
                  <c:v>11.62</c:v>
                </c:pt>
                <c:pt idx="703">
                  <c:v>12.02</c:v>
                </c:pt>
                <c:pt idx="704">
                  <c:v>12.42</c:v>
                </c:pt>
                <c:pt idx="705">
                  <c:v>12.12</c:v>
                </c:pt>
                <c:pt idx="706">
                  <c:v>11.62</c:v>
                </c:pt>
                <c:pt idx="707">
                  <c:v>12.02</c:v>
                </c:pt>
                <c:pt idx="708">
                  <c:v>12.12</c:v>
                </c:pt>
                <c:pt idx="709">
                  <c:v>11.42</c:v>
                </c:pt>
                <c:pt idx="710">
                  <c:v>11.92</c:v>
                </c:pt>
                <c:pt idx="711">
                  <c:v>11.82</c:v>
                </c:pt>
                <c:pt idx="712">
                  <c:v>11.52</c:v>
                </c:pt>
                <c:pt idx="713">
                  <c:v>11.42</c:v>
                </c:pt>
                <c:pt idx="714">
                  <c:v>11.82</c:v>
                </c:pt>
                <c:pt idx="715">
                  <c:v>11.62</c:v>
                </c:pt>
                <c:pt idx="716">
                  <c:v>12.12</c:v>
                </c:pt>
                <c:pt idx="717">
                  <c:v>12.22</c:v>
                </c:pt>
                <c:pt idx="718">
                  <c:v>12.02</c:v>
                </c:pt>
                <c:pt idx="719">
                  <c:v>12.32</c:v>
                </c:pt>
                <c:pt idx="720">
                  <c:v>12.42</c:v>
                </c:pt>
                <c:pt idx="721">
                  <c:v>11.42</c:v>
                </c:pt>
                <c:pt idx="722">
                  <c:v>11.62</c:v>
                </c:pt>
                <c:pt idx="723">
                  <c:v>11.82</c:v>
                </c:pt>
                <c:pt idx="724">
                  <c:v>12.32</c:v>
                </c:pt>
                <c:pt idx="725">
                  <c:v>11.82</c:v>
                </c:pt>
                <c:pt idx="726">
                  <c:v>11.62</c:v>
                </c:pt>
                <c:pt idx="727">
                  <c:v>11.62</c:v>
                </c:pt>
                <c:pt idx="728">
                  <c:v>11.72</c:v>
                </c:pt>
                <c:pt idx="729">
                  <c:v>12.32</c:v>
                </c:pt>
                <c:pt idx="730">
                  <c:v>11.72</c:v>
                </c:pt>
                <c:pt idx="731">
                  <c:v>12.42</c:v>
                </c:pt>
                <c:pt idx="732">
                  <c:v>11.52</c:v>
                </c:pt>
                <c:pt idx="733">
                  <c:v>11.72</c:v>
                </c:pt>
                <c:pt idx="734">
                  <c:v>12.42</c:v>
                </c:pt>
                <c:pt idx="735">
                  <c:v>11.82</c:v>
                </c:pt>
                <c:pt idx="736">
                  <c:v>12.32</c:v>
                </c:pt>
                <c:pt idx="737">
                  <c:v>12.02</c:v>
                </c:pt>
                <c:pt idx="738">
                  <c:v>12.42</c:v>
                </c:pt>
                <c:pt idx="739">
                  <c:v>11.62</c:v>
                </c:pt>
                <c:pt idx="740">
                  <c:v>11.72</c:v>
                </c:pt>
                <c:pt idx="741">
                  <c:v>12.22</c:v>
                </c:pt>
                <c:pt idx="742">
                  <c:v>11.72</c:v>
                </c:pt>
                <c:pt idx="743">
                  <c:v>11.92</c:v>
                </c:pt>
                <c:pt idx="744">
                  <c:v>12.12</c:v>
                </c:pt>
                <c:pt idx="745">
                  <c:v>11.72</c:v>
                </c:pt>
                <c:pt idx="746">
                  <c:v>11.52</c:v>
                </c:pt>
                <c:pt idx="747">
                  <c:v>11.81</c:v>
                </c:pt>
                <c:pt idx="748">
                  <c:v>12.31</c:v>
                </c:pt>
                <c:pt idx="749">
                  <c:v>12.41</c:v>
                </c:pt>
                <c:pt idx="750">
                  <c:v>12.31</c:v>
                </c:pt>
                <c:pt idx="751">
                  <c:v>11.61</c:v>
                </c:pt>
                <c:pt idx="752">
                  <c:v>11.71</c:v>
                </c:pt>
                <c:pt idx="753">
                  <c:v>11.41</c:v>
                </c:pt>
                <c:pt idx="754">
                  <c:v>12.31</c:v>
                </c:pt>
                <c:pt idx="755">
                  <c:v>11.71</c:v>
                </c:pt>
                <c:pt idx="756">
                  <c:v>11.81</c:v>
                </c:pt>
                <c:pt idx="757">
                  <c:v>12.21</c:v>
                </c:pt>
                <c:pt idx="758">
                  <c:v>12.01</c:v>
                </c:pt>
                <c:pt idx="759">
                  <c:v>12.21</c:v>
                </c:pt>
                <c:pt idx="760">
                  <c:v>11.61</c:v>
                </c:pt>
                <c:pt idx="761">
                  <c:v>11.81</c:v>
                </c:pt>
                <c:pt idx="762">
                  <c:v>12.31</c:v>
                </c:pt>
                <c:pt idx="763">
                  <c:v>11.81</c:v>
                </c:pt>
                <c:pt idx="764">
                  <c:v>11.71</c:v>
                </c:pt>
                <c:pt idx="765">
                  <c:v>12.21</c:v>
                </c:pt>
                <c:pt idx="766">
                  <c:v>12.4</c:v>
                </c:pt>
                <c:pt idx="767">
                  <c:v>11.7</c:v>
                </c:pt>
                <c:pt idx="768">
                  <c:v>11.5</c:v>
                </c:pt>
                <c:pt idx="769">
                  <c:v>11.7</c:v>
                </c:pt>
                <c:pt idx="770">
                  <c:v>11.9</c:v>
                </c:pt>
                <c:pt idx="771">
                  <c:v>12.4</c:v>
                </c:pt>
                <c:pt idx="772">
                  <c:v>12.2</c:v>
                </c:pt>
                <c:pt idx="773">
                  <c:v>11.4</c:v>
                </c:pt>
                <c:pt idx="774">
                  <c:v>11.8</c:v>
                </c:pt>
                <c:pt idx="775">
                  <c:v>11.9</c:v>
                </c:pt>
                <c:pt idx="776">
                  <c:v>11.79</c:v>
                </c:pt>
                <c:pt idx="777">
                  <c:v>11.79</c:v>
                </c:pt>
                <c:pt idx="778">
                  <c:v>11.39</c:v>
                </c:pt>
                <c:pt idx="779">
                  <c:v>12.09</c:v>
                </c:pt>
                <c:pt idx="780">
                  <c:v>11.89</c:v>
                </c:pt>
                <c:pt idx="781">
                  <c:v>12.19</c:v>
                </c:pt>
                <c:pt idx="782">
                  <c:v>11.49</c:v>
                </c:pt>
                <c:pt idx="783">
                  <c:v>12.08</c:v>
                </c:pt>
                <c:pt idx="784">
                  <c:v>11.88</c:v>
                </c:pt>
                <c:pt idx="785">
                  <c:v>12.28</c:v>
                </c:pt>
                <c:pt idx="786">
                  <c:v>11.68</c:v>
                </c:pt>
                <c:pt idx="787">
                  <c:v>12.28</c:v>
                </c:pt>
                <c:pt idx="788">
                  <c:v>12.07</c:v>
                </c:pt>
                <c:pt idx="789">
                  <c:v>11.97</c:v>
                </c:pt>
                <c:pt idx="790">
                  <c:v>11.47</c:v>
                </c:pt>
                <c:pt idx="791">
                  <c:v>11.47</c:v>
                </c:pt>
                <c:pt idx="792">
                  <c:v>12.26</c:v>
                </c:pt>
                <c:pt idx="793">
                  <c:v>11.76</c:v>
                </c:pt>
                <c:pt idx="794">
                  <c:v>11.56</c:v>
                </c:pt>
                <c:pt idx="795">
                  <c:v>12.36</c:v>
                </c:pt>
                <c:pt idx="796">
                  <c:v>11.75</c:v>
                </c:pt>
                <c:pt idx="797">
                  <c:v>12.35</c:v>
                </c:pt>
                <c:pt idx="798">
                  <c:v>11.35</c:v>
                </c:pt>
                <c:pt idx="799">
                  <c:v>11.75</c:v>
                </c:pt>
                <c:pt idx="800">
                  <c:v>11.84</c:v>
                </c:pt>
                <c:pt idx="801">
                  <c:v>11.64</c:v>
                </c:pt>
                <c:pt idx="802">
                  <c:v>11.34</c:v>
                </c:pt>
                <c:pt idx="803">
                  <c:v>12.13</c:v>
                </c:pt>
                <c:pt idx="804">
                  <c:v>11.63</c:v>
                </c:pt>
                <c:pt idx="805">
                  <c:v>11.53</c:v>
                </c:pt>
                <c:pt idx="806">
                  <c:v>12.22</c:v>
                </c:pt>
                <c:pt idx="807">
                  <c:v>12.22</c:v>
                </c:pt>
                <c:pt idx="808">
                  <c:v>11.62</c:v>
                </c:pt>
                <c:pt idx="809">
                  <c:v>12.21</c:v>
                </c:pt>
                <c:pt idx="810">
                  <c:v>12.01</c:v>
                </c:pt>
                <c:pt idx="811">
                  <c:v>11.31</c:v>
                </c:pt>
                <c:pt idx="812">
                  <c:v>12.2</c:v>
                </c:pt>
                <c:pt idx="813">
                  <c:v>11.7</c:v>
                </c:pt>
                <c:pt idx="814">
                  <c:v>12.1</c:v>
                </c:pt>
                <c:pt idx="815">
                  <c:v>11.99</c:v>
                </c:pt>
                <c:pt idx="816">
                  <c:v>11.59</c:v>
                </c:pt>
                <c:pt idx="817">
                  <c:v>11.69</c:v>
                </c:pt>
                <c:pt idx="818">
                  <c:v>11.68</c:v>
                </c:pt>
                <c:pt idx="819">
                  <c:v>11.88</c:v>
                </c:pt>
                <c:pt idx="820">
                  <c:v>11.77</c:v>
                </c:pt>
                <c:pt idx="821">
                  <c:v>12.17</c:v>
                </c:pt>
                <c:pt idx="822">
                  <c:v>11.97</c:v>
                </c:pt>
                <c:pt idx="823">
                  <c:v>11.76</c:v>
                </c:pt>
                <c:pt idx="824">
                  <c:v>11.76</c:v>
                </c:pt>
                <c:pt idx="825">
                  <c:v>11.95</c:v>
                </c:pt>
                <c:pt idx="826">
                  <c:v>11.85</c:v>
                </c:pt>
                <c:pt idx="827">
                  <c:v>11.84</c:v>
                </c:pt>
                <c:pt idx="828">
                  <c:v>11.64</c:v>
                </c:pt>
                <c:pt idx="829">
                  <c:v>12.14</c:v>
                </c:pt>
                <c:pt idx="830">
                  <c:v>11.73</c:v>
                </c:pt>
                <c:pt idx="831">
                  <c:v>11.73</c:v>
                </c:pt>
                <c:pt idx="832">
                  <c:v>11.42</c:v>
                </c:pt>
                <c:pt idx="833">
                  <c:v>11.52</c:v>
                </c:pt>
                <c:pt idx="834">
                  <c:v>11.71</c:v>
                </c:pt>
                <c:pt idx="835">
                  <c:v>12.01</c:v>
                </c:pt>
                <c:pt idx="836">
                  <c:v>11.5</c:v>
                </c:pt>
                <c:pt idx="837">
                  <c:v>11.99</c:v>
                </c:pt>
                <c:pt idx="838">
                  <c:v>11.89</c:v>
                </c:pt>
                <c:pt idx="839">
                  <c:v>12.18</c:v>
                </c:pt>
                <c:pt idx="840">
                  <c:v>11.38</c:v>
                </c:pt>
                <c:pt idx="841">
                  <c:v>12.07</c:v>
                </c:pt>
                <c:pt idx="842">
                  <c:v>11.37</c:v>
                </c:pt>
                <c:pt idx="843">
                  <c:v>12.06</c:v>
                </c:pt>
                <c:pt idx="844">
                  <c:v>11.16</c:v>
                </c:pt>
                <c:pt idx="845">
                  <c:v>12.15</c:v>
                </c:pt>
                <c:pt idx="846">
                  <c:v>11.75</c:v>
                </c:pt>
                <c:pt idx="847">
                  <c:v>11.14</c:v>
                </c:pt>
                <c:pt idx="848">
                  <c:v>11.23</c:v>
                </c:pt>
                <c:pt idx="849">
                  <c:v>11.93</c:v>
                </c:pt>
                <c:pt idx="850">
                  <c:v>11.42</c:v>
                </c:pt>
                <c:pt idx="851">
                  <c:v>11.62</c:v>
                </c:pt>
                <c:pt idx="852">
                  <c:v>11.61</c:v>
                </c:pt>
                <c:pt idx="853">
                  <c:v>11.5</c:v>
                </c:pt>
                <c:pt idx="854">
                  <c:v>11.9</c:v>
                </c:pt>
                <c:pt idx="855">
                  <c:v>12.09</c:v>
                </c:pt>
                <c:pt idx="856">
                  <c:v>11.28</c:v>
                </c:pt>
                <c:pt idx="857">
                  <c:v>12.08</c:v>
                </c:pt>
                <c:pt idx="858">
                  <c:v>11.17</c:v>
                </c:pt>
                <c:pt idx="859">
                  <c:v>11.56</c:v>
                </c:pt>
                <c:pt idx="860">
                  <c:v>11.05</c:v>
                </c:pt>
                <c:pt idx="861">
                  <c:v>11.05</c:v>
                </c:pt>
                <c:pt idx="862">
                  <c:v>11.04</c:v>
                </c:pt>
                <c:pt idx="863">
                  <c:v>11.23</c:v>
                </c:pt>
                <c:pt idx="864">
                  <c:v>11.22</c:v>
                </c:pt>
                <c:pt idx="865">
                  <c:v>11.92</c:v>
                </c:pt>
                <c:pt idx="866">
                  <c:v>11.51</c:v>
                </c:pt>
                <c:pt idx="867">
                  <c:v>11.5</c:v>
                </c:pt>
                <c:pt idx="868">
                  <c:v>11.99</c:v>
                </c:pt>
                <c:pt idx="869">
                  <c:v>11.18</c:v>
                </c:pt>
                <c:pt idx="870">
                  <c:v>10.98</c:v>
                </c:pt>
                <c:pt idx="871">
                  <c:v>11.57</c:v>
                </c:pt>
                <c:pt idx="872">
                  <c:v>11.16</c:v>
                </c:pt>
                <c:pt idx="873">
                  <c:v>11.95</c:v>
                </c:pt>
                <c:pt idx="874">
                  <c:v>11.44</c:v>
                </c:pt>
                <c:pt idx="875">
                  <c:v>11.43</c:v>
                </c:pt>
                <c:pt idx="876">
                  <c:v>11.72</c:v>
                </c:pt>
                <c:pt idx="877">
                  <c:v>11.91</c:v>
                </c:pt>
                <c:pt idx="878">
                  <c:v>11.81</c:v>
                </c:pt>
                <c:pt idx="879">
                  <c:v>11.8</c:v>
                </c:pt>
                <c:pt idx="880">
                  <c:v>11.79</c:v>
                </c:pt>
                <c:pt idx="881">
                  <c:v>10.98</c:v>
                </c:pt>
                <c:pt idx="882">
                  <c:v>10.87</c:v>
                </c:pt>
                <c:pt idx="883">
                  <c:v>11.66</c:v>
                </c:pt>
                <c:pt idx="884">
                  <c:v>11.35</c:v>
                </c:pt>
                <c:pt idx="885">
                  <c:v>11.34</c:v>
                </c:pt>
                <c:pt idx="886">
                  <c:v>11.63</c:v>
                </c:pt>
                <c:pt idx="887">
                  <c:v>11.52</c:v>
                </c:pt>
                <c:pt idx="888">
                  <c:v>11.61</c:v>
                </c:pt>
                <c:pt idx="889">
                  <c:v>11.6</c:v>
                </c:pt>
                <c:pt idx="890">
                  <c:v>10.98</c:v>
                </c:pt>
                <c:pt idx="891">
                  <c:v>11.77</c:v>
                </c:pt>
                <c:pt idx="892">
                  <c:v>11.66</c:v>
                </c:pt>
                <c:pt idx="893">
                  <c:v>11.55</c:v>
                </c:pt>
                <c:pt idx="894">
                  <c:v>11.34</c:v>
                </c:pt>
                <c:pt idx="895">
                  <c:v>11.03</c:v>
                </c:pt>
                <c:pt idx="896">
                  <c:v>11.32</c:v>
                </c:pt>
                <c:pt idx="897">
                  <c:v>10.71</c:v>
                </c:pt>
                <c:pt idx="898">
                  <c:v>10.7</c:v>
                </c:pt>
                <c:pt idx="899">
                  <c:v>11.58</c:v>
                </c:pt>
                <c:pt idx="900">
                  <c:v>11.57</c:v>
                </c:pt>
                <c:pt idx="901">
                  <c:v>11.16</c:v>
                </c:pt>
                <c:pt idx="902">
                  <c:v>11.55</c:v>
                </c:pt>
                <c:pt idx="903">
                  <c:v>11.54</c:v>
                </c:pt>
                <c:pt idx="904">
                  <c:v>10.62</c:v>
                </c:pt>
                <c:pt idx="905">
                  <c:v>10.81</c:v>
                </c:pt>
                <c:pt idx="906">
                  <c:v>11.1</c:v>
                </c:pt>
                <c:pt idx="907">
                  <c:v>10.89</c:v>
                </c:pt>
                <c:pt idx="908">
                  <c:v>10.97</c:v>
                </c:pt>
                <c:pt idx="909">
                  <c:v>11.36</c:v>
                </c:pt>
                <c:pt idx="910">
                  <c:v>10.95</c:v>
                </c:pt>
                <c:pt idx="911">
                  <c:v>10.54</c:v>
                </c:pt>
                <c:pt idx="912">
                  <c:v>10.82</c:v>
                </c:pt>
                <c:pt idx="913">
                  <c:v>11.41</c:v>
                </c:pt>
                <c:pt idx="914">
                  <c:v>10.6</c:v>
                </c:pt>
                <c:pt idx="915">
                  <c:v>10.48</c:v>
                </c:pt>
                <c:pt idx="916">
                  <c:v>11.37</c:v>
                </c:pt>
                <c:pt idx="917">
                  <c:v>10.66</c:v>
                </c:pt>
                <c:pt idx="918">
                  <c:v>10.94</c:v>
                </c:pt>
                <c:pt idx="919">
                  <c:v>10.83</c:v>
                </c:pt>
                <c:pt idx="920">
                  <c:v>11.12</c:v>
                </c:pt>
                <c:pt idx="921">
                  <c:v>10.8</c:v>
                </c:pt>
                <c:pt idx="922">
                  <c:v>10.79</c:v>
                </c:pt>
                <c:pt idx="923">
                  <c:v>10.67</c:v>
                </c:pt>
                <c:pt idx="924">
                  <c:v>11.36</c:v>
                </c:pt>
                <c:pt idx="925">
                  <c:v>10.65</c:v>
                </c:pt>
                <c:pt idx="926">
                  <c:v>11.03</c:v>
                </c:pt>
                <c:pt idx="927">
                  <c:v>10.72</c:v>
                </c:pt>
                <c:pt idx="928">
                  <c:v>10.9</c:v>
                </c:pt>
                <c:pt idx="929">
                  <c:v>10.39</c:v>
                </c:pt>
                <c:pt idx="930">
                  <c:v>10.27</c:v>
                </c:pt>
                <c:pt idx="931">
                  <c:v>10.26</c:v>
                </c:pt>
                <c:pt idx="932">
                  <c:v>10.34</c:v>
                </c:pt>
                <c:pt idx="933">
                  <c:v>10.93</c:v>
                </c:pt>
                <c:pt idx="934">
                  <c:v>10.210000000000001</c:v>
                </c:pt>
                <c:pt idx="935">
                  <c:v>10.89</c:v>
                </c:pt>
                <c:pt idx="936">
                  <c:v>10.28</c:v>
                </c:pt>
                <c:pt idx="937">
                  <c:v>10.36</c:v>
                </c:pt>
                <c:pt idx="938">
                  <c:v>10.25</c:v>
                </c:pt>
                <c:pt idx="939">
                  <c:v>10.33</c:v>
                </c:pt>
                <c:pt idx="940">
                  <c:v>10.92</c:v>
                </c:pt>
                <c:pt idx="941">
                  <c:v>10.6</c:v>
                </c:pt>
                <c:pt idx="942">
                  <c:v>10.79</c:v>
                </c:pt>
                <c:pt idx="943">
                  <c:v>10.37</c:v>
                </c:pt>
                <c:pt idx="944">
                  <c:v>10.55</c:v>
                </c:pt>
                <c:pt idx="945">
                  <c:v>10.24</c:v>
                </c:pt>
                <c:pt idx="946">
                  <c:v>10.52</c:v>
                </c:pt>
                <c:pt idx="947">
                  <c:v>10</c:v>
                </c:pt>
                <c:pt idx="948">
                  <c:v>9.99</c:v>
                </c:pt>
                <c:pt idx="949">
                  <c:v>10.57</c:v>
                </c:pt>
                <c:pt idx="950">
                  <c:v>10.35</c:v>
                </c:pt>
                <c:pt idx="951">
                  <c:v>10.039999999999999</c:v>
                </c:pt>
                <c:pt idx="952">
                  <c:v>10.02</c:v>
                </c:pt>
                <c:pt idx="953">
                  <c:v>10.01</c:v>
                </c:pt>
                <c:pt idx="954">
                  <c:v>10.89</c:v>
                </c:pt>
                <c:pt idx="955">
                  <c:v>10.67</c:v>
                </c:pt>
                <c:pt idx="956">
                  <c:v>9.9600000000000009</c:v>
                </c:pt>
                <c:pt idx="957">
                  <c:v>10.44</c:v>
                </c:pt>
                <c:pt idx="958">
                  <c:v>10.82</c:v>
                </c:pt>
                <c:pt idx="959">
                  <c:v>9.8000000000000007</c:v>
                </c:pt>
                <c:pt idx="960">
                  <c:v>10.49</c:v>
                </c:pt>
                <c:pt idx="961">
                  <c:v>10.07</c:v>
                </c:pt>
                <c:pt idx="962">
                  <c:v>9.9499999999999993</c:v>
                </c:pt>
                <c:pt idx="963">
                  <c:v>9.74</c:v>
                </c:pt>
                <c:pt idx="964">
                  <c:v>10.72</c:v>
                </c:pt>
                <c:pt idx="965">
                  <c:v>9.6999999999999993</c:v>
                </c:pt>
                <c:pt idx="966">
                  <c:v>10.59</c:v>
                </c:pt>
                <c:pt idx="967">
                  <c:v>10.17</c:v>
                </c:pt>
                <c:pt idx="968">
                  <c:v>10.55</c:v>
                </c:pt>
                <c:pt idx="969">
                  <c:v>10.130000000000001</c:v>
                </c:pt>
                <c:pt idx="970">
                  <c:v>10.32</c:v>
                </c:pt>
                <c:pt idx="971">
                  <c:v>10.1</c:v>
                </c:pt>
                <c:pt idx="972">
                  <c:v>9.8800000000000008</c:v>
                </c:pt>
                <c:pt idx="973">
                  <c:v>10.06</c:v>
                </c:pt>
                <c:pt idx="974">
                  <c:v>10.14</c:v>
                </c:pt>
                <c:pt idx="975">
                  <c:v>9.93</c:v>
                </c:pt>
                <c:pt idx="976">
                  <c:v>9.61</c:v>
                </c:pt>
                <c:pt idx="977">
                  <c:v>9.59</c:v>
                </c:pt>
                <c:pt idx="978">
                  <c:v>10.27</c:v>
                </c:pt>
                <c:pt idx="979">
                  <c:v>9.85</c:v>
                </c:pt>
                <c:pt idx="980">
                  <c:v>10.14</c:v>
                </c:pt>
                <c:pt idx="981">
                  <c:v>9.42</c:v>
                </c:pt>
                <c:pt idx="982">
                  <c:v>10.199999999999999</c:v>
                </c:pt>
                <c:pt idx="983">
                  <c:v>10.18</c:v>
                </c:pt>
                <c:pt idx="984">
                  <c:v>10.36</c:v>
                </c:pt>
                <c:pt idx="985">
                  <c:v>10.34</c:v>
                </c:pt>
                <c:pt idx="986">
                  <c:v>9.92</c:v>
                </c:pt>
                <c:pt idx="987">
                  <c:v>9.51</c:v>
                </c:pt>
                <c:pt idx="988">
                  <c:v>10.09</c:v>
                </c:pt>
                <c:pt idx="989">
                  <c:v>9.8699999999999992</c:v>
                </c:pt>
                <c:pt idx="990">
                  <c:v>9.35</c:v>
                </c:pt>
                <c:pt idx="991">
                  <c:v>9.5299999999999994</c:v>
                </c:pt>
                <c:pt idx="992">
                  <c:v>9.91</c:v>
                </c:pt>
                <c:pt idx="993">
                  <c:v>9.89</c:v>
                </c:pt>
                <c:pt idx="994">
                  <c:v>10.08</c:v>
                </c:pt>
                <c:pt idx="995">
                  <c:v>9.66</c:v>
                </c:pt>
                <c:pt idx="996">
                  <c:v>9.24</c:v>
                </c:pt>
                <c:pt idx="997">
                  <c:v>9.1199999999999992</c:v>
                </c:pt>
                <c:pt idx="998">
                  <c:v>9.8000000000000007</c:v>
                </c:pt>
                <c:pt idx="999">
                  <c:v>9.48</c:v>
                </c:pt>
                <c:pt idx="1000">
                  <c:v>9.66</c:v>
                </c:pt>
                <c:pt idx="1001">
                  <c:v>9.5399999999999991</c:v>
                </c:pt>
                <c:pt idx="1002">
                  <c:v>9.2200000000000006</c:v>
                </c:pt>
                <c:pt idx="1003">
                  <c:v>9.11</c:v>
                </c:pt>
                <c:pt idx="1004">
                  <c:v>9.89</c:v>
                </c:pt>
                <c:pt idx="1005">
                  <c:v>9.17</c:v>
                </c:pt>
                <c:pt idx="1006">
                  <c:v>9.75</c:v>
                </c:pt>
                <c:pt idx="1007">
                  <c:v>9.23</c:v>
                </c:pt>
                <c:pt idx="1008">
                  <c:v>9.81</c:v>
                </c:pt>
                <c:pt idx="1009">
                  <c:v>8.99</c:v>
                </c:pt>
                <c:pt idx="1010">
                  <c:v>9.57</c:v>
                </c:pt>
                <c:pt idx="1011">
                  <c:v>8.9499999999999993</c:v>
                </c:pt>
                <c:pt idx="1012">
                  <c:v>9.64</c:v>
                </c:pt>
                <c:pt idx="1013">
                  <c:v>9.2100000000000009</c:v>
                </c:pt>
                <c:pt idx="1014">
                  <c:v>9.4</c:v>
                </c:pt>
                <c:pt idx="1015">
                  <c:v>8.98</c:v>
                </c:pt>
                <c:pt idx="1016">
                  <c:v>8.76</c:v>
                </c:pt>
                <c:pt idx="1017">
                  <c:v>8.74</c:v>
                </c:pt>
                <c:pt idx="1018">
                  <c:v>9.1199999999999992</c:v>
                </c:pt>
                <c:pt idx="1019">
                  <c:v>9</c:v>
                </c:pt>
                <c:pt idx="1020">
                  <c:v>9.2799999999999994</c:v>
                </c:pt>
                <c:pt idx="1021">
                  <c:v>8.76</c:v>
                </c:pt>
                <c:pt idx="1022">
                  <c:v>9.44</c:v>
                </c:pt>
                <c:pt idx="1023">
                  <c:v>9.32</c:v>
                </c:pt>
                <c:pt idx="1024">
                  <c:v>8.6999999999999993</c:v>
                </c:pt>
                <c:pt idx="1025">
                  <c:v>8.7799999999999994</c:v>
                </c:pt>
                <c:pt idx="1026">
                  <c:v>8.66</c:v>
                </c:pt>
                <c:pt idx="1027">
                  <c:v>9.34</c:v>
                </c:pt>
                <c:pt idx="1028">
                  <c:v>8.92</c:v>
                </c:pt>
                <c:pt idx="1029">
                  <c:v>8.61</c:v>
                </c:pt>
                <c:pt idx="1030">
                  <c:v>8.59</c:v>
                </c:pt>
                <c:pt idx="1031">
                  <c:v>8.57</c:v>
                </c:pt>
                <c:pt idx="1032">
                  <c:v>9.4499999999999993</c:v>
                </c:pt>
                <c:pt idx="1033">
                  <c:v>9.43</c:v>
                </c:pt>
                <c:pt idx="1034">
                  <c:v>8.91</c:v>
                </c:pt>
                <c:pt idx="1035">
                  <c:v>8.99</c:v>
                </c:pt>
                <c:pt idx="1036">
                  <c:v>9.07</c:v>
                </c:pt>
                <c:pt idx="1037">
                  <c:v>8.9499999999999993</c:v>
                </c:pt>
                <c:pt idx="1038">
                  <c:v>8.6300000000000008</c:v>
                </c:pt>
                <c:pt idx="1039">
                  <c:v>8.91</c:v>
                </c:pt>
                <c:pt idx="1040">
                  <c:v>8.59</c:v>
                </c:pt>
                <c:pt idx="1041">
                  <c:v>8.3800000000000008</c:v>
                </c:pt>
                <c:pt idx="1042">
                  <c:v>8.66</c:v>
                </c:pt>
                <c:pt idx="1043">
                  <c:v>9.0399999999999991</c:v>
                </c:pt>
                <c:pt idx="1044">
                  <c:v>8.42</c:v>
                </c:pt>
                <c:pt idx="1045">
                  <c:v>9.1</c:v>
                </c:pt>
                <c:pt idx="1046">
                  <c:v>8.18</c:v>
                </c:pt>
                <c:pt idx="1047">
                  <c:v>8.86</c:v>
                </c:pt>
                <c:pt idx="1048">
                  <c:v>8.34</c:v>
                </c:pt>
                <c:pt idx="1049">
                  <c:v>8.92</c:v>
                </c:pt>
                <c:pt idx="1050">
                  <c:v>8.6</c:v>
                </c:pt>
                <c:pt idx="1051">
                  <c:v>9.08</c:v>
                </c:pt>
                <c:pt idx="1052">
                  <c:v>9.06</c:v>
                </c:pt>
                <c:pt idx="1053">
                  <c:v>8.65</c:v>
                </c:pt>
                <c:pt idx="1054">
                  <c:v>8.6300000000000008</c:v>
                </c:pt>
                <c:pt idx="1055">
                  <c:v>8.11</c:v>
                </c:pt>
                <c:pt idx="1056">
                  <c:v>8.19</c:v>
                </c:pt>
                <c:pt idx="1057">
                  <c:v>8.67</c:v>
                </c:pt>
                <c:pt idx="1058">
                  <c:v>8.9499999999999993</c:v>
                </c:pt>
                <c:pt idx="1059">
                  <c:v>8.94</c:v>
                </c:pt>
                <c:pt idx="1060">
                  <c:v>8.52</c:v>
                </c:pt>
                <c:pt idx="1061">
                  <c:v>8.1</c:v>
                </c:pt>
                <c:pt idx="1062">
                  <c:v>8.48</c:v>
                </c:pt>
                <c:pt idx="1063">
                  <c:v>8.4600000000000009</c:v>
                </c:pt>
                <c:pt idx="1064">
                  <c:v>8.0399999999999991</c:v>
                </c:pt>
                <c:pt idx="1065">
                  <c:v>8.5299999999999994</c:v>
                </c:pt>
                <c:pt idx="1066">
                  <c:v>7.81</c:v>
                </c:pt>
                <c:pt idx="1067">
                  <c:v>8.49</c:v>
                </c:pt>
                <c:pt idx="1068">
                  <c:v>8.3699999999999992</c:v>
                </c:pt>
                <c:pt idx="1069">
                  <c:v>8.4499999999999993</c:v>
                </c:pt>
                <c:pt idx="1070">
                  <c:v>8.14</c:v>
                </c:pt>
                <c:pt idx="1071">
                  <c:v>8.02</c:v>
                </c:pt>
                <c:pt idx="1072">
                  <c:v>8.6</c:v>
                </c:pt>
                <c:pt idx="1073">
                  <c:v>8.48</c:v>
                </c:pt>
                <c:pt idx="1074">
                  <c:v>7.86</c:v>
                </c:pt>
                <c:pt idx="1075">
                  <c:v>8.65</c:v>
                </c:pt>
                <c:pt idx="1076">
                  <c:v>8.23</c:v>
                </c:pt>
                <c:pt idx="1077">
                  <c:v>7.81</c:v>
                </c:pt>
                <c:pt idx="1078">
                  <c:v>7.79</c:v>
                </c:pt>
                <c:pt idx="1079">
                  <c:v>8.3800000000000008</c:v>
                </c:pt>
                <c:pt idx="1080">
                  <c:v>7.86</c:v>
                </c:pt>
                <c:pt idx="1081">
                  <c:v>8.24</c:v>
                </c:pt>
                <c:pt idx="1082">
                  <c:v>7.83</c:v>
                </c:pt>
                <c:pt idx="1083">
                  <c:v>8.01</c:v>
                </c:pt>
                <c:pt idx="1084">
                  <c:v>8.49</c:v>
                </c:pt>
                <c:pt idx="1085">
                  <c:v>8.27</c:v>
                </c:pt>
                <c:pt idx="1086">
                  <c:v>7.76</c:v>
                </c:pt>
                <c:pt idx="1087">
                  <c:v>8.34</c:v>
                </c:pt>
                <c:pt idx="1088">
                  <c:v>8.02</c:v>
                </c:pt>
                <c:pt idx="1089">
                  <c:v>7.81</c:v>
                </c:pt>
                <c:pt idx="1090">
                  <c:v>7.89</c:v>
                </c:pt>
                <c:pt idx="1091">
                  <c:v>7.57</c:v>
                </c:pt>
                <c:pt idx="1092">
                  <c:v>7.76</c:v>
                </c:pt>
                <c:pt idx="1093">
                  <c:v>7.34</c:v>
                </c:pt>
                <c:pt idx="1094">
                  <c:v>7.43</c:v>
                </c:pt>
                <c:pt idx="1095">
                  <c:v>7.41</c:v>
                </c:pt>
                <c:pt idx="1096">
                  <c:v>8.2899999999999991</c:v>
                </c:pt>
                <c:pt idx="1097">
                  <c:v>7.68</c:v>
                </c:pt>
                <c:pt idx="1098">
                  <c:v>7.96</c:v>
                </c:pt>
                <c:pt idx="1099">
                  <c:v>7.85</c:v>
                </c:pt>
                <c:pt idx="1100">
                  <c:v>7.53</c:v>
                </c:pt>
                <c:pt idx="1101">
                  <c:v>7.42</c:v>
                </c:pt>
                <c:pt idx="1102">
                  <c:v>7.8</c:v>
                </c:pt>
                <c:pt idx="1103">
                  <c:v>7.69</c:v>
                </c:pt>
                <c:pt idx="1104">
                  <c:v>7.47</c:v>
                </c:pt>
                <c:pt idx="1105">
                  <c:v>7.76</c:v>
                </c:pt>
                <c:pt idx="1106">
                  <c:v>8.0399999999999991</c:v>
                </c:pt>
                <c:pt idx="1107">
                  <c:v>8.0299999999999994</c:v>
                </c:pt>
                <c:pt idx="1108">
                  <c:v>7.61</c:v>
                </c:pt>
                <c:pt idx="1109">
                  <c:v>7.4</c:v>
                </c:pt>
                <c:pt idx="1110">
                  <c:v>7.38</c:v>
                </c:pt>
                <c:pt idx="1111">
                  <c:v>7.77</c:v>
                </c:pt>
                <c:pt idx="1112">
                  <c:v>7.15</c:v>
                </c:pt>
                <c:pt idx="1113">
                  <c:v>7.64</c:v>
                </c:pt>
                <c:pt idx="1114">
                  <c:v>7.42</c:v>
                </c:pt>
                <c:pt idx="1115">
                  <c:v>7.01</c:v>
                </c:pt>
                <c:pt idx="1116">
                  <c:v>7.7</c:v>
                </c:pt>
                <c:pt idx="1117">
                  <c:v>7.48</c:v>
                </c:pt>
                <c:pt idx="1118">
                  <c:v>7.87</c:v>
                </c:pt>
                <c:pt idx="1119">
                  <c:v>7.25</c:v>
                </c:pt>
                <c:pt idx="1120">
                  <c:v>7.94</c:v>
                </c:pt>
                <c:pt idx="1121">
                  <c:v>7.73</c:v>
                </c:pt>
                <c:pt idx="1122">
                  <c:v>7.01</c:v>
                </c:pt>
                <c:pt idx="1123">
                  <c:v>6.9</c:v>
                </c:pt>
                <c:pt idx="1124">
                  <c:v>6.99</c:v>
                </c:pt>
                <c:pt idx="1125">
                  <c:v>7.37</c:v>
                </c:pt>
                <c:pt idx="1126">
                  <c:v>6.86</c:v>
                </c:pt>
                <c:pt idx="1127">
                  <c:v>7.35</c:v>
                </c:pt>
                <c:pt idx="1128">
                  <c:v>6.93</c:v>
                </c:pt>
                <c:pt idx="1129">
                  <c:v>7.32</c:v>
                </c:pt>
                <c:pt idx="1130">
                  <c:v>7.21</c:v>
                </c:pt>
                <c:pt idx="1131">
                  <c:v>6.9</c:v>
                </c:pt>
                <c:pt idx="1132">
                  <c:v>7.58</c:v>
                </c:pt>
                <c:pt idx="1133">
                  <c:v>6.97</c:v>
                </c:pt>
                <c:pt idx="1134">
                  <c:v>7.26</c:v>
                </c:pt>
                <c:pt idx="1135">
                  <c:v>6.85</c:v>
                </c:pt>
                <c:pt idx="1136">
                  <c:v>7.53</c:v>
                </c:pt>
                <c:pt idx="1137">
                  <c:v>7.72</c:v>
                </c:pt>
                <c:pt idx="1138">
                  <c:v>7.01</c:v>
                </c:pt>
                <c:pt idx="1139">
                  <c:v>7.2</c:v>
                </c:pt>
                <c:pt idx="1140">
                  <c:v>6.99</c:v>
                </c:pt>
                <c:pt idx="1141">
                  <c:v>7.47</c:v>
                </c:pt>
                <c:pt idx="1142">
                  <c:v>7.26</c:v>
                </c:pt>
                <c:pt idx="1143">
                  <c:v>7.15</c:v>
                </c:pt>
                <c:pt idx="1144">
                  <c:v>7.14</c:v>
                </c:pt>
                <c:pt idx="1145">
                  <c:v>7.03</c:v>
                </c:pt>
                <c:pt idx="1146">
                  <c:v>7.12</c:v>
                </c:pt>
                <c:pt idx="1147">
                  <c:v>6.8</c:v>
                </c:pt>
                <c:pt idx="1148">
                  <c:v>6.89</c:v>
                </c:pt>
                <c:pt idx="1149">
                  <c:v>7.58</c:v>
                </c:pt>
                <c:pt idx="1150">
                  <c:v>6.77</c:v>
                </c:pt>
                <c:pt idx="1151">
                  <c:v>7.06</c:v>
                </c:pt>
                <c:pt idx="1152">
                  <c:v>7.55</c:v>
                </c:pt>
                <c:pt idx="1153">
                  <c:v>7.14</c:v>
                </c:pt>
                <c:pt idx="1154">
                  <c:v>7.43</c:v>
                </c:pt>
                <c:pt idx="1155">
                  <c:v>6.82</c:v>
                </c:pt>
                <c:pt idx="1156">
                  <c:v>7.21</c:v>
                </c:pt>
                <c:pt idx="1157">
                  <c:v>7.4</c:v>
                </c:pt>
                <c:pt idx="1158">
                  <c:v>6.49</c:v>
                </c:pt>
                <c:pt idx="1159">
                  <c:v>7.28</c:v>
                </c:pt>
                <c:pt idx="1160">
                  <c:v>6.77</c:v>
                </c:pt>
                <c:pt idx="1161">
                  <c:v>7.06</c:v>
                </c:pt>
                <c:pt idx="1162">
                  <c:v>6.45</c:v>
                </c:pt>
                <c:pt idx="1163">
                  <c:v>7.04</c:v>
                </c:pt>
                <c:pt idx="1164">
                  <c:v>6.93</c:v>
                </c:pt>
                <c:pt idx="1165">
                  <c:v>7.12</c:v>
                </c:pt>
                <c:pt idx="1166">
                  <c:v>7.12</c:v>
                </c:pt>
                <c:pt idx="1167">
                  <c:v>7.31</c:v>
                </c:pt>
                <c:pt idx="1168">
                  <c:v>6.5</c:v>
                </c:pt>
                <c:pt idx="1169">
                  <c:v>6.89</c:v>
                </c:pt>
                <c:pt idx="1170">
                  <c:v>7.28</c:v>
                </c:pt>
                <c:pt idx="1171">
                  <c:v>7.27</c:v>
                </c:pt>
                <c:pt idx="1172">
                  <c:v>7.16</c:v>
                </c:pt>
                <c:pt idx="1173">
                  <c:v>7.25</c:v>
                </c:pt>
                <c:pt idx="1174">
                  <c:v>7.25</c:v>
                </c:pt>
                <c:pt idx="1175">
                  <c:v>7.14</c:v>
                </c:pt>
                <c:pt idx="1176">
                  <c:v>6.53</c:v>
                </c:pt>
                <c:pt idx="1177">
                  <c:v>7.32</c:v>
                </c:pt>
                <c:pt idx="1178">
                  <c:v>6.41</c:v>
                </c:pt>
                <c:pt idx="1179">
                  <c:v>7.01</c:v>
                </c:pt>
                <c:pt idx="1180">
                  <c:v>6.8</c:v>
                </c:pt>
                <c:pt idx="1181">
                  <c:v>7.29</c:v>
                </c:pt>
                <c:pt idx="1182">
                  <c:v>6.98</c:v>
                </c:pt>
                <c:pt idx="1183">
                  <c:v>7.28</c:v>
                </c:pt>
                <c:pt idx="1184">
                  <c:v>6.47</c:v>
                </c:pt>
                <c:pt idx="1185">
                  <c:v>6.96</c:v>
                </c:pt>
                <c:pt idx="1186">
                  <c:v>6.96</c:v>
                </c:pt>
                <c:pt idx="1187">
                  <c:v>6.55</c:v>
                </c:pt>
                <c:pt idx="1188">
                  <c:v>6.94</c:v>
                </c:pt>
                <c:pt idx="1189">
                  <c:v>6.93</c:v>
                </c:pt>
                <c:pt idx="1190">
                  <c:v>7.13</c:v>
                </c:pt>
                <c:pt idx="1191">
                  <c:v>6.52</c:v>
                </c:pt>
                <c:pt idx="1192">
                  <c:v>6.62</c:v>
                </c:pt>
                <c:pt idx="1193">
                  <c:v>6.21</c:v>
                </c:pt>
                <c:pt idx="1194">
                  <c:v>6.2</c:v>
                </c:pt>
                <c:pt idx="1195">
                  <c:v>6.7</c:v>
                </c:pt>
                <c:pt idx="1196">
                  <c:v>6.69</c:v>
                </c:pt>
                <c:pt idx="1197">
                  <c:v>6.99</c:v>
                </c:pt>
                <c:pt idx="1198">
                  <c:v>6.78</c:v>
                </c:pt>
                <c:pt idx="1199">
                  <c:v>7.17</c:v>
                </c:pt>
                <c:pt idx="1200">
                  <c:v>7.07</c:v>
                </c:pt>
                <c:pt idx="1201">
                  <c:v>6.86</c:v>
                </c:pt>
                <c:pt idx="1202">
                  <c:v>6.36</c:v>
                </c:pt>
                <c:pt idx="1203">
                  <c:v>6.65</c:v>
                </c:pt>
                <c:pt idx="1204">
                  <c:v>6.35</c:v>
                </c:pt>
                <c:pt idx="1205">
                  <c:v>6.34</c:v>
                </c:pt>
                <c:pt idx="1206">
                  <c:v>6.14</c:v>
                </c:pt>
                <c:pt idx="1207">
                  <c:v>7.13</c:v>
                </c:pt>
                <c:pt idx="1208">
                  <c:v>6.13</c:v>
                </c:pt>
                <c:pt idx="1209">
                  <c:v>6.22</c:v>
                </c:pt>
                <c:pt idx="1210">
                  <c:v>6.92</c:v>
                </c:pt>
                <c:pt idx="1211">
                  <c:v>6.91</c:v>
                </c:pt>
                <c:pt idx="1212">
                  <c:v>6.71</c:v>
                </c:pt>
                <c:pt idx="1213">
                  <c:v>6.21</c:v>
                </c:pt>
                <c:pt idx="1214">
                  <c:v>6.2</c:v>
                </c:pt>
                <c:pt idx="1215">
                  <c:v>6.4</c:v>
                </c:pt>
                <c:pt idx="1216">
                  <c:v>6.89</c:v>
                </c:pt>
                <c:pt idx="1217">
                  <c:v>6.29</c:v>
                </c:pt>
                <c:pt idx="1218">
                  <c:v>6.89</c:v>
                </c:pt>
                <c:pt idx="1219">
                  <c:v>6.28</c:v>
                </c:pt>
                <c:pt idx="1220">
                  <c:v>6.28</c:v>
                </c:pt>
                <c:pt idx="1221">
                  <c:v>6.48</c:v>
                </c:pt>
                <c:pt idx="1222">
                  <c:v>6.77</c:v>
                </c:pt>
                <c:pt idx="1223">
                  <c:v>6.17</c:v>
                </c:pt>
                <c:pt idx="1224">
                  <c:v>6.17</c:v>
                </c:pt>
                <c:pt idx="1225">
                  <c:v>6.06</c:v>
                </c:pt>
                <c:pt idx="1226">
                  <c:v>6.86</c:v>
                </c:pt>
                <c:pt idx="1227">
                  <c:v>7.06</c:v>
                </c:pt>
                <c:pt idx="1228">
                  <c:v>7.05</c:v>
                </c:pt>
                <c:pt idx="1229">
                  <c:v>6.15</c:v>
                </c:pt>
                <c:pt idx="1230">
                  <c:v>6.05</c:v>
                </c:pt>
                <c:pt idx="1231">
                  <c:v>6.95</c:v>
                </c:pt>
                <c:pt idx="1232">
                  <c:v>6.84</c:v>
                </c:pt>
                <c:pt idx="1233">
                  <c:v>6.34</c:v>
                </c:pt>
                <c:pt idx="1234">
                  <c:v>6.54</c:v>
                </c:pt>
                <c:pt idx="1235">
                  <c:v>6.74</c:v>
                </c:pt>
                <c:pt idx="1236">
                  <c:v>6.83</c:v>
                </c:pt>
                <c:pt idx="1237">
                  <c:v>6.73</c:v>
                </c:pt>
                <c:pt idx="1238">
                  <c:v>6.03</c:v>
                </c:pt>
                <c:pt idx="1239">
                  <c:v>6.33</c:v>
                </c:pt>
                <c:pt idx="1240">
                  <c:v>6.72</c:v>
                </c:pt>
                <c:pt idx="1241">
                  <c:v>6.42</c:v>
                </c:pt>
                <c:pt idx="1242">
                  <c:v>6.22</c:v>
                </c:pt>
                <c:pt idx="1243">
                  <c:v>7.02</c:v>
                </c:pt>
                <c:pt idx="1244">
                  <c:v>6.02</c:v>
                </c:pt>
                <c:pt idx="1245">
                  <c:v>6.92</c:v>
                </c:pt>
                <c:pt idx="1246">
                  <c:v>6.02</c:v>
                </c:pt>
                <c:pt idx="1247">
                  <c:v>6.81</c:v>
                </c:pt>
                <c:pt idx="1248">
                  <c:v>6.61</c:v>
                </c:pt>
                <c:pt idx="1249">
                  <c:v>6.41</c:v>
                </c:pt>
                <c:pt idx="1250">
                  <c:v>6.91</c:v>
                </c:pt>
                <c:pt idx="1251">
                  <c:v>6.31</c:v>
                </c:pt>
                <c:pt idx="1252">
                  <c:v>6.31</c:v>
                </c:pt>
                <c:pt idx="1253">
                  <c:v>6.9</c:v>
                </c:pt>
                <c:pt idx="1254">
                  <c:v>6.7</c:v>
                </c:pt>
                <c:pt idx="1255">
                  <c:v>6.1</c:v>
                </c:pt>
                <c:pt idx="1256">
                  <c:v>6.6</c:v>
                </c:pt>
                <c:pt idx="1257">
                  <c:v>6.6</c:v>
                </c:pt>
                <c:pt idx="1258">
                  <c:v>6.1</c:v>
                </c:pt>
                <c:pt idx="1259">
                  <c:v>7</c:v>
                </c:pt>
                <c:pt idx="1260">
                  <c:v>6.3</c:v>
                </c:pt>
                <c:pt idx="1261">
                  <c:v>6.3</c:v>
                </c:pt>
                <c:pt idx="1262">
                  <c:v>6.1</c:v>
                </c:pt>
                <c:pt idx="1263">
                  <c:v>6.7</c:v>
                </c:pt>
                <c:pt idx="1264">
                  <c:v>6.3</c:v>
                </c:pt>
                <c:pt idx="1265">
                  <c:v>6.69</c:v>
                </c:pt>
                <c:pt idx="1266">
                  <c:v>6.79</c:v>
                </c:pt>
                <c:pt idx="1267">
                  <c:v>6.89</c:v>
                </c:pt>
                <c:pt idx="1268">
                  <c:v>6.09</c:v>
                </c:pt>
                <c:pt idx="1269">
                  <c:v>6.39</c:v>
                </c:pt>
                <c:pt idx="1270">
                  <c:v>6.99</c:v>
                </c:pt>
                <c:pt idx="1271">
                  <c:v>6.49</c:v>
                </c:pt>
                <c:pt idx="1272">
                  <c:v>6.89</c:v>
                </c:pt>
                <c:pt idx="1273">
                  <c:v>6.99</c:v>
                </c:pt>
                <c:pt idx="1274">
                  <c:v>6.69</c:v>
                </c:pt>
                <c:pt idx="1275">
                  <c:v>6.09</c:v>
                </c:pt>
                <c:pt idx="1276">
                  <c:v>5.99</c:v>
                </c:pt>
                <c:pt idx="1277">
                  <c:v>5.99</c:v>
                </c:pt>
                <c:pt idx="1278">
                  <c:v>6.79</c:v>
                </c:pt>
                <c:pt idx="1279">
                  <c:v>6.99</c:v>
                </c:pt>
                <c:pt idx="1280">
                  <c:v>6.09</c:v>
                </c:pt>
                <c:pt idx="1281">
                  <c:v>6.29</c:v>
                </c:pt>
                <c:pt idx="1282">
                  <c:v>6.79</c:v>
                </c:pt>
                <c:pt idx="1283">
                  <c:v>6.1</c:v>
                </c:pt>
                <c:pt idx="1284">
                  <c:v>6.8</c:v>
                </c:pt>
                <c:pt idx="1285">
                  <c:v>6.4</c:v>
                </c:pt>
                <c:pt idx="1286">
                  <c:v>6.8</c:v>
                </c:pt>
                <c:pt idx="1287">
                  <c:v>6.1</c:v>
                </c:pt>
                <c:pt idx="1288">
                  <c:v>6.7</c:v>
                </c:pt>
                <c:pt idx="1289">
                  <c:v>6.4</c:v>
                </c:pt>
                <c:pt idx="1290">
                  <c:v>6.9</c:v>
                </c:pt>
                <c:pt idx="1291">
                  <c:v>6.3</c:v>
                </c:pt>
                <c:pt idx="1292">
                  <c:v>6.3</c:v>
                </c:pt>
                <c:pt idx="1293">
                  <c:v>6</c:v>
                </c:pt>
                <c:pt idx="1294">
                  <c:v>6.4</c:v>
                </c:pt>
                <c:pt idx="1295">
                  <c:v>6.6</c:v>
                </c:pt>
                <c:pt idx="1296">
                  <c:v>6</c:v>
                </c:pt>
                <c:pt idx="1297">
                  <c:v>6.11</c:v>
                </c:pt>
                <c:pt idx="1298">
                  <c:v>6.31</c:v>
                </c:pt>
                <c:pt idx="1299">
                  <c:v>6.31</c:v>
                </c:pt>
                <c:pt idx="1300">
                  <c:v>6.31</c:v>
                </c:pt>
                <c:pt idx="1301">
                  <c:v>6.11</c:v>
                </c:pt>
                <c:pt idx="1302">
                  <c:v>6.31</c:v>
                </c:pt>
                <c:pt idx="1303">
                  <c:v>6.71</c:v>
                </c:pt>
                <c:pt idx="1304">
                  <c:v>6.41</c:v>
                </c:pt>
                <c:pt idx="1305">
                  <c:v>6.62</c:v>
                </c:pt>
                <c:pt idx="1306">
                  <c:v>6.42</c:v>
                </c:pt>
                <c:pt idx="1307">
                  <c:v>6.72</c:v>
                </c:pt>
                <c:pt idx="1308">
                  <c:v>6.72</c:v>
                </c:pt>
                <c:pt idx="1309">
                  <c:v>6.62</c:v>
                </c:pt>
                <c:pt idx="1310">
                  <c:v>6.72</c:v>
                </c:pt>
                <c:pt idx="1311">
                  <c:v>6.62</c:v>
                </c:pt>
                <c:pt idx="1312">
                  <c:v>6.33</c:v>
                </c:pt>
                <c:pt idx="1313">
                  <c:v>6.93</c:v>
                </c:pt>
                <c:pt idx="1314">
                  <c:v>6.23</c:v>
                </c:pt>
                <c:pt idx="1315">
                  <c:v>6.53</c:v>
                </c:pt>
                <c:pt idx="1316">
                  <c:v>7.03</c:v>
                </c:pt>
                <c:pt idx="1317">
                  <c:v>6.84</c:v>
                </c:pt>
                <c:pt idx="1318">
                  <c:v>7.04</c:v>
                </c:pt>
                <c:pt idx="1319">
                  <c:v>6.14</c:v>
                </c:pt>
                <c:pt idx="1320">
                  <c:v>6.24</c:v>
                </c:pt>
                <c:pt idx="1321">
                  <c:v>6.74</c:v>
                </c:pt>
                <c:pt idx="1322">
                  <c:v>6.04</c:v>
                </c:pt>
                <c:pt idx="1323">
                  <c:v>6.65</c:v>
                </c:pt>
                <c:pt idx="1324">
                  <c:v>6.15</c:v>
                </c:pt>
                <c:pt idx="1325">
                  <c:v>6.45</c:v>
                </c:pt>
                <c:pt idx="1326">
                  <c:v>6.75</c:v>
                </c:pt>
                <c:pt idx="1327">
                  <c:v>6.26</c:v>
                </c:pt>
                <c:pt idx="1328">
                  <c:v>7.06</c:v>
                </c:pt>
                <c:pt idx="1329">
                  <c:v>7.06</c:v>
                </c:pt>
                <c:pt idx="1330">
                  <c:v>6.46</c:v>
                </c:pt>
                <c:pt idx="1331">
                  <c:v>6.96</c:v>
                </c:pt>
                <c:pt idx="1332">
                  <c:v>6.37</c:v>
                </c:pt>
                <c:pt idx="1333">
                  <c:v>6.37</c:v>
                </c:pt>
                <c:pt idx="1334">
                  <c:v>6.57</c:v>
                </c:pt>
                <c:pt idx="1335">
                  <c:v>6.77</c:v>
                </c:pt>
                <c:pt idx="1336">
                  <c:v>6.28</c:v>
                </c:pt>
                <c:pt idx="1337">
                  <c:v>6.88</c:v>
                </c:pt>
                <c:pt idx="1338">
                  <c:v>6.08</c:v>
                </c:pt>
                <c:pt idx="1339">
                  <c:v>6.18</c:v>
                </c:pt>
                <c:pt idx="1340">
                  <c:v>6.58</c:v>
                </c:pt>
                <c:pt idx="1341">
                  <c:v>6.39</c:v>
                </c:pt>
                <c:pt idx="1342">
                  <c:v>6.39</c:v>
                </c:pt>
                <c:pt idx="1343">
                  <c:v>6.59</c:v>
                </c:pt>
                <c:pt idx="1344">
                  <c:v>6.09</c:v>
                </c:pt>
                <c:pt idx="1345">
                  <c:v>6.69</c:v>
                </c:pt>
                <c:pt idx="1346">
                  <c:v>6.6</c:v>
                </c:pt>
                <c:pt idx="1347">
                  <c:v>6.3</c:v>
                </c:pt>
                <c:pt idx="1348">
                  <c:v>6.4</c:v>
                </c:pt>
                <c:pt idx="1349">
                  <c:v>7</c:v>
                </c:pt>
                <c:pt idx="1350">
                  <c:v>6.41</c:v>
                </c:pt>
                <c:pt idx="1351">
                  <c:v>6.51</c:v>
                </c:pt>
                <c:pt idx="1352">
                  <c:v>6.41</c:v>
                </c:pt>
                <c:pt idx="1353">
                  <c:v>6.92</c:v>
                </c:pt>
                <c:pt idx="1354">
                  <c:v>6.82</c:v>
                </c:pt>
                <c:pt idx="1355">
                  <c:v>6.82</c:v>
                </c:pt>
                <c:pt idx="1356">
                  <c:v>6.62</c:v>
                </c:pt>
                <c:pt idx="1357">
                  <c:v>6.42</c:v>
                </c:pt>
                <c:pt idx="1358">
                  <c:v>6.83</c:v>
                </c:pt>
                <c:pt idx="1359">
                  <c:v>6.83</c:v>
                </c:pt>
                <c:pt idx="1360">
                  <c:v>6.73</c:v>
                </c:pt>
                <c:pt idx="1361">
                  <c:v>6.24</c:v>
                </c:pt>
                <c:pt idx="1362">
                  <c:v>7.04</c:v>
                </c:pt>
                <c:pt idx="1363">
                  <c:v>6.64</c:v>
                </c:pt>
                <c:pt idx="1364">
                  <c:v>6.34</c:v>
                </c:pt>
                <c:pt idx="1365">
                  <c:v>6.95</c:v>
                </c:pt>
                <c:pt idx="1366">
                  <c:v>6.55</c:v>
                </c:pt>
                <c:pt idx="1367">
                  <c:v>6.55</c:v>
                </c:pt>
                <c:pt idx="1368">
                  <c:v>7.06</c:v>
                </c:pt>
                <c:pt idx="1369">
                  <c:v>6.36</c:v>
                </c:pt>
                <c:pt idx="1370">
                  <c:v>6.76</c:v>
                </c:pt>
                <c:pt idx="1371">
                  <c:v>6.76</c:v>
                </c:pt>
                <c:pt idx="1372">
                  <c:v>7.06</c:v>
                </c:pt>
                <c:pt idx="1373">
                  <c:v>6.77</c:v>
                </c:pt>
                <c:pt idx="1374">
                  <c:v>6.47</c:v>
                </c:pt>
                <c:pt idx="1375">
                  <c:v>6.87</c:v>
                </c:pt>
                <c:pt idx="1376">
                  <c:v>6.97</c:v>
                </c:pt>
                <c:pt idx="1377">
                  <c:v>6.58</c:v>
                </c:pt>
                <c:pt idx="1378">
                  <c:v>7.18</c:v>
                </c:pt>
                <c:pt idx="1379">
                  <c:v>6.48</c:v>
                </c:pt>
                <c:pt idx="1380">
                  <c:v>6.68</c:v>
                </c:pt>
                <c:pt idx="1381">
                  <c:v>7.18</c:v>
                </c:pt>
                <c:pt idx="1382">
                  <c:v>6.39</c:v>
                </c:pt>
                <c:pt idx="1383">
                  <c:v>6.69</c:v>
                </c:pt>
                <c:pt idx="1384">
                  <c:v>6.59</c:v>
                </c:pt>
                <c:pt idx="1385">
                  <c:v>6.39</c:v>
                </c:pt>
                <c:pt idx="1386">
                  <c:v>6.89</c:v>
                </c:pt>
                <c:pt idx="1387">
                  <c:v>6.7</c:v>
                </c:pt>
                <c:pt idx="1388">
                  <c:v>6.8</c:v>
                </c:pt>
                <c:pt idx="1389">
                  <c:v>6.4</c:v>
                </c:pt>
                <c:pt idx="1390">
                  <c:v>6.8</c:v>
                </c:pt>
                <c:pt idx="1391">
                  <c:v>6.8</c:v>
                </c:pt>
                <c:pt idx="1392">
                  <c:v>7.01</c:v>
                </c:pt>
                <c:pt idx="1393">
                  <c:v>7.11</c:v>
                </c:pt>
                <c:pt idx="1394">
                  <c:v>6.81</c:v>
                </c:pt>
                <c:pt idx="1395">
                  <c:v>6.71</c:v>
                </c:pt>
                <c:pt idx="1396">
                  <c:v>6.61</c:v>
                </c:pt>
                <c:pt idx="1397">
                  <c:v>7.21</c:v>
                </c:pt>
                <c:pt idx="1398">
                  <c:v>7.22</c:v>
                </c:pt>
                <c:pt idx="1399">
                  <c:v>6.62</c:v>
                </c:pt>
                <c:pt idx="1400">
                  <c:v>7.22</c:v>
                </c:pt>
                <c:pt idx="1401">
                  <c:v>6.42</c:v>
                </c:pt>
                <c:pt idx="1402">
                  <c:v>7.12</c:v>
                </c:pt>
                <c:pt idx="1403">
                  <c:v>6.32</c:v>
                </c:pt>
                <c:pt idx="1404">
                  <c:v>6.82</c:v>
                </c:pt>
                <c:pt idx="1405">
                  <c:v>7.13</c:v>
                </c:pt>
                <c:pt idx="1406">
                  <c:v>6.53</c:v>
                </c:pt>
                <c:pt idx="1407">
                  <c:v>6.43</c:v>
                </c:pt>
                <c:pt idx="1408">
                  <c:v>7.03</c:v>
                </c:pt>
                <c:pt idx="1409">
                  <c:v>6.63</c:v>
                </c:pt>
                <c:pt idx="1410">
                  <c:v>6.23</c:v>
                </c:pt>
                <c:pt idx="1411">
                  <c:v>6.73</c:v>
                </c:pt>
                <c:pt idx="1412">
                  <c:v>7.13</c:v>
                </c:pt>
                <c:pt idx="1413">
                  <c:v>6.73</c:v>
                </c:pt>
                <c:pt idx="1414">
                  <c:v>6.83</c:v>
                </c:pt>
                <c:pt idx="1415">
                  <c:v>6.53</c:v>
                </c:pt>
                <c:pt idx="1416">
                  <c:v>6.53</c:v>
                </c:pt>
                <c:pt idx="1417">
                  <c:v>6.54</c:v>
                </c:pt>
                <c:pt idx="1418">
                  <c:v>6.94</c:v>
                </c:pt>
                <c:pt idx="1419">
                  <c:v>7.04</c:v>
                </c:pt>
                <c:pt idx="1420">
                  <c:v>6.24</c:v>
                </c:pt>
                <c:pt idx="1421">
                  <c:v>6.24</c:v>
                </c:pt>
                <c:pt idx="1422">
                  <c:v>6.74</c:v>
                </c:pt>
                <c:pt idx="1423">
                  <c:v>6.64</c:v>
                </c:pt>
                <c:pt idx="1424">
                  <c:v>6.34</c:v>
                </c:pt>
                <c:pt idx="1425">
                  <c:v>6.94</c:v>
                </c:pt>
                <c:pt idx="1426">
                  <c:v>6.24</c:v>
                </c:pt>
                <c:pt idx="1427">
                  <c:v>6.84</c:v>
                </c:pt>
                <c:pt idx="1428">
                  <c:v>6.74</c:v>
                </c:pt>
                <c:pt idx="1429">
                  <c:v>6.64</c:v>
                </c:pt>
                <c:pt idx="1430">
                  <c:v>6.24</c:v>
                </c:pt>
                <c:pt idx="1431">
                  <c:v>6.74</c:v>
                </c:pt>
                <c:pt idx="1432">
                  <c:v>6.24</c:v>
                </c:pt>
                <c:pt idx="1433">
                  <c:v>6.54</c:v>
                </c:pt>
                <c:pt idx="1434">
                  <c:v>6.94</c:v>
                </c:pt>
                <c:pt idx="1435">
                  <c:v>7.14</c:v>
                </c:pt>
                <c:pt idx="1436">
                  <c:v>6.54</c:v>
                </c:pt>
                <c:pt idx="1437">
                  <c:v>6.64</c:v>
                </c:pt>
                <c:pt idx="1438">
                  <c:v>6.74</c:v>
                </c:pt>
                <c:pt idx="1439">
                  <c:v>6.83</c:v>
                </c:pt>
                <c:pt idx="1440">
                  <c:v>7.03</c:v>
                </c:pt>
                <c:pt idx="1441">
                  <c:v>6.43</c:v>
                </c:pt>
                <c:pt idx="1442">
                  <c:v>6.63</c:v>
                </c:pt>
                <c:pt idx="1443">
                  <c:v>6.73</c:v>
                </c:pt>
                <c:pt idx="1444">
                  <c:v>7.03</c:v>
                </c:pt>
                <c:pt idx="1445">
                  <c:v>6.63</c:v>
                </c:pt>
                <c:pt idx="1446">
                  <c:v>7.03</c:v>
                </c:pt>
                <c:pt idx="1447">
                  <c:v>6.33</c:v>
                </c:pt>
                <c:pt idx="1448">
                  <c:v>6.82</c:v>
                </c:pt>
                <c:pt idx="1449">
                  <c:v>7.12</c:v>
                </c:pt>
                <c:pt idx="1450">
                  <c:v>6.52</c:v>
                </c:pt>
                <c:pt idx="1451">
                  <c:v>6.62</c:v>
                </c:pt>
                <c:pt idx="1452">
                  <c:v>6.52</c:v>
                </c:pt>
                <c:pt idx="1453">
                  <c:v>6.81</c:v>
                </c:pt>
                <c:pt idx="1454">
                  <c:v>6.71</c:v>
                </c:pt>
                <c:pt idx="1455">
                  <c:v>6.71</c:v>
                </c:pt>
                <c:pt idx="1456">
                  <c:v>6.61</c:v>
                </c:pt>
                <c:pt idx="1457">
                  <c:v>6.21</c:v>
                </c:pt>
                <c:pt idx="1458">
                  <c:v>7.2</c:v>
                </c:pt>
                <c:pt idx="1459">
                  <c:v>6.6</c:v>
                </c:pt>
                <c:pt idx="1460">
                  <c:v>6.5</c:v>
                </c:pt>
                <c:pt idx="1461">
                  <c:v>7.1</c:v>
                </c:pt>
                <c:pt idx="1462">
                  <c:v>7.19</c:v>
                </c:pt>
                <c:pt idx="1463">
                  <c:v>6.29</c:v>
                </c:pt>
                <c:pt idx="1464">
                  <c:v>6.39</c:v>
                </c:pt>
                <c:pt idx="1465">
                  <c:v>6.88</c:v>
                </c:pt>
                <c:pt idx="1466">
                  <c:v>6.28</c:v>
                </c:pt>
                <c:pt idx="1467">
                  <c:v>7.08</c:v>
                </c:pt>
                <c:pt idx="1468">
                  <c:v>6.27</c:v>
                </c:pt>
                <c:pt idx="1469">
                  <c:v>6.87</c:v>
                </c:pt>
                <c:pt idx="1470">
                  <c:v>6.97</c:v>
                </c:pt>
                <c:pt idx="1471">
                  <c:v>6.76</c:v>
                </c:pt>
                <c:pt idx="1472">
                  <c:v>6.36</c:v>
                </c:pt>
                <c:pt idx="1473">
                  <c:v>6.76</c:v>
                </c:pt>
                <c:pt idx="1474">
                  <c:v>6.75</c:v>
                </c:pt>
                <c:pt idx="1475">
                  <c:v>6.85</c:v>
                </c:pt>
                <c:pt idx="1476">
                  <c:v>6.25</c:v>
                </c:pt>
                <c:pt idx="1477">
                  <c:v>7.04</c:v>
                </c:pt>
                <c:pt idx="1478">
                  <c:v>6.74</c:v>
                </c:pt>
                <c:pt idx="1479">
                  <c:v>6.53</c:v>
                </c:pt>
                <c:pt idx="1480">
                  <c:v>6.63</c:v>
                </c:pt>
                <c:pt idx="1481">
                  <c:v>6.33</c:v>
                </c:pt>
                <c:pt idx="1482">
                  <c:v>6.52</c:v>
                </c:pt>
                <c:pt idx="1483">
                  <c:v>6.42</c:v>
                </c:pt>
                <c:pt idx="1484">
                  <c:v>6.91</c:v>
                </c:pt>
                <c:pt idx="1485">
                  <c:v>6.41</c:v>
                </c:pt>
                <c:pt idx="1486">
                  <c:v>6.7</c:v>
                </c:pt>
                <c:pt idx="1487">
                  <c:v>6.2</c:v>
                </c:pt>
                <c:pt idx="1488">
                  <c:v>6.29</c:v>
                </c:pt>
                <c:pt idx="1489">
                  <c:v>6.39</c:v>
                </c:pt>
                <c:pt idx="1490">
                  <c:v>6.28</c:v>
                </c:pt>
                <c:pt idx="1491">
                  <c:v>7.08</c:v>
                </c:pt>
                <c:pt idx="1492">
                  <c:v>7.07</c:v>
                </c:pt>
                <c:pt idx="1493">
                  <c:v>6.77</c:v>
                </c:pt>
                <c:pt idx="1494">
                  <c:v>6.76</c:v>
                </c:pt>
                <c:pt idx="1495">
                  <c:v>6.46</c:v>
                </c:pt>
                <c:pt idx="1496">
                  <c:v>6.95</c:v>
                </c:pt>
                <c:pt idx="1497">
                  <c:v>6.05</c:v>
                </c:pt>
                <c:pt idx="1498">
                  <c:v>7.04</c:v>
                </c:pt>
                <c:pt idx="1499">
                  <c:v>6.23</c:v>
                </c:pt>
                <c:pt idx="1500">
                  <c:v>6.13</c:v>
                </c:pt>
                <c:pt idx="1501">
                  <c:v>6.32</c:v>
                </c:pt>
                <c:pt idx="1502">
                  <c:v>6.92</c:v>
                </c:pt>
                <c:pt idx="1503">
                  <c:v>6.41</c:v>
                </c:pt>
                <c:pt idx="1504">
                  <c:v>6.4</c:v>
                </c:pt>
                <c:pt idx="1505">
                  <c:v>6.9</c:v>
                </c:pt>
                <c:pt idx="1506">
                  <c:v>6.99</c:v>
                </c:pt>
                <c:pt idx="1507">
                  <c:v>6.28</c:v>
                </c:pt>
                <c:pt idx="1508">
                  <c:v>6.68</c:v>
                </c:pt>
                <c:pt idx="1509">
                  <c:v>6.57</c:v>
                </c:pt>
                <c:pt idx="1510">
                  <c:v>6.96</c:v>
                </c:pt>
                <c:pt idx="1511">
                  <c:v>6.95</c:v>
                </c:pt>
                <c:pt idx="1512">
                  <c:v>5.94</c:v>
                </c:pt>
                <c:pt idx="1513">
                  <c:v>6.74</c:v>
                </c:pt>
                <c:pt idx="1514">
                  <c:v>5.93</c:v>
                </c:pt>
                <c:pt idx="1515">
                  <c:v>6.32</c:v>
                </c:pt>
                <c:pt idx="1516">
                  <c:v>6.51</c:v>
                </c:pt>
                <c:pt idx="1517">
                  <c:v>6.31</c:v>
                </c:pt>
                <c:pt idx="1518">
                  <c:v>6.3</c:v>
                </c:pt>
                <c:pt idx="1519">
                  <c:v>5.89</c:v>
                </c:pt>
                <c:pt idx="1520">
                  <c:v>6.38</c:v>
                </c:pt>
                <c:pt idx="1521">
                  <c:v>5.97</c:v>
                </c:pt>
                <c:pt idx="1522">
                  <c:v>6.36</c:v>
                </c:pt>
                <c:pt idx="1523">
                  <c:v>6.86</c:v>
                </c:pt>
                <c:pt idx="1524">
                  <c:v>6.55</c:v>
                </c:pt>
                <c:pt idx="1525">
                  <c:v>6.04</c:v>
                </c:pt>
                <c:pt idx="1526">
                  <c:v>6.73</c:v>
                </c:pt>
                <c:pt idx="1527">
                  <c:v>6.42</c:v>
                </c:pt>
                <c:pt idx="1528">
                  <c:v>6.61</c:v>
                </c:pt>
                <c:pt idx="1529">
                  <c:v>6.6</c:v>
                </c:pt>
                <c:pt idx="1530">
                  <c:v>6.49</c:v>
                </c:pt>
                <c:pt idx="1531">
                  <c:v>5.88</c:v>
                </c:pt>
                <c:pt idx="1532">
                  <c:v>6.47</c:v>
                </c:pt>
                <c:pt idx="1533">
                  <c:v>6.76</c:v>
                </c:pt>
                <c:pt idx="1534">
                  <c:v>6.75</c:v>
                </c:pt>
                <c:pt idx="1535">
                  <c:v>5.94</c:v>
                </c:pt>
                <c:pt idx="1536">
                  <c:v>6.73</c:v>
                </c:pt>
                <c:pt idx="1537">
                  <c:v>5.82</c:v>
                </c:pt>
                <c:pt idx="1538">
                  <c:v>6.11</c:v>
                </c:pt>
                <c:pt idx="1539">
                  <c:v>6.5</c:v>
                </c:pt>
                <c:pt idx="1540">
                  <c:v>6.19</c:v>
                </c:pt>
                <c:pt idx="1541">
                  <c:v>6.28</c:v>
                </c:pt>
                <c:pt idx="1542">
                  <c:v>5.77</c:v>
                </c:pt>
                <c:pt idx="1543">
                  <c:v>6.26</c:v>
                </c:pt>
                <c:pt idx="1544">
                  <c:v>5.94</c:v>
                </c:pt>
                <c:pt idx="1545">
                  <c:v>5.73</c:v>
                </c:pt>
                <c:pt idx="1546">
                  <c:v>6.42</c:v>
                </c:pt>
                <c:pt idx="1547">
                  <c:v>6.61</c:v>
                </c:pt>
                <c:pt idx="1548">
                  <c:v>5.8</c:v>
                </c:pt>
                <c:pt idx="1549">
                  <c:v>6.09</c:v>
                </c:pt>
                <c:pt idx="1550">
                  <c:v>5.68</c:v>
                </c:pt>
                <c:pt idx="1551">
                  <c:v>6.36</c:v>
                </c:pt>
                <c:pt idx="1552">
                  <c:v>6.25</c:v>
                </c:pt>
                <c:pt idx="1553">
                  <c:v>6.34</c:v>
                </c:pt>
                <c:pt idx="1554">
                  <c:v>6.23</c:v>
                </c:pt>
                <c:pt idx="1555">
                  <c:v>5.61</c:v>
                </c:pt>
                <c:pt idx="1556">
                  <c:v>6.4</c:v>
                </c:pt>
                <c:pt idx="1557">
                  <c:v>5.59</c:v>
                </c:pt>
                <c:pt idx="1558">
                  <c:v>5.78</c:v>
                </c:pt>
                <c:pt idx="1559">
                  <c:v>6.06</c:v>
                </c:pt>
                <c:pt idx="1560">
                  <c:v>6.45</c:v>
                </c:pt>
                <c:pt idx="1561">
                  <c:v>6.04</c:v>
                </c:pt>
                <c:pt idx="1562">
                  <c:v>5.82</c:v>
                </c:pt>
                <c:pt idx="1563">
                  <c:v>5.51</c:v>
                </c:pt>
                <c:pt idx="1564">
                  <c:v>5.79</c:v>
                </c:pt>
                <c:pt idx="1565">
                  <c:v>5.88</c:v>
                </c:pt>
                <c:pt idx="1566">
                  <c:v>5.97</c:v>
                </c:pt>
                <c:pt idx="1567">
                  <c:v>6.05</c:v>
                </c:pt>
                <c:pt idx="1568">
                  <c:v>6.14</c:v>
                </c:pt>
                <c:pt idx="1569">
                  <c:v>5.32</c:v>
                </c:pt>
                <c:pt idx="1570">
                  <c:v>5.61</c:v>
                </c:pt>
                <c:pt idx="1571">
                  <c:v>5.89</c:v>
                </c:pt>
                <c:pt idx="1572">
                  <c:v>6.28</c:v>
                </c:pt>
                <c:pt idx="1573">
                  <c:v>5.66</c:v>
                </c:pt>
                <c:pt idx="1574">
                  <c:v>6.15</c:v>
                </c:pt>
                <c:pt idx="1575">
                  <c:v>5.43</c:v>
                </c:pt>
                <c:pt idx="1576">
                  <c:v>5.62</c:v>
                </c:pt>
                <c:pt idx="1577">
                  <c:v>5.2</c:v>
                </c:pt>
                <c:pt idx="1578">
                  <c:v>5.19</c:v>
                </c:pt>
                <c:pt idx="1579">
                  <c:v>5.67</c:v>
                </c:pt>
                <c:pt idx="1580">
                  <c:v>5.46</c:v>
                </c:pt>
                <c:pt idx="1581">
                  <c:v>5.24</c:v>
                </c:pt>
                <c:pt idx="1582">
                  <c:v>5.92</c:v>
                </c:pt>
                <c:pt idx="1583">
                  <c:v>5.41</c:v>
                </c:pt>
                <c:pt idx="1584">
                  <c:v>5.09</c:v>
                </c:pt>
                <c:pt idx="1585">
                  <c:v>5.27</c:v>
                </c:pt>
                <c:pt idx="1586">
                  <c:v>5.36</c:v>
                </c:pt>
                <c:pt idx="1587">
                  <c:v>5.14</c:v>
                </c:pt>
                <c:pt idx="1588">
                  <c:v>5.0199999999999996</c:v>
                </c:pt>
                <c:pt idx="1589">
                  <c:v>5.91</c:v>
                </c:pt>
                <c:pt idx="1590">
                  <c:v>5.69</c:v>
                </c:pt>
                <c:pt idx="1591">
                  <c:v>5.97</c:v>
                </c:pt>
                <c:pt idx="1592">
                  <c:v>5.85</c:v>
                </c:pt>
                <c:pt idx="1593">
                  <c:v>5.14</c:v>
                </c:pt>
                <c:pt idx="1594">
                  <c:v>5.12</c:v>
                </c:pt>
                <c:pt idx="1595">
                  <c:v>5.5</c:v>
                </c:pt>
                <c:pt idx="1596">
                  <c:v>5.28</c:v>
                </c:pt>
                <c:pt idx="1597">
                  <c:v>5.76</c:v>
                </c:pt>
                <c:pt idx="1598">
                  <c:v>4.8499999999999996</c:v>
                </c:pt>
                <c:pt idx="1599">
                  <c:v>4.93</c:v>
                </c:pt>
                <c:pt idx="1600">
                  <c:v>5.61</c:v>
                </c:pt>
                <c:pt idx="1601">
                  <c:v>5.69</c:v>
                </c:pt>
                <c:pt idx="1602">
                  <c:v>5.67</c:v>
                </c:pt>
                <c:pt idx="1603">
                  <c:v>4.8499999999999996</c:v>
                </c:pt>
                <c:pt idx="1604">
                  <c:v>4.83</c:v>
                </c:pt>
                <c:pt idx="1605">
                  <c:v>4.8099999999999996</c:v>
                </c:pt>
                <c:pt idx="1606">
                  <c:v>5.69</c:v>
                </c:pt>
                <c:pt idx="1607">
                  <c:v>4.7699999999999996</c:v>
                </c:pt>
                <c:pt idx="1608">
                  <c:v>5.35</c:v>
                </c:pt>
                <c:pt idx="1609">
                  <c:v>4.83</c:v>
                </c:pt>
                <c:pt idx="1610">
                  <c:v>4.71</c:v>
                </c:pt>
                <c:pt idx="1611">
                  <c:v>4.8899999999999997</c:v>
                </c:pt>
                <c:pt idx="1612">
                  <c:v>5.07</c:v>
                </c:pt>
                <c:pt idx="1613">
                  <c:v>4.55</c:v>
                </c:pt>
                <c:pt idx="1614">
                  <c:v>4.63</c:v>
                </c:pt>
                <c:pt idx="1615">
                  <c:v>5.21</c:v>
                </c:pt>
                <c:pt idx="1616">
                  <c:v>5.29</c:v>
                </c:pt>
                <c:pt idx="1617">
                  <c:v>4.87</c:v>
                </c:pt>
                <c:pt idx="1618">
                  <c:v>5.45</c:v>
                </c:pt>
                <c:pt idx="1619">
                  <c:v>4.72</c:v>
                </c:pt>
                <c:pt idx="1620">
                  <c:v>4.9000000000000004</c:v>
                </c:pt>
                <c:pt idx="1621">
                  <c:v>4.68</c:v>
                </c:pt>
                <c:pt idx="1622">
                  <c:v>4.8600000000000003</c:v>
                </c:pt>
                <c:pt idx="1623">
                  <c:v>5.34</c:v>
                </c:pt>
                <c:pt idx="1624">
                  <c:v>4.5199999999999996</c:v>
                </c:pt>
                <c:pt idx="1625">
                  <c:v>4.99</c:v>
                </c:pt>
                <c:pt idx="1626">
                  <c:v>5.17</c:v>
                </c:pt>
                <c:pt idx="1627">
                  <c:v>4.45</c:v>
                </c:pt>
                <c:pt idx="1628">
                  <c:v>4.83</c:v>
                </c:pt>
                <c:pt idx="1629">
                  <c:v>5.21</c:v>
                </c:pt>
                <c:pt idx="1630">
                  <c:v>4.9800000000000004</c:v>
                </c:pt>
                <c:pt idx="1631">
                  <c:v>4.76</c:v>
                </c:pt>
                <c:pt idx="1632">
                  <c:v>5.14</c:v>
                </c:pt>
                <c:pt idx="1633">
                  <c:v>4.71</c:v>
                </c:pt>
                <c:pt idx="1634">
                  <c:v>4.99</c:v>
                </c:pt>
                <c:pt idx="1635">
                  <c:v>4.87</c:v>
                </c:pt>
                <c:pt idx="1636">
                  <c:v>4.54</c:v>
                </c:pt>
                <c:pt idx="1637">
                  <c:v>4.12</c:v>
                </c:pt>
                <c:pt idx="1638">
                  <c:v>4.5999999999999996</c:v>
                </c:pt>
                <c:pt idx="1639">
                  <c:v>4.37</c:v>
                </c:pt>
                <c:pt idx="1640">
                  <c:v>4.6500000000000004</c:v>
                </c:pt>
                <c:pt idx="1641">
                  <c:v>4.42</c:v>
                </c:pt>
                <c:pt idx="1642">
                  <c:v>4.4000000000000004</c:v>
                </c:pt>
                <c:pt idx="1643">
                  <c:v>4.88</c:v>
                </c:pt>
                <c:pt idx="1644">
                  <c:v>4.25</c:v>
                </c:pt>
                <c:pt idx="1645">
                  <c:v>4.7300000000000004</c:v>
                </c:pt>
                <c:pt idx="1646">
                  <c:v>4.0999999999999996</c:v>
                </c:pt>
                <c:pt idx="1647">
                  <c:v>4.58</c:v>
                </c:pt>
                <c:pt idx="1648">
                  <c:v>3.95</c:v>
                </c:pt>
                <c:pt idx="1649">
                  <c:v>4.42</c:v>
                </c:pt>
                <c:pt idx="1650">
                  <c:v>3.9</c:v>
                </c:pt>
                <c:pt idx="1651">
                  <c:v>4.17</c:v>
                </c:pt>
                <c:pt idx="1652">
                  <c:v>4.3499999999999996</c:v>
                </c:pt>
                <c:pt idx="1653">
                  <c:v>4.12</c:v>
                </c:pt>
                <c:pt idx="1654">
                  <c:v>4.59</c:v>
                </c:pt>
                <c:pt idx="1655">
                  <c:v>3.77</c:v>
                </c:pt>
                <c:pt idx="1656">
                  <c:v>4.4400000000000004</c:v>
                </c:pt>
                <c:pt idx="1657">
                  <c:v>4.42</c:v>
                </c:pt>
                <c:pt idx="1658">
                  <c:v>4.09</c:v>
                </c:pt>
                <c:pt idx="1659">
                  <c:v>4.26</c:v>
                </c:pt>
                <c:pt idx="1660">
                  <c:v>4.33</c:v>
                </c:pt>
                <c:pt idx="1661">
                  <c:v>3.91</c:v>
                </c:pt>
                <c:pt idx="1662">
                  <c:v>3.98</c:v>
                </c:pt>
                <c:pt idx="1663">
                  <c:v>4.3499999999999996</c:v>
                </c:pt>
                <c:pt idx="1664">
                  <c:v>4.2300000000000004</c:v>
                </c:pt>
                <c:pt idx="1665">
                  <c:v>3.7</c:v>
                </c:pt>
                <c:pt idx="1666">
                  <c:v>3.57</c:v>
                </c:pt>
                <c:pt idx="1667">
                  <c:v>3.74</c:v>
                </c:pt>
                <c:pt idx="1668">
                  <c:v>4.1100000000000003</c:v>
                </c:pt>
                <c:pt idx="1669">
                  <c:v>3.79</c:v>
                </c:pt>
                <c:pt idx="1670">
                  <c:v>3.36</c:v>
                </c:pt>
                <c:pt idx="1671">
                  <c:v>3.83</c:v>
                </c:pt>
                <c:pt idx="1672">
                  <c:v>3.8</c:v>
                </c:pt>
                <c:pt idx="1673">
                  <c:v>3.07</c:v>
                </c:pt>
                <c:pt idx="1674">
                  <c:v>3.74</c:v>
                </c:pt>
                <c:pt idx="1675">
                  <c:v>3.81</c:v>
                </c:pt>
                <c:pt idx="1676">
                  <c:v>3.89</c:v>
                </c:pt>
                <c:pt idx="1677">
                  <c:v>3.16</c:v>
                </c:pt>
                <c:pt idx="1678">
                  <c:v>3.13</c:v>
                </c:pt>
                <c:pt idx="1679">
                  <c:v>3.5</c:v>
                </c:pt>
                <c:pt idx="1680">
                  <c:v>2.87</c:v>
                </c:pt>
                <c:pt idx="1681">
                  <c:v>3.14</c:v>
                </c:pt>
                <c:pt idx="1682">
                  <c:v>3.71</c:v>
                </c:pt>
                <c:pt idx="1683">
                  <c:v>2.78</c:v>
                </c:pt>
                <c:pt idx="1684">
                  <c:v>3.25</c:v>
                </c:pt>
                <c:pt idx="1685">
                  <c:v>2.82</c:v>
                </c:pt>
                <c:pt idx="1686">
                  <c:v>3.49</c:v>
                </c:pt>
                <c:pt idx="1687">
                  <c:v>2.86</c:v>
                </c:pt>
                <c:pt idx="1688">
                  <c:v>3.63</c:v>
                </c:pt>
                <c:pt idx="1689">
                  <c:v>3.6</c:v>
                </c:pt>
                <c:pt idx="1690">
                  <c:v>3.57</c:v>
                </c:pt>
                <c:pt idx="1691">
                  <c:v>2.84</c:v>
                </c:pt>
                <c:pt idx="1692">
                  <c:v>2.5099999999999998</c:v>
                </c:pt>
                <c:pt idx="1693">
                  <c:v>3.08</c:v>
                </c:pt>
                <c:pt idx="1694">
                  <c:v>3.45</c:v>
                </c:pt>
                <c:pt idx="1695">
                  <c:v>3.02</c:v>
                </c:pt>
                <c:pt idx="1696">
                  <c:v>3.29</c:v>
                </c:pt>
                <c:pt idx="1697">
                  <c:v>3.36</c:v>
                </c:pt>
                <c:pt idx="1698">
                  <c:v>2.5299999999999998</c:v>
                </c:pt>
                <c:pt idx="1699">
                  <c:v>3</c:v>
                </c:pt>
                <c:pt idx="1700">
                  <c:v>2.27</c:v>
                </c:pt>
                <c:pt idx="1701">
                  <c:v>3.04</c:v>
                </c:pt>
                <c:pt idx="1702">
                  <c:v>2.81</c:v>
                </c:pt>
                <c:pt idx="1703">
                  <c:v>2.38</c:v>
                </c:pt>
                <c:pt idx="1704">
                  <c:v>2.95</c:v>
                </c:pt>
                <c:pt idx="1705">
                  <c:v>2.61</c:v>
                </c:pt>
                <c:pt idx="1706">
                  <c:v>2.38</c:v>
                </c:pt>
                <c:pt idx="1707">
                  <c:v>2.5499999999999998</c:v>
                </c:pt>
                <c:pt idx="1708">
                  <c:v>2.02</c:v>
                </c:pt>
                <c:pt idx="1709">
                  <c:v>2.39</c:v>
                </c:pt>
                <c:pt idx="1710">
                  <c:v>2.06</c:v>
                </c:pt>
                <c:pt idx="1711">
                  <c:v>2.33</c:v>
                </c:pt>
                <c:pt idx="1712">
                  <c:v>2.7</c:v>
                </c:pt>
                <c:pt idx="1713">
                  <c:v>2.56</c:v>
                </c:pt>
                <c:pt idx="1714">
                  <c:v>2.23</c:v>
                </c:pt>
                <c:pt idx="1715">
                  <c:v>2.2000000000000002</c:v>
                </c:pt>
                <c:pt idx="1716">
                  <c:v>2.17</c:v>
                </c:pt>
                <c:pt idx="1717">
                  <c:v>2.54</c:v>
                </c:pt>
                <c:pt idx="1718">
                  <c:v>2.41</c:v>
                </c:pt>
                <c:pt idx="1719">
                  <c:v>2.38</c:v>
                </c:pt>
                <c:pt idx="1720">
                  <c:v>2.04</c:v>
                </c:pt>
                <c:pt idx="1721">
                  <c:v>2.0099999999999998</c:v>
                </c:pt>
                <c:pt idx="1722">
                  <c:v>1.88</c:v>
                </c:pt>
                <c:pt idx="1723">
                  <c:v>2.4500000000000002</c:v>
                </c:pt>
                <c:pt idx="1724">
                  <c:v>2.52</c:v>
                </c:pt>
                <c:pt idx="1725">
                  <c:v>1.49</c:v>
                </c:pt>
                <c:pt idx="1726">
                  <c:v>1.76</c:v>
                </c:pt>
                <c:pt idx="1727">
                  <c:v>2.12</c:v>
                </c:pt>
                <c:pt idx="1728">
                  <c:v>1.39</c:v>
                </c:pt>
                <c:pt idx="1729">
                  <c:v>1.96</c:v>
                </c:pt>
                <c:pt idx="1730">
                  <c:v>1.53</c:v>
                </c:pt>
                <c:pt idx="1731">
                  <c:v>1.4</c:v>
                </c:pt>
                <c:pt idx="1732">
                  <c:v>1.36</c:v>
                </c:pt>
                <c:pt idx="1733">
                  <c:v>2.13</c:v>
                </c:pt>
                <c:pt idx="1734">
                  <c:v>1.7</c:v>
                </c:pt>
                <c:pt idx="1735">
                  <c:v>2.17</c:v>
                </c:pt>
                <c:pt idx="1736">
                  <c:v>1.93</c:v>
                </c:pt>
                <c:pt idx="1737">
                  <c:v>1.1000000000000001</c:v>
                </c:pt>
                <c:pt idx="1738">
                  <c:v>1.97</c:v>
                </c:pt>
                <c:pt idx="1739">
                  <c:v>1.04</c:v>
                </c:pt>
                <c:pt idx="1740">
                  <c:v>1.1100000000000001</c:v>
                </c:pt>
                <c:pt idx="1741">
                  <c:v>1.97</c:v>
                </c:pt>
                <c:pt idx="1742">
                  <c:v>1.64</c:v>
                </c:pt>
                <c:pt idx="1743">
                  <c:v>1.41</c:v>
                </c:pt>
                <c:pt idx="1744">
                  <c:v>0.88</c:v>
                </c:pt>
                <c:pt idx="1745">
                  <c:v>0.84</c:v>
                </c:pt>
                <c:pt idx="1746">
                  <c:v>1.71</c:v>
                </c:pt>
                <c:pt idx="1747">
                  <c:v>1.18</c:v>
                </c:pt>
                <c:pt idx="1748">
                  <c:v>1.25</c:v>
                </c:pt>
                <c:pt idx="1749">
                  <c:v>1.51</c:v>
                </c:pt>
                <c:pt idx="1750">
                  <c:v>1.58</c:v>
                </c:pt>
                <c:pt idx="1751">
                  <c:v>1.45</c:v>
                </c:pt>
                <c:pt idx="1752">
                  <c:v>0.92</c:v>
                </c:pt>
                <c:pt idx="1753">
                  <c:v>1.08</c:v>
                </c:pt>
                <c:pt idx="1754">
                  <c:v>1.05</c:v>
                </c:pt>
                <c:pt idx="1755">
                  <c:v>1.32</c:v>
                </c:pt>
                <c:pt idx="1756">
                  <c:v>0.79</c:v>
                </c:pt>
                <c:pt idx="1757">
                  <c:v>0.46</c:v>
                </c:pt>
                <c:pt idx="1758">
                  <c:v>1.22</c:v>
                </c:pt>
                <c:pt idx="1759">
                  <c:v>0.39</c:v>
                </c:pt>
                <c:pt idx="1760">
                  <c:v>0.76</c:v>
                </c:pt>
                <c:pt idx="1761">
                  <c:v>0.52</c:v>
                </c:pt>
                <c:pt idx="1762">
                  <c:v>1.0900000000000001</c:v>
                </c:pt>
                <c:pt idx="1763">
                  <c:v>0.56000000000000005</c:v>
                </c:pt>
                <c:pt idx="1764">
                  <c:v>0.73</c:v>
                </c:pt>
                <c:pt idx="1765">
                  <c:v>0.19</c:v>
                </c:pt>
                <c:pt idx="1766">
                  <c:v>0.36</c:v>
                </c:pt>
                <c:pt idx="1767">
                  <c:v>1.03</c:v>
                </c:pt>
                <c:pt idx="1768">
                  <c:v>0.69</c:v>
                </c:pt>
                <c:pt idx="1769">
                  <c:v>0.86</c:v>
                </c:pt>
                <c:pt idx="1770">
                  <c:v>0.63</c:v>
                </c:pt>
                <c:pt idx="1771">
                  <c:v>1</c:v>
                </c:pt>
                <c:pt idx="1772">
                  <c:v>0.36</c:v>
                </c:pt>
                <c:pt idx="1773">
                  <c:v>-7.0000000000000007E-2</c:v>
                </c:pt>
                <c:pt idx="1774">
                  <c:v>0</c:v>
                </c:pt>
                <c:pt idx="1775">
                  <c:v>0.67</c:v>
                </c:pt>
                <c:pt idx="1776">
                  <c:v>0.73</c:v>
                </c:pt>
                <c:pt idx="1777">
                  <c:v>0.6</c:v>
                </c:pt>
                <c:pt idx="1778">
                  <c:v>0.67</c:v>
                </c:pt>
                <c:pt idx="1779">
                  <c:v>0.23</c:v>
                </c:pt>
                <c:pt idx="1780">
                  <c:v>0</c:v>
                </c:pt>
                <c:pt idx="1781">
                  <c:v>0.47</c:v>
                </c:pt>
                <c:pt idx="1782">
                  <c:v>-0.17</c:v>
                </c:pt>
                <c:pt idx="1783">
                  <c:v>-0.3</c:v>
                </c:pt>
                <c:pt idx="1784">
                  <c:v>7.0000000000000007E-2</c:v>
                </c:pt>
                <c:pt idx="1785">
                  <c:v>0.13</c:v>
                </c:pt>
                <c:pt idx="1786">
                  <c:v>-0.5</c:v>
                </c:pt>
                <c:pt idx="1787">
                  <c:v>-0.13</c:v>
                </c:pt>
                <c:pt idx="1788">
                  <c:v>-0.26</c:v>
                </c:pt>
                <c:pt idx="1789">
                  <c:v>0.4</c:v>
                </c:pt>
                <c:pt idx="1790">
                  <c:v>-0.33</c:v>
                </c:pt>
                <c:pt idx="1791">
                  <c:v>-0.36</c:v>
                </c:pt>
                <c:pt idx="1792">
                  <c:v>0.2</c:v>
                </c:pt>
                <c:pt idx="1793">
                  <c:v>-0.13</c:v>
                </c:pt>
                <c:pt idx="1794">
                  <c:v>-0.56000000000000005</c:v>
                </c:pt>
                <c:pt idx="1795">
                  <c:v>-0.6</c:v>
                </c:pt>
                <c:pt idx="1796">
                  <c:v>7.0000000000000007E-2</c:v>
                </c:pt>
                <c:pt idx="1797">
                  <c:v>-0.16</c:v>
                </c:pt>
                <c:pt idx="1798">
                  <c:v>-0.19</c:v>
                </c:pt>
                <c:pt idx="1799">
                  <c:v>-0.13</c:v>
                </c:pt>
                <c:pt idx="1800">
                  <c:v>-0.66</c:v>
                </c:pt>
                <c:pt idx="1801">
                  <c:v>-0.19</c:v>
                </c:pt>
                <c:pt idx="1802">
                  <c:v>-0.52</c:v>
                </c:pt>
                <c:pt idx="1803">
                  <c:v>-0.96</c:v>
                </c:pt>
                <c:pt idx="1804">
                  <c:v>-1.0900000000000001</c:v>
                </c:pt>
                <c:pt idx="1805">
                  <c:v>-0.82</c:v>
                </c:pt>
                <c:pt idx="1806">
                  <c:v>-0.96</c:v>
                </c:pt>
                <c:pt idx="1807">
                  <c:v>-0.19</c:v>
                </c:pt>
                <c:pt idx="1808">
                  <c:v>-0.72</c:v>
                </c:pt>
                <c:pt idx="1809">
                  <c:v>-1.05</c:v>
                </c:pt>
                <c:pt idx="1810">
                  <c:v>-0.98</c:v>
                </c:pt>
                <c:pt idx="1811">
                  <c:v>-1.31</c:v>
                </c:pt>
                <c:pt idx="1812">
                  <c:v>-0.35</c:v>
                </c:pt>
                <c:pt idx="1813">
                  <c:v>-0.98</c:v>
                </c:pt>
                <c:pt idx="1814">
                  <c:v>-1.1100000000000001</c:v>
                </c:pt>
                <c:pt idx="1815">
                  <c:v>-0.44</c:v>
                </c:pt>
                <c:pt idx="1816">
                  <c:v>-0.77</c:v>
                </c:pt>
                <c:pt idx="1817">
                  <c:v>-0.81</c:v>
                </c:pt>
                <c:pt idx="1818">
                  <c:v>-1.54</c:v>
                </c:pt>
                <c:pt idx="1819">
                  <c:v>-1.07</c:v>
                </c:pt>
                <c:pt idx="1820">
                  <c:v>-1.6</c:v>
                </c:pt>
                <c:pt idx="1821">
                  <c:v>-1.53</c:v>
                </c:pt>
                <c:pt idx="1822">
                  <c:v>-0.76</c:v>
                </c:pt>
                <c:pt idx="1823">
                  <c:v>-0.7</c:v>
                </c:pt>
                <c:pt idx="1824">
                  <c:v>-1.1299999999999999</c:v>
                </c:pt>
                <c:pt idx="1825">
                  <c:v>-0.76</c:v>
                </c:pt>
                <c:pt idx="1826">
                  <c:v>-0.79</c:v>
                </c:pt>
                <c:pt idx="1827">
                  <c:v>-1.42</c:v>
                </c:pt>
                <c:pt idx="1828">
                  <c:v>-1.55</c:v>
                </c:pt>
                <c:pt idx="1829">
                  <c:v>-0.88</c:v>
                </c:pt>
                <c:pt idx="1830">
                  <c:v>-1.51</c:v>
                </c:pt>
                <c:pt idx="1831">
                  <c:v>-1.1499999999999999</c:v>
                </c:pt>
                <c:pt idx="1832">
                  <c:v>-1.58</c:v>
                </c:pt>
                <c:pt idx="1833">
                  <c:v>-1.01</c:v>
                </c:pt>
                <c:pt idx="1834">
                  <c:v>-1.1399999999999999</c:v>
                </c:pt>
                <c:pt idx="1835">
                  <c:v>-2.0699999999999998</c:v>
                </c:pt>
                <c:pt idx="1836">
                  <c:v>-1.2</c:v>
                </c:pt>
                <c:pt idx="1837">
                  <c:v>-1.63</c:v>
                </c:pt>
                <c:pt idx="1838">
                  <c:v>-1.86</c:v>
                </c:pt>
                <c:pt idx="1839">
                  <c:v>-1.69</c:v>
                </c:pt>
                <c:pt idx="1840">
                  <c:v>-1.52</c:v>
                </c:pt>
                <c:pt idx="1841">
                  <c:v>-1.85</c:v>
                </c:pt>
                <c:pt idx="1842">
                  <c:v>-1.48</c:v>
                </c:pt>
                <c:pt idx="1843">
                  <c:v>-1.91</c:v>
                </c:pt>
                <c:pt idx="1844">
                  <c:v>-2.2400000000000002</c:v>
                </c:pt>
                <c:pt idx="1845">
                  <c:v>-1.47</c:v>
                </c:pt>
                <c:pt idx="1846">
                  <c:v>-1.5</c:v>
                </c:pt>
                <c:pt idx="1847">
                  <c:v>-2.13</c:v>
                </c:pt>
                <c:pt idx="1848">
                  <c:v>-1.96</c:v>
                </c:pt>
                <c:pt idx="1849">
                  <c:v>-1.6</c:v>
                </c:pt>
                <c:pt idx="1850">
                  <c:v>-1.52</c:v>
                </c:pt>
                <c:pt idx="1851">
                  <c:v>-1.85</c:v>
                </c:pt>
                <c:pt idx="1852">
                  <c:v>-2.58</c:v>
                </c:pt>
                <c:pt idx="1853">
                  <c:v>-2.0099999999999998</c:v>
                </c:pt>
                <c:pt idx="1854">
                  <c:v>-1.84</c:v>
                </c:pt>
                <c:pt idx="1855">
                  <c:v>-2.4700000000000002</c:v>
                </c:pt>
                <c:pt idx="1856">
                  <c:v>-2.2999999999999998</c:v>
                </c:pt>
                <c:pt idx="1857">
                  <c:v>-2.0299999999999998</c:v>
                </c:pt>
                <c:pt idx="1858">
                  <c:v>-2.66</c:v>
                </c:pt>
                <c:pt idx="1859">
                  <c:v>-2.19</c:v>
                </c:pt>
                <c:pt idx="1860">
                  <c:v>-2.52</c:v>
                </c:pt>
                <c:pt idx="1861">
                  <c:v>-1.95</c:v>
                </c:pt>
                <c:pt idx="1862">
                  <c:v>-2.78</c:v>
                </c:pt>
                <c:pt idx="1863">
                  <c:v>-2.61</c:v>
                </c:pt>
                <c:pt idx="1864">
                  <c:v>-1.94</c:v>
                </c:pt>
                <c:pt idx="1865">
                  <c:v>-2.27</c:v>
                </c:pt>
                <c:pt idx="1866">
                  <c:v>-2.2000000000000002</c:v>
                </c:pt>
                <c:pt idx="1867">
                  <c:v>-2.5299999999999998</c:v>
                </c:pt>
                <c:pt idx="1868">
                  <c:v>-2.15</c:v>
                </c:pt>
                <c:pt idx="1869">
                  <c:v>-2.98</c:v>
                </c:pt>
                <c:pt idx="1870">
                  <c:v>-3.11</c:v>
                </c:pt>
                <c:pt idx="1871">
                  <c:v>-2.64</c:v>
                </c:pt>
                <c:pt idx="1872">
                  <c:v>-3.17</c:v>
                </c:pt>
                <c:pt idx="1873">
                  <c:v>-2.2000000000000002</c:v>
                </c:pt>
                <c:pt idx="1874">
                  <c:v>-2.33</c:v>
                </c:pt>
                <c:pt idx="1875">
                  <c:v>-2.65</c:v>
                </c:pt>
                <c:pt idx="1876">
                  <c:v>-2.98</c:v>
                </c:pt>
                <c:pt idx="1877">
                  <c:v>-3.01</c:v>
                </c:pt>
                <c:pt idx="1878">
                  <c:v>-2.74</c:v>
                </c:pt>
                <c:pt idx="1879">
                  <c:v>-2.4700000000000002</c:v>
                </c:pt>
                <c:pt idx="1880">
                  <c:v>-3.29</c:v>
                </c:pt>
                <c:pt idx="1881">
                  <c:v>-2.92</c:v>
                </c:pt>
                <c:pt idx="1882">
                  <c:v>-2.85</c:v>
                </c:pt>
                <c:pt idx="1883">
                  <c:v>-3.48</c:v>
                </c:pt>
                <c:pt idx="1884">
                  <c:v>-2.81</c:v>
                </c:pt>
                <c:pt idx="1885">
                  <c:v>-3.03</c:v>
                </c:pt>
                <c:pt idx="1886">
                  <c:v>-2.96</c:v>
                </c:pt>
                <c:pt idx="1887">
                  <c:v>-3.09</c:v>
                </c:pt>
                <c:pt idx="1888">
                  <c:v>-3.02</c:v>
                </c:pt>
                <c:pt idx="1889">
                  <c:v>-3.65</c:v>
                </c:pt>
                <c:pt idx="1890">
                  <c:v>-2.67</c:v>
                </c:pt>
                <c:pt idx="1891">
                  <c:v>-3</c:v>
                </c:pt>
                <c:pt idx="1892">
                  <c:v>-3.23</c:v>
                </c:pt>
                <c:pt idx="1893">
                  <c:v>-2.96</c:v>
                </c:pt>
                <c:pt idx="1894">
                  <c:v>-3.58</c:v>
                </c:pt>
                <c:pt idx="1895">
                  <c:v>-3.41</c:v>
                </c:pt>
                <c:pt idx="1896">
                  <c:v>-3.34</c:v>
                </c:pt>
                <c:pt idx="1897">
                  <c:v>-3.17</c:v>
                </c:pt>
                <c:pt idx="1898">
                  <c:v>-3.19</c:v>
                </c:pt>
                <c:pt idx="1899">
                  <c:v>-3.92</c:v>
                </c:pt>
                <c:pt idx="1900">
                  <c:v>-3.05</c:v>
                </c:pt>
                <c:pt idx="1901">
                  <c:v>-3.57</c:v>
                </c:pt>
                <c:pt idx="1902">
                  <c:v>-3.3</c:v>
                </c:pt>
                <c:pt idx="1903">
                  <c:v>-3.73</c:v>
                </c:pt>
                <c:pt idx="1904">
                  <c:v>-4.05</c:v>
                </c:pt>
                <c:pt idx="1905">
                  <c:v>-3.28</c:v>
                </c:pt>
                <c:pt idx="1906">
                  <c:v>-3.51</c:v>
                </c:pt>
                <c:pt idx="1907">
                  <c:v>-3.94</c:v>
                </c:pt>
                <c:pt idx="1908">
                  <c:v>-4.16</c:v>
                </c:pt>
                <c:pt idx="1909">
                  <c:v>-3.69</c:v>
                </c:pt>
                <c:pt idx="1910">
                  <c:v>-4.0199999999999996</c:v>
                </c:pt>
                <c:pt idx="1911">
                  <c:v>-3.75</c:v>
                </c:pt>
                <c:pt idx="1912">
                  <c:v>-4.07</c:v>
                </c:pt>
                <c:pt idx="1913">
                  <c:v>-4.0999999999999996</c:v>
                </c:pt>
                <c:pt idx="1914">
                  <c:v>-3.73</c:v>
                </c:pt>
                <c:pt idx="1915">
                  <c:v>-3.95</c:v>
                </c:pt>
                <c:pt idx="1916">
                  <c:v>-3.48</c:v>
                </c:pt>
                <c:pt idx="1917">
                  <c:v>-3.71</c:v>
                </c:pt>
                <c:pt idx="1918">
                  <c:v>-4.13</c:v>
                </c:pt>
                <c:pt idx="1919">
                  <c:v>-3.56</c:v>
                </c:pt>
                <c:pt idx="1920">
                  <c:v>-4.29</c:v>
                </c:pt>
                <c:pt idx="1921">
                  <c:v>-4.3099999999999996</c:v>
                </c:pt>
                <c:pt idx="1922">
                  <c:v>-3.74</c:v>
                </c:pt>
                <c:pt idx="1923">
                  <c:v>-4.07</c:v>
                </c:pt>
                <c:pt idx="1924">
                  <c:v>-3.89</c:v>
                </c:pt>
                <c:pt idx="1925">
                  <c:v>-3.72</c:v>
                </c:pt>
                <c:pt idx="1926">
                  <c:v>-4.05</c:v>
                </c:pt>
                <c:pt idx="1927">
                  <c:v>-4.2699999999999996</c:v>
                </c:pt>
                <c:pt idx="1928">
                  <c:v>-4.0999999999999996</c:v>
                </c:pt>
                <c:pt idx="1929">
                  <c:v>-3.83</c:v>
                </c:pt>
                <c:pt idx="1930">
                  <c:v>-4.6500000000000004</c:v>
                </c:pt>
                <c:pt idx="1931">
                  <c:v>-4.38</c:v>
                </c:pt>
                <c:pt idx="1932">
                  <c:v>-3.81</c:v>
                </c:pt>
                <c:pt idx="1933">
                  <c:v>-3.93</c:v>
                </c:pt>
                <c:pt idx="1934">
                  <c:v>-4.26</c:v>
                </c:pt>
                <c:pt idx="1935">
                  <c:v>-4.3899999999999997</c:v>
                </c:pt>
                <c:pt idx="1936">
                  <c:v>-4.71</c:v>
                </c:pt>
                <c:pt idx="1937">
                  <c:v>-4.84</c:v>
                </c:pt>
                <c:pt idx="1938">
                  <c:v>-4.76</c:v>
                </c:pt>
                <c:pt idx="1939">
                  <c:v>-4.99</c:v>
                </c:pt>
                <c:pt idx="1940">
                  <c:v>-4.5199999999999996</c:v>
                </c:pt>
                <c:pt idx="1941">
                  <c:v>-4.34</c:v>
                </c:pt>
                <c:pt idx="1942">
                  <c:v>-4.7699999999999996</c:v>
                </c:pt>
                <c:pt idx="1943">
                  <c:v>-4.5</c:v>
                </c:pt>
                <c:pt idx="1944">
                  <c:v>-4.5199999999999996</c:v>
                </c:pt>
                <c:pt idx="1945">
                  <c:v>-4.1500000000000004</c:v>
                </c:pt>
                <c:pt idx="1946">
                  <c:v>-4.97</c:v>
                </c:pt>
                <c:pt idx="1947">
                  <c:v>-4.2</c:v>
                </c:pt>
                <c:pt idx="1948">
                  <c:v>-5.22</c:v>
                </c:pt>
                <c:pt idx="1949">
                  <c:v>-4.6500000000000004</c:v>
                </c:pt>
                <c:pt idx="1950">
                  <c:v>-5.08</c:v>
                </c:pt>
                <c:pt idx="1951">
                  <c:v>-5</c:v>
                </c:pt>
                <c:pt idx="1952">
                  <c:v>-4.43</c:v>
                </c:pt>
                <c:pt idx="1953">
                  <c:v>-4.8499999999999996</c:v>
                </c:pt>
                <c:pt idx="1954">
                  <c:v>-5.38</c:v>
                </c:pt>
                <c:pt idx="1955">
                  <c:v>-4.7</c:v>
                </c:pt>
                <c:pt idx="1956">
                  <c:v>-5.13</c:v>
                </c:pt>
                <c:pt idx="1957">
                  <c:v>-5.25</c:v>
                </c:pt>
                <c:pt idx="1958">
                  <c:v>-4.9800000000000004</c:v>
                </c:pt>
                <c:pt idx="1959">
                  <c:v>-4.8099999999999996</c:v>
                </c:pt>
                <c:pt idx="1960">
                  <c:v>-4.53</c:v>
                </c:pt>
                <c:pt idx="1961">
                  <c:v>-5.36</c:v>
                </c:pt>
                <c:pt idx="1962">
                  <c:v>-5.18</c:v>
                </c:pt>
                <c:pt idx="1963">
                  <c:v>-5.31</c:v>
                </c:pt>
                <c:pt idx="1964">
                  <c:v>-5.03</c:v>
                </c:pt>
                <c:pt idx="1965">
                  <c:v>-5.56</c:v>
                </c:pt>
                <c:pt idx="1966">
                  <c:v>-5.48</c:v>
                </c:pt>
                <c:pt idx="1967">
                  <c:v>-5.01</c:v>
                </c:pt>
                <c:pt idx="1968">
                  <c:v>-5.53</c:v>
                </c:pt>
                <c:pt idx="1969">
                  <c:v>-5.36</c:v>
                </c:pt>
                <c:pt idx="1970">
                  <c:v>-5.38</c:v>
                </c:pt>
                <c:pt idx="1971">
                  <c:v>-5.81</c:v>
                </c:pt>
                <c:pt idx="1972">
                  <c:v>-5.83</c:v>
                </c:pt>
                <c:pt idx="1973">
                  <c:v>-5.56</c:v>
                </c:pt>
                <c:pt idx="1974">
                  <c:v>-4.88</c:v>
                </c:pt>
                <c:pt idx="1975">
                  <c:v>-5.01</c:v>
                </c:pt>
                <c:pt idx="1976">
                  <c:v>-5.33</c:v>
                </c:pt>
                <c:pt idx="1977">
                  <c:v>-5.66</c:v>
                </c:pt>
                <c:pt idx="1978">
                  <c:v>-5.68</c:v>
                </c:pt>
                <c:pt idx="1979">
                  <c:v>-5.31</c:v>
                </c:pt>
                <c:pt idx="1980">
                  <c:v>-5.03</c:v>
                </c:pt>
                <c:pt idx="1981">
                  <c:v>-5.0599999999999996</c:v>
                </c:pt>
                <c:pt idx="1982">
                  <c:v>-5.18</c:v>
                </c:pt>
                <c:pt idx="1983">
                  <c:v>-6.1</c:v>
                </c:pt>
                <c:pt idx="1984">
                  <c:v>-5.83</c:v>
                </c:pt>
                <c:pt idx="1985">
                  <c:v>-5.95</c:v>
                </c:pt>
                <c:pt idx="1986">
                  <c:v>-5.88</c:v>
                </c:pt>
                <c:pt idx="1987">
                  <c:v>-5.5</c:v>
                </c:pt>
                <c:pt idx="1988">
                  <c:v>-6.13</c:v>
                </c:pt>
                <c:pt idx="1989">
                  <c:v>-5.95</c:v>
                </c:pt>
                <c:pt idx="1990">
                  <c:v>-6.18</c:v>
                </c:pt>
                <c:pt idx="1991">
                  <c:v>-5.4</c:v>
                </c:pt>
                <c:pt idx="1992">
                  <c:v>-6.12</c:v>
                </c:pt>
                <c:pt idx="1993">
                  <c:v>-6.15</c:v>
                </c:pt>
                <c:pt idx="1994">
                  <c:v>-5.87</c:v>
                </c:pt>
                <c:pt idx="1995">
                  <c:v>-5.9</c:v>
                </c:pt>
                <c:pt idx="1996">
                  <c:v>-6.02</c:v>
                </c:pt>
                <c:pt idx="1997">
                  <c:v>-6.34</c:v>
                </c:pt>
                <c:pt idx="1998">
                  <c:v>-5.97</c:v>
                </c:pt>
                <c:pt idx="1999">
                  <c:v>-5.99</c:v>
                </c:pt>
                <c:pt idx="2000">
                  <c:v>-5.72</c:v>
                </c:pt>
                <c:pt idx="2001">
                  <c:v>-6.44</c:v>
                </c:pt>
                <c:pt idx="2002">
                  <c:v>-6.46</c:v>
                </c:pt>
                <c:pt idx="2003">
                  <c:v>-6.49</c:v>
                </c:pt>
                <c:pt idx="2004">
                  <c:v>-5.61</c:v>
                </c:pt>
                <c:pt idx="2005">
                  <c:v>-6.13</c:v>
                </c:pt>
                <c:pt idx="2006">
                  <c:v>-5.96</c:v>
                </c:pt>
                <c:pt idx="2007">
                  <c:v>-5.68</c:v>
                </c:pt>
                <c:pt idx="2008">
                  <c:v>-6.4</c:v>
                </c:pt>
                <c:pt idx="2009">
                  <c:v>-6.23</c:v>
                </c:pt>
                <c:pt idx="2010">
                  <c:v>-5.75</c:v>
                </c:pt>
                <c:pt idx="2011">
                  <c:v>-6.77</c:v>
                </c:pt>
                <c:pt idx="2012">
                  <c:v>-5.8</c:v>
                </c:pt>
                <c:pt idx="2013">
                  <c:v>-6.52</c:v>
                </c:pt>
                <c:pt idx="2014">
                  <c:v>-6.74</c:v>
                </c:pt>
                <c:pt idx="2015">
                  <c:v>-6.67</c:v>
                </c:pt>
                <c:pt idx="2016">
                  <c:v>-6.89</c:v>
                </c:pt>
                <c:pt idx="2017">
                  <c:v>-6.11</c:v>
                </c:pt>
                <c:pt idx="2018">
                  <c:v>-6.04</c:v>
                </c:pt>
                <c:pt idx="2019">
                  <c:v>-6.86</c:v>
                </c:pt>
                <c:pt idx="2020">
                  <c:v>-6.48</c:v>
                </c:pt>
                <c:pt idx="2021">
                  <c:v>-6.71</c:v>
                </c:pt>
                <c:pt idx="2022">
                  <c:v>-6.93</c:v>
                </c:pt>
                <c:pt idx="2023">
                  <c:v>-6.55</c:v>
                </c:pt>
                <c:pt idx="2024">
                  <c:v>-6.47</c:v>
                </c:pt>
                <c:pt idx="2025">
                  <c:v>-6.3</c:v>
                </c:pt>
                <c:pt idx="2026">
                  <c:v>-6.12</c:v>
                </c:pt>
                <c:pt idx="2027">
                  <c:v>-6.14</c:v>
                </c:pt>
                <c:pt idx="2028">
                  <c:v>-6.77</c:v>
                </c:pt>
                <c:pt idx="2029">
                  <c:v>-6.39</c:v>
                </c:pt>
                <c:pt idx="2030">
                  <c:v>-6.31</c:v>
                </c:pt>
                <c:pt idx="2031">
                  <c:v>-7.23</c:v>
                </c:pt>
                <c:pt idx="2032">
                  <c:v>-6.96</c:v>
                </c:pt>
                <c:pt idx="2033">
                  <c:v>-6.68</c:v>
                </c:pt>
                <c:pt idx="2034">
                  <c:v>-7</c:v>
                </c:pt>
                <c:pt idx="2035">
                  <c:v>-6.52</c:v>
                </c:pt>
                <c:pt idx="2036">
                  <c:v>-6.45</c:v>
                </c:pt>
                <c:pt idx="2037">
                  <c:v>-6.67</c:v>
                </c:pt>
                <c:pt idx="2038">
                  <c:v>-6.49</c:v>
                </c:pt>
                <c:pt idx="2039">
                  <c:v>-7.11</c:v>
                </c:pt>
                <c:pt idx="2040">
                  <c:v>-6.83</c:v>
                </c:pt>
                <c:pt idx="2041">
                  <c:v>-7.26</c:v>
                </c:pt>
                <c:pt idx="2042">
                  <c:v>-7.48</c:v>
                </c:pt>
                <c:pt idx="2043">
                  <c:v>-6.8</c:v>
                </c:pt>
                <c:pt idx="2044">
                  <c:v>-6.62</c:v>
                </c:pt>
                <c:pt idx="2045">
                  <c:v>-7.14</c:v>
                </c:pt>
                <c:pt idx="2046">
                  <c:v>-6.66</c:v>
                </c:pt>
                <c:pt idx="2047">
                  <c:v>-6.59</c:v>
                </c:pt>
                <c:pt idx="2048">
                  <c:v>-7.61</c:v>
                </c:pt>
                <c:pt idx="2049">
                  <c:v>-7.23</c:v>
                </c:pt>
                <c:pt idx="2050">
                  <c:v>-7.25</c:v>
                </c:pt>
                <c:pt idx="2051">
                  <c:v>-7.17</c:v>
                </c:pt>
                <c:pt idx="2052">
                  <c:v>-7.69</c:v>
                </c:pt>
                <c:pt idx="2053">
                  <c:v>-7.41</c:v>
                </c:pt>
                <c:pt idx="2054">
                  <c:v>-6.74</c:v>
                </c:pt>
                <c:pt idx="2055">
                  <c:v>-7.26</c:v>
                </c:pt>
                <c:pt idx="2056">
                  <c:v>-6.78</c:v>
                </c:pt>
                <c:pt idx="2057">
                  <c:v>-7.8</c:v>
                </c:pt>
                <c:pt idx="2058">
                  <c:v>-7.22</c:v>
                </c:pt>
                <c:pt idx="2059">
                  <c:v>-6.84</c:v>
                </c:pt>
                <c:pt idx="2060">
                  <c:v>-6.96</c:v>
                </c:pt>
                <c:pt idx="2061">
                  <c:v>-7.58</c:v>
                </c:pt>
                <c:pt idx="2062">
                  <c:v>-6.9</c:v>
                </c:pt>
                <c:pt idx="2063">
                  <c:v>-7.02</c:v>
                </c:pt>
                <c:pt idx="2064">
                  <c:v>-7.04</c:v>
                </c:pt>
                <c:pt idx="2065">
                  <c:v>-7.36</c:v>
                </c:pt>
                <c:pt idx="2066">
                  <c:v>-7.68</c:v>
                </c:pt>
                <c:pt idx="2067">
                  <c:v>-7.6</c:v>
                </c:pt>
                <c:pt idx="2068">
                  <c:v>-7.63</c:v>
                </c:pt>
                <c:pt idx="2069">
                  <c:v>-7.55</c:v>
                </c:pt>
                <c:pt idx="2070">
                  <c:v>-7.57</c:v>
                </c:pt>
                <c:pt idx="2071">
                  <c:v>-7.89</c:v>
                </c:pt>
                <c:pt idx="2072">
                  <c:v>-7.21</c:v>
                </c:pt>
                <c:pt idx="2073">
                  <c:v>-7.43</c:v>
                </c:pt>
                <c:pt idx="2074">
                  <c:v>-7.95</c:v>
                </c:pt>
                <c:pt idx="2075">
                  <c:v>-7.97</c:v>
                </c:pt>
                <c:pt idx="2076">
                  <c:v>-7.19</c:v>
                </c:pt>
                <c:pt idx="2077">
                  <c:v>-7.7</c:v>
                </c:pt>
                <c:pt idx="2078">
                  <c:v>-7.72</c:v>
                </c:pt>
                <c:pt idx="2079">
                  <c:v>-7.44</c:v>
                </c:pt>
                <c:pt idx="2080">
                  <c:v>-8.06</c:v>
                </c:pt>
                <c:pt idx="2081">
                  <c:v>-8.08</c:v>
                </c:pt>
                <c:pt idx="2082">
                  <c:v>-8.3000000000000007</c:v>
                </c:pt>
                <c:pt idx="2083">
                  <c:v>-7.72</c:v>
                </c:pt>
                <c:pt idx="2084">
                  <c:v>-7.34</c:v>
                </c:pt>
                <c:pt idx="2085">
                  <c:v>-8.16</c:v>
                </c:pt>
                <c:pt idx="2086">
                  <c:v>-7.68</c:v>
                </c:pt>
                <c:pt idx="2087">
                  <c:v>-7.5</c:v>
                </c:pt>
                <c:pt idx="2088">
                  <c:v>-7.81</c:v>
                </c:pt>
                <c:pt idx="2089">
                  <c:v>-7.43</c:v>
                </c:pt>
                <c:pt idx="2090">
                  <c:v>-8.25</c:v>
                </c:pt>
                <c:pt idx="2091">
                  <c:v>-7.87</c:v>
                </c:pt>
                <c:pt idx="2092">
                  <c:v>-8.49</c:v>
                </c:pt>
                <c:pt idx="2093">
                  <c:v>-8.11</c:v>
                </c:pt>
                <c:pt idx="2094">
                  <c:v>-7.52</c:v>
                </c:pt>
                <c:pt idx="2095">
                  <c:v>-8.44</c:v>
                </c:pt>
                <c:pt idx="2096">
                  <c:v>-8.16</c:v>
                </c:pt>
                <c:pt idx="2097">
                  <c:v>-7.88</c:v>
                </c:pt>
                <c:pt idx="2098">
                  <c:v>-8.4</c:v>
                </c:pt>
                <c:pt idx="2099">
                  <c:v>-8.42</c:v>
                </c:pt>
                <c:pt idx="2100">
                  <c:v>-7.83</c:v>
                </c:pt>
                <c:pt idx="2101">
                  <c:v>-8.25</c:v>
                </c:pt>
                <c:pt idx="2102">
                  <c:v>-8.4700000000000006</c:v>
                </c:pt>
                <c:pt idx="2103">
                  <c:v>-8.69</c:v>
                </c:pt>
                <c:pt idx="2104">
                  <c:v>-8.1</c:v>
                </c:pt>
                <c:pt idx="2105">
                  <c:v>-7.82</c:v>
                </c:pt>
                <c:pt idx="2106">
                  <c:v>-8.24</c:v>
                </c:pt>
                <c:pt idx="2107">
                  <c:v>-8.06</c:v>
                </c:pt>
                <c:pt idx="2108">
                  <c:v>-8.57</c:v>
                </c:pt>
                <c:pt idx="2109">
                  <c:v>-8.69</c:v>
                </c:pt>
                <c:pt idx="2110">
                  <c:v>-8.2100000000000009</c:v>
                </c:pt>
                <c:pt idx="2111">
                  <c:v>-8.43</c:v>
                </c:pt>
                <c:pt idx="2112">
                  <c:v>-8.24</c:v>
                </c:pt>
                <c:pt idx="2113">
                  <c:v>-8.86</c:v>
                </c:pt>
                <c:pt idx="2114">
                  <c:v>-8.7799999999999994</c:v>
                </c:pt>
                <c:pt idx="2115">
                  <c:v>-8.6</c:v>
                </c:pt>
                <c:pt idx="2116">
                  <c:v>-8.41</c:v>
                </c:pt>
                <c:pt idx="2117">
                  <c:v>-8.83</c:v>
                </c:pt>
                <c:pt idx="2118">
                  <c:v>-8.0500000000000007</c:v>
                </c:pt>
                <c:pt idx="2119">
                  <c:v>-8.86</c:v>
                </c:pt>
                <c:pt idx="2120">
                  <c:v>-8.18</c:v>
                </c:pt>
                <c:pt idx="2121">
                  <c:v>-8.5</c:v>
                </c:pt>
                <c:pt idx="2122">
                  <c:v>-8.01</c:v>
                </c:pt>
                <c:pt idx="2123">
                  <c:v>-8.33</c:v>
                </c:pt>
                <c:pt idx="2124">
                  <c:v>-8.25</c:v>
                </c:pt>
                <c:pt idx="2125">
                  <c:v>-8.4600000000000009</c:v>
                </c:pt>
                <c:pt idx="2126">
                  <c:v>-8.8800000000000008</c:v>
                </c:pt>
                <c:pt idx="2127">
                  <c:v>-8.1</c:v>
                </c:pt>
                <c:pt idx="2128">
                  <c:v>-8.31</c:v>
                </c:pt>
                <c:pt idx="2129">
                  <c:v>-8.1300000000000008</c:v>
                </c:pt>
                <c:pt idx="2130">
                  <c:v>-8.85</c:v>
                </c:pt>
                <c:pt idx="2131">
                  <c:v>-8.86</c:v>
                </c:pt>
                <c:pt idx="2132">
                  <c:v>-8.68</c:v>
                </c:pt>
                <c:pt idx="2133">
                  <c:v>-8.4</c:v>
                </c:pt>
                <c:pt idx="2134">
                  <c:v>-9.01</c:v>
                </c:pt>
                <c:pt idx="2135">
                  <c:v>-8.6300000000000008</c:v>
                </c:pt>
                <c:pt idx="2136">
                  <c:v>-9.0500000000000007</c:v>
                </c:pt>
                <c:pt idx="2137">
                  <c:v>-9.16</c:v>
                </c:pt>
                <c:pt idx="2138">
                  <c:v>-8.8800000000000008</c:v>
                </c:pt>
                <c:pt idx="2139">
                  <c:v>-8.2899999999999991</c:v>
                </c:pt>
                <c:pt idx="2140">
                  <c:v>-8.61</c:v>
                </c:pt>
                <c:pt idx="2141">
                  <c:v>-8.93</c:v>
                </c:pt>
                <c:pt idx="2142">
                  <c:v>-8.94</c:v>
                </c:pt>
                <c:pt idx="2143">
                  <c:v>-9.26</c:v>
                </c:pt>
                <c:pt idx="2144">
                  <c:v>-8.9700000000000006</c:v>
                </c:pt>
                <c:pt idx="2145">
                  <c:v>-9.19</c:v>
                </c:pt>
                <c:pt idx="2146">
                  <c:v>-8.6999999999999993</c:v>
                </c:pt>
                <c:pt idx="2147">
                  <c:v>-9.2200000000000006</c:v>
                </c:pt>
                <c:pt idx="2148">
                  <c:v>-8.43</c:v>
                </c:pt>
                <c:pt idx="2149">
                  <c:v>-9.4499999999999993</c:v>
                </c:pt>
                <c:pt idx="2150">
                  <c:v>-8.8699999999999992</c:v>
                </c:pt>
                <c:pt idx="2151">
                  <c:v>-9.3800000000000008</c:v>
                </c:pt>
                <c:pt idx="2152">
                  <c:v>-8.5</c:v>
                </c:pt>
                <c:pt idx="2153">
                  <c:v>-9.41</c:v>
                </c:pt>
                <c:pt idx="2154">
                  <c:v>-8.73</c:v>
                </c:pt>
                <c:pt idx="2155">
                  <c:v>-9.14</c:v>
                </c:pt>
                <c:pt idx="2156">
                  <c:v>-9.16</c:v>
                </c:pt>
                <c:pt idx="2157">
                  <c:v>-9.07</c:v>
                </c:pt>
                <c:pt idx="2158">
                  <c:v>-9.59</c:v>
                </c:pt>
                <c:pt idx="2159">
                  <c:v>-8.8000000000000007</c:v>
                </c:pt>
                <c:pt idx="2160">
                  <c:v>-8.6199999999999992</c:v>
                </c:pt>
                <c:pt idx="2161">
                  <c:v>-9.43</c:v>
                </c:pt>
                <c:pt idx="2162">
                  <c:v>-9.34</c:v>
                </c:pt>
                <c:pt idx="2163">
                  <c:v>-8.76</c:v>
                </c:pt>
                <c:pt idx="2164">
                  <c:v>-9.4700000000000006</c:v>
                </c:pt>
                <c:pt idx="2165">
                  <c:v>-8.7899999999999991</c:v>
                </c:pt>
                <c:pt idx="2166">
                  <c:v>-8.6999999999999993</c:v>
                </c:pt>
                <c:pt idx="2167">
                  <c:v>-9.11</c:v>
                </c:pt>
                <c:pt idx="2168">
                  <c:v>-9.5299999999999994</c:v>
                </c:pt>
                <c:pt idx="2169">
                  <c:v>-9.74</c:v>
                </c:pt>
                <c:pt idx="2170">
                  <c:v>-9.15</c:v>
                </c:pt>
                <c:pt idx="2171">
                  <c:v>-9.07</c:v>
                </c:pt>
                <c:pt idx="2172">
                  <c:v>-9.2799999999999994</c:v>
                </c:pt>
                <c:pt idx="2173">
                  <c:v>-8.7899999999999991</c:v>
                </c:pt>
                <c:pt idx="2174">
                  <c:v>-9.81</c:v>
                </c:pt>
                <c:pt idx="2175">
                  <c:v>-9.1199999999999992</c:v>
                </c:pt>
                <c:pt idx="2176">
                  <c:v>-9.44</c:v>
                </c:pt>
                <c:pt idx="2177">
                  <c:v>-9.5500000000000007</c:v>
                </c:pt>
                <c:pt idx="2178">
                  <c:v>-9.66</c:v>
                </c:pt>
                <c:pt idx="2179">
                  <c:v>-9.8800000000000008</c:v>
                </c:pt>
                <c:pt idx="2180">
                  <c:v>-9.2899999999999991</c:v>
                </c:pt>
                <c:pt idx="2181">
                  <c:v>-8.9</c:v>
                </c:pt>
                <c:pt idx="2182">
                  <c:v>-9.41</c:v>
                </c:pt>
                <c:pt idx="2183">
                  <c:v>-9.93</c:v>
                </c:pt>
                <c:pt idx="2184">
                  <c:v>-9.14</c:v>
                </c:pt>
                <c:pt idx="2185">
                  <c:v>-9.5500000000000007</c:v>
                </c:pt>
                <c:pt idx="2186">
                  <c:v>-9.66</c:v>
                </c:pt>
                <c:pt idx="2187">
                  <c:v>-9.8800000000000008</c:v>
                </c:pt>
                <c:pt idx="2188">
                  <c:v>-9.39</c:v>
                </c:pt>
                <c:pt idx="2189">
                  <c:v>-9.6</c:v>
                </c:pt>
                <c:pt idx="2190">
                  <c:v>-9.41</c:v>
                </c:pt>
                <c:pt idx="2191">
                  <c:v>-9.23</c:v>
                </c:pt>
                <c:pt idx="2192">
                  <c:v>-9.44</c:v>
                </c:pt>
                <c:pt idx="2193">
                  <c:v>-10.050000000000001</c:v>
                </c:pt>
                <c:pt idx="2194">
                  <c:v>-9.26</c:v>
                </c:pt>
                <c:pt idx="2195">
                  <c:v>-9.9700000000000006</c:v>
                </c:pt>
                <c:pt idx="2196">
                  <c:v>-9.7799999999999994</c:v>
                </c:pt>
                <c:pt idx="2197">
                  <c:v>-9.09</c:v>
                </c:pt>
                <c:pt idx="2198">
                  <c:v>-9.8000000000000007</c:v>
                </c:pt>
                <c:pt idx="2199">
                  <c:v>-9.2100000000000009</c:v>
                </c:pt>
                <c:pt idx="2200">
                  <c:v>-9.23</c:v>
                </c:pt>
                <c:pt idx="2201">
                  <c:v>-9.64</c:v>
                </c:pt>
                <c:pt idx="2202">
                  <c:v>-9.15</c:v>
                </c:pt>
                <c:pt idx="2203">
                  <c:v>-9.16</c:v>
                </c:pt>
                <c:pt idx="2204">
                  <c:v>-10.07</c:v>
                </c:pt>
                <c:pt idx="2205">
                  <c:v>-9.18</c:v>
                </c:pt>
                <c:pt idx="2206">
                  <c:v>-9.59</c:v>
                </c:pt>
                <c:pt idx="2207">
                  <c:v>-9.4</c:v>
                </c:pt>
                <c:pt idx="2208">
                  <c:v>-9.8000000000000007</c:v>
                </c:pt>
                <c:pt idx="2209">
                  <c:v>-9.91</c:v>
                </c:pt>
                <c:pt idx="2210">
                  <c:v>-9.92</c:v>
                </c:pt>
                <c:pt idx="2211">
                  <c:v>-10.130000000000001</c:v>
                </c:pt>
                <c:pt idx="2212">
                  <c:v>-9.44</c:v>
                </c:pt>
                <c:pt idx="2213">
                  <c:v>-9.5500000000000007</c:v>
                </c:pt>
                <c:pt idx="2214">
                  <c:v>-9.76</c:v>
                </c:pt>
                <c:pt idx="2215">
                  <c:v>-9.4700000000000006</c:v>
                </c:pt>
                <c:pt idx="2216">
                  <c:v>-9.48</c:v>
                </c:pt>
                <c:pt idx="2217">
                  <c:v>-9.49</c:v>
                </c:pt>
                <c:pt idx="2218">
                  <c:v>-10</c:v>
                </c:pt>
                <c:pt idx="2219">
                  <c:v>-9.6</c:v>
                </c:pt>
                <c:pt idx="2220">
                  <c:v>-9.7100000000000009</c:v>
                </c:pt>
                <c:pt idx="2221">
                  <c:v>-10.220000000000001</c:v>
                </c:pt>
                <c:pt idx="2222">
                  <c:v>-9.33</c:v>
                </c:pt>
                <c:pt idx="2223">
                  <c:v>-10.14</c:v>
                </c:pt>
                <c:pt idx="2224">
                  <c:v>-9.74</c:v>
                </c:pt>
                <c:pt idx="2225">
                  <c:v>-9.75</c:v>
                </c:pt>
                <c:pt idx="2226">
                  <c:v>-9.9600000000000009</c:v>
                </c:pt>
                <c:pt idx="2227">
                  <c:v>-10.07</c:v>
                </c:pt>
                <c:pt idx="2228">
                  <c:v>-9.8699999999999992</c:v>
                </c:pt>
                <c:pt idx="2229">
                  <c:v>-10.38</c:v>
                </c:pt>
                <c:pt idx="2230">
                  <c:v>-10.09</c:v>
                </c:pt>
                <c:pt idx="2231">
                  <c:v>-10.09</c:v>
                </c:pt>
                <c:pt idx="2232">
                  <c:v>-9.5</c:v>
                </c:pt>
                <c:pt idx="2233">
                  <c:v>-10.210000000000001</c:v>
                </c:pt>
                <c:pt idx="2234">
                  <c:v>-10.11</c:v>
                </c:pt>
                <c:pt idx="2235">
                  <c:v>-9.7200000000000006</c:v>
                </c:pt>
                <c:pt idx="2236">
                  <c:v>-10.23</c:v>
                </c:pt>
                <c:pt idx="2237">
                  <c:v>-9.73</c:v>
                </c:pt>
                <c:pt idx="2238">
                  <c:v>-10.14</c:v>
                </c:pt>
                <c:pt idx="2239">
                  <c:v>-10.039999999999999</c:v>
                </c:pt>
                <c:pt idx="2240">
                  <c:v>-10.45</c:v>
                </c:pt>
                <c:pt idx="2241">
                  <c:v>-9.9600000000000009</c:v>
                </c:pt>
                <c:pt idx="2242">
                  <c:v>-9.66</c:v>
                </c:pt>
                <c:pt idx="2243">
                  <c:v>-9.77</c:v>
                </c:pt>
                <c:pt idx="2244">
                  <c:v>-9.9700000000000006</c:v>
                </c:pt>
                <c:pt idx="2245">
                  <c:v>-9.8800000000000008</c:v>
                </c:pt>
                <c:pt idx="2246">
                  <c:v>-9.98</c:v>
                </c:pt>
                <c:pt idx="2247">
                  <c:v>-10.09</c:v>
                </c:pt>
                <c:pt idx="2248">
                  <c:v>-9.7899999999999991</c:v>
                </c:pt>
                <c:pt idx="2249">
                  <c:v>-10.5</c:v>
                </c:pt>
                <c:pt idx="2250">
                  <c:v>-9.9</c:v>
                </c:pt>
                <c:pt idx="2251">
                  <c:v>-10.3</c:v>
                </c:pt>
                <c:pt idx="2252">
                  <c:v>-9.51</c:v>
                </c:pt>
                <c:pt idx="2253">
                  <c:v>-9.7100000000000009</c:v>
                </c:pt>
                <c:pt idx="2254">
                  <c:v>-9.82</c:v>
                </c:pt>
                <c:pt idx="2255">
                  <c:v>-10.32</c:v>
                </c:pt>
                <c:pt idx="2256">
                  <c:v>-10.119999999999999</c:v>
                </c:pt>
                <c:pt idx="2257">
                  <c:v>-9.6300000000000008</c:v>
                </c:pt>
                <c:pt idx="2258">
                  <c:v>-10.130000000000001</c:v>
                </c:pt>
                <c:pt idx="2259">
                  <c:v>-10.43</c:v>
                </c:pt>
                <c:pt idx="2260">
                  <c:v>-9.6300000000000008</c:v>
                </c:pt>
                <c:pt idx="2261">
                  <c:v>-10.34</c:v>
                </c:pt>
                <c:pt idx="2262">
                  <c:v>-9.64</c:v>
                </c:pt>
                <c:pt idx="2263">
                  <c:v>-10.14</c:v>
                </c:pt>
                <c:pt idx="2264">
                  <c:v>-10.15</c:v>
                </c:pt>
                <c:pt idx="2265">
                  <c:v>-9.5500000000000007</c:v>
                </c:pt>
                <c:pt idx="2266">
                  <c:v>-9.65</c:v>
                </c:pt>
                <c:pt idx="2267">
                  <c:v>-10.55</c:v>
                </c:pt>
                <c:pt idx="2268">
                  <c:v>-10.35</c:v>
                </c:pt>
                <c:pt idx="2269">
                  <c:v>-9.86</c:v>
                </c:pt>
                <c:pt idx="2270">
                  <c:v>-10.56</c:v>
                </c:pt>
                <c:pt idx="2271">
                  <c:v>-10.46</c:v>
                </c:pt>
                <c:pt idx="2272">
                  <c:v>-10.56</c:v>
                </c:pt>
                <c:pt idx="2273">
                  <c:v>-10.46</c:v>
                </c:pt>
                <c:pt idx="2274">
                  <c:v>-9.66</c:v>
                </c:pt>
                <c:pt idx="2275">
                  <c:v>-10.56</c:v>
                </c:pt>
                <c:pt idx="2276">
                  <c:v>-10.56</c:v>
                </c:pt>
                <c:pt idx="2277">
                  <c:v>-9.56</c:v>
                </c:pt>
                <c:pt idx="2278">
                  <c:v>-9.67</c:v>
                </c:pt>
                <c:pt idx="2279">
                  <c:v>-9.77</c:v>
                </c:pt>
                <c:pt idx="2280">
                  <c:v>-10.57</c:v>
                </c:pt>
                <c:pt idx="2281">
                  <c:v>-9.67</c:v>
                </c:pt>
                <c:pt idx="2282">
                  <c:v>-9.77</c:v>
                </c:pt>
                <c:pt idx="2283">
                  <c:v>-9.57</c:v>
                </c:pt>
                <c:pt idx="2284">
                  <c:v>-9.8699999999999992</c:v>
                </c:pt>
                <c:pt idx="2285">
                  <c:v>-10.07</c:v>
                </c:pt>
                <c:pt idx="2286">
                  <c:v>-10.07</c:v>
                </c:pt>
                <c:pt idx="2287">
                  <c:v>-9.67</c:v>
                </c:pt>
                <c:pt idx="2288">
                  <c:v>-9.9700000000000006</c:v>
                </c:pt>
                <c:pt idx="2289">
                  <c:v>-10.27</c:v>
                </c:pt>
                <c:pt idx="2290">
                  <c:v>-10.27</c:v>
                </c:pt>
                <c:pt idx="2291">
                  <c:v>-9.77</c:v>
                </c:pt>
                <c:pt idx="2292">
                  <c:v>-9.66</c:v>
                </c:pt>
                <c:pt idx="2293">
                  <c:v>-10.46</c:v>
                </c:pt>
                <c:pt idx="2294">
                  <c:v>-10.46</c:v>
                </c:pt>
                <c:pt idx="2295">
                  <c:v>-10.06</c:v>
                </c:pt>
                <c:pt idx="2296">
                  <c:v>-10.36</c:v>
                </c:pt>
                <c:pt idx="2297">
                  <c:v>-9.86</c:v>
                </c:pt>
                <c:pt idx="2298">
                  <c:v>-9.76</c:v>
                </c:pt>
                <c:pt idx="2299">
                  <c:v>-9.86</c:v>
                </c:pt>
                <c:pt idx="2300">
                  <c:v>-9.85</c:v>
                </c:pt>
                <c:pt idx="2301">
                  <c:v>-10.15</c:v>
                </c:pt>
                <c:pt idx="2302">
                  <c:v>-10.25</c:v>
                </c:pt>
                <c:pt idx="2303">
                  <c:v>-10.050000000000001</c:v>
                </c:pt>
                <c:pt idx="2304">
                  <c:v>-10.45</c:v>
                </c:pt>
                <c:pt idx="2305">
                  <c:v>-9.94</c:v>
                </c:pt>
                <c:pt idx="2306">
                  <c:v>-9.5399999999999991</c:v>
                </c:pt>
                <c:pt idx="2307">
                  <c:v>-10.54</c:v>
                </c:pt>
                <c:pt idx="2308">
                  <c:v>-10.34</c:v>
                </c:pt>
                <c:pt idx="2309">
                  <c:v>-10.14</c:v>
                </c:pt>
                <c:pt idx="2310">
                  <c:v>-10.43</c:v>
                </c:pt>
                <c:pt idx="2311">
                  <c:v>-10.53</c:v>
                </c:pt>
                <c:pt idx="2312">
                  <c:v>-10.23</c:v>
                </c:pt>
                <c:pt idx="2313">
                  <c:v>-10.02</c:v>
                </c:pt>
                <c:pt idx="2314">
                  <c:v>-10.02</c:v>
                </c:pt>
                <c:pt idx="2315">
                  <c:v>-9.92</c:v>
                </c:pt>
                <c:pt idx="2316">
                  <c:v>-9.61</c:v>
                </c:pt>
                <c:pt idx="2317">
                  <c:v>-10.11</c:v>
                </c:pt>
                <c:pt idx="2318">
                  <c:v>-9.61</c:v>
                </c:pt>
                <c:pt idx="2319">
                  <c:v>-10.5</c:v>
                </c:pt>
                <c:pt idx="2320">
                  <c:v>-10.1</c:v>
                </c:pt>
                <c:pt idx="2321">
                  <c:v>-10.199999999999999</c:v>
                </c:pt>
                <c:pt idx="2322">
                  <c:v>-10.09</c:v>
                </c:pt>
                <c:pt idx="2323">
                  <c:v>-10.39</c:v>
                </c:pt>
                <c:pt idx="2324">
                  <c:v>-9.99</c:v>
                </c:pt>
                <c:pt idx="2325">
                  <c:v>-9.98</c:v>
                </c:pt>
                <c:pt idx="2326">
                  <c:v>-9.8800000000000008</c:v>
                </c:pt>
                <c:pt idx="2327">
                  <c:v>-9.77</c:v>
                </c:pt>
                <c:pt idx="2328">
                  <c:v>-10.37</c:v>
                </c:pt>
                <c:pt idx="2329">
                  <c:v>-9.4600000000000009</c:v>
                </c:pt>
                <c:pt idx="2330">
                  <c:v>-10.06</c:v>
                </c:pt>
                <c:pt idx="2331">
                  <c:v>-9.75</c:v>
                </c:pt>
                <c:pt idx="2332">
                  <c:v>-9.75</c:v>
                </c:pt>
                <c:pt idx="2333">
                  <c:v>-9.44</c:v>
                </c:pt>
                <c:pt idx="2334">
                  <c:v>-10.44</c:v>
                </c:pt>
                <c:pt idx="2335">
                  <c:v>-9.83</c:v>
                </c:pt>
                <c:pt idx="2336">
                  <c:v>-10.33</c:v>
                </c:pt>
                <c:pt idx="2337">
                  <c:v>-10.220000000000001</c:v>
                </c:pt>
                <c:pt idx="2338">
                  <c:v>-9.82</c:v>
                </c:pt>
                <c:pt idx="2339">
                  <c:v>-9.91</c:v>
                </c:pt>
                <c:pt idx="2340">
                  <c:v>-9.51</c:v>
                </c:pt>
                <c:pt idx="2341">
                  <c:v>-10.3</c:v>
                </c:pt>
                <c:pt idx="2342">
                  <c:v>-9.9</c:v>
                </c:pt>
                <c:pt idx="2343">
                  <c:v>-9.39</c:v>
                </c:pt>
                <c:pt idx="2344">
                  <c:v>-9.48</c:v>
                </c:pt>
                <c:pt idx="2345">
                  <c:v>-10.38</c:v>
                </c:pt>
                <c:pt idx="2346">
                  <c:v>-9.57</c:v>
                </c:pt>
                <c:pt idx="2347">
                  <c:v>-10.37</c:v>
                </c:pt>
                <c:pt idx="2348">
                  <c:v>-10.16</c:v>
                </c:pt>
                <c:pt idx="2349">
                  <c:v>-10.15</c:v>
                </c:pt>
                <c:pt idx="2350">
                  <c:v>-9.85</c:v>
                </c:pt>
                <c:pt idx="2351">
                  <c:v>-10.14</c:v>
                </c:pt>
                <c:pt idx="2352">
                  <c:v>-10.33</c:v>
                </c:pt>
                <c:pt idx="2353">
                  <c:v>-10.130000000000001</c:v>
                </c:pt>
                <c:pt idx="2354">
                  <c:v>-9.52</c:v>
                </c:pt>
                <c:pt idx="2355">
                  <c:v>-9.31</c:v>
                </c:pt>
                <c:pt idx="2356">
                  <c:v>-9.91</c:v>
                </c:pt>
                <c:pt idx="2357">
                  <c:v>-9.9</c:v>
                </c:pt>
                <c:pt idx="2358">
                  <c:v>-9.7899999999999991</c:v>
                </c:pt>
                <c:pt idx="2359">
                  <c:v>-10.29</c:v>
                </c:pt>
                <c:pt idx="2360">
                  <c:v>-9.2799999999999994</c:v>
                </c:pt>
                <c:pt idx="2361">
                  <c:v>-10.17</c:v>
                </c:pt>
                <c:pt idx="2362">
                  <c:v>-9.8699999999999992</c:v>
                </c:pt>
                <c:pt idx="2363">
                  <c:v>-9.9600000000000009</c:v>
                </c:pt>
                <c:pt idx="2364">
                  <c:v>-9.35</c:v>
                </c:pt>
                <c:pt idx="2365">
                  <c:v>-10.050000000000001</c:v>
                </c:pt>
                <c:pt idx="2366">
                  <c:v>-9.74</c:v>
                </c:pt>
                <c:pt idx="2367">
                  <c:v>-9.73</c:v>
                </c:pt>
                <c:pt idx="2368">
                  <c:v>-9.2200000000000006</c:v>
                </c:pt>
                <c:pt idx="2369">
                  <c:v>-9.6199999999999992</c:v>
                </c:pt>
                <c:pt idx="2370">
                  <c:v>-9.41</c:v>
                </c:pt>
                <c:pt idx="2371">
                  <c:v>-9.4</c:v>
                </c:pt>
                <c:pt idx="2372">
                  <c:v>-9.2899999999999991</c:v>
                </c:pt>
                <c:pt idx="2373">
                  <c:v>-9.69</c:v>
                </c:pt>
                <c:pt idx="2374">
                  <c:v>-9.68</c:v>
                </c:pt>
                <c:pt idx="2375">
                  <c:v>-10.07</c:v>
                </c:pt>
                <c:pt idx="2376">
                  <c:v>-9.9600000000000009</c:v>
                </c:pt>
                <c:pt idx="2377">
                  <c:v>-9.4499999999999993</c:v>
                </c:pt>
                <c:pt idx="2378">
                  <c:v>-9.15</c:v>
                </c:pt>
                <c:pt idx="2379">
                  <c:v>-9.14</c:v>
                </c:pt>
                <c:pt idx="2380">
                  <c:v>-9.93</c:v>
                </c:pt>
                <c:pt idx="2381">
                  <c:v>-9.92</c:v>
                </c:pt>
                <c:pt idx="2382">
                  <c:v>-9.31</c:v>
                </c:pt>
                <c:pt idx="2383">
                  <c:v>-9.81</c:v>
                </c:pt>
                <c:pt idx="2384">
                  <c:v>-9.6</c:v>
                </c:pt>
                <c:pt idx="2385">
                  <c:v>-9.19</c:v>
                </c:pt>
                <c:pt idx="2386">
                  <c:v>-9.68</c:v>
                </c:pt>
                <c:pt idx="2387">
                  <c:v>-9.3699999999999992</c:v>
                </c:pt>
                <c:pt idx="2388">
                  <c:v>-9.16</c:v>
                </c:pt>
                <c:pt idx="2389">
                  <c:v>-9.65</c:v>
                </c:pt>
                <c:pt idx="2390">
                  <c:v>-9.15</c:v>
                </c:pt>
                <c:pt idx="2391">
                  <c:v>-9.24</c:v>
                </c:pt>
                <c:pt idx="2392">
                  <c:v>-9.23</c:v>
                </c:pt>
                <c:pt idx="2393">
                  <c:v>-10.02</c:v>
                </c:pt>
                <c:pt idx="2394">
                  <c:v>-9.31</c:v>
                </c:pt>
                <c:pt idx="2395">
                  <c:v>-9.8000000000000007</c:v>
                </c:pt>
                <c:pt idx="2396">
                  <c:v>-9.69</c:v>
                </c:pt>
                <c:pt idx="2397">
                  <c:v>-9.8800000000000008</c:v>
                </c:pt>
                <c:pt idx="2398">
                  <c:v>-9.4700000000000006</c:v>
                </c:pt>
                <c:pt idx="2399">
                  <c:v>-9.3699999999999992</c:v>
                </c:pt>
                <c:pt idx="2400">
                  <c:v>-9.06</c:v>
                </c:pt>
                <c:pt idx="2401">
                  <c:v>-9.65</c:v>
                </c:pt>
                <c:pt idx="2402">
                  <c:v>-8.94</c:v>
                </c:pt>
                <c:pt idx="2403">
                  <c:v>-9.43</c:v>
                </c:pt>
                <c:pt idx="2404">
                  <c:v>-9.82</c:v>
                </c:pt>
                <c:pt idx="2405">
                  <c:v>-9.51</c:v>
                </c:pt>
                <c:pt idx="2406">
                  <c:v>-9.9</c:v>
                </c:pt>
                <c:pt idx="2407">
                  <c:v>-9.7899999999999991</c:v>
                </c:pt>
                <c:pt idx="2408">
                  <c:v>-8.98</c:v>
                </c:pt>
                <c:pt idx="2409">
                  <c:v>-9.67</c:v>
                </c:pt>
                <c:pt idx="2410">
                  <c:v>-9.36</c:v>
                </c:pt>
                <c:pt idx="2411">
                  <c:v>-9.85</c:v>
                </c:pt>
                <c:pt idx="2412">
                  <c:v>-8.94</c:v>
                </c:pt>
                <c:pt idx="2413">
                  <c:v>-9.33</c:v>
                </c:pt>
                <c:pt idx="2414">
                  <c:v>-9.32</c:v>
                </c:pt>
                <c:pt idx="2415">
                  <c:v>-9.81</c:v>
                </c:pt>
                <c:pt idx="2416">
                  <c:v>-9.4</c:v>
                </c:pt>
                <c:pt idx="2417">
                  <c:v>-8.89</c:v>
                </c:pt>
                <c:pt idx="2418">
                  <c:v>-9.08</c:v>
                </c:pt>
                <c:pt idx="2419">
                  <c:v>-9.3699999999999992</c:v>
                </c:pt>
                <c:pt idx="2420">
                  <c:v>-9.06</c:v>
                </c:pt>
                <c:pt idx="2421">
                  <c:v>-8.75</c:v>
                </c:pt>
                <c:pt idx="2422">
                  <c:v>-9.24</c:v>
                </c:pt>
                <c:pt idx="2423">
                  <c:v>-9.6300000000000008</c:v>
                </c:pt>
                <c:pt idx="2424">
                  <c:v>-9.1199999999999992</c:v>
                </c:pt>
                <c:pt idx="2425">
                  <c:v>-9.31</c:v>
                </c:pt>
                <c:pt idx="2426">
                  <c:v>-9.1</c:v>
                </c:pt>
                <c:pt idx="2427">
                  <c:v>-9.49</c:v>
                </c:pt>
                <c:pt idx="2428">
                  <c:v>-9.68</c:v>
                </c:pt>
                <c:pt idx="2429">
                  <c:v>-9.3699999999999992</c:v>
                </c:pt>
                <c:pt idx="2430">
                  <c:v>-9.25</c:v>
                </c:pt>
                <c:pt idx="2431">
                  <c:v>-9.5399999999999991</c:v>
                </c:pt>
                <c:pt idx="2432">
                  <c:v>-9.6300000000000008</c:v>
                </c:pt>
                <c:pt idx="2433">
                  <c:v>-9.1199999999999992</c:v>
                </c:pt>
                <c:pt idx="2434">
                  <c:v>-8.91</c:v>
                </c:pt>
                <c:pt idx="2435">
                  <c:v>-8.8000000000000007</c:v>
                </c:pt>
                <c:pt idx="2436">
                  <c:v>-8.99</c:v>
                </c:pt>
                <c:pt idx="2437">
                  <c:v>-9.58</c:v>
                </c:pt>
                <c:pt idx="2438">
                  <c:v>-9.06</c:v>
                </c:pt>
                <c:pt idx="2439">
                  <c:v>-9.15</c:v>
                </c:pt>
                <c:pt idx="2440">
                  <c:v>-8.5399999999999991</c:v>
                </c:pt>
                <c:pt idx="2441">
                  <c:v>-9.1300000000000008</c:v>
                </c:pt>
                <c:pt idx="2442">
                  <c:v>-9.1199999999999992</c:v>
                </c:pt>
                <c:pt idx="2443">
                  <c:v>-9.31</c:v>
                </c:pt>
                <c:pt idx="2444">
                  <c:v>-8.7899999999999991</c:v>
                </c:pt>
                <c:pt idx="2445">
                  <c:v>-9.18</c:v>
                </c:pt>
                <c:pt idx="2446">
                  <c:v>-9.4700000000000006</c:v>
                </c:pt>
                <c:pt idx="2447">
                  <c:v>-8.56</c:v>
                </c:pt>
                <c:pt idx="2448">
                  <c:v>-8.75</c:v>
                </c:pt>
                <c:pt idx="2449">
                  <c:v>-8.5299999999999994</c:v>
                </c:pt>
                <c:pt idx="2450">
                  <c:v>-9.02</c:v>
                </c:pt>
                <c:pt idx="2451">
                  <c:v>-8.91</c:v>
                </c:pt>
                <c:pt idx="2452">
                  <c:v>-8.6999999999999993</c:v>
                </c:pt>
                <c:pt idx="2453">
                  <c:v>-8.68</c:v>
                </c:pt>
                <c:pt idx="2454">
                  <c:v>-9.27</c:v>
                </c:pt>
                <c:pt idx="2455">
                  <c:v>-9.36</c:v>
                </c:pt>
                <c:pt idx="2456">
                  <c:v>-8.4499999999999993</c:v>
                </c:pt>
                <c:pt idx="2457">
                  <c:v>-8.43</c:v>
                </c:pt>
                <c:pt idx="2458">
                  <c:v>-9.02</c:v>
                </c:pt>
                <c:pt idx="2459">
                  <c:v>-8.31</c:v>
                </c:pt>
                <c:pt idx="2460">
                  <c:v>-8.5</c:v>
                </c:pt>
                <c:pt idx="2461">
                  <c:v>-8.98</c:v>
                </c:pt>
                <c:pt idx="2462">
                  <c:v>-8.9700000000000006</c:v>
                </c:pt>
                <c:pt idx="2463">
                  <c:v>-8.4600000000000009</c:v>
                </c:pt>
                <c:pt idx="2464">
                  <c:v>-8.24</c:v>
                </c:pt>
                <c:pt idx="2465">
                  <c:v>-8.23</c:v>
                </c:pt>
                <c:pt idx="2466">
                  <c:v>-9.1199999999999992</c:v>
                </c:pt>
                <c:pt idx="2467">
                  <c:v>-8.9</c:v>
                </c:pt>
                <c:pt idx="2468">
                  <c:v>-8.19</c:v>
                </c:pt>
                <c:pt idx="2469">
                  <c:v>-8.98</c:v>
                </c:pt>
                <c:pt idx="2470">
                  <c:v>-8.4600000000000009</c:v>
                </c:pt>
                <c:pt idx="2471">
                  <c:v>-8.75</c:v>
                </c:pt>
                <c:pt idx="2472">
                  <c:v>-8.64</c:v>
                </c:pt>
                <c:pt idx="2473">
                  <c:v>-9.1199999999999992</c:v>
                </c:pt>
                <c:pt idx="2474">
                  <c:v>-8.41</c:v>
                </c:pt>
                <c:pt idx="2475">
                  <c:v>-8.6</c:v>
                </c:pt>
                <c:pt idx="2476">
                  <c:v>-8.7799999999999994</c:v>
                </c:pt>
                <c:pt idx="2477">
                  <c:v>-8.77</c:v>
                </c:pt>
                <c:pt idx="2478">
                  <c:v>-8.85</c:v>
                </c:pt>
                <c:pt idx="2479">
                  <c:v>-8.64</c:v>
                </c:pt>
                <c:pt idx="2480">
                  <c:v>-8.82</c:v>
                </c:pt>
                <c:pt idx="2481">
                  <c:v>-8.7100000000000009</c:v>
                </c:pt>
                <c:pt idx="2482">
                  <c:v>-8.69</c:v>
                </c:pt>
                <c:pt idx="2483">
                  <c:v>-8.18</c:v>
                </c:pt>
                <c:pt idx="2484">
                  <c:v>-8.76</c:v>
                </c:pt>
                <c:pt idx="2485">
                  <c:v>-8.0500000000000007</c:v>
                </c:pt>
                <c:pt idx="2486">
                  <c:v>-8.0399999999999991</c:v>
                </c:pt>
                <c:pt idx="2487">
                  <c:v>-8.82</c:v>
                </c:pt>
                <c:pt idx="2488">
                  <c:v>-8.1</c:v>
                </c:pt>
                <c:pt idx="2489">
                  <c:v>-8.49</c:v>
                </c:pt>
                <c:pt idx="2490">
                  <c:v>-8.27</c:v>
                </c:pt>
                <c:pt idx="2491">
                  <c:v>-8.06</c:v>
                </c:pt>
                <c:pt idx="2492">
                  <c:v>-8.84</c:v>
                </c:pt>
                <c:pt idx="2493">
                  <c:v>-8.5299999999999994</c:v>
                </c:pt>
                <c:pt idx="2494">
                  <c:v>-8.81</c:v>
                </c:pt>
                <c:pt idx="2495">
                  <c:v>-8.1999999999999993</c:v>
                </c:pt>
                <c:pt idx="2496">
                  <c:v>-8.2799999999999994</c:v>
                </c:pt>
                <c:pt idx="2497">
                  <c:v>-8.07</c:v>
                </c:pt>
                <c:pt idx="2498">
                  <c:v>-8.15</c:v>
                </c:pt>
                <c:pt idx="2499">
                  <c:v>-8.64</c:v>
                </c:pt>
                <c:pt idx="2500">
                  <c:v>-8.1199999999999992</c:v>
                </c:pt>
                <c:pt idx="2501">
                  <c:v>-8.41</c:v>
                </c:pt>
                <c:pt idx="2502">
                  <c:v>-8.19</c:v>
                </c:pt>
                <c:pt idx="2503">
                  <c:v>-8.27</c:v>
                </c:pt>
                <c:pt idx="2504">
                  <c:v>-7.66</c:v>
                </c:pt>
                <c:pt idx="2505">
                  <c:v>-8.14</c:v>
                </c:pt>
                <c:pt idx="2506">
                  <c:v>-7.83</c:v>
                </c:pt>
                <c:pt idx="2507">
                  <c:v>-7.71</c:v>
                </c:pt>
                <c:pt idx="2508">
                  <c:v>-7.99</c:v>
                </c:pt>
                <c:pt idx="2509">
                  <c:v>-7.58</c:v>
                </c:pt>
                <c:pt idx="2510">
                  <c:v>-8.06</c:v>
                </c:pt>
                <c:pt idx="2511">
                  <c:v>-8.35</c:v>
                </c:pt>
                <c:pt idx="2512">
                  <c:v>-8.5299999999999994</c:v>
                </c:pt>
                <c:pt idx="2513">
                  <c:v>-8.31</c:v>
                </c:pt>
                <c:pt idx="2514">
                  <c:v>-8.5</c:v>
                </c:pt>
                <c:pt idx="2515">
                  <c:v>-7.78</c:v>
                </c:pt>
                <c:pt idx="2516">
                  <c:v>-7.86</c:v>
                </c:pt>
                <c:pt idx="2517">
                  <c:v>-7.45</c:v>
                </c:pt>
                <c:pt idx="2518">
                  <c:v>-7.43</c:v>
                </c:pt>
                <c:pt idx="2519">
                  <c:v>-7.81</c:v>
                </c:pt>
                <c:pt idx="2520">
                  <c:v>-8.1</c:v>
                </c:pt>
                <c:pt idx="2521">
                  <c:v>-7.78</c:v>
                </c:pt>
                <c:pt idx="2522">
                  <c:v>-7.56</c:v>
                </c:pt>
                <c:pt idx="2523">
                  <c:v>-7.84</c:v>
                </c:pt>
                <c:pt idx="2524">
                  <c:v>-7.93</c:v>
                </c:pt>
                <c:pt idx="2525">
                  <c:v>-7.31</c:v>
                </c:pt>
                <c:pt idx="2526">
                  <c:v>-8.09</c:v>
                </c:pt>
                <c:pt idx="2527">
                  <c:v>-7.28</c:v>
                </c:pt>
                <c:pt idx="2528">
                  <c:v>-8.06</c:v>
                </c:pt>
                <c:pt idx="2529">
                  <c:v>-7.24</c:v>
                </c:pt>
                <c:pt idx="2530">
                  <c:v>-8.2200000000000006</c:v>
                </c:pt>
                <c:pt idx="2531">
                  <c:v>-7.61</c:v>
                </c:pt>
                <c:pt idx="2532">
                  <c:v>-7.79</c:v>
                </c:pt>
                <c:pt idx="2533">
                  <c:v>-8.07</c:v>
                </c:pt>
                <c:pt idx="2534">
                  <c:v>-7.35</c:v>
                </c:pt>
                <c:pt idx="2535">
                  <c:v>-7.74</c:v>
                </c:pt>
                <c:pt idx="2536">
                  <c:v>-7.52</c:v>
                </c:pt>
                <c:pt idx="2537">
                  <c:v>-7.9</c:v>
                </c:pt>
                <c:pt idx="2538">
                  <c:v>-7.08</c:v>
                </c:pt>
                <c:pt idx="2539">
                  <c:v>-7.26</c:v>
                </c:pt>
                <c:pt idx="2540">
                  <c:v>-7.65</c:v>
                </c:pt>
                <c:pt idx="2541">
                  <c:v>-7.13</c:v>
                </c:pt>
                <c:pt idx="2542">
                  <c:v>-7.01</c:v>
                </c:pt>
                <c:pt idx="2543">
                  <c:v>-7.59</c:v>
                </c:pt>
                <c:pt idx="2544">
                  <c:v>-7.08</c:v>
                </c:pt>
                <c:pt idx="2545">
                  <c:v>-7.46</c:v>
                </c:pt>
                <c:pt idx="2546">
                  <c:v>-6.94</c:v>
                </c:pt>
                <c:pt idx="2547">
                  <c:v>-7.02</c:v>
                </c:pt>
                <c:pt idx="2548">
                  <c:v>-7.8</c:v>
                </c:pt>
                <c:pt idx="2549">
                  <c:v>-6.98</c:v>
                </c:pt>
                <c:pt idx="2550">
                  <c:v>-6.87</c:v>
                </c:pt>
                <c:pt idx="2551">
                  <c:v>-7.75</c:v>
                </c:pt>
                <c:pt idx="2552">
                  <c:v>-7.83</c:v>
                </c:pt>
                <c:pt idx="2553">
                  <c:v>-7.71</c:v>
                </c:pt>
                <c:pt idx="2554">
                  <c:v>-7.39</c:v>
                </c:pt>
                <c:pt idx="2555">
                  <c:v>-7.17</c:v>
                </c:pt>
                <c:pt idx="2556">
                  <c:v>-7.66</c:v>
                </c:pt>
                <c:pt idx="2557">
                  <c:v>-7.24</c:v>
                </c:pt>
                <c:pt idx="2558">
                  <c:v>-7.02</c:v>
                </c:pt>
                <c:pt idx="2559">
                  <c:v>-7.1</c:v>
                </c:pt>
                <c:pt idx="2560">
                  <c:v>-7.58</c:v>
                </c:pt>
                <c:pt idx="2561">
                  <c:v>-6.96</c:v>
                </c:pt>
                <c:pt idx="2562">
                  <c:v>-6.94</c:v>
                </c:pt>
                <c:pt idx="2563">
                  <c:v>-7.23</c:v>
                </c:pt>
                <c:pt idx="2564">
                  <c:v>-7.51</c:v>
                </c:pt>
                <c:pt idx="2565">
                  <c:v>-7.29</c:v>
                </c:pt>
                <c:pt idx="2566">
                  <c:v>-7.57</c:v>
                </c:pt>
                <c:pt idx="2567">
                  <c:v>-7.35</c:v>
                </c:pt>
                <c:pt idx="2568">
                  <c:v>-6.83</c:v>
                </c:pt>
                <c:pt idx="2569">
                  <c:v>-7.31</c:v>
                </c:pt>
                <c:pt idx="2570">
                  <c:v>-6.79</c:v>
                </c:pt>
                <c:pt idx="2571">
                  <c:v>-6.77</c:v>
                </c:pt>
                <c:pt idx="2572">
                  <c:v>-7.15</c:v>
                </c:pt>
                <c:pt idx="2573">
                  <c:v>-6.84</c:v>
                </c:pt>
                <c:pt idx="2574">
                  <c:v>-7.02</c:v>
                </c:pt>
                <c:pt idx="2575">
                  <c:v>-7.3</c:v>
                </c:pt>
                <c:pt idx="2576">
                  <c:v>-7.28</c:v>
                </c:pt>
                <c:pt idx="2577">
                  <c:v>-7.16</c:v>
                </c:pt>
                <c:pt idx="2578">
                  <c:v>-6.54</c:v>
                </c:pt>
                <c:pt idx="2579">
                  <c:v>-6.82</c:v>
                </c:pt>
                <c:pt idx="2580">
                  <c:v>-6.3</c:v>
                </c:pt>
                <c:pt idx="2581">
                  <c:v>-6.58</c:v>
                </c:pt>
                <c:pt idx="2582">
                  <c:v>-6.66</c:v>
                </c:pt>
                <c:pt idx="2583">
                  <c:v>-6.74</c:v>
                </c:pt>
                <c:pt idx="2584">
                  <c:v>-7.02</c:v>
                </c:pt>
                <c:pt idx="2585">
                  <c:v>-7.2</c:v>
                </c:pt>
                <c:pt idx="2586">
                  <c:v>-6.18</c:v>
                </c:pt>
                <c:pt idx="2587">
                  <c:v>-6.56</c:v>
                </c:pt>
                <c:pt idx="2588">
                  <c:v>-6.54</c:v>
                </c:pt>
                <c:pt idx="2589">
                  <c:v>-6.92</c:v>
                </c:pt>
                <c:pt idx="2590">
                  <c:v>-6.6</c:v>
                </c:pt>
                <c:pt idx="2591">
                  <c:v>-6.78</c:v>
                </c:pt>
                <c:pt idx="2592">
                  <c:v>-6.06</c:v>
                </c:pt>
                <c:pt idx="2593">
                  <c:v>-6.94</c:v>
                </c:pt>
                <c:pt idx="2594">
                  <c:v>-6.02</c:v>
                </c:pt>
                <c:pt idx="2595">
                  <c:v>-6.8</c:v>
                </c:pt>
                <c:pt idx="2596">
                  <c:v>-6.18</c:v>
                </c:pt>
                <c:pt idx="2597">
                  <c:v>-5.96</c:v>
                </c:pt>
                <c:pt idx="2598">
                  <c:v>-6.94</c:v>
                </c:pt>
                <c:pt idx="2599">
                  <c:v>-6.22</c:v>
                </c:pt>
                <c:pt idx="2600">
                  <c:v>-6.6</c:v>
                </c:pt>
                <c:pt idx="2601">
                  <c:v>-6.88</c:v>
                </c:pt>
                <c:pt idx="2602">
                  <c:v>-6.76</c:v>
                </c:pt>
                <c:pt idx="2603">
                  <c:v>-6.54</c:v>
                </c:pt>
                <c:pt idx="2604">
                  <c:v>-6.62</c:v>
                </c:pt>
                <c:pt idx="2605">
                  <c:v>-5.9</c:v>
                </c:pt>
                <c:pt idx="2606">
                  <c:v>-6.68</c:v>
                </c:pt>
                <c:pt idx="2607">
                  <c:v>-6.06</c:v>
                </c:pt>
                <c:pt idx="2608">
                  <c:v>-6.24</c:v>
                </c:pt>
                <c:pt idx="2609">
                  <c:v>-6.52</c:v>
                </c:pt>
                <c:pt idx="2610">
                  <c:v>-6</c:v>
                </c:pt>
                <c:pt idx="2611">
                  <c:v>-6.48</c:v>
                </c:pt>
                <c:pt idx="2612">
                  <c:v>-5.66</c:v>
                </c:pt>
                <c:pt idx="2613">
                  <c:v>-6.44</c:v>
                </c:pt>
                <c:pt idx="2614">
                  <c:v>-6.32</c:v>
                </c:pt>
                <c:pt idx="2615">
                  <c:v>-6.5</c:v>
                </c:pt>
                <c:pt idx="2616">
                  <c:v>-6.58</c:v>
                </c:pt>
                <c:pt idx="2617">
                  <c:v>-6.07</c:v>
                </c:pt>
                <c:pt idx="2618">
                  <c:v>-6.55</c:v>
                </c:pt>
                <c:pt idx="2619">
                  <c:v>-5.93</c:v>
                </c:pt>
                <c:pt idx="2620">
                  <c:v>-5.81</c:v>
                </c:pt>
                <c:pt idx="2621">
                  <c:v>-5.89</c:v>
                </c:pt>
                <c:pt idx="2622">
                  <c:v>-6.17</c:v>
                </c:pt>
                <c:pt idx="2623">
                  <c:v>-6.35</c:v>
                </c:pt>
                <c:pt idx="2624">
                  <c:v>-5.83</c:v>
                </c:pt>
                <c:pt idx="2625">
                  <c:v>-5.61</c:v>
                </c:pt>
                <c:pt idx="2626">
                  <c:v>-6.39</c:v>
                </c:pt>
                <c:pt idx="2627">
                  <c:v>-5.77</c:v>
                </c:pt>
                <c:pt idx="2628">
                  <c:v>-6.15</c:v>
                </c:pt>
                <c:pt idx="2629">
                  <c:v>-6.03</c:v>
                </c:pt>
                <c:pt idx="2630">
                  <c:v>-5.31</c:v>
                </c:pt>
                <c:pt idx="2631">
                  <c:v>-5.49</c:v>
                </c:pt>
                <c:pt idx="2632">
                  <c:v>-5.27</c:v>
                </c:pt>
                <c:pt idx="2633">
                  <c:v>-6.05</c:v>
                </c:pt>
                <c:pt idx="2634">
                  <c:v>-5.74</c:v>
                </c:pt>
                <c:pt idx="2635">
                  <c:v>-5.52</c:v>
                </c:pt>
                <c:pt idx="2636">
                  <c:v>-6.2</c:v>
                </c:pt>
                <c:pt idx="2637">
                  <c:v>-5.18</c:v>
                </c:pt>
                <c:pt idx="2638">
                  <c:v>-5.46</c:v>
                </c:pt>
                <c:pt idx="2639">
                  <c:v>-6.14</c:v>
                </c:pt>
                <c:pt idx="2640">
                  <c:v>-5.92</c:v>
                </c:pt>
                <c:pt idx="2641">
                  <c:v>-5.3</c:v>
                </c:pt>
                <c:pt idx="2642">
                  <c:v>-5.98</c:v>
                </c:pt>
                <c:pt idx="2643">
                  <c:v>-5.47</c:v>
                </c:pt>
                <c:pt idx="2644">
                  <c:v>-5.55</c:v>
                </c:pt>
                <c:pt idx="2645">
                  <c:v>-5.43</c:v>
                </c:pt>
                <c:pt idx="2646">
                  <c:v>-5.81</c:v>
                </c:pt>
                <c:pt idx="2647">
                  <c:v>-5.69</c:v>
                </c:pt>
                <c:pt idx="2648">
                  <c:v>-5.77</c:v>
                </c:pt>
                <c:pt idx="2649">
                  <c:v>-5.05</c:v>
                </c:pt>
                <c:pt idx="2650">
                  <c:v>-5.24</c:v>
                </c:pt>
                <c:pt idx="2651">
                  <c:v>-5.72</c:v>
                </c:pt>
                <c:pt idx="2652">
                  <c:v>-5.2</c:v>
                </c:pt>
                <c:pt idx="2653">
                  <c:v>-4.88</c:v>
                </c:pt>
                <c:pt idx="2654">
                  <c:v>-5.66</c:v>
                </c:pt>
                <c:pt idx="2655">
                  <c:v>-5.45</c:v>
                </c:pt>
                <c:pt idx="2656">
                  <c:v>-5.23</c:v>
                </c:pt>
                <c:pt idx="2657">
                  <c:v>-5.41</c:v>
                </c:pt>
                <c:pt idx="2658">
                  <c:v>-5.69</c:v>
                </c:pt>
                <c:pt idx="2659">
                  <c:v>-5.67</c:v>
                </c:pt>
                <c:pt idx="2660">
                  <c:v>-5.76</c:v>
                </c:pt>
                <c:pt idx="2661">
                  <c:v>-5.44</c:v>
                </c:pt>
                <c:pt idx="2662">
                  <c:v>-5.72</c:v>
                </c:pt>
                <c:pt idx="2663">
                  <c:v>-5.4</c:v>
                </c:pt>
                <c:pt idx="2664">
                  <c:v>-5.48</c:v>
                </c:pt>
                <c:pt idx="2665">
                  <c:v>-5.17</c:v>
                </c:pt>
                <c:pt idx="2666">
                  <c:v>-5.15</c:v>
                </c:pt>
                <c:pt idx="2667">
                  <c:v>-5.13</c:v>
                </c:pt>
                <c:pt idx="2668">
                  <c:v>-4.8099999999999996</c:v>
                </c:pt>
                <c:pt idx="2669">
                  <c:v>-4.9000000000000004</c:v>
                </c:pt>
                <c:pt idx="2670">
                  <c:v>-4.88</c:v>
                </c:pt>
                <c:pt idx="2671">
                  <c:v>-5.16</c:v>
                </c:pt>
                <c:pt idx="2672">
                  <c:v>-4.74</c:v>
                </c:pt>
                <c:pt idx="2673">
                  <c:v>-4.83</c:v>
                </c:pt>
                <c:pt idx="2674">
                  <c:v>-5.51</c:v>
                </c:pt>
                <c:pt idx="2675">
                  <c:v>-5.29</c:v>
                </c:pt>
                <c:pt idx="2676">
                  <c:v>-4.7699999999999996</c:v>
                </c:pt>
                <c:pt idx="2677">
                  <c:v>-5.46</c:v>
                </c:pt>
                <c:pt idx="2678">
                  <c:v>-5.34</c:v>
                </c:pt>
                <c:pt idx="2679">
                  <c:v>-5.42</c:v>
                </c:pt>
                <c:pt idx="2680">
                  <c:v>-5.01</c:v>
                </c:pt>
                <c:pt idx="2681">
                  <c:v>-4.59</c:v>
                </c:pt>
                <c:pt idx="2682">
                  <c:v>-5.37</c:v>
                </c:pt>
                <c:pt idx="2683">
                  <c:v>-4.75</c:v>
                </c:pt>
                <c:pt idx="2684">
                  <c:v>-4.6399999999999997</c:v>
                </c:pt>
                <c:pt idx="2685">
                  <c:v>-4.62</c:v>
                </c:pt>
                <c:pt idx="2686">
                  <c:v>-4.41</c:v>
                </c:pt>
                <c:pt idx="2687">
                  <c:v>-4.99</c:v>
                </c:pt>
                <c:pt idx="2688">
                  <c:v>-4.97</c:v>
                </c:pt>
                <c:pt idx="2689">
                  <c:v>-4.26</c:v>
                </c:pt>
                <c:pt idx="2690">
                  <c:v>-5.04</c:v>
                </c:pt>
                <c:pt idx="2691">
                  <c:v>-5.12</c:v>
                </c:pt>
                <c:pt idx="2692">
                  <c:v>-4.6100000000000003</c:v>
                </c:pt>
                <c:pt idx="2693">
                  <c:v>-4.3899999999999997</c:v>
                </c:pt>
                <c:pt idx="2694">
                  <c:v>-4.97</c:v>
                </c:pt>
                <c:pt idx="2695">
                  <c:v>-4.26</c:v>
                </c:pt>
                <c:pt idx="2696">
                  <c:v>-4.84</c:v>
                </c:pt>
                <c:pt idx="2697">
                  <c:v>-4.7300000000000004</c:v>
                </c:pt>
                <c:pt idx="2698">
                  <c:v>-4.1100000000000003</c:v>
                </c:pt>
                <c:pt idx="2699">
                  <c:v>-4.49</c:v>
                </c:pt>
                <c:pt idx="2700">
                  <c:v>-4.88</c:v>
                </c:pt>
                <c:pt idx="2701">
                  <c:v>-4.16</c:v>
                </c:pt>
                <c:pt idx="2702">
                  <c:v>-4.95</c:v>
                </c:pt>
                <c:pt idx="2703">
                  <c:v>-4.03</c:v>
                </c:pt>
                <c:pt idx="2704">
                  <c:v>-4.22</c:v>
                </c:pt>
                <c:pt idx="2705">
                  <c:v>-4.4000000000000004</c:v>
                </c:pt>
                <c:pt idx="2706">
                  <c:v>-4.58</c:v>
                </c:pt>
                <c:pt idx="2707">
                  <c:v>-3.97</c:v>
                </c:pt>
                <c:pt idx="2708">
                  <c:v>-4.95</c:v>
                </c:pt>
                <c:pt idx="2709">
                  <c:v>-4.04</c:v>
                </c:pt>
                <c:pt idx="2710">
                  <c:v>-4.43</c:v>
                </c:pt>
                <c:pt idx="2711">
                  <c:v>-4.3099999999999996</c:v>
                </c:pt>
                <c:pt idx="2712">
                  <c:v>-4.09</c:v>
                </c:pt>
                <c:pt idx="2713">
                  <c:v>-4.68</c:v>
                </c:pt>
                <c:pt idx="2714">
                  <c:v>-4.47</c:v>
                </c:pt>
                <c:pt idx="2715">
                  <c:v>-4.8499999999999996</c:v>
                </c:pt>
                <c:pt idx="2716">
                  <c:v>-4.54</c:v>
                </c:pt>
                <c:pt idx="2717">
                  <c:v>-4.62</c:v>
                </c:pt>
                <c:pt idx="2718">
                  <c:v>-4.8099999999999996</c:v>
                </c:pt>
                <c:pt idx="2719">
                  <c:v>-4.6900000000000004</c:v>
                </c:pt>
                <c:pt idx="2720">
                  <c:v>-4.78</c:v>
                </c:pt>
                <c:pt idx="2721">
                  <c:v>-4.46</c:v>
                </c:pt>
                <c:pt idx="2722">
                  <c:v>-4.3499999999999996</c:v>
                </c:pt>
                <c:pt idx="2723">
                  <c:v>-4.33</c:v>
                </c:pt>
                <c:pt idx="2724">
                  <c:v>-3.72</c:v>
                </c:pt>
                <c:pt idx="2725">
                  <c:v>-4.21</c:v>
                </c:pt>
                <c:pt idx="2726">
                  <c:v>-4.1900000000000004</c:v>
                </c:pt>
                <c:pt idx="2727">
                  <c:v>-4.08</c:v>
                </c:pt>
                <c:pt idx="2728">
                  <c:v>-3.97</c:v>
                </c:pt>
                <c:pt idx="2729">
                  <c:v>-4.25</c:v>
                </c:pt>
                <c:pt idx="2730">
                  <c:v>-4.6399999999999997</c:v>
                </c:pt>
                <c:pt idx="2731">
                  <c:v>-4.12</c:v>
                </c:pt>
                <c:pt idx="2732">
                  <c:v>-3.91</c:v>
                </c:pt>
                <c:pt idx="2733">
                  <c:v>-4.2</c:v>
                </c:pt>
                <c:pt idx="2734">
                  <c:v>-3.79</c:v>
                </c:pt>
                <c:pt idx="2735">
                  <c:v>-4.2699999999999996</c:v>
                </c:pt>
                <c:pt idx="2736">
                  <c:v>-4.26</c:v>
                </c:pt>
                <c:pt idx="2737">
                  <c:v>-4.3499999999999996</c:v>
                </c:pt>
                <c:pt idx="2738">
                  <c:v>-4.03</c:v>
                </c:pt>
                <c:pt idx="2739">
                  <c:v>-4.32</c:v>
                </c:pt>
                <c:pt idx="2740">
                  <c:v>-4.01</c:v>
                </c:pt>
                <c:pt idx="2741">
                  <c:v>-4.5</c:v>
                </c:pt>
                <c:pt idx="2742">
                  <c:v>-3.68</c:v>
                </c:pt>
                <c:pt idx="2743">
                  <c:v>-3.57</c:v>
                </c:pt>
                <c:pt idx="2744">
                  <c:v>-4.46</c:v>
                </c:pt>
                <c:pt idx="2745">
                  <c:v>-4.1500000000000004</c:v>
                </c:pt>
                <c:pt idx="2746">
                  <c:v>-3.43</c:v>
                </c:pt>
                <c:pt idx="2747">
                  <c:v>-3.92</c:v>
                </c:pt>
                <c:pt idx="2748">
                  <c:v>-3.41</c:v>
                </c:pt>
                <c:pt idx="2749">
                  <c:v>-3.8</c:v>
                </c:pt>
                <c:pt idx="2750">
                  <c:v>-3.99</c:v>
                </c:pt>
                <c:pt idx="2751">
                  <c:v>-3.57</c:v>
                </c:pt>
                <c:pt idx="2752">
                  <c:v>-3.36</c:v>
                </c:pt>
                <c:pt idx="2753">
                  <c:v>-3.55</c:v>
                </c:pt>
                <c:pt idx="2754">
                  <c:v>-3.44</c:v>
                </c:pt>
                <c:pt idx="2755">
                  <c:v>-3.63</c:v>
                </c:pt>
                <c:pt idx="2756">
                  <c:v>-4.12</c:v>
                </c:pt>
                <c:pt idx="2757">
                  <c:v>-4.0999999999999996</c:v>
                </c:pt>
                <c:pt idx="2758">
                  <c:v>-4.09</c:v>
                </c:pt>
                <c:pt idx="2759">
                  <c:v>-3.38</c:v>
                </c:pt>
                <c:pt idx="2760">
                  <c:v>-4.2699999999999996</c:v>
                </c:pt>
                <c:pt idx="2761">
                  <c:v>-3.66</c:v>
                </c:pt>
                <c:pt idx="2762">
                  <c:v>-3.45</c:v>
                </c:pt>
                <c:pt idx="2763">
                  <c:v>-3.94</c:v>
                </c:pt>
                <c:pt idx="2764">
                  <c:v>-4.13</c:v>
                </c:pt>
                <c:pt idx="2765">
                  <c:v>-4.22</c:v>
                </c:pt>
                <c:pt idx="2766">
                  <c:v>-3.91</c:v>
                </c:pt>
                <c:pt idx="2767">
                  <c:v>-3.5</c:v>
                </c:pt>
                <c:pt idx="2768">
                  <c:v>-3.29</c:v>
                </c:pt>
                <c:pt idx="2769">
                  <c:v>-3.98</c:v>
                </c:pt>
                <c:pt idx="2770">
                  <c:v>-3.27</c:v>
                </c:pt>
                <c:pt idx="2771">
                  <c:v>-3.46</c:v>
                </c:pt>
                <c:pt idx="2772">
                  <c:v>-3.65</c:v>
                </c:pt>
                <c:pt idx="2773">
                  <c:v>-3.24</c:v>
                </c:pt>
                <c:pt idx="2774">
                  <c:v>-3.53</c:v>
                </c:pt>
                <c:pt idx="2775">
                  <c:v>-3.62</c:v>
                </c:pt>
                <c:pt idx="2776">
                  <c:v>-3.51</c:v>
                </c:pt>
                <c:pt idx="2777">
                  <c:v>-4.0999999999999996</c:v>
                </c:pt>
                <c:pt idx="2778">
                  <c:v>-3.89</c:v>
                </c:pt>
                <c:pt idx="2779">
                  <c:v>-3.78</c:v>
                </c:pt>
                <c:pt idx="2780">
                  <c:v>-3.77</c:v>
                </c:pt>
                <c:pt idx="2781">
                  <c:v>-3.16</c:v>
                </c:pt>
                <c:pt idx="2782">
                  <c:v>-4.05</c:v>
                </c:pt>
                <c:pt idx="2783">
                  <c:v>-3.95</c:v>
                </c:pt>
                <c:pt idx="2784">
                  <c:v>-3.04</c:v>
                </c:pt>
                <c:pt idx="2785">
                  <c:v>-3.43</c:v>
                </c:pt>
                <c:pt idx="2786">
                  <c:v>-3.52</c:v>
                </c:pt>
                <c:pt idx="2787">
                  <c:v>-3.31</c:v>
                </c:pt>
                <c:pt idx="2788">
                  <c:v>-3.31</c:v>
                </c:pt>
                <c:pt idx="2789">
                  <c:v>-3.9</c:v>
                </c:pt>
                <c:pt idx="2790">
                  <c:v>-3.79</c:v>
                </c:pt>
                <c:pt idx="2791">
                  <c:v>-3.28</c:v>
                </c:pt>
                <c:pt idx="2792">
                  <c:v>-3.68</c:v>
                </c:pt>
                <c:pt idx="2793">
                  <c:v>-3.47</c:v>
                </c:pt>
                <c:pt idx="2794">
                  <c:v>-3.16</c:v>
                </c:pt>
                <c:pt idx="2795">
                  <c:v>-3.65</c:v>
                </c:pt>
                <c:pt idx="2796">
                  <c:v>-3.65</c:v>
                </c:pt>
                <c:pt idx="2797">
                  <c:v>-3.64</c:v>
                </c:pt>
                <c:pt idx="2798">
                  <c:v>-3.53</c:v>
                </c:pt>
                <c:pt idx="2799">
                  <c:v>-3.23</c:v>
                </c:pt>
                <c:pt idx="2800">
                  <c:v>-3.62</c:v>
                </c:pt>
                <c:pt idx="2801">
                  <c:v>-3.91</c:v>
                </c:pt>
                <c:pt idx="2802">
                  <c:v>-3.21</c:v>
                </c:pt>
                <c:pt idx="2803">
                  <c:v>-2.9</c:v>
                </c:pt>
                <c:pt idx="2804">
                  <c:v>-3.39</c:v>
                </c:pt>
                <c:pt idx="2805">
                  <c:v>-3.69</c:v>
                </c:pt>
                <c:pt idx="2806">
                  <c:v>-3.58</c:v>
                </c:pt>
                <c:pt idx="2807">
                  <c:v>-3.58</c:v>
                </c:pt>
                <c:pt idx="2808">
                  <c:v>-3.87</c:v>
                </c:pt>
                <c:pt idx="2809">
                  <c:v>-3.67</c:v>
                </c:pt>
                <c:pt idx="2810">
                  <c:v>-3.46</c:v>
                </c:pt>
                <c:pt idx="2811">
                  <c:v>-3.16</c:v>
                </c:pt>
                <c:pt idx="2812">
                  <c:v>-3.25</c:v>
                </c:pt>
                <c:pt idx="2813">
                  <c:v>-3.55</c:v>
                </c:pt>
                <c:pt idx="2814">
                  <c:v>-2.94</c:v>
                </c:pt>
                <c:pt idx="2815">
                  <c:v>-3.74</c:v>
                </c:pt>
                <c:pt idx="2816">
                  <c:v>-3.23</c:v>
                </c:pt>
                <c:pt idx="2817">
                  <c:v>-3.53</c:v>
                </c:pt>
                <c:pt idx="2818">
                  <c:v>-3.72</c:v>
                </c:pt>
                <c:pt idx="2819">
                  <c:v>-2.92</c:v>
                </c:pt>
                <c:pt idx="2820">
                  <c:v>-3.22</c:v>
                </c:pt>
                <c:pt idx="2821">
                  <c:v>-3.21</c:v>
                </c:pt>
                <c:pt idx="2822">
                  <c:v>-2.91</c:v>
                </c:pt>
                <c:pt idx="2823">
                  <c:v>-3.21</c:v>
                </c:pt>
                <c:pt idx="2824">
                  <c:v>-3.8</c:v>
                </c:pt>
                <c:pt idx="2825">
                  <c:v>-3.2</c:v>
                </c:pt>
                <c:pt idx="2826">
                  <c:v>-2.99</c:v>
                </c:pt>
                <c:pt idx="2827">
                  <c:v>-3.29</c:v>
                </c:pt>
                <c:pt idx="2828">
                  <c:v>-3.39</c:v>
                </c:pt>
                <c:pt idx="2829">
                  <c:v>-3.48</c:v>
                </c:pt>
                <c:pt idx="2830">
                  <c:v>-3.68</c:v>
                </c:pt>
                <c:pt idx="2831">
                  <c:v>-3.68</c:v>
                </c:pt>
                <c:pt idx="2832">
                  <c:v>-3.38</c:v>
                </c:pt>
                <c:pt idx="2833">
                  <c:v>-2.77</c:v>
                </c:pt>
                <c:pt idx="2834">
                  <c:v>-3.17</c:v>
                </c:pt>
                <c:pt idx="2835">
                  <c:v>-3.67</c:v>
                </c:pt>
                <c:pt idx="2836">
                  <c:v>-3.77</c:v>
                </c:pt>
                <c:pt idx="2837">
                  <c:v>-3.06</c:v>
                </c:pt>
                <c:pt idx="2838">
                  <c:v>-2.86</c:v>
                </c:pt>
                <c:pt idx="2839">
                  <c:v>-2.96</c:v>
                </c:pt>
                <c:pt idx="2840">
                  <c:v>-3.46</c:v>
                </c:pt>
                <c:pt idx="2841">
                  <c:v>-3.26</c:v>
                </c:pt>
                <c:pt idx="2842">
                  <c:v>-3.65</c:v>
                </c:pt>
                <c:pt idx="2843">
                  <c:v>-2.95</c:v>
                </c:pt>
                <c:pt idx="2844">
                  <c:v>-3.15</c:v>
                </c:pt>
                <c:pt idx="2845">
                  <c:v>-3.65</c:v>
                </c:pt>
                <c:pt idx="2846">
                  <c:v>-3.35</c:v>
                </c:pt>
                <c:pt idx="2847">
                  <c:v>-3.65</c:v>
                </c:pt>
                <c:pt idx="2848">
                  <c:v>-3.25</c:v>
                </c:pt>
                <c:pt idx="2849">
                  <c:v>-3.24</c:v>
                </c:pt>
                <c:pt idx="2850">
                  <c:v>-3.14</c:v>
                </c:pt>
                <c:pt idx="2851">
                  <c:v>-3.64</c:v>
                </c:pt>
                <c:pt idx="2852">
                  <c:v>-3.44</c:v>
                </c:pt>
                <c:pt idx="2853">
                  <c:v>-3.14</c:v>
                </c:pt>
                <c:pt idx="2854">
                  <c:v>-3.14</c:v>
                </c:pt>
                <c:pt idx="2855">
                  <c:v>-3.24</c:v>
                </c:pt>
                <c:pt idx="2856">
                  <c:v>-3.24</c:v>
                </c:pt>
                <c:pt idx="2857">
                  <c:v>-3.24</c:v>
                </c:pt>
                <c:pt idx="2858">
                  <c:v>-3.54</c:v>
                </c:pt>
                <c:pt idx="2859">
                  <c:v>-2.94</c:v>
                </c:pt>
                <c:pt idx="2860">
                  <c:v>-3.04</c:v>
                </c:pt>
                <c:pt idx="2861">
                  <c:v>-2.74</c:v>
                </c:pt>
                <c:pt idx="2862">
                  <c:v>-3.64</c:v>
                </c:pt>
                <c:pt idx="2863">
                  <c:v>-2.74</c:v>
                </c:pt>
                <c:pt idx="2864">
                  <c:v>-3.24</c:v>
                </c:pt>
                <c:pt idx="2865">
                  <c:v>-2.84</c:v>
                </c:pt>
                <c:pt idx="2866">
                  <c:v>-3.75</c:v>
                </c:pt>
                <c:pt idx="2867">
                  <c:v>-3.65</c:v>
                </c:pt>
                <c:pt idx="2868">
                  <c:v>-3.15</c:v>
                </c:pt>
                <c:pt idx="2869">
                  <c:v>-3.65</c:v>
                </c:pt>
                <c:pt idx="2870">
                  <c:v>-3.15</c:v>
                </c:pt>
                <c:pt idx="2871">
                  <c:v>-2.85</c:v>
                </c:pt>
                <c:pt idx="2872">
                  <c:v>-3.15</c:v>
                </c:pt>
                <c:pt idx="2873">
                  <c:v>-2.85</c:v>
                </c:pt>
                <c:pt idx="2874">
                  <c:v>-2.96</c:v>
                </c:pt>
                <c:pt idx="2875">
                  <c:v>-3.26</c:v>
                </c:pt>
                <c:pt idx="2876">
                  <c:v>-2.96</c:v>
                </c:pt>
                <c:pt idx="2877">
                  <c:v>-3.36</c:v>
                </c:pt>
                <c:pt idx="2878">
                  <c:v>-3.77</c:v>
                </c:pt>
                <c:pt idx="2879">
                  <c:v>-3.57</c:v>
                </c:pt>
                <c:pt idx="2880">
                  <c:v>-3.07</c:v>
                </c:pt>
                <c:pt idx="2881">
                  <c:v>-2.87</c:v>
                </c:pt>
                <c:pt idx="2882">
                  <c:v>-3.47</c:v>
                </c:pt>
                <c:pt idx="2883">
                  <c:v>-3.18</c:v>
                </c:pt>
                <c:pt idx="2884">
                  <c:v>-2.98</c:v>
                </c:pt>
                <c:pt idx="2885">
                  <c:v>-2.78</c:v>
                </c:pt>
                <c:pt idx="2886">
                  <c:v>-3.79</c:v>
                </c:pt>
                <c:pt idx="2887">
                  <c:v>-3.49</c:v>
                </c:pt>
                <c:pt idx="2888">
                  <c:v>-3.79</c:v>
                </c:pt>
                <c:pt idx="2889">
                  <c:v>-3.5</c:v>
                </c:pt>
                <c:pt idx="2890">
                  <c:v>-3.3</c:v>
                </c:pt>
                <c:pt idx="2891">
                  <c:v>-3.71</c:v>
                </c:pt>
                <c:pt idx="2892">
                  <c:v>-3.11</c:v>
                </c:pt>
                <c:pt idx="2893">
                  <c:v>-3.71</c:v>
                </c:pt>
                <c:pt idx="2894">
                  <c:v>-3.72</c:v>
                </c:pt>
                <c:pt idx="2895">
                  <c:v>-3.72</c:v>
                </c:pt>
                <c:pt idx="2896">
                  <c:v>-3.42</c:v>
                </c:pt>
                <c:pt idx="2897">
                  <c:v>-3.13</c:v>
                </c:pt>
                <c:pt idx="2898">
                  <c:v>-3.63</c:v>
                </c:pt>
                <c:pt idx="2899">
                  <c:v>-3.34</c:v>
                </c:pt>
                <c:pt idx="2900">
                  <c:v>-3.34</c:v>
                </c:pt>
                <c:pt idx="2901">
                  <c:v>-3.55</c:v>
                </c:pt>
                <c:pt idx="2902">
                  <c:v>-3.65</c:v>
                </c:pt>
                <c:pt idx="2903">
                  <c:v>-3.85</c:v>
                </c:pt>
                <c:pt idx="2904">
                  <c:v>-3.36</c:v>
                </c:pt>
                <c:pt idx="2905">
                  <c:v>-3.56</c:v>
                </c:pt>
                <c:pt idx="2906">
                  <c:v>-3.17</c:v>
                </c:pt>
                <c:pt idx="2907">
                  <c:v>-3.37</c:v>
                </c:pt>
                <c:pt idx="2908">
                  <c:v>-3.88</c:v>
                </c:pt>
                <c:pt idx="2909">
                  <c:v>-3.48</c:v>
                </c:pt>
                <c:pt idx="2910">
                  <c:v>-3.19</c:v>
                </c:pt>
                <c:pt idx="2911">
                  <c:v>-3.8</c:v>
                </c:pt>
                <c:pt idx="2912">
                  <c:v>-3.6</c:v>
                </c:pt>
                <c:pt idx="2913">
                  <c:v>-3.01</c:v>
                </c:pt>
                <c:pt idx="2914">
                  <c:v>-3.51</c:v>
                </c:pt>
                <c:pt idx="2915">
                  <c:v>-3.22</c:v>
                </c:pt>
                <c:pt idx="2916">
                  <c:v>-3.92</c:v>
                </c:pt>
                <c:pt idx="2917">
                  <c:v>-3.33</c:v>
                </c:pt>
                <c:pt idx="2918">
                  <c:v>-3.74</c:v>
                </c:pt>
                <c:pt idx="2919">
                  <c:v>-3.54</c:v>
                </c:pt>
                <c:pt idx="2920">
                  <c:v>-3.95</c:v>
                </c:pt>
                <c:pt idx="2921">
                  <c:v>-3.25</c:v>
                </c:pt>
                <c:pt idx="2922">
                  <c:v>-3.36</c:v>
                </c:pt>
                <c:pt idx="2923">
                  <c:v>-2.97</c:v>
                </c:pt>
                <c:pt idx="2924">
                  <c:v>-3.07</c:v>
                </c:pt>
                <c:pt idx="2925">
                  <c:v>-3.58</c:v>
                </c:pt>
                <c:pt idx="2926">
                  <c:v>-3.59</c:v>
                </c:pt>
                <c:pt idx="2927">
                  <c:v>-3.89</c:v>
                </c:pt>
                <c:pt idx="2928">
                  <c:v>-3.7</c:v>
                </c:pt>
                <c:pt idx="2929">
                  <c:v>-3.91</c:v>
                </c:pt>
                <c:pt idx="2930">
                  <c:v>-3.81</c:v>
                </c:pt>
                <c:pt idx="2931">
                  <c:v>-3.22</c:v>
                </c:pt>
                <c:pt idx="2932">
                  <c:v>-3.83</c:v>
                </c:pt>
                <c:pt idx="2933">
                  <c:v>-3.53</c:v>
                </c:pt>
                <c:pt idx="2934">
                  <c:v>-3.44</c:v>
                </c:pt>
                <c:pt idx="2935">
                  <c:v>-3.85</c:v>
                </c:pt>
                <c:pt idx="2936">
                  <c:v>-3.65</c:v>
                </c:pt>
                <c:pt idx="2937">
                  <c:v>-3.86</c:v>
                </c:pt>
                <c:pt idx="2938">
                  <c:v>-4.07</c:v>
                </c:pt>
                <c:pt idx="2939">
                  <c:v>-3.07</c:v>
                </c:pt>
                <c:pt idx="2940">
                  <c:v>-3.58</c:v>
                </c:pt>
                <c:pt idx="2941">
                  <c:v>-3.39</c:v>
                </c:pt>
                <c:pt idx="2942">
                  <c:v>-3.3</c:v>
                </c:pt>
                <c:pt idx="2943">
                  <c:v>-3.7</c:v>
                </c:pt>
                <c:pt idx="2944">
                  <c:v>-3.81</c:v>
                </c:pt>
                <c:pt idx="2945">
                  <c:v>-4.12</c:v>
                </c:pt>
                <c:pt idx="2946">
                  <c:v>-3.43</c:v>
                </c:pt>
                <c:pt idx="2947">
                  <c:v>-3.23</c:v>
                </c:pt>
                <c:pt idx="2948">
                  <c:v>-3.64</c:v>
                </c:pt>
                <c:pt idx="2949">
                  <c:v>-3.45</c:v>
                </c:pt>
                <c:pt idx="2950">
                  <c:v>-3.46</c:v>
                </c:pt>
                <c:pt idx="2951">
                  <c:v>-3.36</c:v>
                </c:pt>
                <c:pt idx="2952">
                  <c:v>-4.07</c:v>
                </c:pt>
                <c:pt idx="2953">
                  <c:v>-3.88</c:v>
                </c:pt>
                <c:pt idx="2954">
                  <c:v>-3.29</c:v>
                </c:pt>
                <c:pt idx="2955">
                  <c:v>-3.79</c:v>
                </c:pt>
                <c:pt idx="2956">
                  <c:v>-3.6</c:v>
                </c:pt>
                <c:pt idx="2957">
                  <c:v>-3.31</c:v>
                </c:pt>
                <c:pt idx="2958">
                  <c:v>-4.0199999999999996</c:v>
                </c:pt>
                <c:pt idx="2959">
                  <c:v>-4.13</c:v>
                </c:pt>
                <c:pt idx="2960">
                  <c:v>-3.94</c:v>
                </c:pt>
                <c:pt idx="2961">
                  <c:v>-3.54</c:v>
                </c:pt>
                <c:pt idx="2962">
                  <c:v>-3.65</c:v>
                </c:pt>
                <c:pt idx="2963">
                  <c:v>-3.96</c:v>
                </c:pt>
                <c:pt idx="2964">
                  <c:v>-4.17</c:v>
                </c:pt>
                <c:pt idx="2965">
                  <c:v>-3.28</c:v>
                </c:pt>
                <c:pt idx="2966">
                  <c:v>-3.79</c:v>
                </c:pt>
                <c:pt idx="2967">
                  <c:v>-3.4</c:v>
                </c:pt>
                <c:pt idx="2968">
                  <c:v>-4</c:v>
                </c:pt>
                <c:pt idx="2969">
                  <c:v>-3.81</c:v>
                </c:pt>
                <c:pt idx="2970">
                  <c:v>-3.82</c:v>
                </c:pt>
                <c:pt idx="2971">
                  <c:v>-4.2300000000000004</c:v>
                </c:pt>
                <c:pt idx="2972">
                  <c:v>-4.24</c:v>
                </c:pt>
                <c:pt idx="2973">
                  <c:v>-3.75</c:v>
                </c:pt>
                <c:pt idx="2974">
                  <c:v>-4.16</c:v>
                </c:pt>
                <c:pt idx="2975">
                  <c:v>-4.37</c:v>
                </c:pt>
                <c:pt idx="2976">
                  <c:v>-3.38</c:v>
                </c:pt>
                <c:pt idx="2977">
                  <c:v>-3.38</c:v>
                </c:pt>
                <c:pt idx="2978">
                  <c:v>-4.3899999999999997</c:v>
                </c:pt>
                <c:pt idx="2979">
                  <c:v>-3.7</c:v>
                </c:pt>
                <c:pt idx="2980">
                  <c:v>-4.3099999999999996</c:v>
                </c:pt>
                <c:pt idx="2981">
                  <c:v>-3.72</c:v>
                </c:pt>
                <c:pt idx="2982">
                  <c:v>-3.63</c:v>
                </c:pt>
                <c:pt idx="2983">
                  <c:v>-4.4400000000000004</c:v>
                </c:pt>
                <c:pt idx="2984">
                  <c:v>-3.45</c:v>
                </c:pt>
                <c:pt idx="2985">
                  <c:v>-3.46</c:v>
                </c:pt>
                <c:pt idx="2986">
                  <c:v>-3.87</c:v>
                </c:pt>
                <c:pt idx="2987">
                  <c:v>-3.57</c:v>
                </c:pt>
                <c:pt idx="2988">
                  <c:v>-4.28</c:v>
                </c:pt>
                <c:pt idx="2989">
                  <c:v>-4.29</c:v>
                </c:pt>
                <c:pt idx="2990">
                  <c:v>-3.5</c:v>
                </c:pt>
                <c:pt idx="2991">
                  <c:v>-4.01</c:v>
                </c:pt>
                <c:pt idx="2992">
                  <c:v>-4.22</c:v>
                </c:pt>
                <c:pt idx="2993">
                  <c:v>-3.63</c:v>
                </c:pt>
                <c:pt idx="2994">
                  <c:v>-3.84</c:v>
                </c:pt>
                <c:pt idx="2995">
                  <c:v>-4.3499999999999996</c:v>
                </c:pt>
                <c:pt idx="2996">
                  <c:v>-3.66</c:v>
                </c:pt>
                <c:pt idx="2997">
                  <c:v>-4.37</c:v>
                </c:pt>
                <c:pt idx="2998">
                  <c:v>-3.78</c:v>
                </c:pt>
                <c:pt idx="2999">
                  <c:v>-4.1900000000000004</c:v>
                </c:pt>
                <c:pt idx="3000">
                  <c:v>-3.9</c:v>
                </c:pt>
                <c:pt idx="3001">
                  <c:v>-3.91</c:v>
                </c:pt>
                <c:pt idx="3002">
                  <c:v>-4.0199999999999996</c:v>
                </c:pt>
                <c:pt idx="3003">
                  <c:v>-3.63</c:v>
                </c:pt>
                <c:pt idx="3004">
                  <c:v>-4.4400000000000004</c:v>
                </c:pt>
                <c:pt idx="3005">
                  <c:v>-3.75</c:v>
                </c:pt>
                <c:pt idx="3006">
                  <c:v>-4.66</c:v>
                </c:pt>
                <c:pt idx="3007">
                  <c:v>-4.37</c:v>
                </c:pt>
                <c:pt idx="3008">
                  <c:v>-3.98</c:v>
                </c:pt>
                <c:pt idx="3009">
                  <c:v>-4.59</c:v>
                </c:pt>
                <c:pt idx="3010">
                  <c:v>-3.7</c:v>
                </c:pt>
                <c:pt idx="3011">
                  <c:v>-3.81</c:v>
                </c:pt>
                <c:pt idx="3012">
                  <c:v>-4.72</c:v>
                </c:pt>
                <c:pt idx="3013">
                  <c:v>-4.13</c:v>
                </c:pt>
                <c:pt idx="3014">
                  <c:v>-4.54</c:v>
                </c:pt>
                <c:pt idx="3015">
                  <c:v>-4.05</c:v>
                </c:pt>
                <c:pt idx="3016">
                  <c:v>-4.16</c:v>
                </c:pt>
                <c:pt idx="3017">
                  <c:v>-4.67</c:v>
                </c:pt>
                <c:pt idx="3018">
                  <c:v>-4.68</c:v>
                </c:pt>
                <c:pt idx="3019">
                  <c:v>-3.89</c:v>
                </c:pt>
                <c:pt idx="3020">
                  <c:v>-4.2</c:v>
                </c:pt>
                <c:pt idx="3021">
                  <c:v>-4.41</c:v>
                </c:pt>
                <c:pt idx="3022">
                  <c:v>-4.62</c:v>
                </c:pt>
                <c:pt idx="3023">
                  <c:v>-3.93</c:v>
                </c:pt>
                <c:pt idx="3024">
                  <c:v>-4.74</c:v>
                </c:pt>
                <c:pt idx="3025">
                  <c:v>-3.85</c:v>
                </c:pt>
                <c:pt idx="3026">
                  <c:v>-4.8600000000000003</c:v>
                </c:pt>
                <c:pt idx="3027">
                  <c:v>-4.4800000000000004</c:v>
                </c:pt>
                <c:pt idx="3028">
                  <c:v>-3.99</c:v>
                </c:pt>
                <c:pt idx="3029">
                  <c:v>-3.9</c:v>
                </c:pt>
                <c:pt idx="3030">
                  <c:v>-4.71</c:v>
                </c:pt>
                <c:pt idx="3031">
                  <c:v>-4.5199999999999996</c:v>
                </c:pt>
                <c:pt idx="3032">
                  <c:v>-4.7300000000000004</c:v>
                </c:pt>
                <c:pt idx="3033">
                  <c:v>-4.84</c:v>
                </c:pt>
                <c:pt idx="3034">
                  <c:v>-4.75</c:v>
                </c:pt>
                <c:pt idx="3035">
                  <c:v>-4.76</c:v>
                </c:pt>
                <c:pt idx="3036">
                  <c:v>-4.87</c:v>
                </c:pt>
                <c:pt idx="3037">
                  <c:v>-4.08</c:v>
                </c:pt>
                <c:pt idx="3038">
                  <c:v>-3.99</c:v>
                </c:pt>
                <c:pt idx="3039">
                  <c:v>-4.0999999999999996</c:v>
                </c:pt>
                <c:pt idx="3040">
                  <c:v>-4.71</c:v>
                </c:pt>
                <c:pt idx="3041">
                  <c:v>-4.83</c:v>
                </c:pt>
                <c:pt idx="3042">
                  <c:v>-4.1399999999999997</c:v>
                </c:pt>
                <c:pt idx="3043">
                  <c:v>-5.05</c:v>
                </c:pt>
                <c:pt idx="3044">
                  <c:v>-5.0599999999999996</c:v>
                </c:pt>
                <c:pt idx="3045">
                  <c:v>-4.47</c:v>
                </c:pt>
                <c:pt idx="3046">
                  <c:v>-5.08</c:v>
                </c:pt>
                <c:pt idx="3047">
                  <c:v>-4.49</c:v>
                </c:pt>
                <c:pt idx="3048">
                  <c:v>-4.5999999999999996</c:v>
                </c:pt>
                <c:pt idx="3049">
                  <c:v>-4.1100000000000003</c:v>
                </c:pt>
                <c:pt idx="3050">
                  <c:v>-4.62</c:v>
                </c:pt>
                <c:pt idx="3051">
                  <c:v>-4.2300000000000004</c:v>
                </c:pt>
                <c:pt idx="3052">
                  <c:v>-4.9400000000000004</c:v>
                </c:pt>
                <c:pt idx="3053">
                  <c:v>-4.76</c:v>
                </c:pt>
                <c:pt idx="3054">
                  <c:v>-4.87</c:v>
                </c:pt>
                <c:pt idx="3055">
                  <c:v>-4.18</c:v>
                </c:pt>
                <c:pt idx="3056">
                  <c:v>-5.09</c:v>
                </c:pt>
                <c:pt idx="3057">
                  <c:v>-4.2</c:v>
                </c:pt>
                <c:pt idx="3058">
                  <c:v>-4.3099999999999996</c:v>
                </c:pt>
                <c:pt idx="3059">
                  <c:v>-5.12</c:v>
                </c:pt>
                <c:pt idx="3060">
                  <c:v>-5.23</c:v>
                </c:pt>
                <c:pt idx="3061">
                  <c:v>-4.4400000000000004</c:v>
                </c:pt>
                <c:pt idx="3062">
                  <c:v>-4.5599999999999996</c:v>
                </c:pt>
                <c:pt idx="3063">
                  <c:v>-5.17</c:v>
                </c:pt>
                <c:pt idx="3064">
                  <c:v>-4.38</c:v>
                </c:pt>
                <c:pt idx="3065">
                  <c:v>-4.29</c:v>
                </c:pt>
                <c:pt idx="3066">
                  <c:v>-4.8</c:v>
                </c:pt>
                <c:pt idx="3067">
                  <c:v>-5.31</c:v>
                </c:pt>
                <c:pt idx="3068">
                  <c:v>-4.62</c:v>
                </c:pt>
                <c:pt idx="3069">
                  <c:v>-4.83</c:v>
                </c:pt>
                <c:pt idx="3070">
                  <c:v>-5.24</c:v>
                </c:pt>
                <c:pt idx="3071">
                  <c:v>-4.76</c:v>
                </c:pt>
                <c:pt idx="3072">
                  <c:v>-5.17</c:v>
                </c:pt>
                <c:pt idx="3073">
                  <c:v>-4.88</c:v>
                </c:pt>
                <c:pt idx="3074">
                  <c:v>-4.79</c:v>
                </c:pt>
                <c:pt idx="3075">
                  <c:v>-5.4</c:v>
                </c:pt>
                <c:pt idx="3076">
                  <c:v>-4.6100000000000003</c:v>
                </c:pt>
                <c:pt idx="3077">
                  <c:v>-4.82</c:v>
                </c:pt>
                <c:pt idx="3078">
                  <c:v>-4.63</c:v>
                </c:pt>
                <c:pt idx="3079">
                  <c:v>-4.54</c:v>
                </c:pt>
                <c:pt idx="3080">
                  <c:v>-5.15</c:v>
                </c:pt>
                <c:pt idx="3081">
                  <c:v>-5.16</c:v>
                </c:pt>
                <c:pt idx="3082">
                  <c:v>-4.97</c:v>
                </c:pt>
                <c:pt idx="3083">
                  <c:v>-4.78</c:v>
                </c:pt>
                <c:pt idx="3084">
                  <c:v>-4.8899999999999997</c:v>
                </c:pt>
                <c:pt idx="3085">
                  <c:v>-4.6100000000000003</c:v>
                </c:pt>
                <c:pt idx="3086">
                  <c:v>-5.52</c:v>
                </c:pt>
                <c:pt idx="3087">
                  <c:v>-4.7300000000000004</c:v>
                </c:pt>
                <c:pt idx="3088">
                  <c:v>-5.04</c:v>
                </c:pt>
                <c:pt idx="3089">
                  <c:v>-5.45</c:v>
                </c:pt>
                <c:pt idx="3090">
                  <c:v>-4.66</c:v>
                </c:pt>
                <c:pt idx="3091">
                  <c:v>-5.47</c:v>
                </c:pt>
                <c:pt idx="3092">
                  <c:v>-5.38</c:v>
                </c:pt>
                <c:pt idx="3093">
                  <c:v>-4.59</c:v>
                </c:pt>
                <c:pt idx="3094">
                  <c:v>-4.7</c:v>
                </c:pt>
                <c:pt idx="3095">
                  <c:v>-4.91</c:v>
                </c:pt>
                <c:pt idx="3096">
                  <c:v>-5.12</c:v>
                </c:pt>
                <c:pt idx="3097">
                  <c:v>-4.93</c:v>
                </c:pt>
                <c:pt idx="3098">
                  <c:v>-4.6399999999999997</c:v>
                </c:pt>
                <c:pt idx="3099">
                  <c:v>-5.45</c:v>
                </c:pt>
                <c:pt idx="3100">
                  <c:v>-4.8600000000000003</c:v>
                </c:pt>
                <c:pt idx="3101">
                  <c:v>-5.57</c:v>
                </c:pt>
                <c:pt idx="3102">
                  <c:v>-4.9800000000000004</c:v>
                </c:pt>
                <c:pt idx="3103">
                  <c:v>-5.19</c:v>
                </c:pt>
                <c:pt idx="3104">
                  <c:v>-5.7</c:v>
                </c:pt>
                <c:pt idx="3105">
                  <c:v>-5.61</c:v>
                </c:pt>
                <c:pt idx="3106">
                  <c:v>-4.92</c:v>
                </c:pt>
                <c:pt idx="3107">
                  <c:v>-4.93</c:v>
                </c:pt>
                <c:pt idx="3108">
                  <c:v>-5.73</c:v>
                </c:pt>
                <c:pt idx="3109">
                  <c:v>-5.74</c:v>
                </c:pt>
                <c:pt idx="3110">
                  <c:v>-5.25</c:v>
                </c:pt>
                <c:pt idx="3111">
                  <c:v>-5.36</c:v>
                </c:pt>
                <c:pt idx="3112">
                  <c:v>-4.97</c:v>
                </c:pt>
                <c:pt idx="3113">
                  <c:v>-5.68</c:v>
                </c:pt>
                <c:pt idx="3114">
                  <c:v>-4.8899999999999997</c:v>
                </c:pt>
                <c:pt idx="3115">
                  <c:v>-5.6</c:v>
                </c:pt>
                <c:pt idx="3116">
                  <c:v>-5.01</c:v>
                </c:pt>
                <c:pt idx="3117">
                  <c:v>-5.42</c:v>
                </c:pt>
                <c:pt idx="3118">
                  <c:v>-5.83</c:v>
                </c:pt>
                <c:pt idx="3119">
                  <c:v>-5.53</c:v>
                </c:pt>
                <c:pt idx="3120">
                  <c:v>-5.54</c:v>
                </c:pt>
                <c:pt idx="3121">
                  <c:v>-5.25</c:v>
                </c:pt>
                <c:pt idx="3122">
                  <c:v>-5.56</c:v>
                </c:pt>
                <c:pt idx="3123">
                  <c:v>-5.07</c:v>
                </c:pt>
                <c:pt idx="3124">
                  <c:v>-5.08</c:v>
                </c:pt>
                <c:pt idx="3125">
                  <c:v>-4.99</c:v>
                </c:pt>
                <c:pt idx="3126">
                  <c:v>-4.8899999999999997</c:v>
                </c:pt>
                <c:pt idx="3127">
                  <c:v>-5.2</c:v>
                </c:pt>
                <c:pt idx="3128">
                  <c:v>-4.91</c:v>
                </c:pt>
                <c:pt idx="3129">
                  <c:v>-5.92</c:v>
                </c:pt>
                <c:pt idx="3130">
                  <c:v>-5.73</c:v>
                </c:pt>
                <c:pt idx="3131">
                  <c:v>-5.44</c:v>
                </c:pt>
                <c:pt idx="3132">
                  <c:v>-5.94</c:v>
                </c:pt>
                <c:pt idx="3133">
                  <c:v>-5.25</c:v>
                </c:pt>
                <c:pt idx="3134">
                  <c:v>-4.96</c:v>
                </c:pt>
                <c:pt idx="3135">
                  <c:v>-5.27</c:v>
                </c:pt>
                <c:pt idx="3136">
                  <c:v>-5.38</c:v>
                </c:pt>
                <c:pt idx="3137">
                  <c:v>-5.18</c:v>
                </c:pt>
                <c:pt idx="3138">
                  <c:v>-5.59</c:v>
                </c:pt>
                <c:pt idx="3139">
                  <c:v>-5.6</c:v>
                </c:pt>
                <c:pt idx="3140">
                  <c:v>-5.81</c:v>
                </c:pt>
                <c:pt idx="3141">
                  <c:v>-5.72</c:v>
                </c:pt>
                <c:pt idx="3142">
                  <c:v>-5.62</c:v>
                </c:pt>
                <c:pt idx="3143">
                  <c:v>-5.03</c:v>
                </c:pt>
                <c:pt idx="3144">
                  <c:v>-5.04</c:v>
                </c:pt>
                <c:pt idx="3145">
                  <c:v>-6.05</c:v>
                </c:pt>
                <c:pt idx="3146">
                  <c:v>-5.95</c:v>
                </c:pt>
                <c:pt idx="3147">
                  <c:v>-5.16</c:v>
                </c:pt>
                <c:pt idx="3148">
                  <c:v>-5.47</c:v>
                </c:pt>
                <c:pt idx="3149">
                  <c:v>-5.48</c:v>
                </c:pt>
                <c:pt idx="3150">
                  <c:v>-5.28</c:v>
                </c:pt>
                <c:pt idx="3151">
                  <c:v>-5.09</c:v>
                </c:pt>
                <c:pt idx="3152">
                  <c:v>-5.7</c:v>
                </c:pt>
                <c:pt idx="3153">
                  <c:v>-5.51</c:v>
                </c:pt>
                <c:pt idx="3154">
                  <c:v>-5.81</c:v>
                </c:pt>
                <c:pt idx="3155">
                  <c:v>-5.62</c:v>
                </c:pt>
                <c:pt idx="3156">
                  <c:v>-6.13</c:v>
                </c:pt>
                <c:pt idx="3157">
                  <c:v>-5.13</c:v>
                </c:pt>
                <c:pt idx="3158">
                  <c:v>-5.34</c:v>
                </c:pt>
                <c:pt idx="3159">
                  <c:v>-5.25</c:v>
                </c:pt>
                <c:pt idx="3160">
                  <c:v>-6.15</c:v>
                </c:pt>
                <c:pt idx="3161">
                  <c:v>-5.46</c:v>
                </c:pt>
                <c:pt idx="3162">
                  <c:v>-5.37</c:v>
                </c:pt>
                <c:pt idx="3163">
                  <c:v>-6.17</c:v>
                </c:pt>
                <c:pt idx="3164">
                  <c:v>-5.68</c:v>
                </c:pt>
                <c:pt idx="3165">
                  <c:v>-5.88</c:v>
                </c:pt>
                <c:pt idx="3166">
                  <c:v>-5.59</c:v>
                </c:pt>
                <c:pt idx="3167">
                  <c:v>-5.6</c:v>
                </c:pt>
                <c:pt idx="3168">
                  <c:v>-5.2</c:v>
                </c:pt>
                <c:pt idx="3169">
                  <c:v>-5.21</c:v>
                </c:pt>
                <c:pt idx="3170">
                  <c:v>-6.02</c:v>
                </c:pt>
                <c:pt idx="3171">
                  <c:v>-6.02</c:v>
                </c:pt>
                <c:pt idx="3172">
                  <c:v>-5.63</c:v>
                </c:pt>
                <c:pt idx="3173">
                  <c:v>-5.63</c:v>
                </c:pt>
                <c:pt idx="3174">
                  <c:v>-5.84</c:v>
                </c:pt>
                <c:pt idx="3175">
                  <c:v>-5.65</c:v>
                </c:pt>
                <c:pt idx="3176">
                  <c:v>-5.85</c:v>
                </c:pt>
                <c:pt idx="3177">
                  <c:v>-5.66</c:v>
                </c:pt>
                <c:pt idx="3178">
                  <c:v>-5.66</c:v>
                </c:pt>
                <c:pt idx="3179">
                  <c:v>-5.47</c:v>
                </c:pt>
                <c:pt idx="3180">
                  <c:v>-5.47</c:v>
                </c:pt>
                <c:pt idx="3181">
                  <c:v>-5.28</c:v>
                </c:pt>
                <c:pt idx="3182">
                  <c:v>-5.28</c:v>
                </c:pt>
                <c:pt idx="3183">
                  <c:v>-5.59</c:v>
                </c:pt>
                <c:pt idx="3184">
                  <c:v>-5.59</c:v>
                </c:pt>
                <c:pt idx="3185">
                  <c:v>-5.3</c:v>
                </c:pt>
                <c:pt idx="3186">
                  <c:v>-5.6</c:v>
                </c:pt>
                <c:pt idx="3187">
                  <c:v>-6.31</c:v>
                </c:pt>
                <c:pt idx="3188">
                  <c:v>-5.61</c:v>
                </c:pt>
                <c:pt idx="3189">
                  <c:v>-5.62</c:v>
                </c:pt>
                <c:pt idx="3190">
                  <c:v>-5.82</c:v>
                </c:pt>
                <c:pt idx="3191">
                  <c:v>-5.43</c:v>
                </c:pt>
                <c:pt idx="3192">
                  <c:v>-5.63</c:v>
                </c:pt>
                <c:pt idx="3193">
                  <c:v>-6.14</c:v>
                </c:pt>
                <c:pt idx="3194">
                  <c:v>-6.34</c:v>
                </c:pt>
                <c:pt idx="3195">
                  <c:v>-5.94</c:v>
                </c:pt>
                <c:pt idx="3196">
                  <c:v>-5.75</c:v>
                </c:pt>
                <c:pt idx="3197">
                  <c:v>-6.05</c:v>
                </c:pt>
                <c:pt idx="3198">
                  <c:v>-5.95</c:v>
                </c:pt>
                <c:pt idx="3199">
                  <c:v>-5.86</c:v>
                </c:pt>
                <c:pt idx="3200">
                  <c:v>-6.36</c:v>
                </c:pt>
                <c:pt idx="3201">
                  <c:v>-6.37</c:v>
                </c:pt>
                <c:pt idx="3202">
                  <c:v>-6.17</c:v>
                </c:pt>
                <c:pt idx="3203">
                  <c:v>-6.07</c:v>
                </c:pt>
                <c:pt idx="3204">
                  <c:v>-5.98</c:v>
                </c:pt>
                <c:pt idx="3205">
                  <c:v>-6.28</c:v>
                </c:pt>
                <c:pt idx="3206">
                  <c:v>-6.18</c:v>
                </c:pt>
                <c:pt idx="3207">
                  <c:v>-5.99</c:v>
                </c:pt>
                <c:pt idx="3208">
                  <c:v>-6.19</c:v>
                </c:pt>
                <c:pt idx="3209">
                  <c:v>-5.79</c:v>
                </c:pt>
                <c:pt idx="3210">
                  <c:v>-5.4</c:v>
                </c:pt>
                <c:pt idx="3211">
                  <c:v>-6.1</c:v>
                </c:pt>
                <c:pt idx="3212">
                  <c:v>-5.5</c:v>
                </c:pt>
                <c:pt idx="3213">
                  <c:v>-6.21</c:v>
                </c:pt>
                <c:pt idx="3214">
                  <c:v>-5.41</c:v>
                </c:pt>
                <c:pt idx="3215">
                  <c:v>-6.31</c:v>
                </c:pt>
                <c:pt idx="3216">
                  <c:v>-5.81</c:v>
                </c:pt>
                <c:pt idx="3217">
                  <c:v>-6.01</c:v>
                </c:pt>
                <c:pt idx="3218">
                  <c:v>-5.92</c:v>
                </c:pt>
                <c:pt idx="3219">
                  <c:v>-6.32</c:v>
                </c:pt>
                <c:pt idx="3220">
                  <c:v>-5.72</c:v>
                </c:pt>
                <c:pt idx="3221">
                  <c:v>-6.12</c:v>
                </c:pt>
                <c:pt idx="3222">
                  <c:v>-5.52</c:v>
                </c:pt>
                <c:pt idx="3223">
                  <c:v>-5.62</c:v>
                </c:pt>
                <c:pt idx="3224">
                  <c:v>-5.93</c:v>
                </c:pt>
                <c:pt idx="3225">
                  <c:v>-6.43</c:v>
                </c:pt>
                <c:pt idx="3226">
                  <c:v>-5.63</c:v>
                </c:pt>
                <c:pt idx="3227">
                  <c:v>-5.53</c:v>
                </c:pt>
                <c:pt idx="3228">
                  <c:v>-6.23</c:v>
                </c:pt>
                <c:pt idx="3229">
                  <c:v>-6.43</c:v>
                </c:pt>
                <c:pt idx="3230">
                  <c:v>-5.43</c:v>
                </c:pt>
                <c:pt idx="3231">
                  <c:v>-5.53</c:v>
                </c:pt>
                <c:pt idx="3232">
                  <c:v>-6.03</c:v>
                </c:pt>
                <c:pt idx="3233">
                  <c:v>-6.04</c:v>
                </c:pt>
                <c:pt idx="3234">
                  <c:v>-6.14</c:v>
                </c:pt>
                <c:pt idx="3235">
                  <c:v>-6.34</c:v>
                </c:pt>
                <c:pt idx="3236">
                  <c:v>-5.94</c:v>
                </c:pt>
                <c:pt idx="3237">
                  <c:v>-6.14</c:v>
                </c:pt>
                <c:pt idx="3238">
                  <c:v>-5.74</c:v>
                </c:pt>
                <c:pt idx="3239">
                  <c:v>-6.04</c:v>
                </c:pt>
                <c:pt idx="3240">
                  <c:v>-6.24</c:v>
                </c:pt>
                <c:pt idx="3241">
                  <c:v>-5.84</c:v>
                </c:pt>
                <c:pt idx="3242">
                  <c:v>-6.04</c:v>
                </c:pt>
                <c:pt idx="3243">
                  <c:v>-5.84</c:v>
                </c:pt>
                <c:pt idx="3244">
                  <c:v>-6.44</c:v>
                </c:pt>
                <c:pt idx="3245">
                  <c:v>-5.84</c:v>
                </c:pt>
                <c:pt idx="3246">
                  <c:v>-5.84</c:v>
                </c:pt>
                <c:pt idx="3247">
                  <c:v>-5.54</c:v>
                </c:pt>
                <c:pt idx="3248">
                  <c:v>-5.84</c:v>
                </c:pt>
                <c:pt idx="3249">
                  <c:v>-6.03</c:v>
                </c:pt>
                <c:pt idx="3250">
                  <c:v>-6.43</c:v>
                </c:pt>
                <c:pt idx="3251">
                  <c:v>-6.33</c:v>
                </c:pt>
                <c:pt idx="3252">
                  <c:v>-6.43</c:v>
                </c:pt>
                <c:pt idx="3253">
                  <c:v>-5.63</c:v>
                </c:pt>
                <c:pt idx="3254">
                  <c:v>-5.93</c:v>
                </c:pt>
                <c:pt idx="3255">
                  <c:v>-6.03</c:v>
                </c:pt>
                <c:pt idx="3256">
                  <c:v>-6.33</c:v>
                </c:pt>
                <c:pt idx="3257">
                  <c:v>-6.43</c:v>
                </c:pt>
                <c:pt idx="3258">
                  <c:v>-6.32</c:v>
                </c:pt>
                <c:pt idx="3259">
                  <c:v>-5.52</c:v>
                </c:pt>
                <c:pt idx="3260">
                  <c:v>-6.12</c:v>
                </c:pt>
                <c:pt idx="3261">
                  <c:v>-5.52</c:v>
                </c:pt>
                <c:pt idx="3262">
                  <c:v>-5.92</c:v>
                </c:pt>
                <c:pt idx="3263">
                  <c:v>-6.01</c:v>
                </c:pt>
                <c:pt idx="3264">
                  <c:v>-6.31</c:v>
                </c:pt>
                <c:pt idx="3265">
                  <c:v>-5.41</c:v>
                </c:pt>
                <c:pt idx="3266">
                  <c:v>-5.91</c:v>
                </c:pt>
                <c:pt idx="3267">
                  <c:v>-6.21</c:v>
                </c:pt>
                <c:pt idx="3268">
                  <c:v>-5.9</c:v>
                </c:pt>
                <c:pt idx="3269">
                  <c:v>-5.6</c:v>
                </c:pt>
                <c:pt idx="3270">
                  <c:v>-6.1</c:v>
                </c:pt>
                <c:pt idx="3271">
                  <c:v>-5.79</c:v>
                </c:pt>
                <c:pt idx="3272">
                  <c:v>-5.69</c:v>
                </c:pt>
                <c:pt idx="3273">
                  <c:v>-5.49</c:v>
                </c:pt>
                <c:pt idx="3274">
                  <c:v>-6.38</c:v>
                </c:pt>
                <c:pt idx="3275">
                  <c:v>-6.18</c:v>
                </c:pt>
                <c:pt idx="3276">
                  <c:v>-6.38</c:v>
                </c:pt>
                <c:pt idx="3277">
                  <c:v>-6.07</c:v>
                </c:pt>
                <c:pt idx="3278">
                  <c:v>-6.27</c:v>
                </c:pt>
                <c:pt idx="3279">
                  <c:v>-5.66</c:v>
                </c:pt>
                <c:pt idx="3280">
                  <c:v>-6.06</c:v>
                </c:pt>
                <c:pt idx="3281">
                  <c:v>-5.56</c:v>
                </c:pt>
                <c:pt idx="3282">
                  <c:v>-5.65</c:v>
                </c:pt>
                <c:pt idx="3283">
                  <c:v>-5.55</c:v>
                </c:pt>
                <c:pt idx="3284">
                  <c:v>-6.14</c:v>
                </c:pt>
                <c:pt idx="3285">
                  <c:v>-5.64</c:v>
                </c:pt>
                <c:pt idx="3286">
                  <c:v>-5.93</c:v>
                </c:pt>
                <c:pt idx="3287">
                  <c:v>-5.93</c:v>
                </c:pt>
                <c:pt idx="3288">
                  <c:v>-5.42</c:v>
                </c:pt>
                <c:pt idx="3289">
                  <c:v>-5.92</c:v>
                </c:pt>
                <c:pt idx="3290">
                  <c:v>-6.01</c:v>
                </c:pt>
                <c:pt idx="3291">
                  <c:v>-5.91</c:v>
                </c:pt>
                <c:pt idx="3292">
                  <c:v>-5.7</c:v>
                </c:pt>
                <c:pt idx="3293">
                  <c:v>-5.5</c:v>
                </c:pt>
                <c:pt idx="3294">
                  <c:v>-6.29</c:v>
                </c:pt>
                <c:pt idx="3295">
                  <c:v>-5.48</c:v>
                </c:pt>
                <c:pt idx="3296">
                  <c:v>-6.18</c:v>
                </c:pt>
                <c:pt idx="3297">
                  <c:v>-5.47</c:v>
                </c:pt>
                <c:pt idx="3298">
                  <c:v>-5.27</c:v>
                </c:pt>
                <c:pt idx="3299">
                  <c:v>-5.76</c:v>
                </c:pt>
                <c:pt idx="3300">
                  <c:v>-6.05</c:v>
                </c:pt>
                <c:pt idx="3301">
                  <c:v>-6.15</c:v>
                </c:pt>
                <c:pt idx="3302">
                  <c:v>-5.54</c:v>
                </c:pt>
                <c:pt idx="3303">
                  <c:v>-5.64</c:v>
                </c:pt>
                <c:pt idx="3304">
                  <c:v>-5.43</c:v>
                </c:pt>
                <c:pt idx="3305">
                  <c:v>-5.42</c:v>
                </c:pt>
                <c:pt idx="3306">
                  <c:v>-5.41</c:v>
                </c:pt>
                <c:pt idx="3307">
                  <c:v>-5.21</c:v>
                </c:pt>
                <c:pt idx="3308">
                  <c:v>-6.2</c:v>
                </c:pt>
                <c:pt idx="3309">
                  <c:v>-5.49</c:v>
                </c:pt>
                <c:pt idx="3310">
                  <c:v>-5.79</c:v>
                </c:pt>
                <c:pt idx="3311">
                  <c:v>-5.98</c:v>
                </c:pt>
                <c:pt idx="3312">
                  <c:v>-5.27</c:v>
                </c:pt>
                <c:pt idx="3313">
                  <c:v>-6.16</c:v>
                </c:pt>
                <c:pt idx="3314">
                  <c:v>-5.76</c:v>
                </c:pt>
                <c:pt idx="3315">
                  <c:v>-5.15</c:v>
                </c:pt>
                <c:pt idx="3316">
                  <c:v>-5.44</c:v>
                </c:pt>
                <c:pt idx="3317">
                  <c:v>-5.13</c:v>
                </c:pt>
                <c:pt idx="3318">
                  <c:v>-5.42</c:v>
                </c:pt>
                <c:pt idx="3319">
                  <c:v>-5.71</c:v>
                </c:pt>
                <c:pt idx="3320">
                  <c:v>-5.71</c:v>
                </c:pt>
                <c:pt idx="3321">
                  <c:v>-5.7</c:v>
                </c:pt>
                <c:pt idx="3322">
                  <c:v>-5.19</c:v>
                </c:pt>
                <c:pt idx="3323">
                  <c:v>-5.68</c:v>
                </c:pt>
                <c:pt idx="3324">
                  <c:v>-5.07</c:v>
                </c:pt>
                <c:pt idx="3325">
                  <c:v>-5.26</c:v>
                </c:pt>
                <c:pt idx="3326">
                  <c:v>-5.35</c:v>
                </c:pt>
                <c:pt idx="3327">
                  <c:v>-5.74</c:v>
                </c:pt>
                <c:pt idx="3328">
                  <c:v>-5.93</c:v>
                </c:pt>
                <c:pt idx="3329">
                  <c:v>-6.02</c:v>
                </c:pt>
                <c:pt idx="3330">
                  <c:v>-5.81</c:v>
                </c:pt>
                <c:pt idx="3331">
                  <c:v>-6</c:v>
                </c:pt>
                <c:pt idx="3332">
                  <c:v>-5.99</c:v>
                </c:pt>
                <c:pt idx="3333">
                  <c:v>-5.38</c:v>
                </c:pt>
                <c:pt idx="3334">
                  <c:v>-4.97</c:v>
                </c:pt>
                <c:pt idx="3335">
                  <c:v>-5.0599999999999996</c:v>
                </c:pt>
                <c:pt idx="3336">
                  <c:v>-5.75</c:v>
                </c:pt>
                <c:pt idx="3337">
                  <c:v>-4.9400000000000004</c:v>
                </c:pt>
                <c:pt idx="3338">
                  <c:v>-5.83</c:v>
                </c:pt>
                <c:pt idx="3339">
                  <c:v>-5.92</c:v>
                </c:pt>
                <c:pt idx="3340">
                  <c:v>-4.91</c:v>
                </c:pt>
                <c:pt idx="3341">
                  <c:v>-5</c:v>
                </c:pt>
                <c:pt idx="3342">
                  <c:v>-5.28</c:v>
                </c:pt>
                <c:pt idx="3343">
                  <c:v>-5.47</c:v>
                </c:pt>
                <c:pt idx="3344">
                  <c:v>-5.56</c:v>
                </c:pt>
                <c:pt idx="3345">
                  <c:v>-5.45</c:v>
                </c:pt>
                <c:pt idx="3346">
                  <c:v>-4.9400000000000004</c:v>
                </c:pt>
                <c:pt idx="3347">
                  <c:v>-5.13</c:v>
                </c:pt>
                <c:pt idx="3348">
                  <c:v>-4.91</c:v>
                </c:pt>
                <c:pt idx="3349">
                  <c:v>-5.8</c:v>
                </c:pt>
                <c:pt idx="3350">
                  <c:v>-4.79</c:v>
                </c:pt>
                <c:pt idx="3351">
                  <c:v>-5.38</c:v>
                </c:pt>
                <c:pt idx="3352">
                  <c:v>-4.87</c:v>
                </c:pt>
                <c:pt idx="3353">
                  <c:v>-5.75</c:v>
                </c:pt>
                <c:pt idx="3354">
                  <c:v>-4.74</c:v>
                </c:pt>
                <c:pt idx="3355">
                  <c:v>-4.83</c:v>
                </c:pt>
                <c:pt idx="3356">
                  <c:v>-5.71</c:v>
                </c:pt>
                <c:pt idx="3357">
                  <c:v>-5.7</c:v>
                </c:pt>
                <c:pt idx="3358">
                  <c:v>-5.59</c:v>
                </c:pt>
                <c:pt idx="3359">
                  <c:v>-4.7699999999999996</c:v>
                </c:pt>
                <c:pt idx="3360">
                  <c:v>-5.26</c:v>
                </c:pt>
                <c:pt idx="3361">
                  <c:v>-5.35</c:v>
                </c:pt>
                <c:pt idx="3362">
                  <c:v>-5.33</c:v>
                </c:pt>
                <c:pt idx="3363">
                  <c:v>-4.82</c:v>
                </c:pt>
                <c:pt idx="3364">
                  <c:v>-4.91</c:v>
                </c:pt>
                <c:pt idx="3365">
                  <c:v>-5.29</c:v>
                </c:pt>
                <c:pt idx="3366">
                  <c:v>-4.78</c:v>
                </c:pt>
                <c:pt idx="3367">
                  <c:v>-4.76</c:v>
                </c:pt>
                <c:pt idx="3368">
                  <c:v>-5.25</c:v>
                </c:pt>
                <c:pt idx="3369">
                  <c:v>-5.53</c:v>
                </c:pt>
                <c:pt idx="3370">
                  <c:v>-5.0199999999999996</c:v>
                </c:pt>
                <c:pt idx="3371">
                  <c:v>-4.5</c:v>
                </c:pt>
                <c:pt idx="3372">
                  <c:v>-4.6900000000000004</c:v>
                </c:pt>
                <c:pt idx="3373">
                  <c:v>-4.67</c:v>
                </c:pt>
                <c:pt idx="3374">
                  <c:v>-4.76</c:v>
                </c:pt>
                <c:pt idx="3375">
                  <c:v>-5.14</c:v>
                </c:pt>
                <c:pt idx="3376">
                  <c:v>-4.93</c:v>
                </c:pt>
                <c:pt idx="3377">
                  <c:v>-4.71</c:v>
                </c:pt>
                <c:pt idx="3378">
                  <c:v>-5</c:v>
                </c:pt>
                <c:pt idx="3379">
                  <c:v>-4.4800000000000004</c:v>
                </c:pt>
                <c:pt idx="3380">
                  <c:v>-4.87</c:v>
                </c:pt>
                <c:pt idx="3381">
                  <c:v>-4.95</c:v>
                </c:pt>
                <c:pt idx="3382">
                  <c:v>-4.43</c:v>
                </c:pt>
                <c:pt idx="3383">
                  <c:v>-5.22</c:v>
                </c:pt>
                <c:pt idx="3384">
                  <c:v>-4.9000000000000004</c:v>
                </c:pt>
                <c:pt idx="3385">
                  <c:v>-4.9800000000000004</c:v>
                </c:pt>
                <c:pt idx="3386">
                  <c:v>-4.37</c:v>
                </c:pt>
                <c:pt idx="3387">
                  <c:v>-4.8499999999999996</c:v>
                </c:pt>
                <c:pt idx="3388">
                  <c:v>-4.53</c:v>
                </c:pt>
                <c:pt idx="3389">
                  <c:v>-4.92</c:v>
                </c:pt>
                <c:pt idx="3390">
                  <c:v>-4.7</c:v>
                </c:pt>
                <c:pt idx="3391">
                  <c:v>-4.4800000000000004</c:v>
                </c:pt>
                <c:pt idx="3392">
                  <c:v>-4.26</c:v>
                </c:pt>
                <c:pt idx="3393">
                  <c:v>-4.55</c:v>
                </c:pt>
                <c:pt idx="3394">
                  <c:v>-4.33</c:v>
                </c:pt>
                <c:pt idx="3395">
                  <c:v>-4.51</c:v>
                </c:pt>
                <c:pt idx="3396">
                  <c:v>-4.99</c:v>
                </c:pt>
                <c:pt idx="3397">
                  <c:v>-5.07</c:v>
                </c:pt>
                <c:pt idx="3398">
                  <c:v>-4.8600000000000003</c:v>
                </c:pt>
                <c:pt idx="3399">
                  <c:v>-4.1399999999999997</c:v>
                </c:pt>
                <c:pt idx="3400">
                  <c:v>-4.5199999999999996</c:v>
                </c:pt>
                <c:pt idx="3401">
                  <c:v>-4.0999999999999996</c:v>
                </c:pt>
                <c:pt idx="3402">
                  <c:v>-4.08</c:v>
                </c:pt>
                <c:pt idx="3403">
                  <c:v>-4.5599999999999996</c:v>
                </c:pt>
                <c:pt idx="3404">
                  <c:v>-4.4400000000000004</c:v>
                </c:pt>
                <c:pt idx="3405">
                  <c:v>-4.5199999999999996</c:v>
                </c:pt>
                <c:pt idx="3406">
                  <c:v>-4.4000000000000004</c:v>
                </c:pt>
                <c:pt idx="3407">
                  <c:v>-3.88</c:v>
                </c:pt>
                <c:pt idx="3408">
                  <c:v>-4.47</c:v>
                </c:pt>
                <c:pt idx="3409">
                  <c:v>-4.25</c:v>
                </c:pt>
                <c:pt idx="3410">
                  <c:v>-4.2300000000000004</c:v>
                </c:pt>
                <c:pt idx="3411">
                  <c:v>-4.21</c:v>
                </c:pt>
                <c:pt idx="3412">
                  <c:v>-3.89</c:v>
                </c:pt>
                <c:pt idx="3413">
                  <c:v>-4.47</c:v>
                </c:pt>
                <c:pt idx="3414">
                  <c:v>-4.05</c:v>
                </c:pt>
                <c:pt idx="3415">
                  <c:v>-4.33</c:v>
                </c:pt>
                <c:pt idx="3416">
                  <c:v>-3.91</c:v>
                </c:pt>
                <c:pt idx="3417">
                  <c:v>-3.79</c:v>
                </c:pt>
                <c:pt idx="3418">
                  <c:v>-4.3600000000000003</c:v>
                </c:pt>
                <c:pt idx="3419">
                  <c:v>-4.4400000000000004</c:v>
                </c:pt>
                <c:pt idx="3420">
                  <c:v>-4.42</c:v>
                </c:pt>
                <c:pt idx="3421">
                  <c:v>-4.5999999999999996</c:v>
                </c:pt>
                <c:pt idx="3422">
                  <c:v>-4.4800000000000004</c:v>
                </c:pt>
                <c:pt idx="3423">
                  <c:v>-3.76</c:v>
                </c:pt>
                <c:pt idx="3424">
                  <c:v>-4.03</c:v>
                </c:pt>
                <c:pt idx="3425">
                  <c:v>-4.21</c:v>
                </c:pt>
                <c:pt idx="3426">
                  <c:v>-3.99</c:v>
                </c:pt>
                <c:pt idx="3427">
                  <c:v>-3.77</c:v>
                </c:pt>
                <c:pt idx="3428">
                  <c:v>-3.94</c:v>
                </c:pt>
                <c:pt idx="3429">
                  <c:v>-3.82</c:v>
                </c:pt>
                <c:pt idx="3430">
                  <c:v>-4.2</c:v>
                </c:pt>
                <c:pt idx="3431">
                  <c:v>-3.48</c:v>
                </c:pt>
                <c:pt idx="3432">
                  <c:v>-3.75</c:v>
                </c:pt>
                <c:pt idx="3433">
                  <c:v>-3.53</c:v>
                </c:pt>
                <c:pt idx="3434">
                  <c:v>-4.3099999999999996</c:v>
                </c:pt>
                <c:pt idx="3435">
                  <c:v>-3.68</c:v>
                </c:pt>
                <c:pt idx="3436">
                  <c:v>-4.0599999999999996</c:v>
                </c:pt>
                <c:pt idx="3437">
                  <c:v>-3.34</c:v>
                </c:pt>
                <c:pt idx="3438">
                  <c:v>-3.41</c:v>
                </c:pt>
                <c:pt idx="3439">
                  <c:v>-3.49</c:v>
                </c:pt>
                <c:pt idx="3440">
                  <c:v>-3.66</c:v>
                </c:pt>
                <c:pt idx="3441">
                  <c:v>-4.1399999999999997</c:v>
                </c:pt>
                <c:pt idx="3442">
                  <c:v>-3.81</c:v>
                </c:pt>
                <c:pt idx="3443">
                  <c:v>-4.09</c:v>
                </c:pt>
                <c:pt idx="3444">
                  <c:v>-3.36</c:v>
                </c:pt>
                <c:pt idx="3445">
                  <c:v>-3.34</c:v>
                </c:pt>
                <c:pt idx="3446">
                  <c:v>-3.51</c:v>
                </c:pt>
                <c:pt idx="3447">
                  <c:v>-3.19</c:v>
                </c:pt>
                <c:pt idx="3448">
                  <c:v>-3.46</c:v>
                </c:pt>
                <c:pt idx="3449">
                  <c:v>-3.94</c:v>
                </c:pt>
                <c:pt idx="3450">
                  <c:v>-3.21</c:v>
                </c:pt>
                <c:pt idx="3451">
                  <c:v>-3.59</c:v>
                </c:pt>
                <c:pt idx="3452">
                  <c:v>-3.66</c:v>
                </c:pt>
                <c:pt idx="3453">
                  <c:v>-3.63</c:v>
                </c:pt>
                <c:pt idx="3454">
                  <c:v>-3.01</c:v>
                </c:pt>
                <c:pt idx="3455">
                  <c:v>-2.78</c:v>
                </c:pt>
                <c:pt idx="3456">
                  <c:v>-2.96</c:v>
                </c:pt>
                <c:pt idx="3457">
                  <c:v>-3.03</c:v>
                </c:pt>
                <c:pt idx="3458">
                  <c:v>-3.4</c:v>
                </c:pt>
                <c:pt idx="3459">
                  <c:v>-3.38</c:v>
                </c:pt>
                <c:pt idx="3460">
                  <c:v>-2.85</c:v>
                </c:pt>
                <c:pt idx="3461">
                  <c:v>-3.02</c:v>
                </c:pt>
                <c:pt idx="3462">
                  <c:v>-3.6</c:v>
                </c:pt>
                <c:pt idx="3463">
                  <c:v>-3.17</c:v>
                </c:pt>
                <c:pt idx="3464">
                  <c:v>-2.84</c:v>
                </c:pt>
                <c:pt idx="3465">
                  <c:v>-3.42</c:v>
                </c:pt>
                <c:pt idx="3466">
                  <c:v>-3.49</c:v>
                </c:pt>
                <c:pt idx="3467">
                  <c:v>-3.16</c:v>
                </c:pt>
                <c:pt idx="3468">
                  <c:v>-2.4300000000000002</c:v>
                </c:pt>
                <c:pt idx="3469">
                  <c:v>-3.21</c:v>
                </c:pt>
                <c:pt idx="3470">
                  <c:v>-3.08</c:v>
                </c:pt>
                <c:pt idx="3471">
                  <c:v>-3.05</c:v>
                </c:pt>
                <c:pt idx="3472">
                  <c:v>-3.32</c:v>
                </c:pt>
                <c:pt idx="3473">
                  <c:v>-2.5</c:v>
                </c:pt>
                <c:pt idx="3474">
                  <c:v>-2.77</c:v>
                </c:pt>
                <c:pt idx="3475">
                  <c:v>-2.2400000000000002</c:v>
                </c:pt>
                <c:pt idx="3476">
                  <c:v>-3.11</c:v>
                </c:pt>
                <c:pt idx="3477">
                  <c:v>-2.78</c:v>
                </c:pt>
                <c:pt idx="3478">
                  <c:v>-3.15</c:v>
                </c:pt>
                <c:pt idx="3479">
                  <c:v>-2.93</c:v>
                </c:pt>
                <c:pt idx="3480">
                  <c:v>-2.9</c:v>
                </c:pt>
                <c:pt idx="3481">
                  <c:v>-2.77</c:v>
                </c:pt>
                <c:pt idx="3482">
                  <c:v>-2.84</c:v>
                </c:pt>
                <c:pt idx="3483">
                  <c:v>-3.01</c:v>
                </c:pt>
                <c:pt idx="3484">
                  <c:v>-2.88</c:v>
                </c:pt>
                <c:pt idx="3485">
                  <c:v>-2.0499999999999998</c:v>
                </c:pt>
                <c:pt idx="3486">
                  <c:v>-2.72</c:v>
                </c:pt>
                <c:pt idx="3487">
                  <c:v>-2.59</c:v>
                </c:pt>
                <c:pt idx="3488">
                  <c:v>-2.57</c:v>
                </c:pt>
                <c:pt idx="3489">
                  <c:v>-2.34</c:v>
                </c:pt>
                <c:pt idx="3490">
                  <c:v>-2.71</c:v>
                </c:pt>
                <c:pt idx="3491">
                  <c:v>-1.88</c:v>
                </c:pt>
                <c:pt idx="3492">
                  <c:v>-2.75</c:v>
                </c:pt>
                <c:pt idx="3493">
                  <c:v>-2.02</c:v>
                </c:pt>
                <c:pt idx="3494">
                  <c:v>-2.4900000000000002</c:v>
                </c:pt>
                <c:pt idx="3495">
                  <c:v>-2.16</c:v>
                </c:pt>
                <c:pt idx="3496">
                  <c:v>-1.83</c:v>
                </c:pt>
                <c:pt idx="3497">
                  <c:v>-2.2000000000000002</c:v>
                </c:pt>
                <c:pt idx="3498">
                  <c:v>-1.77</c:v>
                </c:pt>
                <c:pt idx="3499">
                  <c:v>-2.44</c:v>
                </c:pt>
                <c:pt idx="3500">
                  <c:v>-1.61</c:v>
                </c:pt>
                <c:pt idx="3501">
                  <c:v>-1.58</c:v>
                </c:pt>
                <c:pt idx="3502">
                  <c:v>-1.45</c:v>
                </c:pt>
                <c:pt idx="3503">
                  <c:v>-2.12</c:v>
                </c:pt>
                <c:pt idx="3504">
                  <c:v>-1.69</c:v>
                </c:pt>
                <c:pt idx="3505">
                  <c:v>-1.56</c:v>
                </c:pt>
                <c:pt idx="3506">
                  <c:v>-2.0299999999999998</c:v>
                </c:pt>
                <c:pt idx="3507">
                  <c:v>-1.8</c:v>
                </c:pt>
                <c:pt idx="3508">
                  <c:v>-1.67</c:v>
                </c:pt>
                <c:pt idx="3509">
                  <c:v>-1.34</c:v>
                </c:pt>
                <c:pt idx="3510">
                  <c:v>-1.91</c:v>
                </c:pt>
                <c:pt idx="3511">
                  <c:v>-1.67</c:v>
                </c:pt>
                <c:pt idx="3512">
                  <c:v>-1.74</c:v>
                </c:pt>
                <c:pt idx="3513">
                  <c:v>-2.11</c:v>
                </c:pt>
                <c:pt idx="3514">
                  <c:v>-1.28</c:v>
                </c:pt>
                <c:pt idx="3515">
                  <c:v>-1.65</c:v>
                </c:pt>
                <c:pt idx="3516">
                  <c:v>-1.92</c:v>
                </c:pt>
                <c:pt idx="3517">
                  <c:v>-1.59</c:v>
                </c:pt>
                <c:pt idx="3518">
                  <c:v>-1.36</c:v>
                </c:pt>
                <c:pt idx="3519">
                  <c:v>-1.03</c:v>
                </c:pt>
                <c:pt idx="3520">
                  <c:v>-1.89</c:v>
                </c:pt>
                <c:pt idx="3521">
                  <c:v>-1.06</c:v>
                </c:pt>
                <c:pt idx="3522">
                  <c:v>-1.53</c:v>
                </c:pt>
                <c:pt idx="3523">
                  <c:v>-1.3</c:v>
                </c:pt>
                <c:pt idx="3524">
                  <c:v>-1.67</c:v>
                </c:pt>
                <c:pt idx="3525">
                  <c:v>-1.53</c:v>
                </c:pt>
                <c:pt idx="3526">
                  <c:v>-1</c:v>
                </c:pt>
                <c:pt idx="3527">
                  <c:v>-1.07</c:v>
                </c:pt>
                <c:pt idx="3528">
                  <c:v>-0.64</c:v>
                </c:pt>
                <c:pt idx="3529">
                  <c:v>-0.9</c:v>
                </c:pt>
                <c:pt idx="3530">
                  <c:v>-0.56999999999999995</c:v>
                </c:pt>
                <c:pt idx="3531">
                  <c:v>-1.34</c:v>
                </c:pt>
                <c:pt idx="3532">
                  <c:v>-0.91</c:v>
                </c:pt>
                <c:pt idx="3533">
                  <c:v>-1.07</c:v>
                </c:pt>
                <c:pt idx="3534">
                  <c:v>-0.84</c:v>
                </c:pt>
                <c:pt idx="3535">
                  <c:v>-0.91</c:v>
                </c:pt>
                <c:pt idx="3536">
                  <c:v>-0.87</c:v>
                </c:pt>
                <c:pt idx="3537">
                  <c:v>-0.94</c:v>
                </c:pt>
                <c:pt idx="3538">
                  <c:v>-0.9</c:v>
                </c:pt>
                <c:pt idx="3539">
                  <c:v>-0.77</c:v>
                </c:pt>
                <c:pt idx="3540">
                  <c:v>-0.43</c:v>
                </c:pt>
                <c:pt idx="3541">
                  <c:v>-1</c:v>
                </c:pt>
                <c:pt idx="3542">
                  <c:v>-1.17</c:v>
                </c:pt>
                <c:pt idx="3543">
                  <c:v>-0.73</c:v>
                </c:pt>
                <c:pt idx="3544">
                  <c:v>-1</c:v>
                </c:pt>
                <c:pt idx="3545">
                  <c:v>-0.06</c:v>
                </c:pt>
                <c:pt idx="3546">
                  <c:v>-0.22</c:v>
                </c:pt>
                <c:pt idx="3547">
                  <c:v>-0.89</c:v>
                </c:pt>
                <c:pt idx="3548">
                  <c:v>-0.65</c:v>
                </c:pt>
                <c:pt idx="3549">
                  <c:v>-0.71</c:v>
                </c:pt>
                <c:pt idx="3550">
                  <c:v>-0.68</c:v>
                </c:pt>
                <c:pt idx="3551">
                  <c:v>-0.04</c:v>
                </c:pt>
                <c:pt idx="3552">
                  <c:v>0</c:v>
                </c:pt>
                <c:pt idx="3553">
                  <c:v>-0.67</c:v>
                </c:pt>
                <c:pt idx="3554">
                  <c:v>-0.13</c:v>
                </c:pt>
                <c:pt idx="3555">
                  <c:v>0.21</c:v>
                </c:pt>
                <c:pt idx="3556">
                  <c:v>0.05</c:v>
                </c:pt>
                <c:pt idx="3557">
                  <c:v>-0.51</c:v>
                </c:pt>
                <c:pt idx="3558">
                  <c:v>-0.37</c:v>
                </c:pt>
                <c:pt idx="3559">
                  <c:v>-0.23</c:v>
                </c:pt>
                <c:pt idx="3560">
                  <c:v>0.4</c:v>
                </c:pt>
                <c:pt idx="3561">
                  <c:v>-0.26</c:v>
                </c:pt>
                <c:pt idx="3562">
                  <c:v>-0.32</c:v>
                </c:pt>
                <c:pt idx="3563">
                  <c:v>-0.38</c:v>
                </c:pt>
                <c:pt idx="3564">
                  <c:v>0.36</c:v>
                </c:pt>
                <c:pt idx="3565">
                  <c:v>-0.3</c:v>
                </c:pt>
                <c:pt idx="3566">
                  <c:v>-0.25</c:v>
                </c:pt>
                <c:pt idx="3567">
                  <c:v>-0.01</c:v>
                </c:pt>
                <c:pt idx="3568">
                  <c:v>-0.17</c:v>
                </c:pt>
                <c:pt idx="3569">
                  <c:v>0.67</c:v>
                </c:pt>
                <c:pt idx="3570">
                  <c:v>0.81</c:v>
                </c:pt>
                <c:pt idx="3571">
                  <c:v>0.16</c:v>
                </c:pt>
                <c:pt idx="3572">
                  <c:v>0.6</c:v>
                </c:pt>
                <c:pt idx="3573">
                  <c:v>0.84</c:v>
                </c:pt>
                <c:pt idx="3574">
                  <c:v>0.39</c:v>
                </c:pt>
                <c:pt idx="3575">
                  <c:v>0.93</c:v>
                </c:pt>
                <c:pt idx="3576">
                  <c:v>0.87</c:v>
                </c:pt>
                <c:pt idx="3577">
                  <c:v>0.32</c:v>
                </c:pt>
                <c:pt idx="3578">
                  <c:v>1.26</c:v>
                </c:pt>
                <c:pt idx="3579">
                  <c:v>0.71</c:v>
                </c:pt>
                <c:pt idx="3580">
                  <c:v>0.85</c:v>
                </c:pt>
                <c:pt idx="3581">
                  <c:v>1.3</c:v>
                </c:pt>
                <c:pt idx="3582">
                  <c:v>0.74</c:v>
                </c:pt>
                <c:pt idx="3583">
                  <c:v>1.49</c:v>
                </c:pt>
                <c:pt idx="3584">
                  <c:v>0.93</c:v>
                </c:pt>
                <c:pt idx="3585">
                  <c:v>0.98</c:v>
                </c:pt>
                <c:pt idx="3586">
                  <c:v>0.93</c:v>
                </c:pt>
                <c:pt idx="3587">
                  <c:v>1.67</c:v>
                </c:pt>
                <c:pt idx="3588">
                  <c:v>1.1200000000000001</c:v>
                </c:pt>
                <c:pt idx="3589">
                  <c:v>1.27</c:v>
                </c:pt>
                <c:pt idx="3590">
                  <c:v>1.52</c:v>
                </c:pt>
                <c:pt idx="3591">
                  <c:v>1.57</c:v>
                </c:pt>
                <c:pt idx="3592">
                  <c:v>1.81</c:v>
                </c:pt>
                <c:pt idx="3593">
                  <c:v>1.1599999999999999</c:v>
                </c:pt>
                <c:pt idx="3594">
                  <c:v>1.81</c:v>
                </c:pt>
                <c:pt idx="3595">
                  <c:v>2.06</c:v>
                </c:pt>
                <c:pt idx="3596">
                  <c:v>1.51</c:v>
                </c:pt>
                <c:pt idx="3597">
                  <c:v>1.86</c:v>
                </c:pt>
                <c:pt idx="3598">
                  <c:v>1.61</c:v>
                </c:pt>
                <c:pt idx="3599">
                  <c:v>1.46</c:v>
                </c:pt>
                <c:pt idx="3600">
                  <c:v>2.31</c:v>
                </c:pt>
                <c:pt idx="3601">
                  <c:v>2.36</c:v>
                </c:pt>
                <c:pt idx="3602">
                  <c:v>2.31</c:v>
                </c:pt>
                <c:pt idx="3603">
                  <c:v>2.2599999999999998</c:v>
                </c:pt>
                <c:pt idx="3604">
                  <c:v>1.71</c:v>
                </c:pt>
                <c:pt idx="3605">
                  <c:v>2.57</c:v>
                </c:pt>
                <c:pt idx="3606">
                  <c:v>2.62</c:v>
                </c:pt>
                <c:pt idx="3607">
                  <c:v>2.67</c:v>
                </c:pt>
                <c:pt idx="3608">
                  <c:v>2.02</c:v>
                </c:pt>
                <c:pt idx="3609">
                  <c:v>2.4700000000000002</c:v>
                </c:pt>
                <c:pt idx="3610">
                  <c:v>2.23</c:v>
                </c:pt>
                <c:pt idx="3611">
                  <c:v>2.38</c:v>
                </c:pt>
                <c:pt idx="3612">
                  <c:v>2.23</c:v>
                </c:pt>
                <c:pt idx="3613">
                  <c:v>2.88</c:v>
                </c:pt>
                <c:pt idx="3614">
                  <c:v>2.0299999999999998</c:v>
                </c:pt>
                <c:pt idx="3615">
                  <c:v>2.89</c:v>
                </c:pt>
                <c:pt idx="3616">
                  <c:v>3.14</c:v>
                </c:pt>
                <c:pt idx="3617">
                  <c:v>2.69</c:v>
                </c:pt>
                <c:pt idx="3618">
                  <c:v>3.25</c:v>
                </c:pt>
                <c:pt idx="3619">
                  <c:v>2.6</c:v>
                </c:pt>
                <c:pt idx="3620">
                  <c:v>2.95</c:v>
                </c:pt>
                <c:pt idx="3621">
                  <c:v>3</c:v>
                </c:pt>
                <c:pt idx="3622">
                  <c:v>2.76</c:v>
                </c:pt>
                <c:pt idx="3623">
                  <c:v>3.41</c:v>
                </c:pt>
                <c:pt idx="3624">
                  <c:v>3.56</c:v>
                </c:pt>
                <c:pt idx="3625">
                  <c:v>2.61</c:v>
                </c:pt>
                <c:pt idx="3626">
                  <c:v>3.47</c:v>
                </c:pt>
                <c:pt idx="3627">
                  <c:v>3.52</c:v>
                </c:pt>
                <c:pt idx="3628">
                  <c:v>2.77</c:v>
                </c:pt>
                <c:pt idx="3629">
                  <c:v>3.22</c:v>
                </c:pt>
                <c:pt idx="3630">
                  <c:v>3.18</c:v>
                </c:pt>
                <c:pt idx="3631">
                  <c:v>2.93</c:v>
                </c:pt>
                <c:pt idx="3632">
                  <c:v>3.68</c:v>
                </c:pt>
                <c:pt idx="3633">
                  <c:v>3.63</c:v>
                </c:pt>
                <c:pt idx="3634">
                  <c:v>3.49</c:v>
                </c:pt>
                <c:pt idx="3635">
                  <c:v>4.1399999999999997</c:v>
                </c:pt>
                <c:pt idx="3636">
                  <c:v>3.99</c:v>
                </c:pt>
                <c:pt idx="3637">
                  <c:v>3.64</c:v>
                </c:pt>
                <c:pt idx="3638">
                  <c:v>3.8</c:v>
                </c:pt>
                <c:pt idx="3639">
                  <c:v>4.05</c:v>
                </c:pt>
                <c:pt idx="3640">
                  <c:v>3.6</c:v>
                </c:pt>
                <c:pt idx="3641">
                  <c:v>3.45</c:v>
                </c:pt>
                <c:pt idx="3642">
                  <c:v>4.5</c:v>
                </c:pt>
                <c:pt idx="3643">
                  <c:v>4.45</c:v>
                </c:pt>
                <c:pt idx="3644">
                  <c:v>4.1100000000000003</c:v>
                </c:pt>
                <c:pt idx="3645">
                  <c:v>3.86</c:v>
                </c:pt>
                <c:pt idx="3646">
                  <c:v>4.6100000000000003</c:v>
                </c:pt>
                <c:pt idx="3647">
                  <c:v>4.26</c:v>
                </c:pt>
                <c:pt idx="3648">
                  <c:v>4.6100000000000003</c:v>
                </c:pt>
                <c:pt idx="3649">
                  <c:v>4.26</c:v>
                </c:pt>
                <c:pt idx="3650">
                  <c:v>4.6100000000000003</c:v>
                </c:pt>
                <c:pt idx="3651">
                  <c:v>4.16</c:v>
                </c:pt>
                <c:pt idx="3652">
                  <c:v>4.62</c:v>
                </c:pt>
                <c:pt idx="3653">
                  <c:v>4.97</c:v>
                </c:pt>
                <c:pt idx="3654">
                  <c:v>5.0199999999999996</c:v>
                </c:pt>
                <c:pt idx="3655">
                  <c:v>5.17</c:v>
                </c:pt>
                <c:pt idx="3656">
                  <c:v>5.22</c:v>
                </c:pt>
                <c:pt idx="3657">
                  <c:v>4.97</c:v>
                </c:pt>
                <c:pt idx="3658">
                  <c:v>4.92</c:v>
                </c:pt>
                <c:pt idx="3659">
                  <c:v>4.57</c:v>
                </c:pt>
                <c:pt idx="3660">
                  <c:v>5.12</c:v>
                </c:pt>
                <c:pt idx="3661">
                  <c:v>5.17</c:v>
                </c:pt>
                <c:pt idx="3662">
                  <c:v>5.42</c:v>
                </c:pt>
                <c:pt idx="3663">
                  <c:v>5.37</c:v>
                </c:pt>
                <c:pt idx="3664">
                  <c:v>4.92</c:v>
                </c:pt>
                <c:pt idx="3665">
                  <c:v>5.56</c:v>
                </c:pt>
                <c:pt idx="3666">
                  <c:v>4.91</c:v>
                </c:pt>
                <c:pt idx="3667">
                  <c:v>4.96</c:v>
                </c:pt>
                <c:pt idx="3668">
                  <c:v>5.71</c:v>
                </c:pt>
                <c:pt idx="3669">
                  <c:v>5.26</c:v>
                </c:pt>
                <c:pt idx="3670">
                  <c:v>5.71</c:v>
                </c:pt>
                <c:pt idx="3671">
                  <c:v>5.35</c:v>
                </c:pt>
                <c:pt idx="3672">
                  <c:v>5.6</c:v>
                </c:pt>
                <c:pt idx="3673">
                  <c:v>5.25</c:v>
                </c:pt>
                <c:pt idx="3674">
                  <c:v>5.6</c:v>
                </c:pt>
                <c:pt idx="3675">
                  <c:v>5.64</c:v>
                </c:pt>
                <c:pt idx="3676">
                  <c:v>6.09</c:v>
                </c:pt>
                <c:pt idx="3677">
                  <c:v>5.64</c:v>
                </c:pt>
                <c:pt idx="3678">
                  <c:v>5.29</c:v>
                </c:pt>
                <c:pt idx="3679">
                  <c:v>5.53</c:v>
                </c:pt>
                <c:pt idx="3680">
                  <c:v>5.58</c:v>
                </c:pt>
                <c:pt idx="3681">
                  <c:v>6.33</c:v>
                </c:pt>
                <c:pt idx="3682">
                  <c:v>6.27</c:v>
                </c:pt>
                <c:pt idx="3683">
                  <c:v>5.52</c:v>
                </c:pt>
                <c:pt idx="3684">
                  <c:v>5.87</c:v>
                </c:pt>
                <c:pt idx="3685">
                  <c:v>6.61</c:v>
                </c:pt>
                <c:pt idx="3686">
                  <c:v>6.06</c:v>
                </c:pt>
                <c:pt idx="3687">
                  <c:v>6.31</c:v>
                </c:pt>
                <c:pt idx="3688">
                  <c:v>6.05</c:v>
                </c:pt>
                <c:pt idx="3689">
                  <c:v>5.9</c:v>
                </c:pt>
                <c:pt idx="3690">
                  <c:v>6.44</c:v>
                </c:pt>
                <c:pt idx="3691">
                  <c:v>6.89</c:v>
                </c:pt>
                <c:pt idx="3692">
                  <c:v>6.23</c:v>
                </c:pt>
                <c:pt idx="3693">
                  <c:v>5.98</c:v>
                </c:pt>
                <c:pt idx="3694">
                  <c:v>6.92</c:v>
                </c:pt>
                <c:pt idx="3695">
                  <c:v>6.27</c:v>
                </c:pt>
                <c:pt idx="3696">
                  <c:v>6.71</c:v>
                </c:pt>
                <c:pt idx="3697">
                  <c:v>7.06</c:v>
                </c:pt>
                <c:pt idx="3698">
                  <c:v>6.9</c:v>
                </c:pt>
                <c:pt idx="3699">
                  <c:v>6.84</c:v>
                </c:pt>
                <c:pt idx="3700">
                  <c:v>7.09</c:v>
                </c:pt>
                <c:pt idx="3701">
                  <c:v>6.53</c:v>
                </c:pt>
                <c:pt idx="3702">
                  <c:v>6.67</c:v>
                </c:pt>
                <c:pt idx="3703">
                  <c:v>6.72</c:v>
                </c:pt>
                <c:pt idx="3704">
                  <c:v>7.36</c:v>
                </c:pt>
                <c:pt idx="3705">
                  <c:v>7.41</c:v>
                </c:pt>
                <c:pt idx="3706">
                  <c:v>7.55</c:v>
                </c:pt>
                <c:pt idx="3707">
                  <c:v>7.19</c:v>
                </c:pt>
                <c:pt idx="3708">
                  <c:v>7.64</c:v>
                </c:pt>
                <c:pt idx="3709">
                  <c:v>6.68</c:v>
                </c:pt>
                <c:pt idx="3710">
                  <c:v>6.92</c:v>
                </c:pt>
                <c:pt idx="3711">
                  <c:v>6.76</c:v>
                </c:pt>
                <c:pt idx="3712">
                  <c:v>7.81</c:v>
                </c:pt>
                <c:pt idx="3713">
                  <c:v>7.25</c:v>
                </c:pt>
                <c:pt idx="3714">
                  <c:v>7.89</c:v>
                </c:pt>
                <c:pt idx="3715">
                  <c:v>7.84</c:v>
                </c:pt>
                <c:pt idx="3716">
                  <c:v>7.28</c:v>
                </c:pt>
                <c:pt idx="3717">
                  <c:v>7.62</c:v>
                </c:pt>
                <c:pt idx="3718">
                  <c:v>7.86</c:v>
                </c:pt>
                <c:pt idx="3719">
                  <c:v>7.7</c:v>
                </c:pt>
                <c:pt idx="3720">
                  <c:v>7.85</c:v>
                </c:pt>
                <c:pt idx="3721">
                  <c:v>7.29</c:v>
                </c:pt>
                <c:pt idx="3722">
                  <c:v>7.93</c:v>
                </c:pt>
                <c:pt idx="3723">
                  <c:v>7.87</c:v>
                </c:pt>
                <c:pt idx="3724">
                  <c:v>8.11</c:v>
                </c:pt>
                <c:pt idx="3725">
                  <c:v>7.45</c:v>
                </c:pt>
                <c:pt idx="3726">
                  <c:v>8.19</c:v>
                </c:pt>
                <c:pt idx="3727">
                  <c:v>8.33</c:v>
                </c:pt>
                <c:pt idx="3728">
                  <c:v>7.48</c:v>
                </c:pt>
                <c:pt idx="3729">
                  <c:v>7.92</c:v>
                </c:pt>
                <c:pt idx="3730">
                  <c:v>8.36</c:v>
                </c:pt>
                <c:pt idx="3731">
                  <c:v>7.6</c:v>
                </c:pt>
                <c:pt idx="3732">
                  <c:v>8.24</c:v>
                </c:pt>
                <c:pt idx="3733">
                  <c:v>8.2799999999999994</c:v>
                </c:pt>
                <c:pt idx="3734">
                  <c:v>8.02</c:v>
                </c:pt>
                <c:pt idx="3735">
                  <c:v>8.26</c:v>
                </c:pt>
                <c:pt idx="3736">
                  <c:v>8.3000000000000007</c:v>
                </c:pt>
                <c:pt idx="3737">
                  <c:v>8.64</c:v>
                </c:pt>
                <c:pt idx="3738">
                  <c:v>7.88</c:v>
                </c:pt>
                <c:pt idx="3739">
                  <c:v>8.02</c:v>
                </c:pt>
                <c:pt idx="3740">
                  <c:v>8.56</c:v>
                </c:pt>
                <c:pt idx="3741">
                  <c:v>8.5</c:v>
                </c:pt>
                <c:pt idx="3742">
                  <c:v>8.34</c:v>
                </c:pt>
                <c:pt idx="3743">
                  <c:v>8.07</c:v>
                </c:pt>
                <c:pt idx="3744">
                  <c:v>8.41</c:v>
                </c:pt>
                <c:pt idx="3745">
                  <c:v>8.65</c:v>
                </c:pt>
                <c:pt idx="3746">
                  <c:v>8.59</c:v>
                </c:pt>
                <c:pt idx="3747">
                  <c:v>8.6300000000000008</c:v>
                </c:pt>
                <c:pt idx="3748">
                  <c:v>8.77</c:v>
                </c:pt>
                <c:pt idx="3749">
                  <c:v>9.31</c:v>
                </c:pt>
                <c:pt idx="3750">
                  <c:v>9.0500000000000007</c:v>
                </c:pt>
                <c:pt idx="3751">
                  <c:v>9.2799999999999994</c:v>
                </c:pt>
                <c:pt idx="3752">
                  <c:v>8.82</c:v>
                </c:pt>
                <c:pt idx="3753">
                  <c:v>8.56</c:v>
                </c:pt>
                <c:pt idx="3754">
                  <c:v>9</c:v>
                </c:pt>
                <c:pt idx="3755">
                  <c:v>9.5399999999999991</c:v>
                </c:pt>
                <c:pt idx="3756">
                  <c:v>9.57</c:v>
                </c:pt>
                <c:pt idx="3757">
                  <c:v>8.61</c:v>
                </c:pt>
                <c:pt idx="3758">
                  <c:v>9.0500000000000007</c:v>
                </c:pt>
                <c:pt idx="3759">
                  <c:v>8.89</c:v>
                </c:pt>
                <c:pt idx="3760">
                  <c:v>9.2200000000000006</c:v>
                </c:pt>
                <c:pt idx="3761">
                  <c:v>9.26</c:v>
                </c:pt>
                <c:pt idx="3762">
                  <c:v>9.1</c:v>
                </c:pt>
                <c:pt idx="3763">
                  <c:v>9.74</c:v>
                </c:pt>
                <c:pt idx="3764">
                  <c:v>9.17</c:v>
                </c:pt>
                <c:pt idx="3765">
                  <c:v>9.81</c:v>
                </c:pt>
                <c:pt idx="3766">
                  <c:v>9.0500000000000007</c:v>
                </c:pt>
                <c:pt idx="3767">
                  <c:v>9.18</c:v>
                </c:pt>
                <c:pt idx="3768">
                  <c:v>9.1199999999999992</c:v>
                </c:pt>
                <c:pt idx="3769">
                  <c:v>9.86</c:v>
                </c:pt>
                <c:pt idx="3770">
                  <c:v>9.19</c:v>
                </c:pt>
                <c:pt idx="3771">
                  <c:v>9.43</c:v>
                </c:pt>
                <c:pt idx="3772">
                  <c:v>9.27</c:v>
                </c:pt>
                <c:pt idx="3773">
                  <c:v>9.4</c:v>
                </c:pt>
                <c:pt idx="3774">
                  <c:v>9.74</c:v>
                </c:pt>
                <c:pt idx="3775">
                  <c:v>9.4700000000000006</c:v>
                </c:pt>
                <c:pt idx="3776">
                  <c:v>9.51</c:v>
                </c:pt>
                <c:pt idx="3777">
                  <c:v>9.75</c:v>
                </c:pt>
                <c:pt idx="3778">
                  <c:v>9.7799999999999994</c:v>
                </c:pt>
                <c:pt idx="3779">
                  <c:v>9.82</c:v>
                </c:pt>
                <c:pt idx="3780">
                  <c:v>10.45</c:v>
                </c:pt>
                <c:pt idx="3781">
                  <c:v>9.99</c:v>
                </c:pt>
                <c:pt idx="3782">
                  <c:v>10.32</c:v>
                </c:pt>
                <c:pt idx="3783">
                  <c:v>10.26</c:v>
                </c:pt>
                <c:pt idx="3784">
                  <c:v>10.59</c:v>
                </c:pt>
                <c:pt idx="3785">
                  <c:v>9.6300000000000008</c:v>
                </c:pt>
                <c:pt idx="3786">
                  <c:v>9.66</c:v>
                </c:pt>
                <c:pt idx="3787">
                  <c:v>10</c:v>
                </c:pt>
                <c:pt idx="3788">
                  <c:v>10.53</c:v>
                </c:pt>
                <c:pt idx="3789">
                  <c:v>10.07</c:v>
                </c:pt>
                <c:pt idx="3790">
                  <c:v>10</c:v>
                </c:pt>
                <c:pt idx="3791">
                  <c:v>10.44</c:v>
                </c:pt>
                <c:pt idx="3792">
                  <c:v>10.77</c:v>
                </c:pt>
                <c:pt idx="3793">
                  <c:v>10.31</c:v>
                </c:pt>
                <c:pt idx="3794">
                  <c:v>10.039999999999999</c:v>
                </c:pt>
                <c:pt idx="3795">
                  <c:v>10.37</c:v>
                </c:pt>
                <c:pt idx="3796">
                  <c:v>10.41</c:v>
                </c:pt>
                <c:pt idx="3797">
                  <c:v>10.74</c:v>
                </c:pt>
                <c:pt idx="3798">
                  <c:v>11.08</c:v>
                </c:pt>
                <c:pt idx="3799">
                  <c:v>10.41</c:v>
                </c:pt>
                <c:pt idx="3800">
                  <c:v>11.04</c:v>
                </c:pt>
                <c:pt idx="3801">
                  <c:v>10.48</c:v>
                </c:pt>
                <c:pt idx="3802">
                  <c:v>10.41</c:v>
                </c:pt>
                <c:pt idx="3803">
                  <c:v>11.04</c:v>
                </c:pt>
                <c:pt idx="3804">
                  <c:v>10.68</c:v>
                </c:pt>
                <c:pt idx="3805">
                  <c:v>10.71</c:v>
                </c:pt>
                <c:pt idx="3806">
                  <c:v>10.84</c:v>
                </c:pt>
                <c:pt idx="3807">
                  <c:v>10.67</c:v>
                </c:pt>
                <c:pt idx="3808">
                  <c:v>10.91</c:v>
                </c:pt>
                <c:pt idx="3809">
                  <c:v>11.34</c:v>
                </c:pt>
                <c:pt idx="3810">
                  <c:v>10.57</c:v>
                </c:pt>
                <c:pt idx="3811">
                  <c:v>10.6</c:v>
                </c:pt>
                <c:pt idx="3812">
                  <c:v>11.33</c:v>
                </c:pt>
                <c:pt idx="3813">
                  <c:v>10.57</c:v>
                </c:pt>
                <c:pt idx="3814">
                  <c:v>10.8</c:v>
                </c:pt>
                <c:pt idx="3815">
                  <c:v>10.93</c:v>
                </c:pt>
                <c:pt idx="3816">
                  <c:v>10.66</c:v>
                </c:pt>
                <c:pt idx="3817">
                  <c:v>10.99</c:v>
                </c:pt>
                <c:pt idx="3818">
                  <c:v>10.83</c:v>
                </c:pt>
                <c:pt idx="3819">
                  <c:v>11.46</c:v>
                </c:pt>
                <c:pt idx="3820">
                  <c:v>10.99</c:v>
                </c:pt>
                <c:pt idx="3821">
                  <c:v>11.62</c:v>
                </c:pt>
                <c:pt idx="3822">
                  <c:v>11.85</c:v>
                </c:pt>
                <c:pt idx="3823">
                  <c:v>11.68</c:v>
                </c:pt>
                <c:pt idx="3824">
                  <c:v>11.31</c:v>
                </c:pt>
                <c:pt idx="3825">
                  <c:v>11.04</c:v>
                </c:pt>
                <c:pt idx="3826">
                  <c:v>11.27</c:v>
                </c:pt>
                <c:pt idx="3827">
                  <c:v>12</c:v>
                </c:pt>
                <c:pt idx="3828">
                  <c:v>11.63</c:v>
                </c:pt>
                <c:pt idx="3829">
                  <c:v>11.56</c:v>
                </c:pt>
                <c:pt idx="3830">
                  <c:v>11.49</c:v>
                </c:pt>
                <c:pt idx="3831">
                  <c:v>11.31</c:v>
                </c:pt>
                <c:pt idx="3832">
                  <c:v>11.24</c:v>
                </c:pt>
                <c:pt idx="3833">
                  <c:v>11.87</c:v>
                </c:pt>
                <c:pt idx="3834">
                  <c:v>11.2</c:v>
                </c:pt>
                <c:pt idx="3835">
                  <c:v>12.03</c:v>
                </c:pt>
                <c:pt idx="3836">
                  <c:v>11.75</c:v>
                </c:pt>
                <c:pt idx="3837">
                  <c:v>11.28</c:v>
                </c:pt>
                <c:pt idx="3838">
                  <c:v>11.31</c:v>
                </c:pt>
                <c:pt idx="3839">
                  <c:v>11.93</c:v>
                </c:pt>
                <c:pt idx="3840">
                  <c:v>11.46</c:v>
                </c:pt>
                <c:pt idx="3841">
                  <c:v>11.59</c:v>
                </c:pt>
                <c:pt idx="3842">
                  <c:v>12.11</c:v>
                </c:pt>
                <c:pt idx="3843">
                  <c:v>11.54</c:v>
                </c:pt>
                <c:pt idx="3844">
                  <c:v>11.97</c:v>
                </c:pt>
                <c:pt idx="3845">
                  <c:v>12.49</c:v>
                </c:pt>
                <c:pt idx="3846">
                  <c:v>12.12</c:v>
                </c:pt>
                <c:pt idx="3847">
                  <c:v>11.94</c:v>
                </c:pt>
                <c:pt idx="3848">
                  <c:v>12.46</c:v>
                </c:pt>
                <c:pt idx="3849">
                  <c:v>11.89</c:v>
                </c:pt>
                <c:pt idx="3850">
                  <c:v>12.11</c:v>
                </c:pt>
                <c:pt idx="3851">
                  <c:v>11.73</c:v>
                </c:pt>
                <c:pt idx="3852">
                  <c:v>12.46</c:v>
                </c:pt>
                <c:pt idx="3853">
                  <c:v>12.08</c:v>
                </c:pt>
                <c:pt idx="3854">
                  <c:v>11.7</c:v>
                </c:pt>
                <c:pt idx="3855">
                  <c:v>11.83</c:v>
                </c:pt>
                <c:pt idx="3856">
                  <c:v>12.35</c:v>
                </c:pt>
                <c:pt idx="3857">
                  <c:v>12.57</c:v>
                </c:pt>
                <c:pt idx="3858">
                  <c:v>12.09</c:v>
                </c:pt>
                <c:pt idx="3859">
                  <c:v>12.41</c:v>
                </c:pt>
                <c:pt idx="3860">
                  <c:v>12.33</c:v>
                </c:pt>
                <c:pt idx="3861">
                  <c:v>12.25</c:v>
                </c:pt>
                <c:pt idx="3862">
                  <c:v>12.87</c:v>
                </c:pt>
                <c:pt idx="3863">
                  <c:v>12.49</c:v>
                </c:pt>
                <c:pt idx="3864">
                  <c:v>12.81</c:v>
                </c:pt>
                <c:pt idx="3865">
                  <c:v>12.43</c:v>
                </c:pt>
                <c:pt idx="3866">
                  <c:v>12.84</c:v>
                </c:pt>
                <c:pt idx="3867">
                  <c:v>12.86</c:v>
                </c:pt>
                <c:pt idx="3868">
                  <c:v>12.38</c:v>
                </c:pt>
                <c:pt idx="3869">
                  <c:v>12.4</c:v>
                </c:pt>
                <c:pt idx="3870">
                  <c:v>12.21</c:v>
                </c:pt>
                <c:pt idx="3871">
                  <c:v>12.73</c:v>
                </c:pt>
                <c:pt idx="3872">
                  <c:v>12.34</c:v>
                </c:pt>
                <c:pt idx="3873">
                  <c:v>12.46</c:v>
                </c:pt>
                <c:pt idx="3874">
                  <c:v>12.57</c:v>
                </c:pt>
                <c:pt idx="3875">
                  <c:v>12.89</c:v>
                </c:pt>
                <c:pt idx="3876">
                  <c:v>13.1</c:v>
                </c:pt>
                <c:pt idx="3877">
                  <c:v>13.02</c:v>
                </c:pt>
                <c:pt idx="3878">
                  <c:v>12.63</c:v>
                </c:pt>
                <c:pt idx="3879">
                  <c:v>12.44</c:v>
                </c:pt>
                <c:pt idx="3880">
                  <c:v>12.86</c:v>
                </c:pt>
                <c:pt idx="3881">
                  <c:v>12.37</c:v>
                </c:pt>
                <c:pt idx="3882">
                  <c:v>12.98</c:v>
                </c:pt>
                <c:pt idx="3883">
                  <c:v>12.29</c:v>
                </c:pt>
                <c:pt idx="3884">
                  <c:v>12.9</c:v>
                </c:pt>
                <c:pt idx="3885">
                  <c:v>13.11</c:v>
                </c:pt>
                <c:pt idx="3886">
                  <c:v>12.72</c:v>
                </c:pt>
                <c:pt idx="3887">
                  <c:v>12.63</c:v>
                </c:pt>
                <c:pt idx="3888">
                  <c:v>12.64</c:v>
                </c:pt>
                <c:pt idx="3889">
                  <c:v>12.95</c:v>
                </c:pt>
                <c:pt idx="3890">
                  <c:v>13.16</c:v>
                </c:pt>
                <c:pt idx="3891">
                  <c:v>12.87</c:v>
                </c:pt>
                <c:pt idx="3892">
                  <c:v>12.47</c:v>
                </c:pt>
                <c:pt idx="3893">
                  <c:v>13.18</c:v>
                </c:pt>
                <c:pt idx="3894">
                  <c:v>12.29</c:v>
                </c:pt>
                <c:pt idx="3895">
                  <c:v>13.2</c:v>
                </c:pt>
                <c:pt idx="3896">
                  <c:v>12.7</c:v>
                </c:pt>
                <c:pt idx="3897">
                  <c:v>13.21</c:v>
                </c:pt>
                <c:pt idx="3898">
                  <c:v>12.31</c:v>
                </c:pt>
                <c:pt idx="3899">
                  <c:v>12.42</c:v>
                </c:pt>
                <c:pt idx="3900">
                  <c:v>13.02</c:v>
                </c:pt>
                <c:pt idx="3901">
                  <c:v>13.13</c:v>
                </c:pt>
                <c:pt idx="3902">
                  <c:v>12.73</c:v>
                </c:pt>
                <c:pt idx="3903">
                  <c:v>12.74</c:v>
                </c:pt>
                <c:pt idx="3904">
                  <c:v>12.34</c:v>
                </c:pt>
                <c:pt idx="3905">
                  <c:v>12.55</c:v>
                </c:pt>
                <c:pt idx="3906">
                  <c:v>12.85</c:v>
                </c:pt>
                <c:pt idx="3907">
                  <c:v>13.35</c:v>
                </c:pt>
                <c:pt idx="3908">
                  <c:v>12.56</c:v>
                </c:pt>
                <c:pt idx="3909">
                  <c:v>12.96</c:v>
                </c:pt>
                <c:pt idx="3910">
                  <c:v>12.56</c:v>
                </c:pt>
                <c:pt idx="3911">
                  <c:v>12.87</c:v>
                </c:pt>
                <c:pt idx="3912">
                  <c:v>12.87</c:v>
                </c:pt>
                <c:pt idx="3913">
                  <c:v>12.57</c:v>
                </c:pt>
                <c:pt idx="3914">
                  <c:v>13.07</c:v>
                </c:pt>
                <c:pt idx="3915">
                  <c:v>12.57</c:v>
                </c:pt>
                <c:pt idx="3916">
                  <c:v>12.48</c:v>
                </c:pt>
                <c:pt idx="3917">
                  <c:v>12.58</c:v>
                </c:pt>
                <c:pt idx="3918">
                  <c:v>13.18</c:v>
                </c:pt>
                <c:pt idx="3919">
                  <c:v>13.28</c:v>
                </c:pt>
                <c:pt idx="3920">
                  <c:v>13.08</c:v>
                </c:pt>
                <c:pt idx="3921">
                  <c:v>12.48</c:v>
                </c:pt>
                <c:pt idx="3922">
                  <c:v>12.48</c:v>
                </c:pt>
                <c:pt idx="3923">
                  <c:v>12.38</c:v>
                </c:pt>
                <c:pt idx="3924">
                  <c:v>13.18</c:v>
                </c:pt>
                <c:pt idx="3925">
                  <c:v>12.88</c:v>
                </c:pt>
                <c:pt idx="3926">
                  <c:v>13.08</c:v>
                </c:pt>
                <c:pt idx="3927">
                  <c:v>12.79</c:v>
                </c:pt>
                <c:pt idx="3928">
                  <c:v>12.39</c:v>
                </c:pt>
                <c:pt idx="3929">
                  <c:v>13.19</c:v>
                </c:pt>
                <c:pt idx="3930">
                  <c:v>12.89</c:v>
                </c:pt>
                <c:pt idx="3931">
                  <c:v>12.49</c:v>
                </c:pt>
                <c:pt idx="3932">
                  <c:v>12.59</c:v>
                </c:pt>
                <c:pt idx="3933">
                  <c:v>13.08</c:v>
                </c:pt>
                <c:pt idx="3934">
                  <c:v>13.08</c:v>
                </c:pt>
                <c:pt idx="3935">
                  <c:v>13.18</c:v>
                </c:pt>
                <c:pt idx="3936">
                  <c:v>12.78</c:v>
                </c:pt>
                <c:pt idx="3937">
                  <c:v>13.38</c:v>
                </c:pt>
                <c:pt idx="3938">
                  <c:v>12.88</c:v>
                </c:pt>
                <c:pt idx="3939">
                  <c:v>12.88</c:v>
                </c:pt>
                <c:pt idx="3940">
                  <c:v>12.88</c:v>
                </c:pt>
                <c:pt idx="3941">
                  <c:v>12.58</c:v>
                </c:pt>
                <c:pt idx="3942">
                  <c:v>12.48</c:v>
                </c:pt>
                <c:pt idx="3943">
                  <c:v>13.38</c:v>
                </c:pt>
                <c:pt idx="3944">
                  <c:v>12.38</c:v>
                </c:pt>
                <c:pt idx="3945">
                  <c:v>12.88</c:v>
                </c:pt>
                <c:pt idx="3946">
                  <c:v>12.68</c:v>
                </c:pt>
                <c:pt idx="3947">
                  <c:v>12.58</c:v>
                </c:pt>
                <c:pt idx="3948">
                  <c:v>12.48</c:v>
                </c:pt>
                <c:pt idx="3949">
                  <c:v>12.48</c:v>
                </c:pt>
                <c:pt idx="3950">
                  <c:v>12.77</c:v>
                </c:pt>
                <c:pt idx="3951">
                  <c:v>13.37</c:v>
                </c:pt>
                <c:pt idx="3952">
                  <c:v>12.87</c:v>
                </c:pt>
                <c:pt idx="3953">
                  <c:v>12.47</c:v>
                </c:pt>
                <c:pt idx="3954">
                  <c:v>13.37</c:v>
                </c:pt>
                <c:pt idx="3955">
                  <c:v>12.87</c:v>
                </c:pt>
                <c:pt idx="3956">
                  <c:v>12.87</c:v>
                </c:pt>
                <c:pt idx="3957">
                  <c:v>12.67</c:v>
                </c:pt>
                <c:pt idx="3958">
                  <c:v>13.17</c:v>
                </c:pt>
                <c:pt idx="3959">
                  <c:v>12.77</c:v>
                </c:pt>
                <c:pt idx="3960">
                  <c:v>12.37</c:v>
                </c:pt>
                <c:pt idx="3961">
                  <c:v>12.76</c:v>
                </c:pt>
                <c:pt idx="3962">
                  <c:v>12.66</c:v>
                </c:pt>
                <c:pt idx="3963">
                  <c:v>12.66</c:v>
                </c:pt>
                <c:pt idx="3964">
                  <c:v>12.56</c:v>
                </c:pt>
                <c:pt idx="3965">
                  <c:v>12.36</c:v>
                </c:pt>
                <c:pt idx="3966">
                  <c:v>12.46</c:v>
                </c:pt>
                <c:pt idx="3967">
                  <c:v>12.46</c:v>
                </c:pt>
                <c:pt idx="3968">
                  <c:v>12.86</c:v>
                </c:pt>
                <c:pt idx="3969">
                  <c:v>12.56</c:v>
                </c:pt>
                <c:pt idx="3970">
                  <c:v>13.26</c:v>
                </c:pt>
                <c:pt idx="3971">
                  <c:v>12.35</c:v>
                </c:pt>
                <c:pt idx="3972">
                  <c:v>12.45</c:v>
                </c:pt>
                <c:pt idx="3973">
                  <c:v>12.95</c:v>
                </c:pt>
                <c:pt idx="3974">
                  <c:v>12.95</c:v>
                </c:pt>
                <c:pt idx="3975">
                  <c:v>13.35</c:v>
                </c:pt>
                <c:pt idx="3976">
                  <c:v>13.15</c:v>
                </c:pt>
                <c:pt idx="3977">
                  <c:v>12.35</c:v>
                </c:pt>
                <c:pt idx="3978">
                  <c:v>12.65</c:v>
                </c:pt>
                <c:pt idx="3979">
                  <c:v>12.55</c:v>
                </c:pt>
                <c:pt idx="3980">
                  <c:v>13.35</c:v>
                </c:pt>
                <c:pt idx="3981">
                  <c:v>13.35</c:v>
                </c:pt>
                <c:pt idx="3982">
                  <c:v>13.05</c:v>
                </c:pt>
                <c:pt idx="3983">
                  <c:v>12.75</c:v>
                </c:pt>
                <c:pt idx="3984">
                  <c:v>13.14</c:v>
                </c:pt>
                <c:pt idx="3985">
                  <c:v>12.54</c:v>
                </c:pt>
                <c:pt idx="3986">
                  <c:v>12.54</c:v>
                </c:pt>
                <c:pt idx="3987">
                  <c:v>13.34</c:v>
                </c:pt>
                <c:pt idx="3988">
                  <c:v>12.94</c:v>
                </c:pt>
                <c:pt idx="3989">
                  <c:v>13.34</c:v>
                </c:pt>
                <c:pt idx="3990">
                  <c:v>13.24</c:v>
                </c:pt>
                <c:pt idx="3991">
                  <c:v>12.64</c:v>
                </c:pt>
                <c:pt idx="3992">
                  <c:v>13.14</c:v>
                </c:pt>
                <c:pt idx="3993">
                  <c:v>13.34</c:v>
                </c:pt>
                <c:pt idx="3994">
                  <c:v>12.34</c:v>
                </c:pt>
                <c:pt idx="3995">
                  <c:v>12.83</c:v>
                </c:pt>
                <c:pt idx="3996">
                  <c:v>12.83</c:v>
                </c:pt>
                <c:pt idx="3997">
                  <c:v>13.33</c:v>
                </c:pt>
                <c:pt idx="3998">
                  <c:v>13.33</c:v>
                </c:pt>
                <c:pt idx="3999">
                  <c:v>13.13</c:v>
                </c:pt>
                <c:pt idx="4000">
                  <c:v>12.73</c:v>
                </c:pt>
                <c:pt idx="4001">
                  <c:v>12.93</c:v>
                </c:pt>
                <c:pt idx="4002">
                  <c:v>12.33</c:v>
                </c:pt>
                <c:pt idx="4003">
                  <c:v>12.43</c:v>
                </c:pt>
                <c:pt idx="4004">
                  <c:v>12.33</c:v>
                </c:pt>
                <c:pt idx="4005">
                  <c:v>12.72</c:v>
                </c:pt>
                <c:pt idx="4006">
                  <c:v>13.32</c:v>
                </c:pt>
                <c:pt idx="4007">
                  <c:v>13.32</c:v>
                </c:pt>
                <c:pt idx="4008">
                  <c:v>12.82</c:v>
                </c:pt>
                <c:pt idx="4009">
                  <c:v>13.22</c:v>
                </c:pt>
                <c:pt idx="4010">
                  <c:v>12.92</c:v>
                </c:pt>
                <c:pt idx="4011">
                  <c:v>13.31</c:v>
                </c:pt>
                <c:pt idx="4012">
                  <c:v>12.31</c:v>
                </c:pt>
                <c:pt idx="4013">
                  <c:v>13.21</c:v>
                </c:pt>
                <c:pt idx="4014">
                  <c:v>13.31</c:v>
                </c:pt>
                <c:pt idx="4015">
                  <c:v>12.51</c:v>
                </c:pt>
                <c:pt idx="4016">
                  <c:v>12.4</c:v>
                </c:pt>
                <c:pt idx="4017">
                  <c:v>12.9</c:v>
                </c:pt>
                <c:pt idx="4018">
                  <c:v>13.1</c:v>
                </c:pt>
                <c:pt idx="4019">
                  <c:v>12.6</c:v>
                </c:pt>
                <c:pt idx="4020">
                  <c:v>13.19</c:v>
                </c:pt>
                <c:pt idx="4021">
                  <c:v>12.79</c:v>
                </c:pt>
                <c:pt idx="4022">
                  <c:v>12.69</c:v>
                </c:pt>
                <c:pt idx="4023">
                  <c:v>12.59</c:v>
                </c:pt>
                <c:pt idx="4024">
                  <c:v>12.58</c:v>
                </c:pt>
                <c:pt idx="4025">
                  <c:v>13.28</c:v>
                </c:pt>
                <c:pt idx="4026">
                  <c:v>12.48</c:v>
                </c:pt>
                <c:pt idx="4027">
                  <c:v>12.28</c:v>
                </c:pt>
                <c:pt idx="4028">
                  <c:v>12.57</c:v>
                </c:pt>
                <c:pt idx="4029">
                  <c:v>13.17</c:v>
                </c:pt>
                <c:pt idx="4030">
                  <c:v>13.17</c:v>
                </c:pt>
                <c:pt idx="4031">
                  <c:v>13.06</c:v>
                </c:pt>
                <c:pt idx="4032">
                  <c:v>13.26</c:v>
                </c:pt>
                <c:pt idx="4033">
                  <c:v>12.26</c:v>
                </c:pt>
                <c:pt idx="4034">
                  <c:v>13.15</c:v>
                </c:pt>
                <c:pt idx="4035">
                  <c:v>12.85</c:v>
                </c:pt>
                <c:pt idx="4036">
                  <c:v>12.25</c:v>
                </c:pt>
                <c:pt idx="4037">
                  <c:v>12.54</c:v>
                </c:pt>
                <c:pt idx="4038">
                  <c:v>12.84</c:v>
                </c:pt>
                <c:pt idx="4039">
                  <c:v>12.54</c:v>
                </c:pt>
                <c:pt idx="4040">
                  <c:v>12.23</c:v>
                </c:pt>
                <c:pt idx="4041">
                  <c:v>12.63</c:v>
                </c:pt>
                <c:pt idx="4042">
                  <c:v>12.32</c:v>
                </c:pt>
                <c:pt idx="4043">
                  <c:v>12.92</c:v>
                </c:pt>
                <c:pt idx="4044">
                  <c:v>13.12</c:v>
                </c:pt>
                <c:pt idx="4045">
                  <c:v>12.71</c:v>
                </c:pt>
                <c:pt idx="4046">
                  <c:v>12.51</c:v>
                </c:pt>
                <c:pt idx="4047">
                  <c:v>12.91</c:v>
                </c:pt>
                <c:pt idx="4048">
                  <c:v>12.9</c:v>
                </c:pt>
                <c:pt idx="4049">
                  <c:v>13.1</c:v>
                </c:pt>
                <c:pt idx="4050">
                  <c:v>12.89</c:v>
                </c:pt>
                <c:pt idx="4051">
                  <c:v>13.09</c:v>
                </c:pt>
                <c:pt idx="4052">
                  <c:v>12.58</c:v>
                </c:pt>
                <c:pt idx="4053">
                  <c:v>12.58</c:v>
                </c:pt>
                <c:pt idx="4054">
                  <c:v>12.98</c:v>
                </c:pt>
                <c:pt idx="4055">
                  <c:v>12.77</c:v>
                </c:pt>
                <c:pt idx="4056">
                  <c:v>13.07</c:v>
                </c:pt>
                <c:pt idx="4057">
                  <c:v>13.06</c:v>
                </c:pt>
                <c:pt idx="4058">
                  <c:v>12.56</c:v>
                </c:pt>
                <c:pt idx="4059">
                  <c:v>13.05</c:v>
                </c:pt>
                <c:pt idx="4060">
                  <c:v>13.05</c:v>
                </c:pt>
                <c:pt idx="4061">
                  <c:v>13.14</c:v>
                </c:pt>
                <c:pt idx="4062">
                  <c:v>12.24</c:v>
                </c:pt>
                <c:pt idx="4063">
                  <c:v>12.83</c:v>
                </c:pt>
                <c:pt idx="4064">
                  <c:v>12.43</c:v>
                </c:pt>
                <c:pt idx="4065">
                  <c:v>12.52</c:v>
                </c:pt>
                <c:pt idx="4066">
                  <c:v>12.52</c:v>
                </c:pt>
                <c:pt idx="4067">
                  <c:v>12.41</c:v>
                </c:pt>
                <c:pt idx="4068">
                  <c:v>12.41</c:v>
                </c:pt>
                <c:pt idx="4069">
                  <c:v>12.4</c:v>
                </c:pt>
                <c:pt idx="4070">
                  <c:v>12.8</c:v>
                </c:pt>
                <c:pt idx="4071">
                  <c:v>12.29</c:v>
                </c:pt>
                <c:pt idx="4072">
                  <c:v>12.89</c:v>
                </c:pt>
                <c:pt idx="4073">
                  <c:v>12.48</c:v>
                </c:pt>
                <c:pt idx="4074">
                  <c:v>12.28</c:v>
                </c:pt>
                <c:pt idx="4075">
                  <c:v>12.87</c:v>
                </c:pt>
                <c:pt idx="4076">
                  <c:v>12.07</c:v>
                </c:pt>
                <c:pt idx="4077">
                  <c:v>12.56</c:v>
                </c:pt>
                <c:pt idx="4078">
                  <c:v>12.55</c:v>
                </c:pt>
                <c:pt idx="4079">
                  <c:v>12.75</c:v>
                </c:pt>
                <c:pt idx="4080">
                  <c:v>12.44</c:v>
                </c:pt>
                <c:pt idx="4081">
                  <c:v>12.04</c:v>
                </c:pt>
                <c:pt idx="4082">
                  <c:v>12.53</c:v>
                </c:pt>
                <c:pt idx="4083">
                  <c:v>12.73</c:v>
                </c:pt>
                <c:pt idx="4084">
                  <c:v>12.72</c:v>
                </c:pt>
                <c:pt idx="4085">
                  <c:v>12.11</c:v>
                </c:pt>
                <c:pt idx="4086">
                  <c:v>12.81</c:v>
                </c:pt>
                <c:pt idx="4087">
                  <c:v>12.9</c:v>
                </c:pt>
                <c:pt idx="4088">
                  <c:v>12.2</c:v>
                </c:pt>
                <c:pt idx="4089">
                  <c:v>12.19</c:v>
                </c:pt>
                <c:pt idx="4090">
                  <c:v>12.39</c:v>
                </c:pt>
                <c:pt idx="4091">
                  <c:v>12.88</c:v>
                </c:pt>
                <c:pt idx="4092">
                  <c:v>12.77</c:v>
                </c:pt>
                <c:pt idx="4093">
                  <c:v>12.07</c:v>
                </c:pt>
                <c:pt idx="4094">
                  <c:v>12.16</c:v>
                </c:pt>
                <c:pt idx="4095">
                  <c:v>12.06</c:v>
                </c:pt>
                <c:pt idx="4096">
                  <c:v>12.35</c:v>
                </c:pt>
                <c:pt idx="4097">
                  <c:v>12.04</c:v>
                </c:pt>
                <c:pt idx="4098">
                  <c:v>12.84</c:v>
                </c:pt>
                <c:pt idx="4099">
                  <c:v>12.13</c:v>
                </c:pt>
                <c:pt idx="4100">
                  <c:v>12.63</c:v>
                </c:pt>
                <c:pt idx="4101">
                  <c:v>12.32</c:v>
                </c:pt>
                <c:pt idx="4102">
                  <c:v>12.51</c:v>
                </c:pt>
                <c:pt idx="4103">
                  <c:v>12.31</c:v>
                </c:pt>
                <c:pt idx="4104">
                  <c:v>12</c:v>
                </c:pt>
                <c:pt idx="4105">
                  <c:v>12.4</c:v>
                </c:pt>
                <c:pt idx="4106">
                  <c:v>12.39</c:v>
                </c:pt>
                <c:pt idx="4107">
                  <c:v>12.08</c:v>
                </c:pt>
                <c:pt idx="4108">
                  <c:v>12.58</c:v>
                </c:pt>
                <c:pt idx="4109">
                  <c:v>12.77</c:v>
                </c:pt>
                <c:pt idx="4110">
                  <c:v>12.87</c:v>
                </c:pt>
                <c:pt idx="4111">
                  <c:v>12.06</c:v>
                </c:pt>
                <c:pt idx="4112">
                  <c:v>11.85</c:v>
                </c:pt>
                <c:pt idx="4113">
                  <c:v>12.45</c:v>
                </c:pt>
                <c:pt idx="4114">
                  <c:v>11.84</c:v>
                </c:pt>
                <c:pt idx="4115">
                  <c:v>12.44</c:v>
                </c:pt>
                <c:pt idx="4116">
                  <c:v>11.83</c:v>
                </c:pt>
                <c:pt idx="4117">
                  <c:v>12.52</c:v>
                </c:pt>
                <c:pt idx="4118">
                  <c:v>11.82</c:v>
                </c:pt>
                <c:pt idx="4119">
                  <c:v>12.71</c:v>
                </c:pt>
                <c:pt idx="4120">
                  <c:v>12.1</c:v>
                </c:pt>
                <c:pt idx="4121">
                  <c:v>12.4</c:v>
                </c:pt>
                <c:pt idx="4122">
                  <c:v>12.59</c:v>
                </c:pt>
                <c:pt idx="4123">
                  <c:v>12.29</c:v>
                </c:pt>
                <c:pt idx="4124">
                  <c:v>11.78</c:v>
                </c:pt>
                <c:pt idx="4125">
                  <c:v>12.08</c:v>
                </c:pt>
                <c:pt idx="4126">
                  <c:v>11.87</c:v>
                </c:pt>
                <c:pt idx="4127">
                  <c:v>12.36</c:v>
                </c:pt>
                <c:pt idx="4128">
                  <c:v>11.86</c:v>
                </c:pt>
                <c:pt idx="4129">
                  <c:v>12.35</c:v>
                </c:pt>
                <c:pt idx="4130">
                  <c:v>11.75</c:v>
                </c:pt>
                <c:pt idx="4131">
                  <c:v>12.24</c:v>
                </c:pt>
                <c:pt idx="4132">
                  <c:v>12.44</c:v>
                </c:pt>
                <c:pt idx="4133">
                  <c:v>12.03</c:v>
                </c:pt>
                <c:pt idx="4134">
                  <c:v>12.53</c:v>
                </c:pt>
                <c:pt idx="4135">
                  <c:v>12.22</c:v>
                </c:pt>
                <c:pt idx="4136">
                  <c:v>12.42</c:v>
                </c:pt>
                <c:pt idx="4137">
                  <c:v>11.71</c:v>
                </c:pt>
                <c:pt idx="4138">
                  <c:v>11.91</c:v>
                </c:pt>
                <c:pt idx="4139">
                  <c:v>12</c:v>
                </c:pt>
                <c:pt idx="4140">
                  <c:v>12.1</c:v>
                </c:pt>
                <c:pt idx="4141">
                  <c:v>12.49</c:v>
                </c:pt>
                <c:pt idx="4142">
                  <c:v>12.29</c:v>
                </c:pt>
                <c:pt idx="4143">
                  <c:v>11.78</c:v>
                </c:pt>
                <c:pt idx="4144">
                  <c:v>12.58</c:v>
                </c:pt>
                <c:pt idx="4145">
                  <c:v>12.37</c:v>
                </c:pt>
                <c:pt idx="4146">
                  <c:v>12.17</c:v>
                </c:pt>
                <c:pt idx="4147">
                  <c:v>12.16</c:v>
                </c:pt>
                <c:pt idx="4148">
                  <c:v>11.96</c:v>
                </c:pt>
                <c:pt idx="4149">
                  <c:v>11.65</c:v>
                </c:pt>
                <c:pt idx="4150">
                  <c:v>12.25</c:v>
                </c:pt>
                <c:pt idx="4151">
                  <c:v>12.64</c:v>
                </c:pt>
                <c:pt idx="4152">
                  <c:v>12.54</c:v>
                </c:pt>
                <c:pt idx="4153">
                  <c:v>11.63</c:v>
                </c:pt>
                <c:pt idx="4154">
                  <c:v>12.13</c:v>
                </c:pt>
                <c:pt idx="4155">
                  <c:v>12.42</c:v>
                </c:pt>
                <c:pt idx="4156">
                  <c:v>11.62</c:v>
                </c:pt>
                <c:pt idx="4157">
                  <c:v>12.42</c:v>
                </c:pt>
                <c:pt idx="4158">
                  <c:v>12.21</c:v>
                </c:pt>
                <c:pt idx="4159">
                  <c:v>11.71</c:v>
                </c:pt>
                <c:pt idx="4160">
                  <c:v>12.2</c:v>
                </c:pt>
                <c:pt idx="4161">
                  <c:v>12.3</c:v>
                </c:pt>
                <c:pt idx="4162">
                  <c:v>12.29</c:v>
                </c:pt>
                <c:pt idx="4163">
                  <c:v>12.29</c:v>
                </c:pt>
                <c:pt idx="4164">
                  <c:v>11.98</c:v>
                </c:pt>
                <c:pt idx="4165">
                  <c:v>12.48</c:v>
                </c:pt>
                <c:pt idx="4166">
                  <c:v>12.08</c:v>
                </c:pt>
                <c:pt idx="4167">
                  <c:v>12.57</c:v>
                </c:pt>
                <c:pt idx="4168">
                  <c:v>11.87</c:v>
                </c:pt>
                <c:pt idx="4169">
                  <c:v>12.57</c:v>
                </c:pt>
                <c:pt idx="4170">
                  <c:v>12.06</c:v>
                </c:pt>
                <c:pt idx="4171">
                  <c:v>12.06</c:v>
                </c:pt>
                <c:pt idx="4172">
                  <c:v>11.85</c:v>
                </c:pt>
                <c:pt idx="4173">
                  <c:v>12.35</c:v>
                </c:pt>
                <c:pt idx="4174">
                  <c:v>12.55</c:v>
                </c:pt>
                <c:pt idx="4175">
                  <c:v>11.74</c:v>
                </c:pt>
                <c:pt idx="4176">
                  <c:v>11.64</c:v>
                </c:pt>
                <c:pt idx="4177">
                  <c:v>12.44</c:v>
                </c:pt>
                <c:pt idx="4178">
                  <c:v>12.23</c:v>
                </c:pt>
                <c:pt idx="4179">
                  <c:v>11.63</c:v>
                </c:pt>
                <c:pt idx="4180">
                  <c:v>11.83</c:v>
                </c:pt>
                <c:pt idx="4181">
                  <c:v>11.62</c:v>
                </c:pt>
                <c:pt idx="4182">
                  <c:v>11.72</c:v>
                </c:pt>
                <c:pt idx="4183">
                  <c:v>12.02</c:v>
                </c:pt>
                <c:pt idx="4184">
                  <c:v>11.52</c:v>
                </c:pt>
                <c:pt idx="4185">
                  <c:v>11.61</c:v>
                </c:pt>
                <c:pt idx="4186">
                  <c:v>12.21</c:v>
                </c:pt>
                <c:pt idx="4187">
                  <c:v>11.71</c:v>
                </c:pt>
                <c:pt idx="4188">
                  <c:v>12.11</c:v>
                </c:pt>
                <c:pt idx="4189">
                  <c:v>11.9</c:v>
                </c:pt>
                <c:pt idx="4190">
                  <c:v>11.9</c:v>
                </c:pt>
                <c:pt idx="4191">
                  <c:v>11.5</c:v>
                </c:pt>
                <c:pt idx="4192">
                  <c:v>12.2</c:v>
                </c:pt>
                <c:pt idx="4193">
                  <c:v>12.3</c:v>
                </c:pt>
                <c:pt idx="4194">
                  <c:v>11.79</c:v>
                </c:pt>
                <c:pt idx="4195">
                  <c:v>11.59</c:v>
                </c:pt>
                <c:pt idx="4196">
                  <c:v>12.09</c:v>
                </c:pt>
                <c:pt idx="4197">
                  <c:v>12.19</c:v>
                </c:pt>
                <c:pt idx="4198">
                  <c:v>11.69</c:v>
                </c:pt>
                <c:pt idx="4199">
                  <c:v>11.48</c:v>
                </c:pt>
                <c:pt idx="4200">
                  <c:v>12.08</c:v>
                </c:pt>
                <c:pt idx="4201">
                  <c:v>12.08</c:v>
                </c:pt>
                <c:pt idx="4202">
                  <c:v>11.88</c:v>
                </c:pt>
                <c:pt idx="4203">
                  <c:v>12.08</c:v>
                </c:pt>
                <c:pt idx="4204">
                  <c:v>11.97</c:v>
                </c:pt>
                <c:pt idx="4205">
                  <c:v>11.77</c:v>
                </c:pt>
                <c:pt idx="4206">
                  <c:v>11.57</c:v>
                </c:pt>
                <c:pt idx="4207">
                  <c:v>12.17</c:v>
                </c:pt>
                <c:pt idx="4208">
                  <c:v>11.47</c:v>
                </c:pt>
                <c:pt idx="4209">
                  <c:v>12.36</c:v>
                </c:pt>
                <c:pt idx="4210">
                  <c:v>12.36</c:v>
                </c:pt>
                <c:pt idx="4211">
                  <c:v>12.06</c:v>
                </c:pt>
                <c:pt idx="4212">
                  <c:v>12.36</c:v>
                </c:pt>
                <c:pt idx="4213">
                  <c:v>12.46</c:v>
                </c:pt>
                <c:pt idx="4214">
                  <c:v>12.36</c:v>
                </c:pt>
                <c:pt idx="4215">
                  <c:v>11.45</c:v>
                </c:pt>
                <c:pt idx="4216">
                  <c:v>12.15</c:v>
                </c:pt>
                <c:pt idx="4217">
                  <c:v>11.55</c:v>
                </c:pt>
                <c:pt idx="4218">
                  <c:v>12.25</c:v>
                </c:pt>
                <c:pt idx="4219">
                  <c:v>11.95</c:v>
                </c:pt>
                <c:pt idx="4220">
                  <c:v>11.45</c:v>
                </c:pt>
                <c:pt idx="4221">
                  <c:v>12.25</c:v>
                </c:pt>
                <c:pt idx="4222">
                  <c:v>12.44</c:v>
                </c:pt>
                <c:pt idx="4223">
                  <c:v>12.34</c:v>
                </c:pt>
                <c:pt idx="4224">
                  <c:v>11.64</c:v>
                </c:pt>
                <c:pt idx="4225">
                  <c:v>11.84</c:v>
                </c:pt>
                <c:pt idx="4226">
                  <c:v>11.94</c:v>
                </c:pt>
                <c:pt idx="4227">
                  <c:v>12.34</c:v>
                </c:pt>
                <c:pt idx="4228">
                  <c:v>12.04</c:v>
                </c:pt>
                <c:pt idx="4229">
                  <c:v>12.34</c:v>
                </c:pt>
                <c:pt idx="4230">
                  <c:v>12.14</c:v>
                </c:pt>
                <c:pt idx="4231">
                  <c:v>11.83</c:v>
                </c:pt>
                <c:pt idx="4232">
                  <c:v>11.63</c:v>
                </c:pt>
                <c:pt idx="4233">
                  <c:v>12.23</c:v>
                </c:pt>
                <c:pt idx="4234">
                  <c:v>11.63</c:v>
                </c:pt>
                <c:pt idx="4235">
                  <c:v>11.93</c:v>
                </c:pt>
                <c:pt idx="4236">
                  <c:v>12.03</c:v>
                </c:pt>
                <c:pt idx="4237">
                  <c:v>12.23</c:v>
                </c:pt>
                <c:pt idx="4238">
                  <c:v>12.03</c:v>
                </c:pt>
                <c:pt idx="4239">
                  <c:v>11.43</c:v>
                </c:pt>
                <c:pt idx="4240">
                  <c:v>12.03</c:v>
                </c:pt>
                <c:pt idx="4241">
                  <c:v>11.83</c:v>
                </c:pt>
                <c:pt idx="4242">
                  <c:v>12.43</c:v>
                </c:pt>
                <c:pt idx="4243">
                  <c:v>12.33</c:v>
                </c:pt>
                <c:pt idx="4244">
                  <c:v>11.83</c:v>
                </c:pt>
                <c:pt idx="4245">
                  <c:v>12.02</c:v>
                </c:pt>
                <c:pt idx="4246">
                  <c:v>12.32</c:v>
                </c:pt>
                <c:pt idx="4247">
                  <c:v>12.42</c:v>
                </c:pt>
                <c:pt idx="4248">
                  <c:v>12.42</c:v>
                </c:pt>
                <c:pt idx="4249">
                  <c:v>11.92</c:v>
                </c:pt>
                <c:pt idx="4250">
                  <c:v>11.72</c:v>
                </c:pt>
                <c:pt idx="4251">
                  <c:v>12.02</c:v>
                </c:pt>
                <c:pt idx="4252">
                  <c:v>12.02</c:v>
                </c:pt>
                <c:pt idx="4253">
                  <c:v>12.32</c:v>
                </c:pt>
                <c:pt idx="4254">
                  <c:v>12.42</c:v>
                </c:pt>
                <c:pt idx="4255">
                  <c:v>11.62</c:v>
                </c:pt>
                <c:pt idx="4256">
                  <c:v>12.02</c:v>
                </c:pt>
                <c:pt idx="4257">
                  <c:v>11.52</c:v>
                </c:pt>
                <c:pt idx="4258">
                  <c:v>12.42</c:v>
                </c:pt>
                <c:pt idx="4259">
                  <c:v>12.02</c:v>
                </c:pt>
                <c:pt idx="4260">
                  <c:v>12.12</c:v>
                </c:pt>
                <c:pt idx="4261">
                  <c:v>11.62</c:v>
                </c:pt>
                <c:pt idx="4262">
                  <c:v>12.12</c:v>
                </c:pt>
                <c:pt idx="4263">
                  <c:v>12.32</c:v>
                </c:pt>
                <c:pt idx="4264">
                  <c:v>12.42</c:v>
                </c:pt>
                <c:pt idx="4265">
                  <c:v>11.82</c:v>
                </c:pt>
                <c:pt idx="4266">
                  <c:v>12.02</c:v>
                </c:pt>
                <c:pt idx="4267">
                  <c:v>11.82</c:v>
                </c:pt>
                <c:pt idx="4268">
                  <c:v>12.22</c:v>
                </c:pt>
                <c:pt idx="4269">
                  <c:v>12.42</c:v>
                </c:pt>
                <c:pt idx="4270">
                  <c:v>11.52</c:v>
                </c:pt>
                <c:pt idx="4271">
                  <c:v>12.32</c:v>
                </c:pt>
                <c:pt idx="4272">
                  <c:v>12.22</c:v>
                </c:pt>
                <c:pt idx="4273">
                  <c:v>12.22</c:v>
                </c:pt>
                <c:pt idx="4274">
                  <c:v>12.02</c:v>
                </c:pt>
                <c:pt idx="4275">
                  <c:v>12.42</c:v>
                </c:pt>
                <c:pt idx="4276">
                  <c:v>12.22</c:v>
                </c:pt>
                <c:pt idx="4277">
                  <c:v>11.62</c:v>
                </c:pt>
                <c:pt idx="4278">
                  <c:v>12.12</c:v>
                </c:pt>
                <c:pt idx="4279">
                  <c:v>12.02</c:v>
                </c:pt>
                <c:pt idx="4280">
                  <c:v>12.02</c:v>
                </c:pt>
                <c:pt idx="4281">
                  <c:v>12.22</c:v>
                </c:pt>
                <c:pt idx="4282">
                  <c:v>12.12</c:v>
                </c:pt>
                <c:pt idx="4283">
                  <c:v>12.02</c:v>
                </c:pt>
                <c:pt idx="4284">
                  <c:v>11.72</c:v>
                </c:pt>
                <c:pt idx="4285">
                  <c:v>11.52</c:v>
                </c:pt>
                <c:pt idx="4286">
                  <c:v>11.82</c:v>
                </c:pt>
                <c:pt idx="4287">
                  <c:v>12.02</c:v>
                </c:pt>
                <c:pt idx="4288">
                  <c:v>11.52</c:v>
                </c:pt>
                <c:pt idx="4289">
                  <c:v>11.82</c:v>
                </c:pt>
                <c:pt idx="4290">
                  <c:v>11.82</c:v>
                </c:pt>
                <c:pt idx="4291">
                  <c:v>12.12</c:v>
                </c:pt>
                <c:pt idx="4292">
                  <c:v>12.42</c:v>
                </c:pt>
                <c:pt idx="4293">
                  <c:v>12.42</c:v>
                </c:pt>
                <c:pt idx="4294">
                  <c:v>12.32</c:v>
                </c:pt>
                <c:pt idx="4295">
                  <c:v>12.12</c:v>
                </c:pt>
                <c:pt idx="4296">
                  <c:v>11.42</c:v>
                </c:pt>
                <c:pt idx="4297">
                  <c:v>11.72</c:v>
                </c:pt>
                <c:pt idx="4298">
                  <c:v>12.12</c:v>
                </c:pt>
                <c:pt idx="4299">
                  <c:v>12.42</c:v>
                </c:pt>
                <c:pt idx="4300">
                  <c:v>12.02</c:v>
                </c:pt>
                <c:pt idx="4301">
                  <c:v>11.92</c:v>
                </c:pt>
                <c:pt idx="4302">
                  <c:v>11.92</c:v>
                </c:pt>
                <c:pt idx="4303">
                  <c:v>11.62</c:v>
                </c:pt>
                <c:pt idx="4304">
                  <c:v>12.22</c:v>
                </c:pt>
                <c:pt idx="4305">
                  <c:v>12.12</c:v>
                </c:pt>
                <c:pt idx="4306">
                  <c:v>12.32</c:v>
                </c:pt>
                <c:pt idx="4307">
                  <c:v>11.62</c:v>
                </c:pt>
                <c:pt idx="4308">
                  <c:v>12.32</c:v>
                </c:pt>
                <c:pt idx="4309">
                  <c:v>11.82</c:v>
                </c:pt>
                <c:pt idx="4310">
                  <c:v>12.22</c:v>
                </c:pt>
                <c:pt idx="4311">
                  <c:v>11.42</c:v>
                </c:pt>
                <c:pt idx="4312">
                  <c:v>11.42</c:v>
                </c:pt>
                <c:pt idx="4313">
                  <c:v>11.82</c:v>
                </c:pt>
                <c:pt idx="4314">
                  <c:v>11.71</c:v>
                </c:pt>
                <c:pt idx="4315">
                  <c:v>11.62</c:v>
                </c:pt>
                <c:pt idx="4316">
                  <c:v>12.01</c:v>
                </c:pt>
                <c:pt idx="4317">
                  <c:v>11.71</c:v>
                </c:pt>
                <c:pt idx="4318">
                  <c:v>11.91</c:v>
                </c:pt>
                <c:pt idx="4319">
                  <c:v>12.21</c:v>
                </c:pt>
                <c:pt idx="4320">
                  <c:v>11.91</c:v>
                </c:pt>
                <c:pt idx="4321">
                  <c:v>11.91</c:v>
                </c:pt>
                <c:pt idx="4322">
                  <c:v>11.91</c:v>
                </c:pt>
                <c:pt idx="4323">
                  <c:v>11.81</c:v>
                </c:pt>
                <c:pt idx="4324">
                  <c:v>11.91</c:v>
                </c:pt>
                <c:pt idx="4325">
                  <c:v>12.11</c:v>
                </c:pt>
                <c:pt idx="4326">
                  <c:v>12.01</c:v>
                </c:pt>
                <c:pt idx="4327">
                  <c:v>12.41</c:v>
                </c:pt>
                <c:pt idx="4328">
                  <c:v>11.51</c:v>
                </c:pt>
                <c:pt idx="4329">
                  <c:v>11.51</c:v>
                </c:pt>
                <c:pt idx="4330">
                  <c:v>11.41</c:v>
                </c:pt>
                <c:pt idx="4331">
                  <c:v>12.11</c:v>
                </c:pt>
                <c:pt idx="4332">
                  <c:v>11.41</c:v>
                </c:pt>
                <c:pt idx="4333">
                  <c:v>12.01</c:v>
                </c:pt>
                <c:pt idx="4334">
                  <c:v>12.01</c:v>
                </c:pt>
                <c:pt idx="4335">
                  <c:v>11.51</c:v>
                </c:pt>
                <c:pt idx="4336">
                  <c:v>11.7</c:v>
                </c:pt>
                <c:pt idx="4337">
                  <c:v>11.6</c:v>
                </c:pt>
                <c:pt idx="4338">
                  <c:v>11.8</c:v>
                </c:pt>
                <c:pt idx="4339">
                  <c:v>11.7</c:v>
                </c:pt>
                <c:pt idx="4340">
                  <c:v>11.8</c:v>
                </c:pt>
                <c:pt idx="4341">
                  <c:v>12</c:v>
                </c:pt>
                <c:pt idx="4342">
                  <c:v>12.3</c:v>
                </c:pt>
                <c:pt idx="4343">
                  <c:v>12.1</c:v>
                </c:pt>
                <c:pt idx="4344">
                  <c:v>11.9</c:v>
                </c:pt>
                <c:pt idx="4345">
                  <c:v>11.59</c:v>
                </c:pt>
                <c:pt idx="4346">
                  <c:v>11.59</c:v>
                </c:pt>
                <c:pt idx="4347">
                  <c:v>12.39</c:v>
                </c:pt>
                <c:pt idx="4348">
                  <c:v>11.49</c:v>
                </c:pt>
                <c:pt idx="4349">
                  <c:v>12.19</c:v>
                </c:pt>
                <c:pt idx="4350">
                  <c:v>11.89</c:v>
                </c:pt>
                <c:pt idx="4351">
                  <c:v>11.98</c:v>
                </c:pt>
                <c:pt idx="4352">
                  <c:v>11.68</c:v>
                </c:pt>
                <c:pt idx="4353">
                  <c:v>11.48</c:v>
                </c:pt>
                <c:pt idx="4354">
                  <c:v>11.38</c:v>
                </c:pt>
                <c:pt idx="4355">
                  <c:v>11.48</c:v>
                </c:pt>
                <c:pt idx="4356">
                  <c:v>11.37</c:v>
                </c:pt>
                <c:pt idx="4357">
                  <c:v>12.17</c:v>
                </c:pt>
                <c:pt idx="4358">
                  <c:v>11.37</c:v>
                </c:pt>
                <c:pt idx="4359">
                  <c:v>12.37</c:v>
                </c:pt>
                <c:pt idx="4360">
                  <c:v>11.36</c:v>
                </c:pt>
                <c:pt idx="4361">
                  <c:v>12.26</c:v>
                </c:pt>
                <c:pt idx="4362">
                  <c:v>12.36</c:v>
                </c:pt>
                <c:pt idx="4363">
                  <c:v>12.26</c:v>
                </c:pt>
                <c:pt idx="4364">
                  <c:v>11.55</c:v>
                </c:pt>
                <c:pt idx="4365">
                  <c:v>11.55</c:v>
                </c:pt>
                <c:pt idx="4366">
                  <c:v>11.75</c:v>
                </c:pt>
                <c:pt idx="4367">
                  <c:v>11.35</c:v>
                </c:pt>
                <c:pt idx="4368">
                  <c:v>11.64</c:v>
                </c:pt>
                <c:pt idx="4369">
                  <c:v>11.54</c:v>
                </c:pt>
                <c:pt idx="4370">
                  <c:v>11.54</c:v>
                </c:pt>
                <c:pt idx="4371">
                  <c:v>11.53</c:v>
                </c:pt>
                <c:pt idx="4372">
                  <c:v>12.33</c:v>
                </c:pt>
                <c:pt idx="4373">
                  <c:v>12.03</c:v>
                </c:pt>
                <c:pt idx="4374">
                  <c:v>11.72</c:v>
                </c:pt>
                <c:pt idx="4375">
                  <c:v>12.22</c:v>
                </c:pt>
                <c:pt idx="4376">
                  <c:v>12.32</c:v>
                </c:pt>
                <c:pt idx="4377">
                  <c:v>11.31</c:v>
                </c:pt>
                <c:pt idx="4378">
                  <c:v>11.31</c:v>
                </c:pt>
                <c:pt idx="4379">
                  <c:v>11.9</c:v>
                </c:pt>
                <c:pt idx="4380">
                  <c:v>11.6</c:v>
                </c:pt>
                <c:pt idx="4381">
                  <c:v>12</c:v>
                </c:pt>
                <c:pt idx="4382">
                  <c:v>12.29</c:v>
                </c:pt>
                <c:pt idx="4383">
                  <c:v>11.39</c:v>
                </c:pt>
                <c:pt idx="4384">
                  <c:v>11.38</c:v>
                </c:pt>
                <c:pt idx="4385">
                  <c:v>11.78</c:v>
                </c:pt>
                <c:pt idx="4386">
                  <c:v>11.88</c:v>
                </c:pt>
                <c:pt idx="4387">
                  <c:v>11.37</c:v>
                </c:pt>
                <c:pt idx="4388">
                  <c:v>11.77</c:v>
                </c:pt>
                <c:pt idx="4389">
                  <c:v>11.36</c:v>
                </c:pt>
                <c:pt idx="4390">
                  <c:v>11.96</c:v>
                </c:pt>
                <c:pt idx="4391">
                  <c:v>12.25</c:v>
                </c:pt>
                <c:pt idx="4392">
                  <c:v>11.95</c:v>
                </c:pt>
                <c:pt idx="4393">
                  <c:v>11.55</c:v>
                </c:pt>
                <c:pt idx="4394">
                  <c:v>11.34</c:v>
                </c:pt>
                <c:pt idx="4395">
                  <c:v>11.44</c:v>
                </c:pt>
                <c:pt idx="4396">
                  <c:v>11.93</c:v>
                </c:pt>
                <c:pt idx="4397">
                  <c:v>11.73</c:v>
                </c:pt>
                <c:pt idx="4398">
                  <c:v>11.32</c:v>
                </c:pt>
                <c:pt idx="4399">
                  <c:v>11.22</c:v>
                </c:pt>
                <c:pt idx="4400">
                  <c:v>11.71</c:v>
                </c:pt>
                <c:pt idx="4401">
                  <c:v>11.71</c:v>
                </c:pt>
                <c:pt idx="4402">
                  <c:v>12.1</c:v>
                </c:pt>
                <c:pt idx="4403">
                  <c:v>12.2</c:v>
                </c:pt>
                <c:pt idx="4404">
                  <c:v>11.49</c:v>
                </c:pt>
                <c:pt idx="4405">
                  <c:v>11.19</c:v>
                </c:pt>
                <c:pt idx="4406">
                  <c:v>11.58</c:v>
                </c:pt>
                <c:pt idx="4407">
                  <c:v>11.17</c:v>
                </c:pt>
                <c:pt idx="4408">
                  <c:v>11.77</c:v>
                </c:pt>
                <c:pt idx="4409">
                  <c:v>11.46</c:v>
                </c:pt>
                <c:pt idx="4410">
                  <c:v>11.86</c:v>
                </c:pt>
                <c:pt idx="4411">
                  <c:v>12.15</c:v>
                </c:pt>
                <c:pt idx="4412">
                  <c:v>11.85</c:v>
                </c:pt>
                <c:pt idx="4413">
                  <c:v>11.34</c:v>
                </c:pt>
                <c:pt idx="4414">
                  <c:v>11.63</c:v>
                </c:pt>
                <c:pt idx="4415">
                  <c:v>11.83</c:v>
                </c:pt>
                <c:pt idx="4416">
                  <c:v>12.12</c:v>
                </c:pt>
                <c:pt idx="4417">
                  <c:v>11.31</c:v>
                </c:pt>
                <c:pt idx="4418">
                  <c:v>12.01</c:v>
                </c:pt>
                <c:pt idx="4419">
                  <c:v>11.5</c:v>
                </c:pt>
                <c:pt idx="4420">
                  <c:v>11.29</c:v>
                </c:pt>
                <c:pt idx="4421">
                  <c:v>11.59</c:v>
                </c:pt>
                <c:pt idx="4422">
                  <c:v>11.38</c:v>
                </c:pt>
                <c:pt idx="4423">
                  <c:v>11.87</c:v>
                </c:pt>
                <c:pt idx="4424">
                  <c:v>11.86</c:v>
                </c:pt>
                <c:pt idx="4425">
                  <c:v>11.26</c:v>
                </c:pt>
                <c:pt idx="4426">
                  <c:v>11.05</c:v>
                </c:pt>
                <c:pt idx="4427">
                  <c:v>11.84</c:v>
                </c:pt>
                <c:pt idx="4428">
                  <c:v>12.03</c:v>
                </c:pt>
                <c:pt idx="4429">
                  <c:v>11.32</c:v>
                </c:pt>
                <c:pt idx="4430">
                  <c:v>11.32</c:v>
                </c:pt>
                <c:pt idx="4431">
                  <c:v>11.71</c:v>
                </c:pt>
                <c:pt idx="4432">
                  <c:v>11.1</c:v>
                </c:pt>
                <c:pt idx="4433">
                  <c:v>11.09</c:v>
                </c:pt>
                <c:pt idx="4434">
                  <c:v>11.18</c:v>
                </c:pt>
                <c:pt idx="4435">
                  <c:v>11.87</c:v>
                </c:pt>
                <c:pt idx="4436">
                  <c:v>10.96</c:v>
                </c:pt>
                <c:pt idx="4437">
                  <c:v>11.66</c:v>
                </c:pt>
                <c:pt idx="4438">
                  <c:v>11.55</c:v>
                </c:pt>
                <c:pt idx="4439">
                  <c:v>11.54</c:v>
                </c:pt>
                <c:pt idx="4440">
                  <c:v>11.63</c:v>
                </c:pt>
                <c:pt idx="4441">
                  <c:v>11.52</c:v>
                </c:pt>
                <c:pt idx="4442">
                  <c:v>11.71</c:v>
                </c:pt>
                <c:pt idx="4443">
                  <c:v>11.1</c:v>
                </c:pt>
                <c:pt idx="4444">
                  <c:v>11.59</c:v>
                </c:pt>
                <c:pt idx="4445">
                  <c:v>11.88</c:v>
                </c:pt>
                <c:pt idx="4446">
                  <c:v>11.57</c:v>
                </c:pt>
                <c:pt idx="4447">
                  <c:v>11.06</c:v>
                </c:pt>
                <c:pt idx="4448">
                  <c:v>11.45</c:v>
                </c:pt>
                <c:pt idx="4449">
                  <c:v>11.44</c:v>
                </c:pt>
                <c:pt idx="4450">
                  <c:v>11.03</c:v>
                </c:pt>
                <c:pt idx="4451">
                  <c:v>10.92</c:v>
                </c:pt>
                <c:pt idx="4452">
                  <c:v>11.81</c:v>
                </c:pt>
                <c:pt idx="4453">
                  <c:v>11.3</c:v>
                </c:pt>
                <c:pt idx="4454">
                  <c:v>11.19</c:v>
                </c:pt>
                <c:pt idx="4455">
                  <c:v>11.08</c:v>
                </c:pt>
                <c:pt idx="4456">
                  <c:v>10.87</c:v>
                </c:pt>
                <c:pt idx="4457">
                  <c:v>11.36</c:v>
                </c:pt>
                <c:pt idx="4458">
                  <c:v>11.15</c:v>
                </c:pt>
                <c:pt idx="4459">
                  <c:v>11.64</c:v>
                </c:pt>
                <c:pt idx="4460">
                  <c:v>10.72</c:v>
                </c:pt>
                <c:pt idx="4461">
                  <c:v>11.51</c:v>
                </c:pt>
                <c:pt idx="4462">
                  <c:v>11.3</c:v>
                </c:pt>
                <c:pt idx="4463">
                  <c:v>11.29</c:v>
                </c:pt>
                <c:pt idx="4464">
                  <c:v>11.18</c:v>
                </c:pt>
                <c:pt idx="4465">
                  <c:v>10.67</c:v>
                </c:pt>
                <c:pt idx="4466">
                  <c:v>10.65</c:v>
                </c:pt>
                <c:pt idx="4467">
                  <c:v>11.34</c:v>
                </c:pt>
                <c:pt idx="4468">
                  <c:v>11.23</c:v>
                </c:pt>
                <c:pt idx="4469">
                  <c:v>11.52</c:v>
                </c:pt>
                <c:pt idx="4470">
                  <c:v>11.61</c:v>
                </c:pt>
                <c:pt idx="4471">
                  <c:v>10.99</c:v>
                </c:pt>
                <c:pt idx="4472">
                  <c:v>10.78</c:v>
                </c:pt>
                <c:pt idx="4473">
                  <c:v>11.27</c:v>
                </c:pt>
                <c:pt idx="4474">
                  <c:v>11.16</c:v>
                </c:pt>
                <c:pt idx="4475">
                  <c:v>11.14</c:v>
                </c:pt>
                <c:pt idx="4476">
                  <c:v>11.23</c:v>
                </c:pt>
                <c:pt idx="4477">
                  <c:v>10.92</c:v>
                </c:pt>
                <c:pt idx="4478">
                  <c:v>10.7</c:v>
                </c:pt>
                <c:pt idx="4479">
                  <c:v>11.19</c:v>
                </c:pt>
                <c:pt idx="4480">
                  <c:v>10.48</c:v>
                </c:pt>
                <c:pt idx="4481">
                  <c:v>10.56</c:v>
                </c:pt>
                <c:pt idx="4482">
                  <c:v>11.05</c:v>
                </c:pt>
                <c:pt idx="4483">
                  <c:v>11.14</c:v>
                </c:pt>
                <c:pt idx="4484">
                  <c:v>10.42</c:v>
                </c:pt>
                <c:pt idx="4485">
                  <c:v>10.61</c:v>
                </c:pt>
                <c:pt idx="4486">
                  <c:v>10.69</c:v>
                </c:pt>
                <c:pt idx="4487">
                  <c:v>10.98</c:v>
                </c:pt>
                <c:pt idx="4488">
                  <c:v>10.47</c:v>
                </c:pt>
                <c:pt idx="4489">
                  <c:v>10.75</c:v>
                </c:pt>
                <c:pt idx="4490">
                  <c:v>10.94</c:v>
                </c:pt>
                <c:pt idx="4491">
                  <c:v>11.32</c:v>
                </c:pt>
                <c:pt idx="4492">
                  <c:v>11.11</c:v>
                </c:pt>
                <c:pt idx="4493">
                  <c:v>10.99</c:v>
                </c:pt>
                <c:pt idx="4494">
                  <c:v>10.58</c:v>
                </c:pt>
                <c:pt idx="4495">
                  <c:v>11.06</c:v>
                </c:pt>
                <c:pt idx="4496">
                  <c:v>10.65</c:v>
                </c:pt>
                <c:pt idx="4497">
                  <c:v>11.03</c:v>
                </c:pt>
                <c:pt idx="4498">
                  <c:v>10.52</c:v>
                </c:pt>
                <c:pt idx="4499">
                  <c:v>10.8</c:v>
                </c:pt>
                <c:pt idx="4500">
                  <c:v>10.49</c:v>
                </c:pt>
                <c:pt idx="4501">
                  <c:v>10.27</c:v>
                </c:pt>
                <c:pt idx="4502">
                  <c:v>10.55</c:v>
                </c:pt>
                <c:pt idx="4503">
                  <c:v>10.74</c:v>
                </c:pt>
                <c:pt idx="4504">
                  <c:v>10.82</c:v>
                </c:pt>
                <c:pt idx="4505">
                  <c:v>10.81</c:v>
                </c:pt>
                <c:pt idx="4506">
                  <c:v>10.39</c:v>
                </c:pt>
                <c:pt idx="4507">
                  <c:v>10.38</c:v>
                </c:pt>
                <c:pt idx="4508">
                  <c:v>10.06</c:v>
                </c:pt>
                <c:pt idx="4509">
                  <c:v>10.64</c:v>
                </c:pt>
                <c:pt idx="4510">
                  <c:v>10.53</c:v>
                </c:pt>
                <c:pt idx="4511">
                  <c:v>10.51</c:v>
                </c:pt>
                <c:pt idx="4512">
                  <c:v>10.79</c:v>
                </c:pt>
                <c:pt idx="4513">
                  <c:v>9.98</c:v>
                </c:pt>
                <c:pt idx="4514">
                  <c:v>10.16</c:v>
                </c:pt>
                <c:pt idx="4515">
                  <c:v>10.45</c:v>
                </c:pt>
                <c:pt idx="4516">
                  <c:v>10.93</c:v>
                </c:pt>
                <c:pt idx="4517">
                  <c:v>10.91</c:v>
                </c:pt>
                <c:pt idx="4518">
                  <c:v>10.8</c:v>
                </c:pt>
                <c:pt idx="4519">
                  <c:v>10.48</c:v>
                </c:pt>
                <c:pt idx="4520">
                  <c:v>9.86</c:v>
                </c:pt>
                <c:pt idx="4521">
                  <c:v>10.25</c:v>
                </c:pt>
                <c:pt idx="4522">
                  <c:v>10.23</c:v>
                </c:pt>
                <c:pt idx="4523">
                  <c:v>10.11</c:v>
                </c:pt>
                <c:pt idx="4524">
                  <c:v>9.9</c:v>
                </c:pt>
                <c:pt idx="4525">
                  <c:v>10.58</c:v>
                </c:pt>
                <c:pt idx="4526">
                  <c:v>10.56</c:v>
                </c:pt>
                <c:pt idx="4527">
                  <c:v>10.74</c:v>
                </c:pt>
                <c:pt idx="4528">
                  <c:v>10.23</c:v>
                </c:pt>
                <c:pt idx="4529">
                  <c:v>10.51</c:v>
                </c:pt>
                <c:pt idx="4530">
                  <c:v>10.39</c:v>
                </c:pt>
                <c:pt idx="4531">
                  <c:v>10.37</c:v>
                </c:pt>
                <c:pt idx="4532">
                  <c:v>9.9600000000000009</c:v>
                </c:pt>
                <c:pt idx="4533">
                  <c:v>10.44</c:v>
                </c:pt>
                <c:pt idx="4534">
                  <c:v>10.119999999999999</c:v>
                </c:pt>
                <c:pt idx="4535">
                  <c:v>9.6999999999999993</c:v>
                </c:pt>
                <c:pt idx="4536">
                  <c:v>10.59</c:v>
                </c:pt>
                <c:pt idx="4537">
                  <c:v>9.9700000000000006</c:v>
                </c:pt>
                <c:pt idx="4538">
                  <c:v>10.45</c:v>
                </c:pt>
                <c:pt idx="4539">
                  <c:v>9.5299999999999994</c:v>
                </c:pt>
                <c:pt idx="4540">
                  <c:v>10.210000000000001</c:v>
                </c:pt>
                <c:pt idx="4541">
                  <c:v>10.199999999999999</c:v>
                </c:pt>
                <c:pt idx="4542">
                  <c:v>10.48</c:v>
                </c:pt>
                <c:pt idx="4543">
                  <c:v>10.16</c:v>
                </c:pt>
                <c:pt idx="4544">
                  <c:v>10.14</c:v>
                </c:pt>
                <c:pt idx="4545">
                  <c:v>10.220000000000001</c:v>
                </c:pt>
                <c:pt idx="4546">
                  <c:v>9.61</c:v>
                </c:pt>
                <c:pt idx="4547">
                  <c:v>9.59</c:v>
                </c:pt>
                <c:pt idx="4548">
                  <c:v>9.3699999999999992</c:v>
                </c:pt>
                <c:pt idx="4549">
                  <c:v>9.5500000000000007</c:v>
                </c:pt>
                <c:pt idx="4550">
                  <c:v>9.43</c:v>
                </c:pt>
                <c:pt idx="4551">
                  <c:v>9.41</c:v>
                </c:pt>
                <c:pt idx="4552">
                  <c:v>9.89</c:v>
                </c:pt>
                <c:pt idx="4553">
                  <c:v>9.58</c:v>
                </c:pt>
                <c:pt idx="4554">
                  <c:v>10.16</c:v>
                </c:pt>
                <c:pt idx="4555">
                  <c:v>9.84</c:v>
                </c:pt>
                <c:pt idx="4556">
                  <c:v>9.6199999999999992</c:v>
                </c:pt>
                <c:pt idx="4557">
                  <c:v>9.5</c:v>
                </c:pt>
                <c:pt idx="4558">
                  <c:v>10.18</c:v>
                </c:pt>
                <c:pt idx="4559">
                  <c:v>9.9600000000000009</c:v>
                </c:pt>
                <c:pt idx="4560">
                  <c:v>9.84</c:v>
                </c:pt>
                <c:pt idx="4561">
                  <c:v>9.6300000000000008</c:v>
                </c:pt>
                <c:pt idx="4562">
                  <c:v>9.7100000000000009</c:v>
                </c:pt>
                <c:pt idx="4563">
                  <c:v>9.59</c:v>
                </c:pt>
                <c:pt idx="4564">
                  <c:v>9.3699999999999992</c:v>
                </c:pt>
                <c:pt idx="4565">
                  <c:v>9.35</c:v>
                </c:pt>
                <c:pt idx="4566">
                  <c:v>9.6300000000000008</c:v>
                </c:pt>
                <c:pt idx="4567">
                  <c:v>9.01</c:v>
                </c:pt>
                <c:pt idx="4568">
                  <c:v>9.19</c:v>
                </c:pt>
                <c:pt idx="4569">
                  <c:v>9.27</c:v>
                </c:pt>
                <c:pt idx="4570">
                  <c:v>9.9499999999999993</c:v>
                </c:pt>
                <c:pt idx="4571">
                  <c:v>9.24</c:v>
                </c:pt>
                <c:pt idx="4572">
                  <c:v>9.02</c:v>
                </c:pt>
                <c:pt idx="4573">
                  <c:v>9</c:v>
                </c:pt>
                <c:pt idx="4574">
                  <c:v>9.18</c:v>
                </c:pt>
                <c:pt idx="4575">
                  <c:v>9.86</c:v>
                </c:pt>
                <c:pt idx="4576">
                  <c:v>9.84</c:v>
                </c:pt>
                <c:pt idx="4577">
                  <c:v>9.52</c:v>
                </c:pt>
                <c:pt idx="4578">
                  <c:v>8.8000000000000007</c:v>
                </c:pt>
                <c:pt idx="4579">
                  <c:v>9.08</c:v>
                </c:pt>
                <c:pt idx="4580">
                  <c:v>9.06</c:v>
                </c:pt>
                <c:pt idx="4581">
                  <c:v>9.24</c:v>
                </c:pt>
                <c:pt idx="4582">
                  <c:v>8.82</c:v>
                </c:pt>
                <c:pt idx="4583">
                  <c:v>8.81</c:v>
                </c:pt>
                <c:pt idx="4584">
                  <c:v>9.2899999999999991</c:v>
                </c:pt>
                <c:pt idx="4585">
                  <c:v>9.17</c:v>
                </c:pt>
                <c:pt idx="4586">
                  <c:v>9.15</c:v>
                </c:pt>
                <c:pt idx="4587">
                  <c:v>9.1300000000000008</c:v>
                </c:pt>
                <c:pt idx="4588">
                  <c:v>8.81</c:v>
                </c:pt>
                <c:pt idx="4589">
                  <c:v>8.59</c:v>
                </c:pt>
                <c:pt idx="4590">
                  <c:v>9.3699999999999992</c:v>
                </c:pt>
                <c:pt idx="4591">
                  <c:v>9.15</c:v>
                </c:pt>
                <c:pt idx="4592">
                  <c:v>9.43</c:v>
                </c:pt>
                <c:pt idx="4593">
                  <c:v>8.61</c:v>
                </c:pt>
                <c:pt idx="4594">
                  <c:v>8.59</c:v>
                </c:pt>
                <c:pt idx="4595">
                  <c:v>8.77</c:v>
                </c:pt>
                <c:pt idx="4596">
                  <c:v>8.5500000000000007</c:v>
                </c:pt>
                <c:pt idx="4597">
                  <c:v>9.0399999999999991</c:v>
                </c:pt>
                <c:pt idx="4598">
                  <c:v>9.32</c:v>
                </c:pt>
                <c:pt idx="4599">
                  <c:v>8.6</c:v>
                </c:pt>
                <c:pt idx="4600">
                  <c:v>9.2799999999999994</c:v>
                </c:pt>
                <c:pt idx="4601">
                  <c:v>9.16</c:v>
                </c:pt>
                <c:pt idx="4602">
                  <c:v>8.64</c:v>
                </c:pt>
                <c:pt idx="4603">
                  <c:v>8.32</c:v>
                </c:pt>
                <c:pt idx="4604">
                  <c:v>8.6</c:v>
                </c:pt>
                <c:pt idx="4605">
                  <c:v>9.08</c:v>
                </c:pt>
                <c:pt idx="4606">
                  <c:v>8.26</c:v>
                </c:pt>
                <c:pt idx="4607">
                  <c:v>8.5399999999999991</c:v>
                </c:pt>
                <c:pt idx="4608">
                  <c:v>8.32</c:v>
                </c:pt>
                <c:pt idx="4609">
                  <c:v>8.9</c:v>
                </c:pt>
                <c:pt idx="4610">
                  <c:v>8.99</c:v>
                </c:pt>
                <c:pt idx="4611">
                  <c:v>8.4700000000000006</c:v>
                </c:pt>
                <c:pt idx="4612">
                  <c:v>8.9499999999999993</c:v>
                </c:pt>
                <c:pt idx="4613">
                  <c:v>8.1300000000000008</c:v>
                </c:pt>
                <c:pt idx="4614">
                  <c:v>8.51</c:v>
                </c:pt>
                <c:pt idx="4615">
                  <c:v>8.59</c:v>
                </c:pt>
                <c:pt idx="4616">
                  <c:v>8.27</c:v>
                </c:pt>
                <c:pt idx="4617">
                  <c:v>8.5500000000000007</c:v>
                </c:pt>
                <c:pt idx="4618">
                  <c:v>8.83</c:v>
                </c:pt>
                <c:pt idx="4619">
                  <c:v>8.42</c:v>
                </c:pt>
                <c:pt idx="4620">
                  <c:v>8.3000000000000007</c:v>
                </c:pt>
                <c:pt idx="4621">
                  <c:v>8.7799999999999994</c:v>
                </c:pt>
                <c:pt idx="4622">
                  <c:v>8.26</c:v>
                </c:pt>
                <c:pt idx="4623">
                  <c:v>8.64</c:v>
                </c:pt>
                <c:pt idx="4624">
                  <c:v>8.92</c:v>
                </c:pt>
                <c:pt idx="4625">
                  <c:v>8.1999999999999993</c:v>
                </c:pt>
                <c:pt idx="4626">
                  <c:v>7.98</c:v>
                </c:pt>
                <c:pt idx="4627">
                  <c:v>8.36</c:v>
                </c:pt>
                <c:pt idx="4628">
                  <c:v>8.65</c:v>
                </c:pt>
                <c:pt idx="4629">
                  <c:v>8.43</c:v>
                </c:pt>
                <c:pt idx="4630">
                  <c:v>8.31</c:v>
                </c:pt>
                <c:pt idx="4631">
                  <c:v>8.7899999999999991</c:v>
                </c:pt>
                <c:pt idx="4632">
                  <c:v>8.4700000000000006</c:v>
                </c:pt>
                <c:pt idx="4633">
                  <c:v>8.25</c:v>
                </c:pt>
                <c:pt idx="4634">
                  <c:v>7.84</c:v>
                </c:pt>
                <c:pt idx="4635">
                  <c:v>8.1199999999999992</c:v>
                </c:pt>
                <c:pt idx="4636">
                  <c:v>7.9</c:v>
                </c:pt>
                <c:pt idx="4637">
                  <c:v>8.08</c:v>
                </c:pt>
                <c:pt idx="4638">
                  <c:v>7.96</c:v>
                </c:pt>
                <c:pt idx="4639">
                  <c:v>8.65</c:v>
                </c:pt>
                <c:pt idx="4640">
                  <c:v>8.1300000000000008</c:v>
                </c:pt>
                <c:pt idx="4641">
                  <c:v>7.61</c:v>
                </c:pt>
                <c:pt idx="4642">
                  <c:v>8.09</c:v>
                </c:pt>
                <c:pt idx="4643">
                  <c:v>8.18</c:v>
                </c:pt>
                <c:pt idx="4644">
                  <c:v>8.16</c:v>
                </c:pt>
                <c:pt idx="4645">
                  <c:v>7.54</c:v>
                </c:pt>
                <c:pt idx="4646">
                  <c:v>7.52</c:v>
                </c:pt>
                <c:pt idx="4647">
                  <c:v>8.01</c:v>
                </c:pt>
                <c:pt idx="4648">
                  <c:v>7.49</c:v>
                </c:pt>
                <c:pt idx="4649">
                  <c:v>8.4700000000000006</c:v>
                </c:pt>
                <c:pt idx="4650">
                  <c:v>8.4499999999999993</c:v>
                </c:pt>
                <c:pt idx="4651">
                  <c:v>8.0399999999999991</c:v>
                </c:pt>
                <c:pt idx="4652">
                  <c:v>8.32</c:v>
                </c:pt>
                <c:pt idx="4653">
                  <c:v>7.4</c:v>
                </c:pt>
                <c:pt idx="4654">
                  <c:v>8.39</c:v>
                </c:pt>
                <c:pt idx="4655">
                  <c:v>7.97</c:v>
                </c:pt>
                <c:pt idx="4656">
                  <c:v>7.55</c:v>
                </c:pt>
                <c:pt idx="4657">
                  <c:v>7.64</c:v>
                </c:pt>
                <c:pt idx="4658">
                  <c:v>8.02</c:v>
                </c:pt>
                <c:pt idx="4659">
                  <c:v>7.91</c:v>
                </c:pt>
                <c:pt idx="4660">
                  <c:v>7.49</c:v>
                </c:pt>
                <c:pt idx="4661">
                  <c:v>7.97</c:v>
                </c:pt>
                <c:pt idx="4662">
                  <c:v>7.86</c:v>
                </c:pt>
                <c:pt idx="4663">
                  <c:v>8.0399999999999991</c:v>
                </c:pt>
                <c:pt idx="4664">
                  <c:v>8.02</c:v>
                </c:pt>
                <c:pt idx="4665">
                  <c:v>7.61</c:v>
                </c:pt>
                <c:pt idx="4666">
                  <c:v>7.19</c:v>
                </c:pt>
                <c:pt idx="4667">
                  <c:v>7.28</c:v>
                </c:pt>
                <c:pt idx="4668">
                  <c:v>7.86</c:v>
                </c:pt>
                <c:pt idx="4669">
                  <c:v>7.85</c:v>
                </c:pt>
                <c:pt idx="4670">
                  <c:v>7.23</c:v>
                </c:pt>
                <c:pt idx="4671">
                  <c:v>8.02</c:v>
                </c:pt>
                <c:pt idx="4672">
                  <c:v>7.1</c:v>
                </c:pt>
                <c:pt idx="4673">
                  <c:v>7.09</c:v>
                </c:pt>
                <c:pt idx="4674">
                  <c:v>7.87</c:v>
                </c:pt>
                <c:pt idx="4675">
                  <c:v>7.76</c:v>
                </c:pt>
                <c:pt idx="4676">
                  <c:v>7.14</c:v>
                </c:pt>
                <c:pt idx="4677">
                  <c:v>7.93</c:v>
                </c:pt>
                <c:pt idx="4678">
                  <c:v>7.61</c:v>
                </c:pt>
                <c:pt idx="4679">
                  <c:v>7</c:v>
                </c:pt>
                <c:pt idx="4680">
                  <c:v>7.18</c:v>
                </c:pt>
                <c:pt idx="4681">
                  <c:v>7.87</c:v>
                </c:pt>
                <c:pt idx="4682">
                  <c:v>7.15</c:v>
                </c:pt>
                <c:pt idx="4683">
                  <c:v>7.54</c:v>
                </c:pt>
                <c:pt idx="4684">
                  <c:v>7.43</c:v>
                </c:pt>
                <c:pt idx="4685">
                  <c:v>7.21</c:v>
                </c:pt>
                <c:pt idx="4686">
                  <c:v>7.3</c:v>
                </c:pt>
                <c:pt idx="4687">
                  <c:v>7.68</c:v>
                </c:pt>
                <c:pt idx="4688">
                  <c:v>7.37</c:v>
                </c:pt>
                <c:pt idx="4689">
                  <c:v>6.86</c:v>
                </c:pt>
                <c:pt idx="4690">
                  <c:v>7.34</c:v>
                </c:pt>
                <c:pt idx="4691">
                  <c:v>7.53</c:v>
                </c:pt>
                <c:pt idx="4692">
                  <c:v>7.02</c:v>
                </c:pt>
                <c:pt idx="4693">
                  <c:v>7.3</c:v>
                </c:pt>
                <c:pt idx="4694">
                  <c:v>7.09</c:v>
                </c:pt>
                <c:pt idx="4695">
                  <c:v>6.88</c:v>
                </c:pt>
                <c:pt idx="4696">
                  <c:v>6.76</c:v>
                </c:pt>
                <c:pt idx="4697">
                  <c:v>7.25</c:v>
                </c:pt>
                <c:pt idx="4698">
                  <c:v>7.74</c:v>
                </c:pt>
                <c:pt idx="4699">
                  <c:v>7.62</c:v>
                </c:pt>
                <c:pt idx="4700">
                  <c:v>7.51</c:v>
                </c:pt>
                <c:pt idx="4701">
                  <c:v>6.8</c:v>
                </c:pt>
                <c:pt idx="4702">
                  <c:v>7.19</c:v>
                </c:pt>
                <c:pt idx="4703">
                  <c:v>7.07</c:v>
                </c:pt>
                <c:pt idx="4704">
                  <c:v>7.06</c:v>
                </c:pt>
                <c:pt idx="4705">
                  <c:v>7.45</c:v>
                </c:pt>
                <c:pt idx="4706">
                  <c:v>7.04</c:v>
                </c:pt>
                <c:pt idx="4707">
                  <c:v>7.62</c:v>
                </c:pt>
                <c:pt idx="4708">
                  <c:v>7.61</c:v>
                </c:pt>
                <c:pt idx="4709">
                  <c:v>7.4</c:v>
                </c:pt>
                <c:pt idx="4710">
                  <c:v>6.59</c:v>
                </c:pt>
                <c:pt idx="4711">
                  <c:v>6.58</c:v>
                </c:pt>
                <c:pt idx="4712">
                  <c:v>6.67</c:v>
                </c:pt>
                <c:pt idx="4713">
                  <c:v>6.65</c:v>
                </c:pt>
                <c:pt idx="4714">
                  <c:v>6.94</c:v>
                </c:pt>
                <c:pt idx="4715">
                  <c:v>7.13</c:v>
                </c:pt>
                <c:pt idx="4716">
                  <c:v>6.82</c:v>
                </c:pt>
                <c:pt idx="4717">
                  <c:v>6.51</c:v>
                </c:pt>
                <c:pt idx="4718">
                  <c:v>7.2</c:v>
                </c:pt>
                <c:pt idx="4719">
                  <c:v>6.59</c:v>
                </c:pt>
                <c:pt idx="4720">
                  <c:v>7.48</c:v>
                </c:pt>
                <c:pt idx="4721">
                  <c:v>6.97</c:v>
                </c:pt>
                <c:pt idx="4722">
                  <c:v>7.36</c:v>
                </c:pt>
                <c:pt idx="4723">
                  <c:v>7.25</c:v>
                </c:pt>
                <c:pt idx="4724">
                  <c:v>6.74</c:v>
                </c:pt>
                <c:pt idx="4725">
                  <c:v>6.53</c:v>
                </c:pt>
                <c:pt idx="4726">
                  <c:v>6.52</c:v>
                </c:pt>
                <c:pt idx="4727">
                  <c:v>7.41</c:v>
                </c:pt>
                <c:pt idx="4728">
                  <c:v>6.6</c:v>
                </c:pt>
                <c:pt idx="4729">
                  <c:v>6.89</c:v>
                </c:pt>
                <c:pt idx="4730">
                  <c:v>7.18</c:v>
                </c:pt>
                <c:pt idx="4731">
                  <c:v>6.97</c:v>
                </c:pt>
                <c:pt idx="4732">
                  <c:v>6.86</c:v>
                </c:pt>
                <c:pt idx="4733">
                  <c:v>7.35</c:v>
                </c:pt>
                <c:pt idx="4734">
                  <c:v>6.34</c:v>
                </c:pt>
                <c:pt idx="4735">
                  <c:v>6.63</c:v>
                </c:pt>
                <c:pt idx="4736">
                  <c:v>6.82</c:v>
                </c:pt>
                <c:pt idx="4737">
                  <c:v>7.02</c:v>
                </c:pt>
                <c:pt idx="4738">
                  <c:v>7.31</c:v>
                </c:pt>
                <c:pt idx="4739">
                  <c:v>7</c:v>
                </c:pt>
                <c:pt idx="4740">
                  <c:v>6.49</c:v>
                </c:pt>
                <c:pt idx="4741">
                  <c:v>6.48</c:v>
                </c:pt>
                <c:pt idx="4742">
                  <c:v>7.17</c:v>
                </c:pt>
                <c:pt idx="4743">
                  <c:v>6.37</c:v>
                </c:pt>
                <c:pt idx="4744">
                  <c:v>6.46</c:v>
                </c:pt>
                <c:pt idx="4745">
                  <c:v>6.55</c:v>
                </c:pt>
                <c:pt idx="4746">
                  <c:v>6.34</c:v>
                </c:pt>
                <c:pt idx="4747">
                  <c:v>7.04</c:v>
                </c:pt>
                <c:pt idx="4748">
                  <c:v>6.23</c:v>
                </c:pt>
                <c:pt idx="4749">
                  <c:v>7.12</c:v>
                </c:pt>
                <c:pt idx="4750">
                  <c:v>6.31</c:v>
                </c:pt>
                <c:pt idx="4751">
                  <c:v>6.31</c:v>
                </c:pt>
                <c:pt idx="4752">
                  <c:v>6.4</c:v>
                </c:pt>
                <c:pt idx="4753">
                  <c:v>6.49</c:v>
                </c:pt>
                <c:pt idx="4754">
                  <c:v>6.98</c:v>
                </c:pt>
                <c:pt idx="4755">
                  <c:v>6.18</c:v>
                </c:pt>
                <c:pt idx="4756">
                  <c:v>7.07</c:v>
                </c:pt>
                <c:pt idx="4757">
                  <c:v>6.26</c:v>
                </c:pt>
                <c:pt idx="4758">
                  <c:v>6.66</c:v>
                </c:pt>
                <c:pt idx="4759">
                  <c:v>6.95</c:v>
                </c:pt>
                <c:pt idx="4760">
                  <c:v>6.54</c:v>
                </c:pt>
                <c:pt idx="4761">
                  <c:v>6.74</c:v>
                </c:pt>
                <c:pt idx="4762">
                  <c:v>6.13</c:v>
                </c:pt>
                <c:pt idx="4763">
                  <c:v>7.02</c:v>
                </c:pt>
                <c:pt idx="4764">
                  <c:v>7.02</c:v>
                </c:pt>
                <c:pt idx="4765">
                  <c:v>7.11</c:v>
                </c:pt>
                <c:pt idx="4766">
                  <c:v>6.81</c:v>
                </c:pt>
                <c:pt idx="4767">
                  <c:v>6.9</c:v>
                </c:pt>
                <c:pt idx="4768">
                  <c:v>6.8</c:v>
                </c:pt>
                <c:pt idx="4769">
                  <c:v>6.49</c:v>
                </c:pt>
                <c:pt idx="4770">
                  <c:v>6.68</c:v>
                </c:pt>
                <c:pt idx="4771">
                  <c:v>6.98</c:v>
                </c:pt>
                <c:pt idx="4772">
                  <c:v>6.97</c:v>
                </c:pt>
                <c:pt idx="4773">
                  <c:v>6.77</c:v>
                </c:pt>
                <c:pt idx="4774">
                  <c:v>6.46</c:v>
                </c:pt>
                <c:pt idx="4775">
                  <c:v>6.26</c:v>
                </c:pt>
                <c:pt idx="4776">
                  <c:v>6.15</c:v>
                </c:pt>
                <c:pt idx="4777">
                  <c:v>6.25</c:v>
                </c:pt>
                <c:pt idx="4778">
                  <c:v>6.44</c:v>
                </c:pt>
                <c:pt idx="4779">
                  <c:v>6.24</c:v>
                </c:pt>
                <c:pt idx="4780">
                  <c:v>6.54</c:v>
                </c:pt>
                <c:pt idx="4781">
                  <c:v>6.63</c:v>
                </c:pt>
                <c:pt idx="4782">
                  <c:v>6.83</c:v>
                </c:pt>
                <c:pt idx="4783">
                  <c:v>6.22</c:v>
                </c:pt>
                <c:pt idx="4784">
                  <c:v>6.72</c:v>
                </c:pt>
                <c:pt idx="4785">
                  <c:v>6.01</c:v>
                </c:pt>
                <c:pt idx="4786">
                  <c:v>6.41</c:v>
                </c:pt>
                <c:pt idx="4787">
                  <c:v>6.01</c:v>
                </c:pt>
                <c:pt idx="4788">
                  <c:v>7</c:v>
                </c:pt>
                <c:pt idx="4789">
                  <c:v>6.8</c:v>
                </c:pt>
                <c:pt idx="4790">
                  <c:v>6.59</c:v>
                </c:pt>
                <c:pt idx="4791">
                  <c:v>6.59</c:v>
                </c:pt>
                <c:pt idx="4792">
                  <c:v>6.29</c:v>
                </c:pt>
                <c:pt idx="4793">
                  <c:v>6.88</c:v>
                </c:pt>
                <c:pt idx="4794">
                  <c:v>5.98</c:v>
                </c:pt>
                <c:pt idx="4795">
                  <c:v>6.18</c:v>
                </c:pt>
                <c:pt idx="4796">
                  <c:v>6.18</c:v>
                </c:pt>
                <c:pt idx="4797">
                  <c:v>6.67</c:v>
                </c:pt>
                <c:pt idx="4798">
                  <c:v>6.97</c:v>
                </c:pt>
                <c:pt idx="4799">
                  <c:v>6.77</c:v>
                </c:pt>
                <c:pt idx="4800">
                  <c:v>6.96</c:v>
                </c:pt>
                <c:pt idx="4801">
                  <c:v>5.96</c:v>
                </c:pt>
                <c:pt idx="4802">
                  <c:v>6.86</c:v>
                </c:pt>
                <c:pt idx="4803">
                  <c:v>6.46</c:v>
                </c:pt>
                <c:pt idx="4804">
                  <c:v>6.86</c:v>
                </c:pt>
                <c:pt idx="4805">
                  <c:v>6.45</c:v>
                </c:pt>
                <c:pt idx="4806">
                  <c:v>6.55</c:v>
                </c:pt>
                <c:pt idx="4807">
                  <c:v>6.35</c:v>
                </c:pt>
                <c:pt idx="4808">
                  <c:v>6.05</c:v>
                </c:pt>
                <c:pt idx="4809">
                  <c:v>6.74</c:v>
                </c:pt>
                <c:pt idx="4810">
                  <c:v>6.64</c:v>
                </c:pt>
                <c:pt idx="4811">
                  <c:v>6.94</c:v>
                </c:pt>
                <c:pt idx="4812">
                  <c:v>6.94</c:v>
                </c:pt>
                <c:pt idx="4813">
                  <c:v>6.04</c:v>
                </c:pt>
                <c:pt idx="4814">
                  <c:v>5.93</c:v>
                </c:pt>
                <c:pt idx="4815">
                  <c:v>6.43</c:v>
                </c:pt>
                <c:pt idx="4816">
                  <c:v>6.33</c:v>
                </c:pt>
                <c:pt idx="4817">
                  <c:v>6.53</c:v>
                </c:pt>
                <c:pt idx="4818">
                  <c:v>6.93</c:v>
                </c:pt>
                <c:pt idx="4819">
                  <c:v>6.93</c:v>
                </c:pt>
                <c:pt idx="4820">
                  <c:v>6.92</c:v>
                </c:pt>
                <c:pt idx="4821">
                  <c:v>6.72</c:v>
                </c:pt>
                <c:pt idx="4822">
                  <c:v>6.52</c:v>
                </c:pt>
                <c:pt idx="4823">
                  <c:v>5.92</c:v>
                </c:pt>
                <c:pt idx="4824">
                  <c:v>6.52</c:v>
                </c:pt>
                <c:pt idx="4825">
                  <c:v>6.62</c:v>
                </c:pt>
                <c:pt idx="4826">
                  <c:v>6.02</c:v>
                </c:pt>
                <c:pt idx="4827">
                  <c:v>6.81</c:v>
                </c:pt>
                <c:pt idx="4828">
                  <c:v>6.51</c:v>
                </c:pt>
                <c:pt idx="4829">
                  <c:v>6.11</c:v>
                </c:pt>
                <c:pt idx="4830">
                  <c:v>6.51</c:v>
                </c:pt>
                <c:pt idx="4831">
                  <c:v>6.61</c:v>
                </c:pt>
                <c:pt idx="4832">
                  <c:v>6.91</c:v>
                </c:pt>
                <c:pt idx="4833">
                  <c:v>6.11</c:v>
                </c:pt>
                <c:pt idx="4834">
                  <c:v>6.31</c:v>
                </c:pt>
                <c:pt idx="4835">
                  <c:v>6.51</c:v>
                </c:pt>
                <c:pt idx="4836">
                  <c:v>6.41</c:v>
                </c:pt>
                <c:pt idx="4837">
                  <c:v>6.81</c:v>
                </c:pt>
                <c:pt idx="4838">
                  <c:v>6.91</c:v>
                </c:pt>
                <c:pt idx="4839">
                  <c:v>6.41</c:v>
                </c:pt>
                <c:pt idx="4840">
                  <c:v>6.31</c:v>
                </c:pt>
                <c:pt idx="4841">
                  <c:v>6.51</c:v>
                </c:pt>
                <c:pt idx="4842">
                  <c:v>6.81</c:v>
                </c:pt>
                <c:pt idx="4843">
                  <c:v>6.51</c:v>
                </c:pt>
                <c:pt idx="4844">
                  <c:v>6.51</c:v>
                </c:pt>
                <c:pt idx="4845">
                  <c:v>6.51</c:v>
                </c:pt>
                <c:pt idx="4846">
                  <c:v>5.91</c:v>
                </c:pt>
                <c:pt idx="4847">
                  <c:v>6.01</c:v>
                </c:pt>
                <c:pt idx="4848">
                  <c:v>5.91</c:v>
                </c:pt>
                <c:pt idx="4849">
                  <c:v>6.51</c:v>
                </c:pt>
                <c:pt idx="4850">
                  <c:v>5.91</c:v>
                </c:pt>
                <c:pt idx="4851">
                  <c:v>6.81</c:v>
                </c:pt>
                <c:pt idx="4852">
                  <c:v>6.01</c:v>
                </c:pt>
                <c:pt idx="4853">
                  <c:v>6.11</c:v>
                </c:pt>
                <c:pt idx="4854">
                  <c:v>6.81</c:v>
                </c:pt>
                <c:pt idx="4855">
                  <c:v>6.11</c:v>
                </c:pt>
                <c:pt idx="4856">
                  <c:v>6.21</c:v>
                </c:pt>
                <c:pt idx="4857">
                  <c:v>6.11</c:v>
                </c:pt>
                <c:pt idx="4858">
                  <c:v>6.71</c:v>
                </c:pt>
                <c:pt idx="4859">
                  <c:v>6.81</c:v>
                </c:pt>
                <c:pt idx="4860">
                  <c:v>6.91</c:v>
                </c:pt>
                <c:pt idx="4861">
                  <c:v>6.91</c:v>
                </c:pt>
                <c:pt idx="4862">
                  <c:v>6.91</c:v>
                </c:pt>
                <c:pt idx="4863">
                  <c:v>6.71</c:v>
                </c:pt>
                <c:pt idx="4864">
                  <c:v>6.21</c:v>
                </c:pt>
                <c:pt idx="4865">
                  <c:v>6.52</c:v>
                </c:pt>
                <c:pt idx="4866">
                  <c:v>6.02</c:v>
                </c:pt>
                <c:pt idx="4867">
                  <c:v>6.22</c:v>
                </c:pt>
                <c:pt idx="4868">
                  <c:v>6.42</c:v>
                </c:pt>
                <c:pt idx="4869">
                  <c:v>6.52</c:v>
                </c:pt>
                <c:pt idx="4870">
                  <c:v>6.12</c:v>
                </c:pt>
                <c:pt idx="4871">
                  <c:v>6.22</c:v>
                </c:pt>
                <c:pt idx="4872">
                  <c:v>6.72</c:v>
                </c:pt>
                <c:pt idx="4873">
                  <c:v>5.93</c:v>
                </c:pt>
                <c:pt idx="4874">
                  <c:v>6.23</c:v>
                </c:pt>
                <c:pt idx="4875">
                  <c:v>6.33</c:v>
                </c:pt>
                <c:pt idx="4876">
                  <c:v>6.03</c:v>
                </c:pt>
                <c:pt idx="4877">
                  <c:v>6.53</c:v>
                </c:pt>
                <c:pt idx="4878">
                  <c:v>6.43</c:v>
                </c:pt>
                <c:pt idx="4879">
                  <c:v>6.53</c:v>
                </c:pt>
                <c:pt idx="4880">
                  <c:v>6.43</c:v>
                </c:pt>
                <c:pt idx="4881">
                  <c:v>6.44</c:v>
                </c:pt>
                <c:pt idx="4882">
                  <c:v>6.24</c:v>
                </c:pt>
                <c:pt idx="4883">
                  <c:v>6.14</c:v>
                </c:pt>
                <c:pt idx="4884">
                  <c:v>6.04</c:v>
                </c:pt>
                <c:pt idx="4885">
                  <c:v>6.64</c:v>
                </c:pt>
                <c:pt idx="4886">
                  <c:v>6.84</c:v>
                </c:pt>
                <c:pt idx="4887">
                  <c:v>6.15</c:v>
                </c:pt>
                <c:pt idx="4888">
                  <c:v>6.35</c:v>
                </c:pt>
                <c:pt idx="4889">
                  <c:v>5.95</c:v>
                </c:pt>
                <c:pt idx="4890">
                  <c:v>6.05</c:v>
                </c:pt>
                <c:pt idx="4891">
                  <c:v>6.05</c:v>
                </c:pt>
                <c:pt idx="4892">
                  <c:v>6.45</c:v>
                </c:pt>
                <c:pt idx="4893">
                  <c:v>6.96</c:v>
                </c:pt>
                <c:pt idx="4894">
                  <c:v>6.86</c:v>
                </c:pt>
                <c:pt idx="4895">
                  <c:v>6.46</c:v>
                </c:pt>
                <c:pt idx="4896">
                  <c:v>6.96</c:v>
                </c:pt>
                <c:pt idx="4897">
                  <c:v>5.96</c:v>
                </c:pt>
                <c:pt idx="4898">
                  <c:v>6.07</c:v>
                </c:pt>
                <c:pt idx="4899">
                  <c:v>5.97</c:v>
                </c:pt>
                <c:pt idx="4900">
                  <c:v>6.97</c:v>
                </c:pt>
                <c:pt idx="4901">
                  <c:v>6.17</c:v>
                </c:pt>
                <c:pt idx="4902">
                  <c:v>6.27</c:v>
                </c:pt>
                <c:pt idx="4903">
                  <c:v>6.18</c:v>
                </c:pt>
                <c:pt idx="4904">
                  <c:v>6.28</c:v>
                </c:pt>
                <c:pt idx="4905">
                  <c:v>6.78</c:v>
                </c:pt>
                <c:pt idx="4906">
                  <c:v>6.78</c:v>
                </c:pt>
                <c:pt idx="4907">
                  <c:v>6.69</c:v>
                </c:pt>
                <c:pt idx="4908">
                  <c:v>6.79</c:v>
                </c:pt>
                <c:pt idx="4909">
                  <c:v>6.39</c:v>
                </c:pt>
                <c:pt idx="4910">
                  <c:v>6.49</c:v>
                </c:pt>
                <c:pt idx="4911">
                  <c:v>6.69</c:v>
                </c:pt>
                <c:pt idx="4912">
                  <c:v>6</c:v>
                </c:pt>
                <c:pt idx="4913">
                  <c:v>6.7</c:v>
                </c:pt>
                <c:pt idx="4914">
                  <c:v>6.4</c:v>
                </c:pt>
                <c:pt idx="4915">
                  <c:v>6.8</c:v>
                </c:pt>
                <c:pt idx="4916">
                  <c:v>6.41</c:v>
                </c:pt>
                <c:pt idx="4917">
                  <c:v>6.71</c:v>
                </c:pt>
                <c:pt idx="4918">
                  <c:v>6.21</c:v>
                </c:pt>
                <c:pt idx="4919">
                  <c:v>6.91</c:v>
                </c:pt>
                <c:pt idx="4920">
                  <c:v>6.11</c:v>
                </c:pt>
                <c:pt idx="4921">
                  <c:v>6.32</c:v>
                </c:pt>
                <c:pt idx="4922">
                  <c:v>6.32</c:v>
                </c:pt>
                <c:pt idx="4923">
                  <c:v>6.82</c:v>
                </c:pt>
                <c:pt idx="4924">
                  <c:v>6.32</c:v>
                </c:pt>
                <c:pt idx="4925">
                  <c:v>6.82</c:v>
                </c:pt>
                <c:pt idx="4926">
                  <c:v>6.83</c:v>
                </c:pt>
                <c:pt idx="4927">
                  <c:v>6.83</c:v>
                </c:pt>
                <c:pt idx="4928">
                  <c:v>6.43</c:v>
                </c:pt>
                <c:pt idx="4929">
                  <c:v>6.93</c:v>
                </c:pt>
                <c:pt idx="4930">
                  <c:v>6.34</c:v>
                </c:pt>
                <c:pt idx="4931">
                  <c:v>7.04</c:v>
                </c:pt>
                <c:pt idx="4932">
                  <c:v>6.34</c:v>
                </c:pt>
                <c:pt idx="4933">
                  <c:v>6.74</c:v>
                </c:pt>
                <c:pt idx="4934">
                  <c:v>6.55</c:v>
                </c:pt>
                <c:pt idx="4935">
                  <c:v>6.65</c:v>
                </c:pt>
                <c:pt idx="4936">
                  <c:v>6.85</c:v>
                </c:pt>
                <c:pt idx="4937">
                  <c:v>6.75</c:v>
                </c:pt>
                <c:pt idx="4938">
                  <c:v>6.85</c:v>
                </c:pt>
                <c:pt idx="4939">
                  <c:v>6.65</c:v>
                </c:pt>
                <c:pt idx="4940">
                  <c:v>6.06</c:v>
                </c:pt>
                <c:pt idx="4941">
                  <c:v>6.26</c:v>
                </c:pt>
                <c:pt idx="4942">
                  <c:v>7.06</c:v>
                </c:pt>
                <c:pt idx="4943">
                  <c:v>6.56</c:v>
                </c:pt>
                <c:pt idx="4944">
                  <c:v>6.76</c:v>
                </c:pt>
                <c:pt idx="4945">
                  <c:v>7.07</c:v>
                </c:pt>
                <c:pt idx="4946">
                  <c:v>6.07</c:v>
                </c:pt>
                <c:pt idx="4947">
                  <c:v>6.67</c:v>
                </c:pt>
                <c:pt idx="4948">
                  <c:v>6.87</c:v>
                </c:pt>
                <c:pt idx="4949">
                  <c:v>6.37</c:v>
                </c:pt>
                <c:pt idx="4950">
                  <c:v>6.37</c:v>
                </c:pt>
                <c:pt idx="4951">
                  <c:v>6.87</c:v>
                </c:pt>
                <c:pt idx="4952">
                  <c:v>7.08</c:v>
                </c:pt>
                <c:pt idx="4953">
                  <c:v>6.48</c:v>
                </c:pt>
                <c:pt idx="4954">
                  <c:v>6.18</c:v>
                </c:pt>
                <c:pt idx="4955">
                  <c:v>6.18</c:v>
                </c:pt>
                <c:pt idx="4956">
                  <c:v>6.38</c:v>
                </c:pt>
                <c:pt idx="4957">
                  <c:v>6.28</c:v>
                </c:pt>
                <c:pt idx="4958">
                  <c:v>6.78</c:v>
                </c:pt>
                <c:pt idx="4959">
                  <c:v>7.09</c:v>
                </c:pt>
                <c:pt idx="4960">
                  <c:v>6.59</c:v>
                </c:pt>
                <c:pt idx="4961">
                  <c:v>6.09</c:v>
                </c:pt>
                <c:pt idx="4962">
                  <c:v>6.19</c:v>
                </c:pt>
                <c:pt idx="4963">
                  <c:v>6.69</c:v>
                </c:pt>
                <c:pt idx="4964">
                  <c:v>6.19</c:v>
                </c:pt>
                <c:pt idx="4965">
                  <c:v>6.69</c:v>
                </c:pt>
                <c:pt idx="4966">
                  <c:v>7.09</c:v>
                </c:pt>
                <c:pt idx="4967">
                  <c:v>6.79</c:v>
                </c:pt>
                <c:pt idx="4968">
                  <c:v>6.5</c:v>
                </c:pt>
                <c:pt idx="4969">
                  <c:v>6.4</c:v>
                </c:pt>
                <c:pt idx="4970">
                  <c:v>7</c:v>
                </c:pt>
                <c:pt idx="4971">
                  <c:v>6.8</c:v>
                </c:pt>
                <c:pt idx="4972">
                  <c:v>6.9</c:v>
                </c:pt>
                <c:pt idx="4973">
                  <c:v>7.1</c:v>
                </c:pt>
                <c:pt idx="4974">
                  <c:v>6.2</c:v>
                </c:pt>
                <c:pt idx="4975">
                  <c:v>6.2</c:v>
                </c:pt>
                <c:pt idx="4976">
                  <c:v>7.1</c:v>
                </c:pt>
                <c:pt idx="4977">
                  <c:v>6.6</c:v>
                </c:pt>
                <c:pt idx="4978">
                  <c:v>6.7</c:v>
                </c:pt>
                <c:pt idx="4979">
                  <c:v>6.5</c:v>
                </c:pt>
                <c:pt idx="4980">
                  <c:v>6.2</c:v>
                </c:pt>
                <c:pt idx="4981">
                  <c:v>6.81</c:v>
                </c:pt>
                <c:pt idx="4982">
                  <c:v>6.41</c:v>
                </c:pt>
                <c:pt idx="4983">
                  <c:v>6.51</c:v>
                </c:pt>
                <c:pt idx="4984">
                  <c:v>6.61</c:v>
                </c:pt>
                <c:pt idx="4985">
                  <c:v>6.71</c:v>
                </c:pt>
                <c:pt idx="4986">
                  <c:v>6.91</c:v>
                </c:pt>
                <c:pt idx="4987">
                  <c:v>6.31</c:v>
                </c:pt>
                <c:pt idx="4988">
                  <c:v>6.21</c:v>
                </c:pt>
                <c:pt idx="4989">
                  <c:v>6.61</c:v>
                </c:pt>
                <c:pt idx="4990">
                  <c:v>6.41</c:v>
                </c:pt>
                <c:pt idx="4991">
                  <c:v>7.11</c:v>
                </c:pt>
                <c:pt idx="4992">
                  <c:v>6.81</c:v>
                </c:pt>
                <c:pt idx="4993">
                  <c:v>6.51</c:v>
                </c:pt>
                <c:pt idx="4994">
                  <c:v>7.11</c:v>
                </c:pt>
                <c:pt idx="4995">
                  <c:v>6.61</c:v>
                </c:pt>
                <c:pt idx="4996">
                  <c:v>6.41</c:v>
                </c:pt>
                <c:pt idx="4997">
                  <c:v>7.1</c:v>
                </c:pt>
                <c:pt idx="4998">
                  <c:v>6.2</c:v>
                </c:pt>
                <c:pt idx="4999">
                  <c:v>7</c:v>
                </c:pt>
                <c:pt idx="5000">
                  <c:v>7.1</c:v>
                </c:pt>
                <c:pt idx="5001">
                  <c:v>6.6</c:v>
                </c:pt>
                <c:pt idx="5002">
                  <c:v>6.1</c:v>
                </c:pt>
                <c:pt idx="5003">
                  <c:v>7.1</c:v>
                </c:pt>
                <c:pt idx="5004">
                  <c:v>6.6</c:v>
                </c:pt>
                <c:pt idx="5005">
                  <c:v>6.2</c:v>
                </c:pt>
                <c:pt idx="5006">
                  <c:v>6.3</c:v>
                </c:pt>
                <c:pt idx="5007">
                  <c:v>6.9</c:v>
                </c:pt>
                <c:pt idx="5008">
                  <c:v>7.09</c:v>
                </c:pt>
                <c:pt idx="5009">
                  <c:v>6.79</c:v>
                </c:pt>
                <c:pt idx="5010">
                  <c:v>6.29</c:v>
                </c:pt>
                <c:pt idx="5011">
                  <c:v>6.59</c:v>
                </c:pt>
                <c:pt idx="5012">
                  <c:v>6.59</c:v>
                </c:pt>
                <c:pt idx="5013">
                  <c:v>6.89</c:v>
                </c:pt>
                <c:pt idx="5014">
                  <c:v>6.79</c:v>
                </c:pt>
                <c:pt idx="5015">
                  <c:v>6.18</c:v>
                </c:pt>
                <c:pt idx="5016">
                  <c:v>6.48</c:v>
                </c:pt>
                <c:pt idx="5017">
                  <c:v>6.18</c:v>
                </c:pt>
                <c:pt idx="5018">
                  <c:v>6.08</c:v>
                </c:pt>
                <c:pt idx="5019">
                  <c:v>6.47</c:v>
                </c:pt>
                <c:pt idx="5020">
                  <c:v>6.17</c:v>
                </c:pt>
                <c:pt idx="5021">
                  <c:v>6.97</c:v>
                </c:pt>
                <c:pt idx="5022">
                  <c:v>7.07</c:v>
                </c:pt>
                <c:pt idx="5023">
                  <c:v>6.47</c:v>
                </c:pt>
                <c:pt idx="5024">
                  <c:v>6.06</c:v>
                </c:pt>
                <c:pt idx="5025">
                  <c:v>6.56</c:v>
                </c:pt>
                <c:pt idx="5026">
                  <c:v>6.16</c:v>
                </c:pt>
                <c:pt idx="5027">
                  <c:v>6.95</c:v>
                </c:pt>
                <c:pt idx="5028">
                  <c:v>6.85</c:v>
                </c:pt>
                <c:pt idx="5029">
                  <c:v>6.95</c:v>
                </c:pt>
                <c:pt idx="5030">
                  <c:v>6.85</c:v>
                </c:pt>
                <c:pt idx="5031">
                  <c:v>6.04</c:v>
                </c:pt>
                <c:pt idx="5032">
                  <c:v>6.14</c:v>
                </c:pt>
                <c:pt idx="5033">
                  <c:v>6.74</c:v>
                </c:pt>
                <c:pt idx="5034">
                  <c:v>7.03</c:v>
                </c:pt>
                <c:pt idx="5035">
                  <c:v>7.03</c:v>
                </c:pt>
                <c:pt idx="5036">
                  <c:v>6.33</c:v>
                </c:pt>
                <c:pt idx="5037">
                  <c:v>6.32</c:v>
                </c:pt>
                <c:pt idx="5038">
                  <c:v>6.82</c:v>
                </c:pt>
                <c:pt idx="5039">
                  <c:v>6.91</c:v>
                </c:pt>
                <c:pt idx="5040">
                  <c:v>6.51</c:v>
                </c:pt>
                <c:pt idx="5041">
                  <c:v>6.91</c:v>
                </c:pt>
                <c:pt idx="5042">
                  <c:v>6.6</c:v>
                </c:pt>
                <c:pt idx="5043">
                  <c:v>6.4</c:v>
                </c:pt>
                <c:pt idx="5044">
                  <c:v>6.29</c:v>
                </c:pt>
                <c:pt idx="5045">
                  <c:v>6.89</c:v>
                </c:pt>
                <c:pt idx="5046">
                  <c:v>6.69</c:v>
                </c:pt>
                <c:pt idx="5047">
                  <c:v>6.38</c:v>
                </c:pt>
                <c:pt idx="5048">
                  <c:v>6.38</c:v>
                </c:pt>
                <c:pt idx="5049">
                  <c:v>5.97</c:v>
                </c:pt>
                <c:pt idx="5050">
                  <c:v>6.37</c:v>
                </c:pt>
                <c:pt idx="5051">
                  <c:v>6.86</c:v>
                </c:pt>
                <c:pt idx="5052">
                  <c:v>6.16</c:v>
                </c:pt>
                <c:pt idx="5053">
                  <c:v>5.95</c:v>
                </c:pt>
                <c:pt idx="5054">
                  <c:v>6.95</c:v>
                </c:pt>
                <c:pt idx="5055">
                  <c:v>6.74</c:v>
                </c:pt>
                <c:pt idx="5056">
                  <c:v>6.34</c:v>
                </c:pt>
                <c:pt idx="5057">
                  <c:v>6.43</c:v>
                </c:pt>
                <c:pt idx="5058">
                  <c:v>6.73</c:v>
                </c:pt>
                <c:pt idx="5059">
                  <c:v>6.52</c:v>
                </c:pt>
                <c:pt idx="5060">
                  <c:v>5.92</c:v>
                </c:pt>
                <c:pt idx="5061">
                  <c:v>6.81</c:v>
                </c:pt>
                <c:pt idx="5062">
                  <c:v>6.91</c:v>
                </c:pt>
                <c:pt idx="5063">
                  <c:v>6.3</c:v>
                </c:pt>
                <c:pt idx="5064">
                  <c:v>6.59</c:v>
                </c:pt>
                <c:pt idx="5065">
                  <c:v>6.69</c:v>
                </c:pt>
                <c:pt idx="5066">
                  <c:v>6.68</c:v>
                </c:pt>
                <c:pt idx="5067">
                  <c:v>6.18</c:v>
                </c:pt>
                <c:pt idx="5068">
                  <c:v>6.47</c:v>
                </c:pt>
                <c:pt idx="5069">
                  <c:v>6.86</c:v>
                </c:pt>
                <c:pt idx="5070">
                  <c:v>6.46</c:v>
                </c:pt>
                <c:pt idx="5071">
                  <c:v>6.35</c:v>
                </c:pt>
                <c:pt idx="5072">
                  <c:v>6.75</c:v>
                </c:pt>
                <c:pt idx="5073">
                  <c:v>6.84</c:v>
                </c:pt>
                <c:pt idx="5074">
                  <c:v>6.73</c:v>
                </c:pt>
                <c:pt idx="5075">
                  <c:v>5.92</c:v>
                </c:pt>
                <c:pt idx="5076">
                  <c:v>6.42</c:v>
                </c:pt>
                <c:pt idx="5077">
                  <c:v>6.51</c:v>
                </c:pt>
                <c:pt idx="5078">
                  <c:v>6.5</c:v>
                </c:pt>
                <c:pt idx="5079">
                  <c:v>6.59</c:v>
                </c:pt>
                <c:pt idx="5080">
                  <c:v>6.19</c:v>
                </c:pt>
                <c:pt idx="5081">
                  <c:v>5.98</c:v>
                </c:pt>
                <c:pt idx="5082">
                  <c:v>5.87</c:v>
                </c:pt>
                <c:pt idx="5083">
                  <c:v>6.06</c:v>
                </c:pt>
                <c:pt idx="5084">
                  <c:v>6.55</c:v>
                </c:pt>
                <c:pt idx="5085">
                  <c:v>6.65</c:v>
                </c:pt>
                <c:pt idx="5086">
                  <c:v>6.14</c:v>
                </c:pt>
                <c:pt idx="5087">
                  <c:v>6.73</c:v>
                </c:pt>
                <c:pt idx="5088">
                  <c:v>6.42</c:v>
                </c:pt>
                <c:pt idx="5089">
                  <c:v>6.11</c:v>
                </c:pt>
                <c:pt idx="5090">
                  <c:v>5.7</c:v>
                </c:pt>
                <c:pt idx="5091">
                  <c:v>6.29</c:v>
                </c:pt>
                <c:pt idx="5092">
                  <c:v>6.09</c:v>
                </c:pt>
                <c:pt idx="5093">
                  <c:v>5.67</c:v>
                </c:pt>
                <c:pt idx="5094">
                  <c:v>6.56</c:v>
                </c:pt>
                <c:pt idx="5095">
                  <c:v>6.36</c:v>
                </c:pt>
                <c:pt idx="5096">
                  <c:v>5.64</c:v>
                </c:pt>
                <c:pt idx="5097">
                  <c:v>5.74</c:v>
                </c:pt>
                <c:pt idx="5098">
                  <c:v>5.93</c:v>
                </c:pt>
                <c:pt idx="5099">
                  <c:v>5.72</c:v>
                </c:pt>
                <c:pt idx="5100">
                  <c:v>6.61</c:v>
                </c:pt>
                <c:pt idx="5101">
                  <c:v>5.7</c:v>
                </c:pt>
                <c:pt idx="5102">
                  <c:v>5.88</c:v>
                </c:pt>
                <c:pt idx="5103">
                  <c:v>5.97</c:v>
                </c:pt>
                <c:pt idx="5104">
                  <c:v>5.76</c:v>
                </c:pt>
                <c:pt idx="5105">
                  <c:v>6.55</c:v>
                </c:pt>
                <c:pt idx="5106">
                  <c:v>5.74</c:v>
                </c:pt>
                <c:pt idx="5107">
                  <c:v>5.93</c:v>
                </c:pt>
                <c:pt idx="5108">
                  <c:v>5.92</c:v>
                </c:pt>
                <c:pt idx="5109">
                  <c:v>6.21</c:v>
                </c:pt>
                <c:pt idx="5110">
                  <c:v>6.1</c:v>
                </c:pt>
                <c:pt idx="5111">
                  <c:v>6.38</c:v>
                </c:pt>
                <c:pt idx="5112">
                  <c:v>6.07</c:v>
                </c:pt>
                <c:pt idx="5113">
                  <c:v>5.86</c:v>
                </c:pt>
                <c:pt idx="5114">
                  <c:v>5.75</c:v>
                </c:pt>
                <c:pt idx="5115">
                  <c:v>6.34</c:v>
                </c:pt>
                <c:pt idx="5116">
                  <c:v>6.33</c:v>
                </c:pt>
                <c:pt idx="5117">
                  <c:v>5.41</c:v>
                </c:pt>
                <c:pt idx="5118">
                  <c:v>6.1</c:v>
                </c:pt>
                <c:pt idx="5119">
                  <c:v>5.39</c:v>
                </c:pt>
                <c:pt idx="5120">
                  <c:v>5.38</c:v>
                </c:pt>
                <c:pt idx="5121">
                  <c:v>6.06</c:v>
                </c:pt>
                <c:pt idx="5122">
                  <c:v>5.75</c:v>
                </c:pt>
                <c:pt idx="5123">
                  <c:v>5.54</c:v>
                </c:pt>
                <c:pt idx="5124">
                  <c:v>6.12</c:v>
                </c:pt>
                <c:pt idx="5125">
                  <c:v>5.61</c:v>
                </c:pt>
                <c:pt idx="5126">
                  <c:v>5.8</c:v>
                </c:pt>
                <c:pt idx="5127">
                  <c:v>5.78</c:v>
                </c:pt>
                <c:pt idx="5128">
                  <c:v>5.37</c:v>
                </c:pt>
                <c:pt idx="5129">
                  <c:v>5.66</c:v>
                </c:pt>
                <c:pt idx="5130">
                  <c:v>5.94</c:v>
                </c:pt>
                <c:pt idx="5131">
                  <c:v>5.63</c:v>
                </c:pt>
                <c:pt idx="5132">
                  <c:v>5.41</c:v>
                </c:pt>
                <c:pt idx="5133">
                  <c:v>6</c:v>
                </c:pt>
                <c:pt idx="5134">
                  <c:v>5.98</c:v>
                </c:pt>
                <c:pt idx="5135">
                  <c:v>5.57</c:v>
                </c:pt>
                <c:pt idx="5136">
                  <c:v>5.26</c:v>
                </c:pt>
                <c:pt idx="5137">
                  <c:v>5.34</c:v>
                </c:pt>
                <c:pt idx="5138">
                  <c:v>5.33</c:v>
                </c:pt>
                <c:pt idx="5139">
                  <c:v>6.01</c:v>
                </c:pt>
                <c:pt idx="5140">
                  <c:v>5.5</c:v>
                </c:pt>
                <c:pt idx="5141">
                  <c:v>5.38</c:v>
                </c:pt>
                <c:pt idx="5142">
                  <c:v>5.26</c:v>
                </c:pt>
                <c:pt idx="5143">
                  <c:v>5.45</c:v>
                </c:pt>
                <c:pt idx="5144">
                  <c:v>6.03</c:v>
                </c:pt>
                <c:pt idx="5145">
                  <c:v>5.22</c:v>
                </c:pt>
                <c:pt idx="5146">
                  <c:v>6</c:v>
                </c:pt>
                <c:pt idx="5147">
                  <c:v>5.58</c:v>
                </c:pt>
                <c:pt idx="5148">
                  <c:v>4.97</c:v>
                </c:pt>
                <c:pt idx="5149">
                  <c:v>5.25</c:v>
                </c:pt>
                <c:pt idx="5150">
                  <c:v>5.93</c:v>
                </c:pt>
                <c:pt idx="5151">
                  <c:v>5.42</c:v>
                </c:pt>
                <c:pt idx="5152">
                  <c:v>5.8</c:v>
                </c:pt>
                <c:pt idx="5153">
                  <c:v>5.38</c:v>
                </c:pt>
                <c:pt idx="5154">
                  <c:v>5.47</c:v>
                </c:pt>
                <c:pt idx="5155">
                  <c:v>5.65</c:v>
                </c:pt>
                <c:pt idx="5156">
                  <c:v>4.83</c:v>
                </c:pt>
                <c:pt idx="5157">
                  <c:v>5.01</c:v>
                </c:pt>
                <c:pt idx="5158">
                  <c:v>5.0999999999999996</c:v>
                </c:pt>
                <c:pt idx="5159">
                  <c:v>4.9800000000000004</c:v>
                </c:pt>
                <c:pt idx="5160">
                  <c:v>4.8600000000000003</c:v>
                </c:pt>
                <c:pt idx="5161">
                  <c:v>4.9400000000000004</c:v>
                </c:pt>
                <c:pt idx="5162">
                  <c:v>5.62</c:v>
                </c:pt>
                <c:pt idx="5163">
                  <c:v>5.6</c:v>
                </c:pt>
                <c:pt idx="5164">
                  <c:v>5.69</c:v>
                </c:pt>
                <c:pt idx="5165">
                  <c:v>5.17</c:v>
                </c:pt>
                <c:pt idx="5166">
                  <c:v>5.55</c:v>
                </c:pt>
                <c:pt idx="5167">
                  <c:v>5.43</c:v>
                </c:pt>
                <c:pt idx="5168">
                  <c:v>5.1100000000000003</c:v>
                </c:pt>
                <c:pt idx="5169">
                  <c:v>5.39</c:v>
                </c:pt>
                <c:pt idx="5170">
                  <c:v>5.07</c:v>
                </c:pt>
                <c:pt idx="5171">
                  <c:v>5.25</c:v>
                </c:pt>
                <c:pt idx="5172">
                  <c:v>4.53</c:v>
                </c:pt>
                <c:pt idx="5173">
                  <c:v>5.51</c:v>
                </c:pt>
                <c:pt idx="5174">
                  <c:v>5.29</c:v>
                </c:pt>
                <c:pt idx="5175">
                  <c:v>4.97</c:v>
                </c:pt>
                <c:pt idx="5176">
                  <c:v>5.45</c:v>
                </c:pt>
                <c:pt idx="5177">
                  <c:v>5.33</c:v>
                </c:pt>
                <c:pt idx="5178">
                  <c:v>4.71</c:v>
                </c:pt>
                <c:pt idx="5179">
                  <c:v>4.59</c:v>
                </c:pt>
                <c:pt idx="5180">
                  <c:v>4.37</c:v>
                </c:pt>
                <c:pt idx="5181">
                  <c:v>5.35</c:v>
                </c:pt>
                <c:pt idx="5182">
                  <c:v>5.32</c:v>
                </c:pt>
                <c:pt idx="5183">
                  <c:v>5.3</c:v>
                </c:pt>
                <c:pt idx="5184">
                  <c:v>5.18</c:v>
                </c:pt>
                <c:pt idx="5185">
                  <c:v>4.5599999999999996</c:v>
                </c:pt>
                <c:pt idx="5186">
                  <c:v>4.6399999999999997</c:v>
                </c:pt>
                <c:pt idx="5187">
                  <c:v>5.22</c:v>
                </c:pt>
                <c:pt idx="5188">
                  <c:v>4.29</c:v>
                </c:pt>
                <c:pt idx="5189">
                  <c:v>4.47</c:v>
                </c:pt>
                <c:pt idx="5190">
                  <c:v>4.1500000000000004</c:v>
                </c:pt>
                <c:pt idx="5191">
                  <c:v>4.63</c:v>
                </c:pt>
                <c:pt idx="5192">
                  <c:v>4.1100000000000003</c:v>
                </c:pt>
                <c:pt idx="5193">
                  <c:v>4.18</c:v>
                </c:pt>
                <c:pt idx="5194">
                  <c:v>4.26</c:v>
                </c:pt>
                <c:pt idx="5195">
                  <c:v>4.24</c:v>
                </c:pt>
                <c:pt idx="5196">
                  <c:v>5.01</c:v>
                </c:pt>
                <c:pt idx="5197">
                  <c:v>4.79</c:v>
                </c:pt>
                <c:pt idx="5198">
                  <c:v>4.07</c:v>
                </c:pt>
                <c:pt idx="5199">
                  <c:v>4.54</c:v>
                </c:pt>
                <c:pt idx="5200">
                  <c:v>4.0199999999999996</c:v>
                </c:pt>
                <c:pt idx="5201">
                  <c:v>4.8</c:v>
                </c:pt>
                <c:pt idx="5202">
                  <c:v>3.87</c:v>
                </c:pt>
                <c:pt idx="5203">
                  <c:v>4.45</c:v>
                </c:pt>
                <c:pt idx="5204">
                  <c:v>4.42</c:v>
                </c:pt>
                <c:pt idx="5205">
                  <c:v>4.2</c:v>
                </c:pt>
                <c:pt idx="5206">
                  <c:v>4.68</c:v>
                </c:pt>
                <c:pt idx="5207">
                  <c:v>4.05</c:v>
                </c:pt>
                <c:pt idx="5208">
                  <c:v>4.33</c:v>
                </c:pt>
                <c:pt idx="5209">
                  <c:v>4.4000000000000004</c:v>
                </c:pt>
                <c:pt idx="5210">
                  <c:v>4.68</c:v>
                </c:pt>
                <c:pt idx="5211">
                  <c:v>3.65</c:v>
                </c:pt>
                <c:pt idx="5212">
                  <c:v>4.53</c:v>
                </c:pt>
                <c:pt idx="5213">
                  <c:v>4.4000000000000004</c:v>
                </c:pt>
                <c:pt idx="5214">
                  <c:v>3.78</c:v>
                </c:pt>
                <c:pt idx="5215">
                  <c:v>3.65</c:v>
                </c:pt>
                <c:pt idx="5216">
                  <c:v>4.0199999999999996</c:v>
                </c:pt>
                <c:pt idx="5217">
                  <c:v>4.0999999999999996</c:v>
                </c:pt>
                <c:pt idx="5218">
                  <c:v>3.77</c:v>
                </c:pt>
                <c:pt idx="5219">
                  <c:v>3.55</c:v>
                </c:pt>
                <c:pt idx="5220">
                  <c:v>4.12</c:v>
                </c:pt>
                <c:pt idx="5221">
                  <c:v>3.99</c:v>
                </c:pt>
                <c:pt idx="5222">
                  <c:v>3.47</c:v>
                </c:pt>
                <c:pt idx="5223">
                  <c:v>4.1399999999999997</c:v>
                </c:pt>
                <c:pt idx="5224">
                  <c:v>3.31</c:v>
                </c:pt>
                <c:pt idx="5225">
                  <c:v>4.29</c:v>
                </c:pt>
                <c:pt idx="5226">
                  <c:v>3.86</c:v>
                </c:pt>
                <c:pt idx="5227">
                  <c:v>3.83</c:v>
                </c:pt>
                <c:pt idx="5228">
                  <c:v>3.91</c:v>
                </c:pt>
                <c:pt idx="5229">
                  <c:v>3.48</c:v>
                </c:pt>
                <c:pt idx="5230">
                  <c:v>3.45</c:v>
                </c:pt>
                <c:pt idx="5231">
                  <c:v>3.32</c:v>
                </c:pt>
                <c:pt idx="5232">
                  <c:v>3.09</c:v>
                </c:pt>
                <c:pt idx="5233">
                  <c:v>4.07</c:v>
                </c:pt>
                <c:pt idx="5234">
                  <c:v>3.24</c:v>
                </c:pt>
                <c:pt idx="5235">
                  <c:v>3.51</c:v>
                </c:pt>
                <c:pt idx="5236">
                  <c:v>3.78</c:v>
                </c:pt>
                <c:pt idx="5237">
                  <c:v>3.55</c:v>
                </c:pt>
                <c:pt idx="5238">
                  <c:v>3.13</c:v>
                </c:pt>
                <c:pt idx="5239">
                  <c:v>2.9</c:v>
                </c:pt>
                <c:pt idx="5240">
                  <c:v>3.57</c:v>
                </c:pt>
                <c:pt idx="5241">
                  <c:v>3.44</c:v>
                </c:pt>
                <c:pt idx="5242">
                  <c:v>2.81</c:v>
                </c:pt>
                <c:pt idx="5243">
                  <c:v>3.39</c:v>
                </c:pt>
                <c:pt idx="5244">
                  <c:v>3.56</c:v>
                </c:pt>
                <c:pt idx="5245">
                  <c:v>2.83</c:v>
                </c:pt>
                <c:pt idx="5246">
                  <c:v>3.4</c:v>
                </c:pt>
                <c:pt idx="5247">
                  <c:v>2.77</c:v>
                </c:pt>
                <c:pt idx="5248">
                  <c:v>2.94</c:v>
                </c:pt>
                <c:pt idx="5249">
                  <c:v>3.41</c:v>
                </c:pt>
                <c:pt idx="5250">
                  <c:v>3.08</c:v>
                </c:pt>
                <c:pt idx="5251">
                  <c:v>3.15</c:v>
                </c:pt>
                <c:pt idx="5252">
                  <c:v>2.62</c:v>
                </c:pt>
                <c:pt idx="5253">
                  <c:v>2.7</c:v>
                </c:pt>
                <c:pt idx="5254">
                  <c:v>3.37</c:v>
                </c:pt>
                <c:pt idx="5255">
                  <c:v>3.24</c:v>
                </c:pt>
                <c:pt idx="5256">
                  <c:v>2.91</c:v>
                </c:pt>
                <c:pt idx="5257">
                  <c:v>2.38</c:v>
                </c:pt>
                <c:pt idx="5258">
                  <c:v>2.65</c:v>
                </c:pt>
                <c:pt idx="5259">
                  <c:v>2.3199999999999998</c:v>
                </c:pt>
                <c:pt idx="5260">
                  <c:v>2.4900000000000002</c:v>
                </c:pt>
                <c:pt idx="5261">
                  <c:v>2.46</c:v>
                </c:pt>
                <c:pt idx="5262">
                  <c:v>3.03</c:v>
                </c:pt>
                <c:pt idx="5263">
                  <c:v>2.5</c:v>
                </c:pt>
                <c:pt idx="5264">
                  <c:v>2.27</c:v>
                </c:pt>
                <c:pt idx="5265">
                  <c:v>3.14</c:v>
                </c:pt>
                <c:pt idx="5266">
                  <c:v>2.71</c:v>
                </c:pt>
                <c:pt idx="5267">
                  <c:v>2.98</c:v>
                </c:pt>
                <c:pt idx="5268">
                  <c:v>2.65</c:v>
                </c:pt>
                <c:pt idx="5269">
                  <c:v>2.92</c:v>
                </c:pt>
                <c:pt idx="5270">
                  <c:v>2.79</c:v>
                </c:pt>
                <c:pt idx="5271">
                  <c:v>2.65</c:v>
                </c:pt>
                <c:pt idx="5272">
                  <c:v>2.42</c:v>
                </c:pt>
                <c:pt idx="5273">
                  <c:v>1.89</c:v>
                </c:pt>
                <c:pt idx="5274">
                  <c:v>1.86</c:v>
                </c:pt>
                <c:pt idx="5275">
                  <c:v>2.5299999999999998</c:v>
                </c:pt>
                <c:pt idx="5276">
                  <c:v>2.2999999999999998</c:v>
                </c:pt>
                <c:pt idx="5277">
                  <c:v>2.4700000000000002</c:v>
                </c:pt>
                <c:pt idx="5278">
                  <c:v>2.54</c:v>
                </c:pt>
                <c:pt idx="5279">
                  <c:v>1.91</c:v>
                </c:pt>
                <c:pt idx="5280">
                  <c:v>1.88</c:v>
                </c:pt>
                <c:pt idx="5281">
                  <c:v>2.54</c:v>
                </c:pt>
                <c:pt idx="5282">
                  <c:v>1.61</c:v>
                </c:pt>
                <c:pt idx="5283">
                  <c:v>1.88</c:v>
                </c:pt>
                <c:pt idx="5284">
                  <c:v>1.85</c:v>
                </c:pt>
                <c:pt idx="5285">
                  <c:v>2.52</c:v>
                </c:pt>
                <c:pt idx="5286">
                  <c:v>2.19</c:v>
                </c:pt>
                <c:pt idx="5287">
                  <c:v>2.2599999999999998</c:v>
                </c:pt>
                <c:pt idx="5288">
                  <c:v>2.13</c:v>
                </c:pt>
                <c:pt idx="5289">
                  <c:v>1.59</c:v>
                </c:pt>
                <c:pt idx="5290">
                  <c:v>1.56</c:v>
                </c:pt>
                <c:pt idx="5291">
                  <c:v>1.93</c:v>
                </c:pt>
                <c:pt idx="5292">
                  <c:v>1.7</c:v>
                </c:pt>
                <c:pt idx="5293">
                  <c:v>2.17</c:v>
                </c:pt>
                <c:pt idx="5294">
                  <c:v>1.44</c:v>
                </c:pt>
                <c:pt idx="5295">
                  <c:v>2.21</c:v>
                </c:pt>
                <c:pt idx="5296">
                  <c:v>1.77</c:v>
                </c:pt>
                <c:pt idx="5297">
                  <c:v>1.94</c:v>
                </c:pt>
                <c:pt idx="5298">
                  <c:v>1.1100000000000001</c:v>
                </c:pt>
                <c:pt idx="5299">
                  <c:v>1.68</c:v>
                </c:pt>
                <c:pt idx="5300">
                  <c:v>1.65</c:v>
                </c:pt>
                <c:pt idx="5301">
                  <c:v>1.62</c:v>
                </c:pt>
                <c:pt idx="5302">
                  <c:v>1.39</c:v>
                </c:pt>
                <c:pt idx="5303">
                  <c:v>1.45</c:v>
                </c:pt>
                <c:pt idx="5304">
                  <c:v>0.92</c:v>
                </c:pt>
                <c:pt idx="5305">
                  <c:v>1.19</c:v>
                </c:pt>
                <c:pt idx="5306">
                  <c:v>1.56</c:v>
                </c:pt>
                <c:pt idx="5307">
                  <c:v>0.83</c:v>
                </c:pt>
                <c:pt idx="5308">
                  <c:v>0.79</c:v>
                </c:pt>
                <c:pt idx="5309">
                  <c:v>0.76</c:v>
                </c:pt>
                <c:pt idx="5310">
                  <c:v>1.43</c:v>
                </c:pt>
                <c:pt idx="5311">
                  <c:v>1.1000000000000001</c:v>
                </c:pt>
                <c:pt idx="5312">
                  <c:v>1.67</c:v>
                </c:pt>
                <c:pt idx="5313">
                  <c:v>1.53</c:v>
                </c:pt>
                <c:pt idx="5314">
                  <c:v>1.4</c:v>
                </c:pt>
                <c:pt idx="5315">
                  <c:v>0.77</c:v>
                </c:pt>
                <c:pt idx="5316">
                  <c:v>1.44</c:v>
                </c:pt>
                <c:pt idx="5317">
                  <c:v>1.5</c:v>
                </c:pt>
                <c:pt idx="5318">
                  <c:v>0.87</c:v>
                </c:pt>
                <c:pt idx="5319">
                  <c:v>1.44</c:v>
                </c:pt>
                <c:pt idx="5320">
                  <c:v>1.01</c:v>
                </c:pt>
                <c:pt idx="5321">
                  <c:v>1.08</c:v>
                </c:pt>
                <c:pt idx="5322">
                  <c:v>1.1399999999999999</c:v>
                </c:pt>
                <c:pt idx="5323">
                  <c:v>1.1100000000000001</c:v>
                </c:pt>
                <c:pt idx="5324">
                  <c:v>1.28</c:v>
                </c:pt>
                <c:pt idx="5325">
                  <c:v>1.1499999999999999</c:v>
                </c:pt>
                <c:pt idx="5326">
                  <c:v>0.42</c:v>
                </c:pt>
                <c:pt idx="5327">
                  <c:v>1.18</c:v>
                </c:pt>
                <c:pt idx="5328">
                  <c:v>0.55000000000000004</c:v>
                </c:pt>
                <c:pt idx="5329">
                  <c:v>0.32</c:v>
                </c:pt>
                <c:pt idx="5330">
                  <c:v>0.28999999999999998</c:v>
                </c:pt>
                <c:pt idx="5331">
                  <c:v>0.75</c:v>
                </c:pt>
                <c:pt idx="5332">
                  <c:v>0.92</c:v>
                </c:pt>
                <c:pt idx="5333">
                  <c:v>0.09</c:v>
                </c:pt>
                <c:pt idx="5334">
                  <c:v>0.56000000000000005</c:v>
                </c:pt>
                <c:pt idx="5335">
                  <c:v>0.62</c:v>
                </c:pt>
                <c:pt idx="5336">
                  <c:v>0.49</c:v>
                </c:pt>
                <c:pt idx="5337">
                  <c:v>0.26</c:v>
                </c:pt>
                <c:pt idx="5338">
                  <c:v>0.43</c:v>
                </c:pt>
                <c:pt idx="5339">
                  <c:v>0.59</c:v>
                </c:pt>
                <c:pt idx="5340">
                  <c:v>-0.14000000000000001</c:v>
                </c:pt>
                <c:pt idx="5341">
                  <c:v>0.33</c:v>
                </c:pt>
                <c:pt idx="5342">
                  <c:v>-0.1</c:v>
                </c:pt>
                <c:pt idx="5343">
                  <c:v>0.26</c:v>
                </c:pt>
                <c:pt idx="5344">
                  <c:v>-0.17</c:v>
                </c:pt>
                <c:pt idx="5345">
                  <c:v>-0.4</c:v>
                </c:pt>
                <c:pt idx="5346">
                  <c:v>0.27</c:v>
                </c:pt>
                <c:pt idx="5347">
                  <c:v>-7.0000000000000007E-2</c:v>
                </c:pt>
                <c:pt idx="5348">
                  <c:v>0.2</c:v>
                </c:pt>
                <c:pt idx="5349">
                  <c:v>-0.53</c:v>
                </c:pt>
                <c:pt idx="5350">
                  <c:v>0.24</c:v>
                </c:pt>
                <c:pt idx="5351">
                  <c:v>0.41</c:v>
                </c:pt>
                <c:pt idx="5352">
                  <c:v>0.37</c:v>
                </c:pt>
                <c:pt idx="5353">
                  <c:v>0.24</c:v>
                </c:pt>
                <c:pt idx="5354">
                  <c:v>-0.69</c:v>
                </c:pt>
                <c:pt idx="5355">
                  <c:v>0.28000000000000003</c:v>
                </c:pt>
                <c:pt idx="5356">
                  <c:v>-0.26</c:v>
                </c:pt>
                <c:pt idx="5357">
                  <c:v>-0.39</c:v>
                </c:pt>
                <c:pt idx="5358">
                  <c:v>-0.32</c:v>
                </c:pt>
                <c:pt idx="5359">
                  <c:v>-0.55000000000000004</c:v>
                </c:pt>
                <c:pt idx="5360">
                  <c:v>-0.59</c:v>
                </c:pt>
                <c:pt idx="5361">
                  <c:v>-0.52</c:v>
                </c:pt>
                <c:pt idx="5362">
                  <c:v>-0.85</c:v>
                </c:pt>
                <c:pt idx="5363">
                  <c:v>-0.78</c:v>
                </c:pt>
                <c:pt idx="5364">
                  <c:v>-0.71</c:v>
                </c:pt>
                <c:pt idx="5365">
                  <c:v>-0.25</c:v>
                </c:pt>
                <c:pt idx="5366">
                  <c:v>-0.98</c:v>
                </c:pt>
                <c:pt idx="5367">
                  <c:v>-0.41</c:v>
                </c:pt>
                <c:pt idx="5368">
                  <c:v>-0.84</c:v>
                </c:pt>
                <c:pt idx="5369">
                  <c:v>-0.68</c:v>
                </c:pt>
                <c:pt idx="5370">
                  <c:v>-0.21</c:v>
                </c:pt>
                <c:pt idx="5371">
                  <c:v>-0.34</c:v>
                </c:pt>
                <c:pt idx="5372">
                  <c:v>-0.56999999999999995</c:v>
                </c:pt>
                <c:pt idx="5373">
                  <c:v>-0.9</c:v>
                </c:pt>
                <c:pt idx="5374">
                  <c:v>-0.74</c:v>
                </c:pt>
                <c:pt idx="5375">
                  <c:v>-0.37</c:v>
                </c:pt>
                <c:pt idx="5376">
                  <c:v>-0.7</c:v>
                </c:pt>
                <c:pt idx="5377">
                  <c:v>-1.23</c:v>
                </c:pt>
                <c:pt idx="5378">
                  <c:v>-1.06</c:v>
                </c:pt>
                <c:pt idx="5379">
                  <c:v>-1.29</c:v>
                </c:pt>
                <c:pt idx="5380">
                  <c:v>-1.33</c:v>
                </c:pt>
                <c:pt idx="5381">
                  <c:v>-0.56000000000000005</c:v>
                </c:pt>
                <c:pt idx="5382">
                  <c:v>-0.69</c:v>
                </c:pt>
                <c:pt idx="5383">
                  <c:v>-1.1200000000000001</c:v>
                </c:pt>
                <c:pt idx="5384">
                  <c:v>-1.05</c:v>
                </c:pt>
                <c:pt idx="5385">
                  <c:v>-1.48</c:v>
                </c:pt>
                <c:pt idx="5386">
                  <c:v>-1.01</c:v>
                </c:pt>
                <c:pt idx="5387">
                  <c:v>-0.85</c:v>
                </c:pt>
                <c:pt idx="5388">
                  <c:v>-0.88</c:v>
                </c:pt>
                <c:pt idx="5389">
                  <c:v>-1.51</c:v>
                </c:pt>
                <c:pt idx="5390">
                  <c:v>-0.94</c:v>
                </c:pt>
                <c:pt idx="5391">
                  <c:v>-1.67</c:v>
                </c:pt>
                <c:pt idx="5392">
                  <c:v>-1.4</c:v>
                </c:pt>
                <c:pt idx="5393">
                  <c:v>-0.93</c:v>
                </c:pt>
                <c:pt idx="5394">
                  <c:v>-1.36</c:v>
                </c:pt>
                <c:pt idx="5395">
                  <c:v>-1.49</c:v>
                </c:pt>
                <c:pt idx="5396">
                  <c:v>-1.02</c:v>
                </c:pt>
                <c:pt idx="5397">
                  <c:v>-1.55</c:v>
                </c:pt>
                <c:pt idx="5398">
                  <c:v>-1.38</c:v>
                </c:pt>
                <c:pt idx="5399">
                  <c:v>-1.72</c:v>
                </c:pt>
                <c:pt idx="5400">
                  <c:v>-1.85</c:v>
                </c:pt>
                <c:pt idx="5401">
                  <c:v>-2.08</c:v>
                </c:pt>
                <c:pt idx="5402">
                  <c:v>-2.0099999999999998</c:v>
                </c:pt>
                <c:pt idx="5403">
                  <c:v>-1.24</c:v>
                </c:pt>
                <c:pt idx="5404">
                  <c:v>-1.77</c:v>
                </c:pt>
                <c:pt idx="5405">
                  <c:v>-1.9</c:v>
                </c:pt>
                <c:pt idx="5406">
                  <c:v>-2.23</c:v>
                </c:pt>
                <c:pt idx="5407">
                  <c:v>-2.16</c:v>
                </c:pt>
                <c:pt idx="5408">
                  <c:v>-2.29</c:v>
                </c:pt>
                <c:pt idx="5409">
                  <c:v>-2.42</c:v>
                </c:pt>
                <c:pt idx="5410">
                  <c:v>-1.45</c:v>
                </c:pt>
                <c:pt idx="5411">
                  <c:v>-1.68</c:v>
                </c:pt>
                <c:pt idx="5412">
                  <c:v>-1.71</c:v>
                </c:pt>
                <c:pt idx="5413">
                  <c:v>-1.54</c:v>
                </c:pt>
                <c:pt idx="5414">
                  <c:v>-1.77</c:v>
                </c:pt>
                <c:pt idx="5415">
                  <c:v>-2.5</c:v>
                </c:pt>
                <c:pt idx="5416">
                  <c:v>-2.62</c:v>
                </c:pt>
                <c:pt idx="5417">
                  <c:v>-2.65</c:v>
                </c:pt>
                <c:pt idx="5418">
                  <c:v>-2.58</c:v>
                </c:pt>
                <c:pt idx="5419">
                  <c:v>-2.61</c:v>
                </c:pt>
                <c:pt idx="5420">
                  <c:v>-1.94</c:v>
                </c:pt>
                <c:pt idx="5421">
                  <c:v>-2.4700000000000002</c:v>
                </c:pt>
                <c:pt idx="5422">
                  <c:v>-2</c:v>
                </c:pt>
                <c:pt idx="5423">
                  <c:v>-2.5299999999999998</c:v>
                </c:pt>
                <c:pt idx="5424">
                  <c:v>-1.86</c:v>
                </c:pt>
                <c:pt idx="5425">
                  <c:v>-2.59</c:v>
                </c:pt>
                <c:pt idx="5426">
                  <c:v>-2.2200000000000002</c:v>
                </c:pt>
                <c:pt idx="5427">
                  <c:v>-2.2400000000000002</c:v>
                </c:pt>
                <c:pt idx="5428">
                  <c:v>-2.37</c:v>
                </c:pt>
                <c:pt idx="5429">
                  <c:v>-2.2000000000000002</c:v>
                </c:pt>
                <c:pt idx="5430">
                  <c:v>-2.4300000000000002</c:v>
                </c:pt>
                <c:pt idx="5431">
                  <c:v>-2.76</c:v>
                </c:pt>
                <c:pt idx="5432">
                  <c:v>-2.69</c:v>
                </c:pt>
                <c:pt idx="5433">
                  <c:v>-2.91</c:v>
                </c:pt>
                <c:pt idx="5434">
                  <c:v>-2.94</c:v>
                </c:pt>
                <c:pt idx="5435">
                  <c:v>-2.37</c:v>
                </c:pt>
                <c:pt idx="5436">
                  <c:v>-3.1</c:v>
                </c:pt>
                <c:pt idx="5437">
                  <c:v>-2.23</c:v>
                </c:pt>
                <c:pt idx="5438">
                  <c:v>-3.16</c:v>
                </c:pt>
                <c:pt idx="5439">
                  <c:v>-3.08</c:v>
                </c:pt>
                <c:pt idx="5440">
                  <c:v>-2.61</c:v>
                </c:pt>
                <c:pt idx="5441">
                  <c:v>-2.94</c:v>
                </c:pt>
                <c:pt idx="5442">
                  <c:v>-3.07</c:v>
                </c:pt>
                <c:pt idx="5443">
                  <c:v>-3.1</c:v>
                </c:pt>
                <c:pt idx="5444">
                  <c:v>-2.42</c:v>
                </c:pt>
                <c:pt idx="5445">
                  <c:v>-3.35</c:v>
                </c:pt>
                <c:pt idx="5446">
                  <c:v>-3.38</c:v>
                </c:pt>
                <c:pt idx="5447">
                  <c:v>-3.11</c:v>
                </c:pt>
                <c:pt idx="5448">
                  <c:v>-2.63</c:v>
                </c:pt>
                <c:pt idx="5449">
                  <c:v>-3.26</c:v>
                </c:pt>
                <c:pt idx="5450">
                  <c:v>-2.99</c:v>
                </c:pt>
                <c:pt idx="5451">
                  <c:v>-2.92</c:v>
                </c:pt>
                <c:pt idx="5452">
                  <c:v>-2.94</c:v>
                </c:pt>
                <c:pt idx="5453">
                  <c:v>-2.97</c:v>
                </c:pt>
                <c:pt idx="5454">
                  <c:v>-3</c:v>
                </c:pt>
                <c:pt idx="5455">
                  <c:v>-3.63</c:v>
                </c:pt>
                <c:pt idx="5456">
                  <c:v>-3.55</c:v>
                </c:pt>
                <c:pt idx="5457">
                  <c:v>-2.98</c:v>
                </c:pt>
                <c:pt idx="5458">
                  <c:v>-3.71</c:v>
                </c:pt>
                <c:pt idx="5459">
                  <c:v>-3.33</c:v>
                </c:pt>
                <c:pt idx="5460">
                  <c:v>-3.76</c:v>
                </c:pt>
                <c:pt idx="5461">
                  <c:v>-2.89</c:v>
                </c:pt>
                <c:pt idx="5462">
                  <c:v>-3.12</c:v>
                </c:pt>
                <c:pt idx="5463">
                  <c:v>-3.04</c:v>
                </c:pt>
                <c:pt idx="5464">
                  <c:v>-3.87</c:v>
                </c:pt>
                <c:pt idx="5465">
                  <c:v>-4</c:v>
                </c:pt>
                <c:pt idx="5466">
                  <c:v>-3.72</c:v>
                </c:pt>
                <c:pt idx="5467">
                  <c:v>-4.05</c:v>
                </c:pt>
                <c:pt idx="5468">
                  <c:v>-3.78</c:v>
                </c:pt>
                <c:pt idx="5469">
                  <c:v>-3.61</c:v>
                </c:pt>
                <c:pt idx="5470">
                  <c:v>-3.43</c:v>
                </c:pt>
                <c:pt idx="5471">
                  <c:v>-3.96</c:v>
                </c:pt>
                <c:pt idx="5472">
                  <c:v>-3.29</c:v>
                </c:pt>
                <c:pt idx="5473">
                  <c:v>-3.81</c:v>
                </c:pt>
                <c:pt idx="5474">
                  <c:v>-3.94</c:v>
                </c:pt>
                <c:pt idx="5475">
                  <c:v>-3.97</c:v>
                </c:pt>
                <c:pt idx="5476">
                  <c:v>-3.99</c:v>
                </c:pt>
                <c:pt idx="5477">
                  <c:v>-3.62</c:v>
                </c:pt>
                <c:pt idx="5478">
                  <c:v>-3.75</c:v>
                </c:pt>
                <c:pt idx="5479">
                  <c:v>-3.57</c:v>
                </c:pt>
                <c:pt idx="5480">
                  <c:v>-3.4</c:v>
                </c:pt>
                <c:pt idx="5481">
                  <c:v>-3.73</c:v>
                </c:pt>
                <c:pt idx="5482">
                  <c:v>-3.75</c:v>
                </c:pt>
                <c:pt idx="5483">
                  <c:v>-3.68</c:v>
                </c:pt>
                <c:pt idx="5484">
                  <c:v>-3.91</c:v>
                </c:pt>
                <c:pt idx="5485">
                  <c:v>-3.83</c:v>
                </c:pt>
                <c:pt idx="5486">
                  <c:v>-4.26</c:v>
                </c:pt>
                <c:pt idx="5487">
                  <c:v>-3.88</c:v>
                </c:pt>
                <c:pt idx="5488">
                  <c:v>-4.1100000000000003</c:v>
                </c:pt>
                <c:pt idx="5489">
                  <c:v>-4.24</c:v>
                </c:pt>
                <c:pt idx="5490">
                  <c:v>-4.16</c:v>
                </c:pt>
                <c:pt idx="5491">
                  <c:v>-3.69</c:v>
                </c:pt>
                <c:pt idx="5492">
                  <c:v>-4.62</c:v>
                </c:pt>
                <c:pt idx="5493">
                  <c:v>-4.4400000000000004</c:v>
                </c:pt>
                <c:pt idx="5494">
                  <c:v>-4.07</c:v>
                </c:pt>
                <c:pt idx="5495">
                  <c:v>-3.79</c:v>
                </c:pt>
                <c:pt idx="5496">
                  <c:v>-4.0199999999999996</c:v>
                </c:pt>
                <c:pt idx="5497">
                  <c:v>-4.05</c:v>
                </c:pt>
                <c:pt idx="5498">
                  <c:v>-4.37</c:v>
                </c:pt>
                <c:pt idx="5499">
                  <c:v>-4.5</c:v>
                </c:pt>
                <c:pt idx="5500">
                  <c:v>-4.5199999999999996</c:v>
                </c:pt>
                <c:pt idx="5501">
                  <c:v>-3.95</c:v>
                </c:pt>
                <c:pt idx="5502">
                  <c:v>-4.78</c:v>
                </c:pt>
                <c:pt idx="5503">
                  <c:v>-4.5999999999999996</c:v>
                </c:pt>
                <c:pt idx="5504">
                  <c:v>-5.03</c:v>
                </c:pt>
                <c:pt idx="5505">
                  <c:v>-4.75</c:v>
                </c:pt>
                <c:pt idx="5506">
                  <c:v>-5.08</c:v>
                </c:pt>
                <c:pt idx="5507">
                  <c:v>-4.5999999999999996</c:v>
                </c:pt>
                <c:pt idx="5508">
                  <c:v>-4.93</c:v>
                </c:pt>
                <c:pt idx="5509">
                  <c:v>-4.5599999999999996</c:v>
                </c:pt>
                <c:pt idx="5510">
                  <c:v>-4.68</c:v>
                </c:pt>
                <c:pt idx="5511">
                  <c:v>-4.8099999999999996</c:v>
                </c:pt>
                <c:pt idx="5512">
                  <c:v>-5.13</c:v>
                </c:pt>
                <c:pt idx="5513">
                  <c:v>-4.96</c:v>
                </c:pt>
                <c:pt idx="5514">
                  <c:v>-4.9800000000000004</c:v>
                </c:pt>
                <c:pt idx="5515">
                  <c:v>-4.71</c:v>
                </c:pt>
                <c:pt idx="5516">
                  <c:v>-5.33</c:v>
                </c:pt>
                <c:pt idx="5517">
                  <c:v>-5.26</c:v>
                </c:pt>
                <c:pt idx="5518">
                  <c:v>-5.28</c:v>
                </c:pt>
                <c:pt idx="5519">
                  <c:v>-5.1100000000000003</c:v>
                </c:pt>
                <c:pt idx="5520">
                  <c:v>-4.84</c:v>
                </c:pt>
                <c:pt idx="5521">
                  <c:v>-5.46</c:v>
                </c:pt>
                <c:pt idx="5522">
                  <c:v>-4.49</c:v>
                </c:pt>
                <c:pt idx="5523">
                  <c:v>-5.01</c:v>
                </c:pt>
                <c:pt idx="5524">
                  <c:v>-5.44</c:v>
                </c:pt>
                <c:pt idx="5525">
                  <c:v>-4.76</c:v>
                </c:pt>
                <c:pt idx="5526">
                  <c:v>-4.6900000000000004</c:v>
                </c:pt>
                <c:pt idx="5527">
                  <c:v>-5.21</c:v>
                </c:pt>
                <c:pt idx="5528">
                  <c:v>-5.24</c:v>
                </c:pt>
                <c:pt idx="5529">
                  <c:v>-4.76</c:v>
                </c:pt>
                <c:pt idx="5530">
                  <c:v>-4.6900000000000004</c:v>
                </c:pt>
                <c:pt idx="5531">
                  <c:v>-4.71</c:v>
                </c:pt>
                <c:pt idx="5532">
                  <c:v>-4.7300000000000004</c:v>
                </c:pt>
                <c:pt idx="5533">
                  <c:v>-5.36</c:v>
                </c:pt>
                <c:pt idx="5534">
                  <c:v>-4.78</c:v>
                </c:pt>
                <c:pt idx="5535">
                  <c:v>-5.41</c:v>
                </c:pt>
                <c:pt idx="5536">
                  <c:v>-5.83</c:v>
                </c:pt>
                <c:pt idx="5537">
                  <c:v>-5.36</c:v>
                </c:pt>
                <c:pt idx="5538">
                  <c:v>-5.78</c:v>
                </c:pt>
                <c:pt idx="5539">
                  <c:v>-5.91</c:v>
                </c:pt>
                <c:pt idx="5540">
                  <c:v>-5.83</c:v>
                </c:pt>
                <c:pt idx="5541">
                  <c:v>-5.86</c:v>
                </c:pt>
                <c:pt idx="5542">
                  <c:v>-5.28</c:v>
                </c:pt>
                <c:pt idx="5543">
                  <c:v>-5.91</c:v>
                </c:pt>
                <c:pt idx="5544">
                  <c:v>-6.03</c:v>
                </c:pt>
                <c:pt idx="5545">
                  <c:v>-5.85</c:v>
                </c:pt>
                <c:pt idx="5546">
                  <c:v>-6.08</c:v>
                </c:pt>
                <c:pt idx="5547">
                  <c:v>-5.4</c:v>
                </c:pt>
                <c:pt idx="5548">
                  <c:v>-5.43</c:v>
                </c:pt>
                <c:pt idx="5549">
                  <c:v>-5.95</c:v>
                </c:pt>
                <c:pt idx="5550">
                  <c:v>-5.37</c:v>
                </c:pt>
                <c:pt idx="5551">
                  <c:v>-5.8</c:v>
                </c:pt>
                <c:pt idx="5552">
                  <c:v>-5.52</c:v>
                </c:pt>
                <c:pt idx="5553">
                  <c:v>-5.35</c:v>
                </c:pt>
                <c:pt idx="5554">
                  <c:v>-6.27</c:v>
                </c:pt>
                <c:pt idx="5555">
                  <c:v>-5.9</c:v>
                </c:pt>
                <c:pt idx="5556">
                  <c:v>-5.72</c:v>
                </c:pt>
                <c:pt idx="5557">
                  <c:v>-6.14</c:v>
                </c:pt>
                <c:pt idx="5558">
                  <c:v>-5.67</c:v>
                </c:pt>
                <c:pt idx="5559">
                  <c:v>-6.39</c:v>
                </c:pt>
                <c:pt idx="5560">
                  <c:v>-6.01</c:v>
                </c:pt>
                <c:pt idx="5561">
                  <c:v>-6.04</c:v>
                </c:pt>
                <c:pt idx="5562">
                  <c:v>-5.86</c:v>
                </c:pt>
                <c:pt idx="5563">
                  <c:v>-6.09</c:v>
                </c:pt>
                <c:pt idx="5564">
                  <c:v>-6.01</c:v>
                </c:pt>
                <c:pt idx="5565">
                  <c:v>-6.13</c:v>
                </c:pt>
                <c:pt idx="5566">
                  <c:v>-5.76</c:v>
                </c:pt>
                <c:pt idx="5567">
                  <c:v>-6.08</c:v>
                </c:pt>
                <c:pt idx="5568">
                  <c:v>-5.8</c:v>
                </c:pt>
                <c:pt idx="5569">
                  <c:v>-5.93</c:v>
                </c:pt>
                <c:pt idx="5570">
                  <c:v>-5.95</c:v>
                </c:pt>
                <c:pt idx="5571">
                  <c:v>-6.07</c:v>
                </c:pt>
                <c:pt idx="5572">
                  <c:v>-6.3</c:v>
                </c:pt>
                <c:pt idx="5573">
                  <c:v>-6.32</c:v>
                </c:pt>
                <c:pt idx="5574">
                  <c:v>-5.84</c:v>
                </c:pt>
                <c:pt idx="5575">
                  <c:v>-6.67</c:v>
                </c:pt>
                <c:pt idx="5576">
                  <c:v>-6.09</c:v>
                </c:pt>
                <c:pt idx="5577">
                  <c:v>-5.81</c:v>
                </c:pt>
                <c:pt idx="5578">
                  <c:v>-5.93</c:v>
                </c:pt>
                <c:pt idx="5579">
                  <c:v>-6.16</c:v>
                </c:pt>
                <c:pt idx="5580">
                  <c:v>-6.68</c:v>
                </c:pt>
                <c:pt idx="5581">
                  <c:v>-6.4</c:v>
                </c:pt>
                <c:pt idx="5582">
                  <c:v>-6.53</c:v>
                </c:pt>
                <c:pt idx="5583">
                  <c:v>-6.35</c:v>
                </c:pt>
                <c:pt idx="5584">
                  <c:v>-6.97</c:v>
                </c:pt>
                <c:pt idx="5585">
                  <c:v>-5.99</c:v>
                </c:pt>
                <c:pt idx="5586">
                  <c:v>-6.02</c:v>
                </c:pt>
                <c:pt idx="5587">
                  <c:v>-6.34</c:v>
                </c:pt>
                <c:pt idx="5588">
                  <c:v>-6.96</c:v>
                </c:pt>
                <c:pt idx="5589">
                  <c:v>-6.38</c:v>
                </c:pt>
                <c:pt idx="5590">
                  <c:v>-6.31</c:v>
                </c:pt>
                <c:pt idx="5591">
                  <c:v>-6.93</c:v>
                </c:pt>
                <c:pt idx="5592">
                  <c:v>-6.45</c:v>
                </c:pt>
                <c:pt idx="5593">
                  <c:v>-6.78</c:v>
                </c:pt>
                <c:pt idx="5594">
                  <c:v>-6.7</c:v>
                </c:pt>
                <c:pt idx="5595">
                  <c:v>-7.12</c:v>
                </c:pt>
                <c:pt idx="5596">
                  <c:v>-6.94</c:v>
                </c:pt>
                <c:pt idx="5597">
                  <c:v>-6.26</c:v>
                </c:pt>
                <c:pt idx="5598">
                  <c:v>-6.69</c:v>
                </c:pt>
                <c:pt idx="5599">
                  <c:v>-7.11</c:v>
                </c:pt>
                <c:pt idx="5600">
                  <c:v>-6.73</c:v>
                </c:pt>
                <c:pt idx="5601">
                  <c:v>-6.65</c:v>
                </c:pt>
                <c:pt idx="5602">
                  <c:v>-7.27</c:v>
                </c:pt>
                <c:pt idx="5603">
                  <c:v>-6.9</c:v>
                </c:pt>
                <c:pt idx="5604">
                  <c:v>-7.12</c:v>
                </c:pt>
                <c:pt idx="5605">
                  <c:v>-7.04</c:v>
                </c:pt>
                <c:pt idx="5606">
                  <c:v>-6.56</c:v>
                </c:pt>
                <c:pt idx="5607">
                  <c:v>-6.98</c:v>
                </c:pt>
                <c:pt idx="5608">
                  <c:v>-6.6</c:v>
                </c:pt>
                <c:pt idx="5609">
                  <c:v>-6.73</c:v>
                </c:pt>
                <c:pt idx="5610">
                  <c:v>-7.45</c:v>
                </c:pt>
                <c:pt idx="5611">
                  <c:v>-7.47</c:v>
                </c:pt>
                <c:pt idx="5612">
                  <c:v>-6.69</c:v>
                </c:pt>
                <c:pt idx="5613">
                  <c:v>-7.61</c:v>
                </c:pt>
                <c:pt idx="5614">
                  <c:v>-6.63</c:v>
                </c:pt>
                <c:pt idx="5615">
                  <c:v>-6.95</c:v>
                </c:pt>
                <c:pt idx="5616">
                  <c:v>-7.27</c:v>
                </c:pt>
                <c:pt idx="5617">
                  <c:v>-7.49</c:v>
                </c:pt>
                <c:pt idx="5618">
                  <c:v>-7.21</c:v>
                </c:pt>
                <c:pt idx="5619">
                  <c:v>-6.73</c:v>
                </c:pt>
                <c:pt idx="5620">
                  <c:v>-6.86</c:v>
                </c:pt>
                <c:pt idx="5621">
                  <c:v>-7.78</c:v>
                </c:pt>
                <c:pt idx="5622">
                  <c:v>-6.8</c:v>
                </c:pt>
                <c:pt idx="5623">
                  <c:v>-7.32</c:v>
                </c:pt>
                <c:pt idx="5624">
                  <c:v>-7.54</c:v>
                </c:pt>
                <c:pt idx="5625">
                  <c:v>-7.46</c:v>
                </c:pt>
                <c:pt idx="5626">
                  <c:v>-7.18</c:v>
                </c:pt>
                <c:pt idx="5627">
                  <c:v>-7.7</c:v>
                </c:pt>
                <c:pt idx="5628">
                  <c:v>-7.32</c:v>
                </c:pt>
                <c:pt idx="5629">
                  <c:v>-7.94</c:v>
                </c:pt>
                <c:pt idx="5630">
                  <c:v>-7.36</c:v>
                </c:pt>
                <c:pt idx="5631">
                  <c:v>-6.98</c:v>
                </c:pt>
                <c:pt idx="5632">
                  <c:v>-7.5</c:v>
                </c:pt>
                <c:pt idx="5633">
                  <c:v>-7.82</c:v>
                </c:pt>
                <c:pt idx="5634">
                  <c:v>-7.04</c:v>
                </c:pt>
                <c:pt idx="5635">
                  <c:v>-7.16</c:v>
                </c:pt>
                <c:pt idx="5636">
                  <c:v>-7.08</c:v>
                </c:pt>
                <c:pt idx="5637">
                  <c:v>-7.2</c:v>
                </c:pt>
                <c:pt idx="5638">
                  <c:v>-8.1199999999999992</c:v>
                </c:pt>
                <c:pt idx="5639">
                  <c:v>-7.94</c:v>
                </c:pt>
                <c:pt idx="5640">
                  <c:v>-7.86</c:v>
                </c:pt>
                <c:pt idx="5641">
                  <c:v>-7.48</c:v>
                </c:pt>
                <c:pt idx="5642">
                  <c:v>-8.1999999999999993</c:v>
                </c:pt>
                <c:pt idx="5643">
                  <c:v>-7.22</c:v>
                </c:pt>
                <c:pt idx="5644">
                  <c:v>-7.74</c:v>
                </c:pt>
                <c:pt idx="5645">
                  <c:v>-7.86</c:v>
                </c:pt>
                <c:pt idx="5646">
                  <c:v>-7.38</c:v>
                </c:pt>
                <c:pt idx="5647">
                  <c:v>-8.1999999999999993</c:v>
                </c:pt>
                <c:pt idx="5648">
                  <c:v>-7.82</c:v>
                </c:pt>
                <c:pt idx="5649">
                  <c:v>-8.14</c:v>
                </c:pt>
                <c:pt idx="5650">
                  <c:v>-7.86</c:v>
                </c:pt>
                <c:pt idx="5651">
                  <c:v>-7.97</c:v>
                </c:pt>
                <c:pt idx="5652">
                  <c:v>-7.69</c:v>
                </c:pt>
                <c:pt idx="5653">
                  <c:v>-8.2100000000000009</c:v>
                </c:pt>
                <c:pt idx="5654">
                  <c:v>-7.43</c:v>
                </c:pt>
                <c:pt idx="5655">
                  <c:v>-7.65</c:v>
                </c:pt>
                <c:pt idx="5656">
                  <c:v>-8.3699999999999992</c:v>
                </c:pt>
                <c:pt idx="5657">
                  <c:v>-7.79</c:v>
                </c:pt>
                <c:pt idx="5658">
                  <c:v>-8.2100000000000009</c:v>
                </c:pt>
                <c:pt idx="5659">
                  <c:v>-7.92</c:v>
                </c:pt>
                <c:pt idx="5660">
                  <c:v>-7.64</c:v>
                </c:pt>
                <c:pt idx="5661">
                  <c:v>-7.66</c:v>
                </c:pt>
                <c:pt idx="5662">
                  <c:v>-8.18</c:v>
                </c:pt>
                <c:pt idx="5663">
                  <c:v>-8.1999999999999993</c:v>
                </c:pt>
                <c:pt idx="5664">
                  <c:v>-8.1199999999999992</c:v>
                </c:pt>
                <c:pt idx="5665">
                  <c:v>-7.93</c:v>
                </c:pt>
                <c:pt idx="5666">
                  <c:v>-7.65</c:v>
                </c:pt>
                <c:pt idx="5667">
                  <c:v>-8.07</c:v>
                </c:pt>
                <c:pt idx="5668">
                  <c:v>-7.89</c:v>
                </c:pt>
                <c:pt idx="5669">
                  <c:v>-7.71</c:v>
                </c:pt>
                <c:pt idx="5670">
                  <c:v>-8.7200000000000006</c:v>
                </c:pt>
                <c:pt idx="5671">
                  <c:v>-8.44</c:v>
                </c:pt>
                <c:pt idx="5672">
                  <c:v>-7.96</c:v>
                </c:pt>
                <c:pt idx="5673">
                  <c:v>-7.98</c:v>
                </c:pt>
                <c:pt idx="5674">
                  <c:v>-7.99</c:v>
                </c:pt>
                <c:pt idx="5675">
                  <c:v>-8.7100000000000009</c:v>
                </c:pt>
                <c:pt idx="5676">
                  <c:v>-7.83</c:v>
                </c:pt>
                <c:pt idx="5677">
                  <c:v>-8.0500000000000007</c:v>
                </c:pt>
                <c:pt idx="5678">
                  <c:v>-8.26</c:v>
                </c:pt>
                <c:pt idx="5679">
                  <c:v>-8.8800000000000008</c:v>
                </c:pt>
                <c:pt idx="5680">
                  <c:v>-8.1</c:v>
                </c:pt>
                <c:pt idx="5681">
                  <c:v>-8.42</c:v>
                </c:pt>
                <c:pt idx="5682">
                  <c:v>-8.23</c:v>
                </c:pt>
                <c:pt idx="5683">
                  <c:v>-8.0500000000000007</c:v>
                </c:pt>
                <c:pt idx="5684">
                  <c:v>-8.77</c:v>
                </c:pt>
                <c:pt idx="5685">
                  <c:v>-8.98</c:v>
                </c:pt>
                <c:pt idx="5686">
                  <c:v>-8.1</c:v>
                </c:pt>
                <c:pt idx="5687">
                  <c:v>-8.2200000000000006</c:v>
                </c:pt>
                <c:pt idx="5688">
                  <c:v>-8.83</c:v>
                </c:pt>
                <c:pt idx="5689">
                  <c:v>-8.15</c:v>
                </c:pt>
                <c:pt idx="5690">
                  <c:v>-8.57</c:v>
                </c:pt>
                <c:pt idx="5691">
                  <c:v>-8.68</c:v>
                </c:pt>
                <c:pt idx="5692">
                  <c:v>-8.1</c:v>
                </c:pt>
                <c:pt idx="5693">
                  <c:v>-8.6199999999999992</c:v>
                </c:pt>
                <c:pt idx="5694">
                  <c:v>-9.1300000000000008</c:v>
                </c:pt>
                <c:pt idx="5695">
                  <c:v>-8.25</c:v>
                </c:pt>
                <c:pt idx="5696">
                  <c:v>-8.27</c:v>
                </c:pt>
                <c:pt idx="5697">
                  <c:v>-8.68</c:v>
                </c:pt>
                <c:pt idx="5698">
                  <c:v>-8.1999999999999993</c:v>
                </c:pt>
                <c:pt idx="5699">
                  <c:v>-8.42</c:v>
                </c:pt>
                <c:pt idx="5700">
                  <c:v>-9.1300000000000008</c:v>
                </c:pt>
                <c:pt idx="5701">
                  <c:v>-9.15</c:v>
                </c:pt>
                <c:pt idx="5702">
                  <c:v>-8.56</c:v>
                </c:pt>
                <c:pt idx="5703">
                  <c:v>-8.7799999999999994</c:v>
                </c:pt>
                <c:pt idx="5704">
                  <c:v>-8.49</c:v>
                </c:pt>
                <c:pt idx="5705">
                  <c:v>-9.31</c:v>
                </c:pt>
                <c:pt idx="5706">
                  <c:v>-9.1199999999999992</c:v>
                </c:pt>
                <c:pt idx="5707">
                  <c:v>-8.74</c:v>
                </c:pt>
                <c:pt idx="5708">
                  <c:v>-9.16</c:v>
                </c:pt>
                <c:pt idx="5709">
                  <c:v>-9.27</c:v>
                </c:pt>
                <c:pt idx="5710">
                  <c:v>-8.89</c:v>
                </c:pt>
                <c:pt idx="5711">
                  <c:v>-8.8000000000000007</c:v>
                </c:pt>
                <c:pt idx="5712">
                  <c:v>-9.02</c:v>
                </c:pt>
                <c:pt idx="5713">
                  <c:v>-9.43</c:v>
                </c:pt>
                <c:pt idx="5714">
                  <c:v>-9.35</c:v>
                </c:pt>
                <c:pt idx="5715">
                  <c:v>-8.66</c:v>
                </c:pt>
                <c:pt idx="5716">
                  <c:v>-9.18</c:v>
                </c:pt>
                <c:pt idx="5717">
                  <c:v>-8.5</c:v>
                </c:pt>
                <c:pt idx="5718">
                  <c:v>-9.51</c:v>
                </c:pt>
                <c:pt idx="5719">
                  <c:v>-9.42</c:v>
                </c:pt>
                <c:pt idx="5720">
                  <c:v>-9.24</c:v>
                </c:pt>
                <c:pt idx="5721">
                  <c:v>-8.9499999999999993</c:v>
                </c:pt>
                <c:pt idx="5722">
                  <c:v>-8.8699999999999992</c:v>
                </c:pt>
                <c:pt idx="5723">
                  <c:v>-9.2799999999999994</c:v>
                </c:pt>
                <c:pt idx="5724">
                  <c:v>-9.4</c:v>
                </c:pt>
                <c:pt idx="5725">
                  <c:v>-9.11</c:v>
                </c:pt>
                <c:pt idx="5726">
                  <c:v>-9.0299999999999994</c:v>
                </c:pt>
                <c:pt idx="5727">
                  <c:v>-9.34</c:v>
                </c:pt>
                <c:pt idx="5728">
                  <c:v>-9.06</c:v>
                </c:pt>
                <c:pt idx="5729">
                  <c:v>-9.67</c:v>
                </c:pt>
                <c:pt idx="5730">
                  <c:v>-8.7899999999999991</c:v>
                </c:pt>
                <c:pt idx="5731">
                  <c:v>-9.1</c:v>
                </c:pt>
                <c:pt idx="5732">
                  <c:v>-9.61</c:v>
                </c:pt>
                <c:pt idx="5733">
                  <c:v>-9.1300000000000008</c:v>
                </c:pt>
                <c:pt idx="5734">
                  <c:v>-9.34</c:v>
                </c:pt>
                <c:pt idx="5735">
                  <c:v>-9.06</c:v>
                </c:pt>
                <c:pt idx="5736">
                  <c:v>-8.9700000000000006</c:v>
                </c:pt>
                <c:pt idx="5737">
                  <c:v>-9.18</c:v>
                </c:pt>
                <c:pt idx="5738">
                  <c:v>-9.6</c:v>
                </c:pt>
                <c:pt idx="5739">
                  <c:v>-9.31</c:v>
                </c:pt>
                <c:pt idx="5740">
                  <c:v>-9.82</c:v>
                </c:pt>
                <c:pt idx="5741">
                  <c:v>-9.74</c:v>
                </c:pt>
                <c:pt idx="5742">
                  <c:v>-9.25</c:v>
                </c:pt>
                <c:pt idx="5743">
                  <c:v>-9.06</c:v>
                </c:pt>
                <c:pt idx="5744">
                  <c:v>-9.2799999999999994</c:v>
                </c:pt>
                <c:pt idx="5745">
                  <c:v>-9.89</c:v>
                </c:pt>
                <c:pt idx="5746">
                  <c:v>-9.1</c:v>
                </c:pt>
                <c:pt idx="5747">
                  <c:v>-9.52</c:v>
                </c:pt>
                <c:pt idx="5748">
                  <c:v>-9.1300000000000008</c:v>
                </c:pt>
                <c:pt idx="5749">
                  <c:v>-9.44</c:v>
                </c:pt>
                <c:pt idx="5750">
                  <c:v>-9.5500000000000007</c:v>
                </c:pt>
                <c:pt idx="5751">
                  <c:v>-8.9600000000000009</c:v>
                </c:pt>
                <c:pt idx="5752">
                  <c:v>-9.2799999999999994</c:v>
                </c:pt>
                <c:pt idx="5753">
                  <c:v>-9.59</c:v>
                </c:pt>
                <c:pt idx="5754">
                  <c:v>-9.4</c:v>
                </c:pt>
                <c:pt idx="5755">
                  <c:v>-9.61</c:v>
                </c:pt>
                <c:pt idx="5756">
                  <c:v>-9.1300000000000008</c:v>
                </c:pt>
                <c:pt idx="5757">
                  <c:v>-9.5399999999999991</c:v>
                </c:pt>
                <c:pt idx="5758">
                  <c:v>-9.85</c:v>
                </c:pt>
                <c:pt idx="5759">
                  <c:v>-9.76</c:v>
                </c:pt>
                <c:pt idx="5760">
                  <c:v>-9.3699999999999992</c:v>
                </c:pt>
                <c:pt idx="5761">
                  <c:v>-9.68</c:v>
                </c:pt>
                <c:pt idx="5762">
                  <c:v>-9.09</c:v>
                </c:pt>
                <c:pt idx="5763">
                  <c:v>-9.6</c:v>
                </c:pt>
                <c:pt idx="5764">
                  <c:v>-9.11</c:v>
                </c:pt>
                <c:pt idx="5765">
                  <c:v>-9.52</c:v>
                </c:pt>
                <c:pt idx="5766">
                  <c:v>-9.94</c:v>
                </c:pt>
                <c:pt idx="5767">
                  <c:v>-9.5500000000000007</c:v>
                </c:pt>
                <c:pt idx="5768">
                  <c:v>-9.26</c:v>
                </c:pt>
                <c:pt idx="5769">
                  <c:v>-9.17</c:v>
                </c:pt>
                <c:pt idx="5770">
                  <c:v>-9.8800000000000008</c:v>
                </c:pt>
                <c:pt idx="5771">
                  <c:v>-9.89</c:v>
                </c:pt>
                <c:pt idx="5772">
                  <c:v>-9.8000000000000007</c:v>
                </c:pt>
                <c:pt idx="5773">
                  <c:v>-10.210000000000001</c:v>
                </c:pt>
                <c:pt idx="5774">
                  <c:v>-9.92</c:v>
                </c:pt>
                <c:pt idx="5775">
                  <c:v>-9.92</c:v>
                </c:pt>
                <c:pt idx="5776">
                  <c:v>-10.029999999999999</c:v>
                </c:pt>
                <c:pt idx="5777">
                  <c:v>-9.5399999999999991</c:v>
                </c:pt>
                <c:pt idx="5778">
                  <c:v>-10.25</c:v>
                </c:pt>
                <c:pt idx="5779">
                  <c:v>-9.66</c:v>
                </c:pt>
                <c:pt idx="5780">
                  <c:v>-9.27</c:v>
                </c:pt>
                <c:pt idx="5781">
                  <c:v>-9.7799999999999994</c:v>
                </c:pt>
                <c:pt idx="5782">
                  <c:v>-9.69</c:v>
                </c:pt>
                <c:pt idx="5783">
                  <c:v>-10.1</c:v>
                </c:pt>
                <c:pt idx="5784">
                  <c:v>-9.4</c:v>
                </c:pt>
                <c:pt idx="5785">
                  <c:v>-9.61</c:v>
                </c:pt>
                <c:pt idx="5786">
                  <c:v>-9.52</c:v>
                </c:pt>
                <c:pt idx="5787">
                  <c:v>-10.029999999999999</c:v>
                </c:pt>
                <c:pt idx="5788">
                  <c:v>-9.84</c:v>
                </c:pt>
                <c:pt idx="5789">
                  <c:v>-9.84</c:v>
                </c:pt>
                <c:pt idx="5790">
                  <c:v>-9.65</c:v>
                </c:pt>
                <c:pt idx="5791">
                  <c:v>-9.4600000000000009</c:v>
                </c:pt>
                <c:pt idx="5792">
                  <c:v>-10.17</c:v>
                </c:pt>
                <c:pt idx="5793">
                  <c:v>-10.37</c:v>
                </c:pt>
                <c:pt idx="5794">
                  <c:v>-9.3800000000000008</c:v>
                </c:pt>
                <c:pt idx="5795">
                  <c:v>-9.59</c:v>
                </c:pt>
                <c:pt idx="5796">
                  <c:v>-10.39</c:v>
                </c:pt>
                <c:pt idx="5797">
                  <c:v>-9.6</c:v>
                </c:pt>
                <c:pt idx="5798">
                  <c:v>-10.11</c:v>
                </c:pt>
                <c:pt idx="5799">
                  <c:v>-9.6199999999999992</c:v>
                </c:pt>
                <c:pt idx="5800">
                  <c:v>-9.52</c:v>
                </c:pt>
                <c:pt idx="5801">
                  <c:v>-10.33</c:v>
                </c:pt>
                <c:pt idx="5802">
                  <c:v>-10.23</c:v>
                </c:pt>
                <c:pt idx="5803">
                  <c:v>-10.14</c:v>
                </c:pt>
                <c:pt idx="5804">
                  <c:v>-10.25</c:v>
                </c:pt>
                <c:pt idx="5805">
                  <c:v>-10.25</c:v>
                </c:pt>
                <c:pt idx="5806">
                  <c:v>-10.06</c:v>
                </c:pt>
                <c:pt idx="5807">
                  <c:v>-10.36</c:v>
                </c:pt>
                <c:pt idx="5808">
                  <c:v>-10.47</c:v>
                </c:pt>
                <c:pt idx="5809">
                  <c:v>-10.08</c:v>
                </c:pt>
                <c:pt idx="5810">
                  <c:v>-9.98</c:v>
                </c:pt>
                <c:pt idx="5811">
                  <c:v>-10.09</c:v>
                </c:pt>
                <c:pt idx="5812">
                  <c:v>-9.89</c:v>
                </c:pt>
                <c:pt idx="5813">
                  <c:v>-9.89</c:v>
                </c:pt>
                <c:pt idx="5814">
                  <c:v>-9.5</c:v>
                </c:pt>
                <c:pt idx="5815">
                  <c:v>-9.8000000000000007</c:v>
                </c:pt>
                <c:pt idx="5816">
                  <c:v>-10.210000000000001</c:v>
                </c:pt>
                <c:pt idx="5817">
                  <c:v>-10.51</c:v>
                </c:pt>
                <c:pt idx="5818">
                  <c:v>-9.61</c:v>
                </c:pt>
                <c:pt idx="5819">
                  <c:v>-10.220000000000001</c:v>
                </c:pt>
                <c:pt idx="5820">
                  <c:v>-10.32</c:v>
                </c:pt>
                <c:pt idx="5821">
                  <c:v>-10.43</c:v>
                </c:pt>
                <c:pt idx="5822">
                  <c:v>-10.029999999999999</c:v>
                </c:pt>
                <c:pt idx="5823">
                  <c:v>-9.5299999999999994</c:v>
                </c:pt>
                <c:pt idx="5824">
                  <c:v>-9.74</c:v>
                </c:pt>
                <c:pt idx="5825">
                  <c:v>-9.74</c:v>
                </c:pt>
                <c:pt idx="5826">
                  <c:v>-10.44</c:v>
                </c:pt>
                <c:pt idx="5827">
                  <c:v>-10.039999999999999</c:v>
                </c:pt>
                <c:pt idx="5828">
                  <c:v>-9.85</c:v>
                </c:pt>
                <c:pt idx="5829">
                  <c:v>-10.55</c:v>
                </c:pt>
                <c:pt idx="5830">
                  <c:v>-9.9499999999999993</c:v>
                </c:pt>
                <c:pt idx="5831">
                  <c:v>-10.26</c:v>
                </c:pt>
                <c:pt idx="5832">
                  <c:v>-10.46</c:v>
                </c:pt>
                <c:pt idx="5833">
                  <c:v>-9.66</c:v>
                </c:pt>
                <c:pt idx="5834">
                  <c:v>-9.76</c:v>
                </c:pt>
                <c:pt idx="5835">
                  <c:v>-10.16</c:v>
                </c:pt>
                <c:pt idx="5836">
                  <c:v>-9.9600000000000009</c:v>
                </c:pt>
                <c:pt idx="5837">
                  <c:v>-9.67</c:v>
                </c:pt>
                <c:pt idx="5838">
                  <c:v>-10.37</c:v>
                </c:pt>
                <c:pt idx="5839">
                  <c:v>-9.8699999999999992</c:v>
                </c:pt>
                <c:pt idx="5840">
                  <c:v>-9.77</c:v>
                </c:pt>
                <c:pt idx="5841">
                  <c:v>-9.57</c:v>
                </c:pt>
                <c:pt idx="5842">
                  <c:v>-9.77</c:v>
                </c:pt>
                <c:pt idx="5843">
                  <c:v>-9.9700000000000006</c:v>
                </c:pt>
                <c:pt idx="5844">
                  <c:v>-9.67</c:v>
                </c:pt>
                <c:pt idx="5845">
                  <c:v>-9.68</c:v>
                </c:pt>
                <c:pt idx="5846">
                  <c:v>-10.38</c:v>
                </c:pt>
                <c:pt idx="5847">
                  <c:v>-9.8800000000000008</c:v>
                </c:pt>
                <c:pt idx="5848">
                  <c:v>-10.58</c:v>
                </c:pt>
                <c:pt idx="5849">
                  <c:v>-9.98</c:v>
                </c:pt>
                <c:pt idx="5850">
                  <c:v>-10.48</c:v>
                </c:pt>
                <c:pt idx="5851">
                  <c:v>-9.8800000000000008</c:v>
                </c:pt>
                <c:pt idx="5852">
                  <c:v>-9.98</c:v>
                </c:pt>
                <c:pt idx="5853">
                  <c:v>-9.7799999999999994</c:v>
                </c:pt>
                <c:pt idx="5854">
                  <c:v>-9.7799999999999994</c:v>
                </c:pt>
                <c:pt idx="5855">
                  <c:v>-9.8800000000000008</c:v>
                </c:pt>
                <c:pt idx="5856">
                  <c:v>-10.48</c:v>
                </c:pt>
                <c:pt idx="5857">
                  <c:v>-9.8800000000000008</c:v>
                </c:pt>
                <c:pt idx="5858">
                  <c:v>-9.77</c:v>
                </c:pt>
                <c:pt idx="5859">
                  <c:v>-9.77</c:v>
                </c:pt>
                <c:pt idx="5860">
                  <c:v>-10.57</c:v>
                </c:pt>
                <c:pt idx="5861">
                  <c:v>-9.67</c:v>
                </c:pt>
                <c:pt idx="5862">
                  <c:v>-10.57</c:v>
                </c:pt>
                <c:pt idx="5863">
                  <c:v>-10.27</c:v>
                </c:pt>
                <c:pt idx="5864">
                  <c:v>-9.67</c:v>
                </c:pt>
                <c:pt idx="5865">
                  <c:v>-9.77</c:v>
                </c:pt>
                <c:pt idx="5866">
                  <c:v>-9.86</c:v>
                </c:pt>
                <c:pt idx="5867">
                  <c:v>-10.56</c:v>
                </c:pt>
                <c:pt idx="5868">
                  <c:v>-9.66</c:v>
                </c:pt>
                <c:pt idx="5869">
                  <c:v>-9.56</c:v>
                </c:pt>
                <c:pt idx="5870">
                  <c:v>-9.56</c:v>
                </c:pt>
                <c:pt idx="5871">
                  <c:v>-9.56</c:v>
                </c:pt>
                <c:pt idx="5872">
                  <c:v>-10.45</c:v>
                </c:pt>
                <c:pt idx="5873">
                  <c:v>-10.45</c:v>
                </c:pt>
                <c:pt idx="5874">
                  <c:v>-9.9499999999999993</c:v>
                </c:pt>
                <c:pt idx="5875">
                  <c:v>-10.25</c:v>
                </c:pt>
                <c:pt idx="5876">
                  <c:v>-10.039999999999999</c:v>
                </c:pt>
                <c:pt idx="5877">
                  <c:v>-10.44</c:v>
                </c:pt>
                <c:pt idx="5878">
                  <c:v>-10.24</c:v>
                </c:pt>
                <c:pt idx="5879">
                  <c:v>-10.54</c:v>
                </c:pt>
                <c:pt idx="5880">
                  <c:v>-10.23</c:v>
                </c:pt>
                <c:pt idx="5881">
                  <c:v>-10.130000000000001</c:v>
                </c:pt>
                <c:pt idx="5882">
                  <c:v>-9.83</c:v>
                </c:pt>
                <c:pt idx="5883">
                  <c:v>-10.53</c:v>
                </c:pt>
                <c:pt idx="5884">
                  <c:v>-10.119999999999999</c:v>
                </c:pt>
                <c:pt idx="5885">
                  <c:v>-10.52</c:v>
                </c:pt>
                <c:pt idx="5886">
                  <c:v>-10.119999999999999</c:v>
                </c:pt>
                <c:pt idx="5887">
                  <c:v>-10.51</c:v>
                </c:pt>
                <c:pt idx="5888">
                  <c:v>-10.01</c:v>
                </c:pt>
                <c:pt idx="5889">
                  <c:v>-9.8000000000000007</c:v>
                </c:pt>
                <c:pt idx="5890">
                  <c:v>-10.5</c:v>
                </c:pt>
                <c:pt idx="5891">
                  <c:v>-9.8000000000000007</c:v>
                </c:pt>
                <c:pt idx="5892">
                  <c:v>-9.49</c:v>
                </c:pt>
                <c:pt idx="5893">
                  <c:v>-10.19</c:v>
                </c:pt>
                <c:pt idx="5894">
                  <c:v>-10.38</c:v>
                </c:pt>
                <c:pt idx="5895">
                  <c:v>-10.28</c:v>
                </c:pt>
                <c:pt idx="5896">
                  <c:v>-10.38</c:v>
                </c:pt>
                <c:pt idx="5897">
                  <c:v>-10.47</c:v>
                </c:pt>
                <c:pt idx="5898">
                  <c:v>-9.77</c:v>
                </c:pt>
                <c:pt idx="5899">
                  <c:v>-9.4600000000000009</c:v>
                </c:pt>
                <c:pt idx="5900">
                  <c:v>-10.06</c:v>
                </c:pt>
                <c:pt idx="5901">
                  <c:v>-10.35</c:v>
                </c:pt>
                <c:pt idx="5902">
                  <c:v>-9.5500000000000007</c:v>
                </c:pt>
                <c:pt idx="5903">
                  <c:v>-10.34</c:v>
                </c:pt>
                <c:pt idx="5904">
                  <c:v>-10.039999999999999</c:v>
                </c:pt>
                <c:pt idx="5905">
                  <c:v>-10.23</c:v>
                </c:pt>
                <c:pt idx="5906">
                  <c:v>-10.23</c:v>
                </c:pt>
                <c:pt idx="5907">
                  <c:v>-10.119999999999999</c:v>
                </c:pt>
                <c:pt idx="5908">
                  <c:v>-9.42</c:v>
                </c:pt>
                <c:pt idx="5909">
                  <c:v>-9.41</c:v>
                </c:pt>
                <c:pt idx="5910">
                  <c:v>-9.81</c:v>
                </c:pt>
                <c:pt idx="5911">
                  <c:v>-9.9</c:v>
                </c:pt>
                <c:pt idx="5912">
                  <c:v>-9.49</c:v>
                </c:pt>
                <c:pt idx="5913">
                  <c:v>-9.59</c:v>
                </c:pt>
                <c:pt idx="5914">
                  <c:v>-9.58</c:v>
                </c:pt>
                <c:pt idx="5915">
                  <c:v>-9.98</c:v>
                </c:pt>
                <c:pt idx="5916">
                  <c:v>-9.67</c:v>
                </c:pt>
                <c:pt idx="5917">
                  <c:v>-10.27</c:v>
                </c:pt>
                <c:pt idx="5918">
                  <c:v>-9.4600000000000009</c:v>
                </c:pt>
                <c:pt idx="5919">
                  <c:v>-10.25</c:v>
                </c:pt>
                <c:pt idx="5920">
                  <c:v>-10.050000000000001</c:v>
                </c:pt>
                <c:pt idx="5921">
                  <c:v>-10.24</c:v>
                </c:pt>
                <c:pt idx="5922">
                  <c:v>-10.34</c:v>
                </c:pt>
                <c:pt idx="5923">
                  <c:v>-9.83</c:v>
                </c:pt>
                <c:pt idx="5924">
                  <c:v>-9.32</c:v>
                </c:pt>
                <c:pt idx="5925">
                  <c:v>-9.92</c:v>
                </c:pt>
                <c:pt idx="5926">
                  <c:v>-9.41</c:v>
                </c:pt>
                <c:pt idx="5927">
                  <c:v>-9.4</c:v>
                </c:pt>
                <c:pt idx="5928">
                  <c:v>-9.9</c:v>
                </c:pt>
                <c:pt idx="5929">
                  <c:v>-9.39</c:v>
                </c:pt>
                <c:pt idx="5930">
                  <c:v>-9.2799999999999994</c:v>
                </c:pt>
                <c:pt idx="5931">
                  <c:v>-9.68</c:v>
                </c:pt>
                <c:pt idx="5932">
                  <c:v>-9.27</c:v>
                </c:pt>
                <c:pt idx="5933">
                  <c:v>-10.16</c:v>
                </c:pt>
                <c:pt idx="5934">
                  <c:v>-9.75</c:v>
                </c:pt>
                <c:pt idx="5935">
                  <c:v>-9.65</c:v>
                </c:pt>
                <c:pt idx="5936">
                  <c:v>-9.5399999999999991</c:v>
                </c:pt>
                <c:pt idx="5937">
                  <c:v>-10.23</c:v>
                </c:pt>
                <c:pt idx="5938">
                  <c:v>-9.33</c:v>
                </c:pt>
                <c:pt idx="5939">
                  <c:v>-9.42</c:v>
                </c:pt>
                <c:pt idx="5940">
                  <c:v>-10.01</c:v>
                </c:pt>
                <c:pt idx="5941">
                  <c:v>-9.5</c:v>
                </c:pt>
                <c:pt idx="5942">
                  <c:v>-9.39</c:v>
                </c:pt>
                <c:pt idx="5943">
                  <c:v>-9.19</c:v>
                </c:pt>
                <c:pt idx="5944">
                  <c:v>-9.68</c:v>
                </c:pt>
                <c:pt idx="5945">
                  <c:v>-9.77</c:v>
                </c:pt>
                <c:pt idx="5946">
                  <c:v>-9.86</c:v>
                </c:pt>
                <c:pt idx="5947">
                  <c:v>-9.75</c:v>
                </c:pt>
                <c:pt idx="5948">
                  <c:v>-9.5500000000000007</c:v>
                </c:pt>
                <c:pt idx="5949">
                  <c:v>-9.84</c:v>
                </c:pt>
                <c:pt idx="5950">
                  <c:v>-9.43</c:v>
                </c:pt>
                <c:pt idx="5951">
                  <c:v>-9.2200000000000006</c:v>
                </c:pt>
                <c:pt idx="5952">
                  <c:v>-10.11</c:v>
                </c:pt>
                <c:pt idx="5953">
                  <c:v>-9.2100000000000009</c:v>
                </c:pt>
                <c:pt idx="5954">
                  <c:v>-9.6</c:v>
                </c:pt>
                <c:pt idx="5955">
                  <c:v>-9.09</c:v>
                </c:pt>
                <c:pt idx="5956">
                  <c:v>-9.8800000000000008</c:v>
                </c:pt>
                <c:pt idx="5957">
                  <c:v>-9.27</c:v>
                </c:pt>
                <c:pt idx="5958">
                  <c:v>-9.36</c:v>
                </c:pt>
                <c:pt idx="5959">
                  <c:v>-9.5500000000000007</c:v>
                </c:pt>
                <c:pt idx="5960">
                  <c:v>-9.24</c:v>
                </c:pt>
                <c:pt idx="5961">
                  <c:v>-9.24</c:v>
                </c:pt>
                <c:pt idx="5962">
                  <c:v>-10.029999999999999</c:v>
                </c:pt>
                <c:pt idx="5963">
                  <c:v>-9.32</c:v>
                </c:pt>
                <c:pt idx="5964">
                  <c:v>-9.51</c:v>
                </c:pt>
                <c:pt idx="5965">
                  <c:v>-9.9</c:v>
                </c:pt>
                <c:pt idx="5966">
                  <c:v>-9.49</c:v>
                </c:pt>
                <c:pt idx="5967">
                  <c:v>-9.08</c:v>
                </c:pt>
                <c:pt idx="5968">
                  <c:v>-9.9700000000000006</c:v>
                </c:pt>
                <c:pt idx="5969">
                  <c:v>-9.56</c:v>
                </c:pt>
                <c:pt idx="5970">
                  <c:v>-9.4499999999999993</c:v>
                </c:pt>
                <c:pt idx="5971">
                  <c:v>-9.94</c:v>
                </c:pt>
                <c:pt idx="5972">
                  <c:v>-9.5299999999999994</c:v>
                </c:pt>
                <c:pt idx="5973">
                  <c:v>-9.32</c:v>
                </c:pt>
                <c:pt idx="5974">
                  <c:v>-9.81</c:v>
                </c:pt>
                <c:pt idx="5975">
                  <c:v>-9.1</c:v>
                </c:pt>
                <c:pt idx="5976">
                  <c:v>-8.99</c:v>
                </c:pt>
                <c:pt idx="5977">
                  <c:v>-9.08</c:v>
                </c:pt>
                <c:pt idx="5978">
                  <c:v>-9.67</c:v>
                </c:pt>
                <c:pt idx="5979">
                  <c:v>-9.36</c:v>
                </c:pt>
                <c:pt idx="5980">
                  <c:v>-9.5500000000000007</c:v>
                </c:pt>
                <c:pt idx="5981">
                  <c:v>-9.0500000000000007</c:v>
                </c:pt>
                <c:pt idx="5982">
                  <c:v>-9.64</c:v>
                </c:pt>
                <c:pt idx="5983">
                  <c:v>-9.73</c:v>
                </c:pt>
                <c:pt idx="5984">
                  <c:v>-8.82</c:v>
                </c:pt>
                <c:pt idx="5985">
                  <c:v>-8.91</c:v>
                </c:pt>
                <c:pt idx="5986">
                  <c:v>-9</c:v>
                </c:pt>
                <c:pt idx="5987">
                  <c:v>-9.68</c:v>
                </c:pt>
                <c:pt idx="5988">
                  <c:v>-9.57</c:v>
                </c:pt>
                <c:pt idx="5989">
                  <c:v>-9.06</c:v>
                </c:pt>
                <c:pt idx="5990">
                  <c:v>-9.0500000000000007</c:v>
                </c:pt>
                <c:pt idx="5991">
                  <c:v>-9.0399999999999991</c:v>
                </c:pt>
                <c:pt idx="5992">
                  <c:v>-8.73</c:v>
                </c:pt>
                <c:pt idx="5993">
                  <c:v>-9.7200000000000006</c:v>
                </c:pt>
                <c:pt idx="5994">
                  <c:v>-9.41</c:v>
                </c:pt>
                <c:pt idx="5995">
                  <c:v>-9.1</c:v>
                </c:pt>
                <c:pt idx="5996">
                  <c:v>-9.19</c:v>
                </c:pt>
                <c:pt idx="5997">
                  <c:v>-9.48</c:v>
                </c:pt>
                <c:pt idx="5998">
                  <c:v>-9.67</c:v>
                </c:pt>
                <c:pt idx="5999">
                  <c:v>-9.4600000000000009</c:v>
                </c:pt>
                <c:pt idx="6000">
                  <c:v>-8.94</c:v>
                </c:pt>
                <c:pt idx="6001">
                  <c:v>-9.33</c:v>
                </c:pt>
                <c:pt idx="6002">
                  <c:v>-8.82</c:v>
                </c:pt>
                <c:pt idx="6003">
                  <c:v>-8.91</c:v>
                </c:pt>
                <c:pt idx="6004">
                  <c:v>-8.9</c:v>
                </c:pt>
                <c:pt idx="6005">
                  <c:v>-8.69</c:v>
                </c:pt>
                <c:pt idx="6006">
                  <c:v>-9.2799999999999994</c:v>
                </c:pt>
                <c:pt idx="6007">
                  <c:v>-9.07</c:v>
                </c:pt>
                <c:pt idx="6008">
                  <c:v>-8.5500000000000007</c:v>
                </c:pt>
                <c:pt idx="6009">
                  <c:v>-9.0399999999999991</c:v>
                </c:pt>
                <c:pt idx="6010">
                  <c:v>-9.0299999999999994</c:v>
                </c:pt>
                <c:pt idx="6011">
                  <c:v>-8.82</c:v>
                </c:pt>
                <c:pt idx="6012">
                  <c:v>-8.91</c:v>
                </c:pt>
                <c:pt idx="6013">
                  <c:v>-8.6999999999999993</c:v>
                </c:pt>
                <c:pt idx="6014">
                  <c:v>-9.2799999999999994</c:v>
                </c:pt>
                <c:pt idx="6015">
                  <c:v>-8.8699999999999992</c:v>
                </c:pt>
                <c:pt idx="6016">
                  <c:v>-9.06</c:v>
                </c:pt>
                <c:pt idx="6017">
                  <c:v>-8.85</c:v>
                </c:pt>
                <c:pt idx="6018">
                  <c:v>-9.1300000000000008</c:v>
                </c:pt>
                <c:pt idx="6019">
                  <c:v>-9.02</c:v>
                </c:pt>
                <c:pt idx="6020">
                  <c:v>-9.41</c:v>
                </c:pt>
                <c:pt idx="6021">
                  <c:v>-9.1999999999999993</c:v>
                </c:pt>
                <c:pt idx="6022">
                  <c:v>-8.68</c:v>
                </c:pt>
                <c:pt idx="6023">
                  <c:v>-8.9700000000000006</c:v>
                </c:pt>
                <c:pt idx="6024">
                  <c:v>-8.86</c:v>
                </c:pt>
                <c:pt idx="6025">
                  <c:v>-9.25</c:v>
                </c:pt>
                <c:pt idx="6026">
                  <c:v>-8.73</c:v>
                </c:pt>
                <c:pt idx="6027">
                  <c:v>-9.32</c:v>
                </c:pt>
                <c:pt idx="6028">
                  <c:v>-9.01</c:v>
                </c:pt>
                <c:pt idx="6029">
                  <c:v>-8.39</c:v>
                </c:pt>
                <c:pt idx="6030">
                  <c:v>-8.3800000000000008</c:v>
                </c:pt>
                <c:pt idx="6031">
                  <c:v>-9.17</c:v>
                </c:pt>
                <c:pt idx="6032">
                  <c:v>-8.25</c:v>
                </c:pt>
                <c:pt idx="6033">
                  <c:v>-8.94</c:v>
                </c:pt>
                <c:pt idx="6034">
                  <c:v>-8.23</c:v>
                </c:pt>
                <c:pt idx="6035">
                  <c:v>-8.91</c:v>
                </c:pt>
                <c:pt idx="6036">
                  <c:v>-8.6</c:v>
                </c:pt>
                <c:pt idx="6037">
                  <c:v>-8.7899999999999991</c:v>
                </c:pt>
                <c:pt idx="6038">
                  <c:v>-8.3699999999999992</c:v>
                </c:pt>
                <c:pt idx="6039">
                  <c:v>-8.36</c:v>
                </c:pt>
                <c:pt idx="6040">
                  <c:v>-8.44</c:v>
                </c:pt>
                <c:pt idx="6041">
                  <c:v>-8.5299999999999994</c:v>
                </c:pt>
                <c:pt idx="6042">
                  <c:v>-8.42</c:v>
                </c:pt>
                <c:pt idx="6043">
                  <c:v>-8.1999999999999993</c:v>
                </c:pt>
                <c:pt idx="6044">
                  <c:v>-8.69</c:v>
                </c:pt>
                <c:pt idx="6045">
                  <c:v>-8.8699999999999992</c:v>
                </c:pt>
                <c:pt idx="6046">
                  <c:v>-8.56</c:v>
                </c:pt>
                <c:pt idx="6047">
                  <c:v>-8.9499999999999993</c:v>
                </c:pt>
                <c:pt idx="6048">
                  <c:v>-8.5299999999999994</c:v>
                </c:pt>
                <c:pt idx="6049">
                  <c:v>-8.52</c:v>
                </c:pt>
                <c:pt idx="6050">
                  <c:v>-9</c:v>
                </c:pt>
                <c:pt idx="6051">
                  <c:v>-8.69</c:v>
                </c:pt>
                <c:pt idx="6052">
                  <c:v>-8.07</c:v>
                </c:pt>
                <c:pt idx="6053">
                  <c:v>-8.4600000000000009</c:v>
                </c:pt>
                <c:pt idx="6054">
                  <c:v>-8.35</c:v>
                </c:pt>
                <c:pt idx="6055">
                  <c:v>-8.23</c:v>
                </c:pt>
                <c:pt idx="6056">
                  <c:v>-8.7200000000000006</c:v>
                </c:pt>
                <c:pt idx="6057">
                  <c:v>-8.4</c:v>
                </c:pt>
                <c:pt idx="6058">
                  <c:v>-8.59</c:v>
                </c:pt>
                <c:pt idx="6059">
                  <c:v>-8.07</c:v>
                </c:pt>
                <c:pt idx="6060">
                  <c:v>-8.65</c:v>
                </c:pt>
                <c:pt idx="6061">
                  <c:v>-8.74</c:v>
                </c:pt>
                <c:pt idx="6062">
                  <c:v>-8.52</c:v>
                </c:pt>
                <c:pt idx="6063">
                  <c:v>-8.31</c:v>
                </c:pt>
                <c:pt idx="6064">
                  <c:v>-7.99</c:v>
                </c:pt>
                <c:pt idx="6065">
                  <c:v>-8.3800000000000008</c:v>
                </c:pt>
                <c:pt idx="6066">
                  <c:v>-8.26</c:v>
                </c:pt>
                <c:pt idx="6067">
                  <c:v>-7.95</c:v>
                </c:pt>
                <c:pt idx="6068">
                  <c:v>-7.83</c:v>
                </c:pt>
                <c:pt idx="6069">
                  <c:v>-8.7200000000000006</c:v>
                </c:pt>
                <c:pt idx="6070">
                  <c:v>-8</c:v>
                </c:pt>
                <c:pt idx="6071">
                  <c:v>-8.69</c:v>
                </c:pt>
                <c:pt idx="6072">
                  <c:v>-7.87</c:v>
                </c:pt>
                <c:pt idx="6073">
                  <c:v>-7.85</c:v>
                </c:pt>
                <c:pt idx="6074">
                  <c:v>-8.5399999999999991</c:v>
                </c:pt>
                <c:pt idx="6075">
                  <c:v>-8.02</c:v>
                </c:pt>
                <c:pt idx="6076">
                  <c:v>-7.81</c:v>
                </c:pt>
                <c:pt idx="6077">
                  <c:v>-8.59</c:v>
                </c:pt>
                <c:pt idx="6078">
                  <c:v>-7.77</c:v>
                </c:pt>
                <c:pt idx="6079">
                  <c:v>-8.16</c:v>
                </c:pt>
                <c:pt idx="6080">
                  <c:v>-8.34</c:v>
                </c:pt>
                <c:pt idx="6081">
                  <c:v>-8.0299999999999994</c:v>
                </c:pt>
                <c:pt idx="6082">
                  <c:v>-7.91</c:v>
                </c:pt>
                <c:pt idx="6083">
                  <c:v>-8.49</c:v>
                </c:pt>
                <c:pt idx="6084">
                  <c:v>-8.18</c:v>
                </c:pt>
                <c:pt idx="6085">
                  <c:v>-7.76</c:v>
                </c:pt>
                <c:pt idx="6086">
                  <c:v>-7.64</c:v>
                </c:pt>
                <c:pt idx="6087">
                  <c:v>-7.83</c:v>
                </c:pt>
                <c:pt idx="6088">
                  <c:v>-7.91</c:v>
                </c:pt>
                <c:pt idx="6089">
                  <c:v>-8.2899999999999991</c:v>
                </c:pt>
                <c:pt idx="6090">
                  <c:v>-7.98</c:v>
                </c:pt>
                <c:pt idx="6091">
                  <c:v>-8.26</c:v>
                </c:pt>
                <c:pt idx="6092">
                  <c:v>-8.34</c:v>
                </c:pt>
                <c:pt idx="6093">
                  <c:v>-8.23</c:v>
                </c:pt>
                <c:pt idx="6094">
                  <c:v>-7.71</c:v>
                </c:pt>
                <c:pt idx="6095">
                  <c:v>-7.99</c:v>
                </c:pt>
                <c:pt idx="6096">
                  <c:v>-7.88</c:v>
                </c:pt>
                <c:pt idx="6097">
                  <c:v>-8.26</c:v>
                </c:pt>
                <c:pt idx="6098">
                  <c:v>-7.24</c:v>
                </c:pt>
                <c:pt idx="6099">
                  <c:v>-7.52</c:v>
                </c:pt>
                <c:pt idx="6100">
                  <c:v>-7.91</c:v>
                </c:pt>
                <c:pt idx="6101">
                  <c:v>-7.19</c:v>
                </c:pt>
                <c:pt idx="6102">
                  <c:v>-7.87</c:v>
                </c:pt>
                <c:pt idx="6103">
                  <c:v>-7.15</c:v>
                </c:pt>
                <c:pt idx="6104">
                  <c:v>-8.14</c:v>
                </c:pt>
                <c:pt idx="6105">
                  <c:v>-7.12</c:v>
                </c:pt>
                <c:pt idx="6106">
                  <c:v>-7.7</c:v>
                </c:pt>
                <c:pt idx="6107">
                  <c:v>-7.08</c:v>
                </c:pt>
                <c:pt idx="6108">
                  <c:v>-7.77</c:v>
                </c:pt>
                <c:pt idx="6109">
                  <c:v>-7.55</c:v>
                </c:pt>
                <c:pt idx="6110">
                  <c:v>-7.83</c:v>
                </c:pt>
                <c:pt idx="6111">
                  <c:v>-7.81</c:v>
                </c:pt>
                <c:pt idx="6112">
                  <c:v>-7.79</c:v>
                </c:pt>
                <c:pt idx="6113">
                  <c:v>-7.18</c:v>
                </c:pt>
                <c:pt idx="6114">
                  <c:v>-7.46</c:v>
                </c:pt>
                <c:pt idx="6115">
                  <c:v>-7.04</c:v>
                </c:pt>
                <c:pt idx="6116">
                  <c:v>-7.32</c:v>
                </c:pt>
                <c:pt idx="6117">
                  <c:v>-6.9</c:v>
                </c:pt>
                <c:pt idx="6118">
                  <c:v>-6.89</c:v>
                </c:pt>
                <c:pt idx="6119">
                  <c:v>-6.97</c:v>
                </c:pt>
                <c:pt idx="6120">
                  <c:v>-7.15</c:v>
                </c:pt>
                <c:pt idx="6121">
                  <c:v>-7.73</c:v>
                </c:pt>
                <c:pt idx="6122">
                  <c:v>-7.71</c:v>
                </c:pt>
                <c:pt idx="6123">
                  <c:v>-7.29</c:v>
                </c:pt>
                <c:pt idx="6124">
                  <c:v>-7.78</c:v>
                </c:pt>
                <c:pt idx="6125">
                  <c:v>-7.36</c:v>
                </c:pt>
                <c:pt idx="6126">
                  <c:v>-7.24</c:v>
                </c:pt>
                <c:pt idx="6127">
                  <c:v>-7.02</c:v>
                </c:pt>
                <c:pt idx="6128">
                  <c:v>-7.1</c:v>
                </c:pt>
                <c:pt idx="6129">
                  <c:v>-7.08</c:v>
                </c:pt>
                <c:pt idx="6130">
                  <c:v>-7.46</c:v>
                </c:pt>
                <c:pt idx="6131">
                  <c:v>-6.95</c:v>
                </c:pt>
                <c:pt idx="6132">
                  <c:v>-6.63</c:v>
                </c:pt>
                <c:pt idx="6133">
                  <c:v>-7.21</c:v>
                </c:pt>
                <c:pt idx="6134">
                  <c:v>-7.19</c:v>
                </c:pt>
                <c:pt idx="6135">
                  <c:v>-6.57</c:v>
                </c:pt>
                <c:pt idx="6136">
                  <c:v>-7.35</c:v>
                </c:pt>
                <c:pt idx="6137">
                  <c:v>-6.54</c:v>
                </c:pt>
                <c:pt idx="6138">
                  <c:v>-6.62</c:v>
                </c:pt>
                <c:pt idx="6139">
                  <c:v>-6.6</c:v>
                </c:pt>
                <c:pt idx="6140">
                  <c:v>-7.08</c:v>
                </c:pt>
                <c:pt idx="6141">
                  <c:v>-6.56</c:v>
                </c:pt>
                <c:pt idx="6142">
                  <c:v>-7.04</c:v>
                </c:pt>
                <c:pt idx="6143">
                  <c:v>-7.32</c:v>
                </c:pt>
                <c:pt idx="6144">
                  <c:v>-6.6</c:v>
                </c:pt>
                <c:pt idx="6145">
                  <c:v>-7.39</c:v>
                </c:pt>
                <c:pt idx="6146">
                  <c:v>-6.77</c:v>
                </c:pt>
                <c:pt idx="6147">
                  <c:v>-6.75</c:v>
                </c:pt>
                <c:pt idx="6148">
                  <c:v>-6.43</c:v>
                </c:pt>
                <c:pt idx="6149">
                  <c:v>-7.01</c:v>
                </c:pt>
                <c:pt idx="6150">
                  <c:v>-6.49</c:v>
                </c:pt>
                <c:pt idx="6151">
                  <c:v>-6.37</c:v>
                </c:pt>
                <c:pt idx="6152">
                  <c:v>-6.25</c:v>
                </c:pt>
                <c:pt idx="6153">
                  <c:v>-6.53</c:v>
                </c:pt>
                <c:pt idx="6154">
                  <c:v>-6.21</c:v>
                </c:pt>
                <c:pt idx="6155">
                  <c:v>-6.89</c:v>
                </c:pt>
                <c:pt idx="6156">
                  <c:v>-7.17</c:v>
                </c:pt>
                <c:pt idx="6157">
                  <c:v>-6.86</c:v>
                </c:pt>
                <c:pt idx="6158">
                  <c:v>-6.64</c:v>
                </c:pt>
                <c:pt idx="6159">
                  <c:v>-6.12</c:v>
                </c:pt>
                <c:pt idx="6160">
                  <c:v>-6.8</c:v>
                </c:pt>
                <c:pt idx="6161">
                  <c:v>-6.18</c:v>
                </c:pt>
                <c:pt idx="6162">
                  <c:v>-7.06</c:v>
                </c:pt>
                <c:pt idx="6163">
                  <c:v>-6.94</c:v>
                </c:pt>
                <c:pt idx="6164">
                  <c:v>-6.22</c:v>
                </c:pt>
                <c:pt idx="6165">
                  <c:v>-6.6</c:v>
                </c:pt>
                <c:pt idx="6166">
                  <c:v>-6.48</c:v>
                </c:pt>
                <c:pt idx="6167">
                  <c:v>-6.96</c:v>
                </c:pt>
                <c:pt idx="6168">
                  <c:v>-6.44</c:v>
                </c:pt>
                <c:pt idx="6169">
                  <c:v>-6.02</c:v>
                </c:pt>
                <c:pt idx="6170">
                  <c:v>-6.9</c:v>
                </c:pt>
                <c:pt idx="6171">
                  <c:v>-6.68</c:v>
                </c:pt>
                <c:pt idx="6172">
                  <c:v>-6.26</c:v>
                </c:pt>
                <c:pt idx="6173">
                  <c:v>-6.24</c:v>
                </c:pt>
                <c:pt idx="6174">
                  <c:v>-6.22</c:v>
                </c:pt>
                <c:pt idx="6175">
                  <c:v>-6.7</c:v>
                </c:pt>
                <c:pt idx="6176">
                  <c:v>-6.29</c:v>
                </c:pt>
                <c:pt idx="6177">
                  <c:v>-6.67</c:v>
                </c:pt>
                <c:pt idx="6178">
                  <c:v>-6.25</c:v>
                </c:pt>
                <c:pt idx="6179">
                  <c:v>-6.33</c:v>
                </c:pt>
                <c:pt idx="6180">
                  <c:v>-5.81</c:v>
                </c:pt>
                <c:pt idx="6181">
                  <c:v>-5.89</c:v>
                </c:pt>
                <c:pt idx="6182">
                  <c:v>-6.57</c:v>
                </c:pt>
                <c:pt idx="6183">
                  <c:v>-5.85</c:v>
                </c:pt>
                <c:pt idx="6184">
                  <c:v>-6.43</c:v>
                </c:pt>
                <c:pt idx="6185">
                  <c:v>-5.91</c:v>
                </c:pt>
                <c:pt idx="6186">
                  <c:v>-5.59</c:v>
                </c:pt>
                <c:pt idx="6187">
                  <c:v>-6.47</c:v>
                </c:pt>
                <c:pt idx="6188">
                  <c:v>-5.95</c:v>
                </c:pt>
                <c:pt idx="6189">
                  <c:v>-5.83</c:v>
                </c:pt>
                <c:pt idx="6190">
                  <c:v>-6.01</c:v>
                </c:pt>
                <c:pt idx="6191">
                  <c:v>-5.99</c:v>
                </c:pt>
                <c:pt idx="6192">
                  <c:v>-5.88</c:v>
                </c:pt>
                <c:pt idx="6193">
                  <c:v>-5.66</c:v>
                </c:pt>
                <c:pt idx="6194">
                  <c:v>-5.44</c:v>
                </c:pt>
                <c:pt idx="6195">
                  <c:v>-5.62</c:v>
                </c:pt>
                <c:pt idx="6196">
                  <c:v>-6.4</c:v>
                </c:pt>
                <c:pt idx="6197">
                  <c:v>-6.28</c:v>
                </c:pt>
                <c:pt idx="6198">
                  <c:v>-6.16</c:v>
                </c:pt>
                <c:pt idx="6199">
                  <c:v>-6.14</c:v>
                </c:pt>
                <c:pt idx="6200">
                  <c:v>-5.82</c:v>
                </c:pt>
                <c:pt idx="6201">
                  <c:v>-6.3</c:v>
                </c:pt>
                <c:pt idx="6202">
                  <c:v>-5.28</c:v>
                </c:pt>
                <c:pt idx="6203">
                  <c:v>-5.97</c:v>
                </c:pt>
                <c:pt idx="6204">
                  <c:v>-6.25</c:v>
                </c:pt>
                <c:pt idx="6205">
                  <c:v>-5.93</c:v>
                </c:pt>
                <c:pt idx="6206">
                  <c:v>-5.81</c:v>
                </c:pt>
                <c:pt idx="6207">
                  <c:v>-5.19</c:v>
                </c:pt>
                <c:pt idx="6208">
                  <c:v>-5.87</c:v>
                </c:pt>
                <c:pt idx="6209">
                  <c:v>-5.15</c:v>
                </c:pt>
                <c:pt idx="6210">
                  <c:v>-5.34</c:v>
                </c:pt>
                <c:pt idx="6211">
                  <c:v>-5.22</c:v>
                </c:pt>
                <c:pt idx="6212">
                  <c:v>-5.6</c:v>
                </c:pt>
                <c:pt idx="6213">
                  <c:v>-5.08</c:v>
                </c:pt>
                <c:pt idx="6214">
                  <c:v>-6.06</c:v>
                </c:pt>
                <c:pt idx="6215">
                  <c:v>-6.04</c:v>
                </c:pt>
                <c:pt idx="6216">
                  <c:v>-5.03</c:v>
                </c:pt>
                <c:pt idx="6217">
                  <c:v>-5.61</c:v>
                </c:pt>
                <c:pt idx="6218">
                  <c:v>-5.49</c:v>
                </c:pt>
                <c:pt idx="6219">
                  <c:v>-5.27</c:v>
                </c:pt>
                <c:pt idx="6220">
                  <c:v>-4.95</c:v>
                </c:pt>
                <c:pt idx="6221">
                  <c:v>-5.93</c:v>
                </c:pt>
                <c:pt idx="6222">
                  <c:v>-5.72</c:v>
                </c:pt>
                <c:pt idx="6223">
                  <c:v>-5.9</c:v>
                </c:pt>
                <c:pt idx="6224">
                  <c:v>-5.28</c:v>
                </c:pt>
                <c:pt idx="6225">
                  <c:v>-5.46</c:v>
                </c:pt>
                <c:pt idx="6226">
                  <c:v>-4.84</c:v>
                </c:pt>
                <c:pt idx="6227">
                  <c:v>-5.13</c:v>
                </c:pt>
                <c:pt idx="6228">
                  <c:v>-5.51</c:v>
                </c:pt>
                <c:pt idx="6229">
                  <c:v>-5.09</c:v>
                </c:pt>
                <c:pt idx="6230">
                  <c:v>-4.97</c:v>
                </c:pt>
                <c:pt idx="6231">
                  <c:v>-5.36</c:v>
                </c:pt>
                <c:pt idx="6232">
                  <c:v>-5.34</c:v>
                </c:pt>
                <c:pt idx="6233">
                  <c:v>-4.92</c:v>
                </c:pt>
                <c:pt idx="6234">
                  <c:v>-4.8</c:v>
                </c:pt>
                <c:pt idx="6235">
                  <c:v>-4.8899999999999997</c:v>
                </c:pt>
                <c:pt idx="6236">
                  <c:v>-5.57</c:v>
                </c:pt>
                <c:pt idx="6237">
                  <c:v>-5.25</c:v>
                </c:pt>
                <c:pt idx="6238">
                  <c:v>-4.7300000000000004</c:v>
                </c:pt>
                <c:pt idx="6239">
                  <c:v>-4.72</c:v>
                </c:pt>
                <c:pt idx="6240">
                  <c:v>-5.0999999999999996</c:v>
                </c:pt>
                <c:pt idx="6241">
                  <c:v>-5.38</c:v>
                </c:pt>
                <c:pt idx="6242">
                  <c:v>-4.67</c:v>
                </c:pt>
                <c:pt idx="6243">
                  <c:v>-4.55</c:v>
                </c:pt>
                <c:pt idx="6244">
                  <c:v>-5.43</c:v>
                </c:pt>
                <c:pt idx="6245">
                  <c:v>-4.82</c:v>
                </c:pt>
                <c:pt idx="6246">
                  <c:v>-4.5</c:v>
                </c:pt>
                <c:pt idx="6247">
                  <c:v>-5.28</c:v>
                </c:pt>
                <c:pt idx="6248">
                  <c:v>-4.5599999999999996</c:v>
                </c:pt>
                <c:pt idx="6249">
                  <c:v>-5.05</c:v>
                </c:pt>
                <c:pt idx="6250">
                  <c:v>-5.13</c:v>
                </c:pt>
                <c:pt idx="6251">
                  <c:v>-4.51</c:v>
                </c:pt>
                <c:pt idx="6252">
                  <c:v>-4.5999999999999996</c:v>
                </c:pt>
                <c:pt idx="6253">
                  <c:v>-4.4800000000000004</c:v>
                </c:pt>
                <c:pt idx="6254">
                  <c:v>-5.36</c:v>
                </c:pt>
                <c:pt idx="6255">
                  <c:v>-4.95</c:v>
                </c:pt>
                <c:pt idx="6256">
                  <c:v>-5.23</c:v>
                </c:pt>
                <c:pt idx="6257">
                  <c:v>-4.32</c:v>
                </c:pt>
                <c:pt idx="6258">
                  <c:v>-4.8</c:v>
                </c:pt>
                <c:pt idx="6259">
                  <c:v>-4.68</c:v>
                </c:pt>
                <c:pt idx="6260">
                  <c:v>-4.37</c:v>
                </c:pt>
                <c:pt idx="6261">
                  <c:v>-5.15</c:v>
                </c:pt>
                <c:pt idx="6262">
                  <c:v>-5.14</c:v>
                </c:pt>
                <c:pt idx="6263">
                  <c:v>-5.22</c:v>
                </c:pt>
                <c:pt idx="6264">
                  <c:v>-4.2</c:v>
                </c:pt>
                <c:pt idx="6265">
                  <c:v>-5.09</c:v>
                </c:pt>
                <c:pt idx="6266">
                  <c:v>-4.7699999999999996</c:v>
                </c:pt>
                <c:pt idx="6267">
                  <c:v>-4.5599999999999996</c:v>
                </c:pt>
                <c:pt idx="6268">
                  <c:v>-4.4400000000000004</c:v>
                </c:pt>
                <c:pt idx="6269">
                  <c:v>-4.13</c:v>
                </c:pt>
                <c:pt idx="6270">
                  <c:v>-4.3099999999999996</c:v>
                </c:pt>
                <c:pt idx="6271">
                  <c:v>-4.4000000000000004</c:v>
                </c:pt>
                <c:pt idx="6272">
                  <c:v>-4.38</c:v>
                </c:pt>
                <c:pt idx="6273">
                  <c:v>-4.97</c:v>
                </c:pt>
                <c:pt idx="6274">
                  <c:v>-4.3499999999999996</c:v>
                </c:pt>
                <c:pt idx="6275">
                  <c:v>-4.6399999999999997</c:v>
                </c:pt>
                <c:pt idx="6276">
                  <c:v>-4.22</c:v>
                </c:pt>
                <c:pt idx="6277">
                  <c:v>-5.01</c:v>
                </c:pt>
                <c:pt idx="6278">
                  <c:v>-4.09</c:v>
                </c:pt>
                <c:pt idx="6279">
                  <c:v>-4.28</c:v>
                </c:pt>
                <c:pt idx="6280">
                  <c:v>-4.16</c:v>
                </c:pt>
                <c:pt idx="6281">
                  <c:v>-4.8499999999999996</c:v>
                </c:pt>
                <c:pt idx="6282">
                  <c:v>-4.33</c:v>
                </c:pt>
                <c:pt idx="6283">
                  <c:v>-4.32</c:v>
                </c:pt>
                <c:pt idx="6284">
                  <c:v>-4.7</c:v>
                </c:pt>
                <c:pt idx="6285">
                  <c:v>-4.09</c:v>
                </c:pt>
                <c:pt idx="6286">
                  <c:v>-4.67</c:v>
                </c:pt>
                <c:pt idx="6287">
                  <c:v>-4.66</c:v>
                </c:pt>
                <c:pt idx="6288">
                  <c:v>-4.04</c:v>
                </c:pt>
                <c:pt idx="6289">
                  <c:v>-4.33</c:v>
                </c:pt>
                <c:pt idx="6290">
                  <c:v>-4.0199999999999996</c:v>
                </c:pt>
                <c:pt idx="6291">
                  <c:v>-4.2</c:v>
                </c:pt>
                <c:pt idx="6292">
                  <c:v>-4.1900000000000004</c:v>
                </c:pt>
                <c:pt idx="6293">
                  <c:v>-3.98</c:v>
                </c:pt>
                <c:pt idx="6294">
                  <c:v>-4.76</c:v>
                </c:pt>
                <c:pt idx="6295">
                  <c:v>-3.75</c:v>
                </c:pt>
                <c:pt idx="6296">
                  <c:v>-4.33</c:v>
                </c:pt>
                <c:pt idx="6297">
                  <c:v>-4.62</c:v>
                </c:pt>
                <c:pt idx="6298">
                  <c:v>-3.91</c:v>
                </c:pt>
                <c:pt idx="6299">
                  <c:v>-4.1900000000000004</c:v>
                </c:pt>
                <c:pt idx="6300">
                  <c:v>-3.88</c:v>
                </c:pt>
                <c:pt idx="6301">
                  <c:v>-4.26</c:v>
                </c:pt>
                <c:pt idx="6302">
                  <c:v>-4.45</c:v>
                </c:pt>
                <c:pt idx="6303">
                  <c:v>-4.34</c:v>
                </c:pt>
                <c:pt idx="6304">
                  <c:v>-3.93</c:v>
                </c:pt>
                <c:pt idx="6305">
                  <c:v>-4.1100000000000003</c:v>
                </c:pt>
                <c:pt idx="6306">
                  <c:v>-4.2</c:v>
                </c:pt>
                <c:pt idx="6307">
                  <c:v>-4.1900000000000004</c:v>
                </c:pt>
                <c:pt idx="6308">
                  <c:v>-3.87</c:v>
                </c:pt>
                <c:pt idx="6309">
                  <c:v>-3.96</c:v>
                </c:pt>
                <c:pt idx="6310">
                  <c:v>-4.1500000000000004</c:v>
                </c:pt>
                <c:pt idx="6311">
                  <c:v>-3.74</c:v>
                </c:pt>
                <c:pt idx="6312">
                  <c:v>-4.0199999999999996</c:v>
                </c:pt>
                <c:pt idx="6313">
                  <c:v>-4.21</c:v>
                </c:pt>
                <c:pt idx="6314">
                  <c:v>-4.3</c:v>
                </c:pt>
                <c:pt idx="6315">
                  <c:v>-4.1900000000000004</c:v>
                </c:pt>
                <c:pt idx="6316">
                  <c:v>-3.88</c:v>
                </c:pt>
                <c:pt idx="6317">
                  <c:v>-3.86</c:v>
                </c:pt>
                <c:pt idx="6318">
                  <c:v>-4.45</c:v>
                </c:pt>
                <c:pt idx="6319">
                  <c:v>-4.4400000000000004</c:v>
                </c:pt>
                <c:pt idx="6320">
                  <c:v>-3.73</c:v>
                </c:pt>
                <c:pt idx="6321">
                  <c:v>-3.72</c:v>
                </c:pt>
                <c:pt idx="6322">
                  <c:v>-3.71</c:v>
                </c:pt>
                <c:pt idx="6323">
                  <c:v>-3.7</c:v>
                </c:pt>
                <c:pt idx="6324">
                  <c:v>-3.59</c:v>
                </c:pt>
                <c:pt idx="6325">
                  <c:v>-3.57</c:v>
                </c:pt>
                <c:pt idx="6326">
                  <c:v>-3.36</c:v>
                </c:pt>
                <c:pt idx="6327">
                  <c:v>-3.85</c:v>
                </c:pt>
                <c:pt idx="6328">
                  <c:v>-3.34</c:v>
                </c:pt>
                <c:pt idx="6329">
                  <c:v>-4.13</c:v>
                </c:pt>
                <c:pt idx="6330">
                  <c:v>-3.62</c:v>
                </c:pt>
                <c:pt idx="6331">
                  <c:v>-4.3099999999999996</c:v>
                </c:pt>
                <c:pt idx="6332">
                  <c:v>-3.7</c:v>
                </c:pt>
                <c:pt idx="6333">
                  <c:v>-3.99</c:v>
                </c:pt>
                <c:pt idx="6334">
                  <c:v>-3.58</c:v>
                </c:pt>
                <c:pt idx="6335">
                  <c:v>-3.67</c:v>
                </c:pt>
                <c:pt idx="6336">
                  <c:v>-3.46</c:v>
                </c:pt>
                <c:pt idx="6337">
                  <c:v>-3.95</c:v>
                </c:pt>
                <c:pt idx="6338">
                  <c:v>-3.54</c:v>
                </c:pt>
                <c:pt idx="6339">
                  <c:v>-4.2300000000000004</c:v>
                </c:pt>
                <c:pt idx="6340">
                  <c:v>-3.32</c:v>
                </c:pt>
                <c:pt idx="6341">
                  <c:v>-3.91</c:v>
                </c:pt>
                <c:pt idx="6342">
                  <c:v>-3.51</c:v>
                </c:pt>
                <c:pt idx="6343">
                  <c:v>-3.3</c:v>
                </c:pt>
                <c:pt idx="6344">
                  <c:v>-3.99</c:v>
                </c:pt>
                <c:pt idx="6345">
                  <c:v>-3.88</c:v>
                </c:pt>
                <c:pt idx="6346">
                  <c:v>-3.97</c:v>
                </c:pt>
                <c:pt idx="6347">
                  <c:v>-3.36</c:v>
                </c:pt>
                <c:pt idx="6348">
                  <c:v>-4.1500000000000004</c:v>
                </c:pt>
                <c:pt idx="6349">
                  <c:v>-3.14</c:v>
                </c:pt>
                <c:pt idx="6350">
                  <c:v>-3.63</c:v>
                </c:pt>
                <c:pt idx="6351">
                  <c:v>-3.72</c:v>
                </c:pt>
                <c:pt idx="6352">
                  <c:v>-3.32</c:v>
                </c:pt>
                <c:pt idx="6353">
                  <c:v>-3.71</c:v>
                </c:pt>
                <c:pt idx="6354">
                  <c:v>-3.8</c:v>
                </c:pt>
                <c:pt idx="6355">
                  <c:v>-3.29</c:v>
                </c:pt>
                <c:pt idx="6356">
                  <c:v>-4.08</c:v>
                </c:pt>
                <c:pt idx="6357">
                  <c:v>-3.08</c:v>
                </c:pt>
                <c:pt idx="6358">
                  <c:v>-3.67</c:v>
                </c:pt>
                <c:pt idx="6359">
                  <c:v>-3.76</c:v>
                </c:pt>
                <c:pt idx="6360">
                  <c:v>-3.26</c:v>
                </c:pt>
                <c:pt idx="6361">
                  <c:v>-3.05</c:v>
                </c:pt>
                <c:pt idx="6362">
                  <c:v>-4.04</c:v>
                </c:pt>
                <c:pt idx="6363">
                  <c:v>-3.13</c:v>
                </c:pt>
                <c:pt idx="6364">
                  <c:v>-3.53</c:v>
                </c:pt>
                <c:pt idx="6365">
                  <c:v>-3.42</c:v>
                </c:pt>
                <c:pt idx="6366">
                  <c:v>-3.31</c:v>
                </c:pt>
                <c:pt idx="6367">
                  <c:v>-3.21</c:v>
                </c:pt>
                <c:pt idx="6368">
                  <c:v>-3.9</c:v>
                </c:pt>
                <c:pt idx="6369">
                  <c:v>-3.19</c:v>
                </c:pt>
                <c:pt idx="6370">
                  <c:v>-3.39</c:v>
                </c:pt>
                <c:pt idx="6371">
                  <c:v>-2.98</c:v>
                </c:pt>
                <c:pt idx="6372">
                  <c:v>-2.98</c:v>
                </c:pt>
                <c:pt idx="6373">
                  <c:v>-3.07</c:v>
                </c:pt>
                <c:pt idx="6374">
                  <c:v>-3.06</c:v>
                </c:pt>
                <c:pt idx="6375">
                  <c:v>-2.96</c:v>
                </c:pt>
                <c:pt idx="6376">
                  <c:v>-3.55</c:v>
                </c:pt>
                <c:pt idx="6377">
                  <c:v>-3.55</c:v>
                </c:pt>
                <c:pt idx="6378">
                  <c:v>-2.94</c:v>
                </c:pt>
                <c:pt idx="6379">
                  <c:v>-3.93</c:v>
                </c:pt>
                <c:pt idx="6380">
                  <c:v>-3.13</c:v>
                </c:pt>
                <c:pt idx="6381">
                  <c:v>-3.72</c:v>
                </c:pt>
                <c:pt idx="6382">
                  <c:v>-2.92</c:v>
                </c:pt>
                <c:pt idx="6383">
                  <c:v>-3.91</c:v>
                </c:pt>
                <c:pt idx="6384">
                  <c:v>-3.81</c:v>
                </c:pt>
                <c:pt idx="6385">
                  <c:v>-3.71</c:v>
                </c:pt>
                <c:pt idx="6386">
                  <c:v>-3.6</c:v>
                </c:pt>
                <c:pt idx="6387">
                  <c:v>-3.2</c:v>
                </c:pt>
                <c:pt idx="6388">
                  <c:v>-3.19</c:v>
                </c:pt>
                <c:pt idx="6389">
                  <c:v>-3.39</c:v>
                </c:pt>
                <c:pt idx="6390">
                  <c:v>-3.88</c:v>
                </c:pt>
                <c:pt idx="6391">
                  <c:v>-3.68</c:v>
                </c:pt>
                <c:pt idx="6392">
                  <c:v>-3.78</c:v>
                </c:pt>
                <c:pt idx="6393">
                  <c:v>-3.37</c:v>
                </c:pt>
                <c:pt idx="6394">
                  <c:v>-3.87</c:v>
                </c:pt>
                <c:pt idx="6395">
                  <c:v>-3.77</c:v>
                </c:pt>
                <c:pt idx="6396">
                  <c:v>-2.86</c:v>
                </c:pt>
                <c:pt idx="6397">
                  <c:v>-3.16</c:v>
                </c:pt>
                <c:pt idx="6398">
                  <c:v>-3.86</c:v>
                </c:pt>
                <c:pt idx="6399">
                  <c:v>-3.15</c:v>
                </c:pt>
                <c:pt idx="6400">
                  <c:v>-3.65</c:v>
                </c:pt>
                <c:pt idx="6401">
                  <c:v>-3.35</c:v>
                </c:pt>
                <c:pt idx="6402">
                  <c:v>-3.84</c:v>
                </c:pt>
                <c:pt idx="6403">
                  <c:v>-2.94</c:v>
                </c:pt>
                <c:pt idx="6404">
                  <c:v>-3.54</c:v>
                </c:pt>
                <c:pt idx="6405">
                  <c:v>-2.84</c:v>
                </c:pt>
                <c:pt idx="6406">
                  <c:v>-3.73</c:v>
                </c:pt>
                <c:pt idx="6407">
                  <c:v>-3.13</c:v>
                </c:pt>
                <c:pt idx="6408">
                  <c:v>-2.83</c:v>
                </c:pt>
                <c:pt idx="6409">
                  <c:v>-3.53</c:v>
                </c:pt>
                <c:pt idx="6410">
                  <c:v>-3.12</c:v>
                </c:pt>
                <c:pt idx="6411">
                  <c:v>-3.52</c:v>
                </c:pt>
                <c:pt idx="6412">
                  <c:v>-3.12</c:v>
                </c:pt>
                <c:pt idx="6413">
                  <c:v>-2.82</c:v>
                </c:pt>
                <c:pt idx="6414">
                  <c:v>-2.92</c:v>
                </c:pt>
                <c:pt idx="6415">
                  <c:v>-3.22</c:v>
                </c:pt>
                <c:pt idx="6416">
                  <c:v>-3.32</c:v>
                </c:pt>
                <c:pt idx="6417">
                  <c:v>-3.72</c:v>
                </c:pt>
                <c:pt idx="6418">
                  <c:v>-3.51</c:v>
                </c:pt>
                <c:pt idx="6419">
                  <c:v>-2.91</c:v>
                </c:pt>
                <c:pt idx="6420">
                  <c:v>-3.61</c:v>
                </c:pt>
                <c:pt idx="6421">
                  <c:v>-3.81</c:v>
                </c:pt>
                <c:pt idx="6422">
                  <c:v>-3.11</c:v>
                </c:pt>
                <c:pt idx="6423">
                  <c:v>-2.81</c:v>
                </c:pt>
                <c:pt idx="6424">
                  <c:v>-3.71</c:v>
                </c:pt>
                <c:pt idx="6425">
                  <c:v>-3.81</c:v>
                </c:pt>
                <c:pt idx="6426">
                  <c:v>-3.71</c:v>
                </c:pt>
                <c:pt idx="6427">
                  <c:v>-3.11</c:v>
                </c:pt>
                <c:pt idx="6428">
                  <c:v>-3.31</c:v>
                </c:pt>
                <c:pt idx="6429">
                  <c:v>-2.81</c:v>
                </c:pt>
                <c:pt idx="6430">
                  <c:v>-2.81</c:v>
                </c:pt>
                <c:pt idx="6431">
                  <c:v>-3.51</c:v>
                </c:pt>
                <c:pt idx="6432">
                  <c:v>-3.51</c:v>
                </c:pt>
                <c:pt idx="6433">
                  <c:v>-3.61</c:v>
                </c:pt>
                <c:pt idx="6434">
                  <c:v>-3.72</c:v>
                </c:pt>
                <c:pt idx="6435">
                  <c:v>-3.82</c:v>
                </c:pt>
                <c:pt idx="6436">
                  <c:v>-3.02</c:v>
                </c:pt>
                <c:pt idx="6437">
                  <c:v>-3.12</c:v>
                </c:pt>
                <c:pt idx="6438">
                  <c:v>-3.82</c:v>
                </c:pt>
                <c:pt idx="6439">
                  <c:v>-3.52</c:v>
                </c:pt>
                <c:pt idx="6440">
                  <c:v>-2.92</c:v>
                </c:pt>
                <c:pt idx="6441">
                  <c:v>-3.02</c:v>
                </c:pt>
                <c:pt idx="6442">
                  <c:v>-3.72</c:v>
                </c:pt>
                <c:pt idx="6443">
                  <c:v>-3.23</c:v>
                </c:pt>
                <c:pt idx="6444">
                  <c:v>-3.13</c:v>
                </c:pt>
                <c:pt idx="6445">
                  <c:v>-2.93</c:v>
                </c:pt>
                <c:pt idx="6446">
                  <c:v>-3.63</c:v>
                </c:pt>
                <c:pt idx="6447">
                  <c:v>-2.83</c:v>
                </c:pt>
                <c:pt idx="6448">
                  <c:v>-3.64</c:v>
                </c:pt>
                <c:pt idx="6449">
                  <c:v>-3.14</c:v>
                </c:pt>
                <c:pt idx="6450">
                  <c:v>-3.14</c:v>
                </c:pt>
                <c:pt idx="6451">
                  <c:v>-3.84</c:v>
                </c:pt>
                <c:pt idx="6452">
                  <c:v>-3.15</c:v>
                </c:pt>
                <c:pt idx="6453">
                  <c:v>-3.75</c:v>
                </c:pt>
                <c:pt idx="6454">
                  <c:v>-3.45</c:v>
                </c:pt>
                <c:pt idx="6455">
                  <c:v>-2.95</c:v>
                </c:pt>
                <c:pt idx="6456">
                  <c:v>-3.26</c:v>
                </c:pt>
                <c:pt idx="6457">
                  <c:v>-3.46</c:v>
                </c:pt>
                <c:pt idx="6458">
                  <c:v>-2.86</c:v>
                </c:pt>
                <c:pt idx="6459">
                  <c:v>-3.57</c:v>
                </c:pt>
                <c:pt idx="6460">
                  <c:v>-2.97</c:v>
                </c:pt>
                <c:pt idx="6461">
                  <c:v>-2.87</c:v>
                </c:pt>
                <c:pt idx="6462">
                  <c:v>-3.38</c:v>
                </c:pt>
                <c:pt idx="6463">
                  <c:v>-2.88</c:v>
                </c:pt>
                <c:pt idx="6464">
                  <c:v>-3.18</c:v>
                </c:pt>
                <c:pt idx="6465">
                  <c:v>-3.89</c:v>
                </c:pt>
                <c:pt idx="6466">
                  <c:v>-3.79</c:v>
                </c:pt>
                <c:pt idx="6467">
                  <c:v>-3.29</c:v>
                </c:pt>
                <c:pt idx="6468">
                  <c:v>-3.5</c:v>
                </c:pt>
                <c:pt idx="6469">
                  <c:v>-3.7</c:v>
                </c:pt>
                <c:pt idx="6470">
                  <c:v>-3.61</c:v>
                </c:pt>
                <c:pt idx="6471">
                  <c:v>-3.71</c:v>
                </c:pt>
                <c:pt idx="6472">
                  <c:v>-2.92</c:v>
                </c:pt>
                <c:pt idx="6473">
                  <c:v>-3.02</c:v>
                </c:pt>
                <c:pt idx="6474">
                  <c:v>-3.43</c:v>
                </c:pt>
                <c:pt idx="6475">
                  <c:v>-3.93</c:v>
                </c:pt>
                <c:pt idx="6476">
                  <c:v>-3.94</c:v>
                </c:pt>
                <c:pt idx="6477">
                  <c:v>-3.24</c:v>
                </c:pt>
                <c:pt idx="6478">
                  <c:v>-3.35</c:v>
                </c:pt>
                <c:pt idx="6479">
                  <c:v>-3.95</c:v>
                </c:pt>
                <c:pt idx="6480">
                  <c:v>-3.66</c:v>
                </c:pt>
                <c:pt idx="6481">
                  <c:v>-3.76</c:v>
                </c:pt>
                <c:pt idx="6482">
                  <c:v>-3.77</c:v>
                </c:pt>
                <c:pt idx="6483">
                  <c:v>-3.98</c:v>
                </c:pt>
                <c:pt idx="6484">
                  <c:v>-3.38</c:v>
                </c:pt>
                <c:pt idx="6485">
                  <c:v>-3.49</c:v>
                </c:pt>
                <c:pt idx="6486">
                  <c:v>-3.69</c:v>
                </c:pt>
                <c:pt idx="6487">
                  <c:v>-3.9</c:v>
                </c:pt>
                <c:pt idx="6488">
                  <c:v>-3.4</c:v>
                </c:pt>
                <c:pt idx="6489">
                  <c:v>-3.71</c:v>
                </c:pt>
                <c:pt idx="6490">
                  <c:v>-3.82</c:v>
                </c:pt>
                <c:pt idx="6491">
                  <c:v>-4.0199999999999996</c:v>
                </c:pt>
                <c:pt idx="6492">
                  <c:v>-3.23</c:v>
                </c:pt>
                <c:pt idx="6493">
                  <c:v>-3.83</c:v>
                </c:pt>
                <c:pt idx="6494">
                  <c:v>-3.94</c:v>
                </c:pt>
                <c:pt idx="6495">
                  <c:v>-4.05</c:v>
                </c:pt>
                <c:pt idx="6496">
                  <c:v>-3.05</c:v>
                </c:pt>
                <c:pt idx="6497">
                  <c:v>-4.0599999999999996</c:v>
                </c:pt>
                <c:pt idx="6498">
                  <c:v>-3.57</c:v>
                </c:pt>
                <c:pt idx="6499">
                  <c:v>-4.07</c:v>
                </c:pt>
                <c:pt idx="6500">
                  <c:v>-3.78</c:v>
                </c:pt>
                <c:pt idx="6501">
                  <c:v>-3.29</c:v>
                </c:pt>
                <c:pt idx="6502">
                  <c:v>-3.59</c:v>
                </c:pt>
                <c:pt idx="6503">
                  <c:v>-3.4</c:v>
                </c:pt>
                <c:pt idx="6504">
                  <c:v>-3.71</c:v>
                </c:pt>
                <c:pt idx="6505">
                  <c:v>-3.91</c:v>
                </c:pt>
                <c:pt idx="6506">
                  <c:v>-3.62</c:v>
                </c:pt>
                <c:pt idx="6507">
                  <c:v>-3.53</c:v>
                </c:pt>
                <c:pt idx="6508">
                  <c:v>-3.93</c:v>
                </c:pt>
                <c:pt idx="6509">
                  <c:v>-3.94</c:v>
                </c:pt>
                <c:pt idx="6510">
                  <c:v>-3.35</c:v>
                </c:pt>
                <c:pt idx="6511">
                  <c:v>-3.75</c:v>
                </c:pt>
                <c:pt idx="6512">
                  <c:v>-3.86</c:v>
                </c:pt>
                <c:pt idx="6513">
                  <c:v>-3.27</c:v>
                </c:pt>
                <c:pt idx="6514">
                  <c:v>-3.28</c:v>
                </c:pt>
                <c:pt idx="6515">
                  <c:v>-3.28</c:v>
                </c:pt>
                <c:pt idx="6516">
                  <c:v>-3.19</c:v>
                </c:pt>
                <c:pt idx="6517">
                  <c:v>-3.6</c:v>
                </c:pt>
                <c:pt idx="6518">
                  <c:v>-3.6</c:v>
                </c:pt>
                <c:pt idx="6519">
                  <c:v>-3.91</c:v>
                </c:pt>
                <c:pt idx="6520">
                  <c:v>-3.62</c:v>
                </c:pt>
                <c:pt idx="6521">
                  <c:v>-3.63</c:v>
                </c:pt>
                <c:pt idx="6522">
                  <c:v>-3.53</c:v>
                </c:pt>
                <c:pt idx="6523">
                  <c:v>-3.94</c:v>
                </c:pt>
                <c:pt idx="6524">
                  <c:v>-3.85</c:v>
                </c:pt>
                <c:pt idx="6525">
                  <c:v>-3.66</c:v>
                </c:pt>
                <c:pt idx="6526">
                  <c:v>-4.26</c:v>
                </c:pt>
                <c:pt idx="6527">
                  <c:v>-3.27</c:v>
                </c:pt>
                <c:pt idx="6528">
                  <c:v>-4.08</c:v>
                </c:pt>
                <c:pt idx="6529">
                  <c:v>-3.29</c:v>
                </c:pt>
                <c:pt idx="6530">
                  <c:v>-3.9</c:v>
                </c:pt>
                <c:pt idx="6531">
                  <c:v>-3.7</c:v>
                </c:pt>
                <c:pt idx="6532">
                  <c:v>-4.3099999999999996</c:v>
                </c:pt>
                <c:pt idx="6533">
                  <c:v>-3.42</c:v>
                </c:pt>
                <c:pt idx="6534">
                  <c:v>-3.83</c:v>
                </c:pt>
                <c:pt idx="6535">
                  <c:v>-4.34</c:v>
                </c:pt>
                <c:pt idx="6536">
                  <c:v>-3.95</c:v>
                </c:pt>
                <c:pt idx="6537">
                  <c:v>-3.75</c:v>
                </c:pt>
                <c:pt idx="6538">
                  <c:v>-4.16</c:v>
                </c:pt>
                <c:pt idx="6539">
                  <c:v>-3.67</c:v>
                </c:pt>
                <c:pt idx="6540">
                  <c:v>-4.38</c:v>
                </c:pt>
                <c:pt idx="6541">
                  <c:v>-3.49</c:v>
                </c:pt>
                <c:pt idx="6542">
                  <c:v>-3.89</c:v>
                </c:pt>
                <c:pt idx="6543">
                  <c:v>-4.4000000000000004</c:v>
                </c:pt>
                <c:pt idx="6544">
                  <c:v>-4.1100000000000003</c:v>
                </c:pt>
                <c:pt idx="6545">
                  <c:v>-3.82</c:v>
                </c:pt>
                <c:pt idx="6546">
                  <c:v>-3.63</c:v>
                </c:pt>
                <c:pt idx="6547">
                  <c:v>-4.4400000000000004</c:v>
                </c:pt>
                <c:pt idx="6548">
                  <c:v>-4.05</c:v>
                </c:pt>
                <c:pt idx="6549">
                  <c:v>-4.0599999999999996</c:v>
                </c:pt>
                <c:pt idx="6550">
                  <c:v>-3.57</c:v>
                </c:pt>
                <c:pt idx="6551">
                  <c:v>-4.38</c:v>
                </c:pt>
                <c:pt idx="6552">
                  <c:v>-3.69</c:v>
                </c:pt>
                <c:pt idx="6553">
                  <c:v>-3.89</c:v>
                </c:pt>
                <c:pt idx="6554">
                  <c:v>-3.9</c:v>
                </c:pt>
                <c:pt idx="6555">
                  <c:v>-4.1100000000000003</c:v>
                </c:pt>
                <c:pt idx="6556">
                  <c:v>-3.92</c:v>
                </c:pt>
                <c:pt idx="6557">
                  <c:v>-3.63</c:v>
                </c:pt>
                <c:pt idx="6558">
                  <c:v>-4.54</c:v>
                </c:pt>
                <c:pt idx="6559">
                  <c:v>-3.85</c:v>
                </c:pt>
                <c:pt idx="6560">
                  <c:v>-4.0599999999999996</c:v>
                </c:pt>
                <c:pt idx="6561">
                  <c:v>-4.47</c:v>
                </c:pt>
                <c:pt idx="6562">
                  <c:v>-3.78</c:v>
                </c:pt>
                <c:pt idx="6563">
                  <c:v>-3.79</c:v>
                </c:pt>
                <c:pt idx="6564">
                  <c:v>-4.5</c:v>
                </c:pt>
                <c:pt idx="6565">
                  <c:v>-4.51</c:v>
                </c:pt>
                <c:pt idx="6566">
                  <c:v>-3.62</c:v>
                </c:pt>
                <c:pt idx="6567">
                  <c:v>-4.63</c:v>
                </c:pt>
                <c:pt idx="6568">
                  <c:v>-3.64</c:v>
                </c:pt>
                <c:pt idx="6569">
                  <c:v>-4.25</c:v>
                </c:pt>
                <c:pt idx="6570">
                  <c:v>-4.5599999999999996</c:v>
                </c:pt>
                <c:pt idx="6571">
                  <c:v>-3.86</c:v>
                </c:pt>
                <c:pt idx="6572">
                  <c:v>-4.47</c:v>
                </c:pt>
                <c:pt idx="6573">
                  <c:v>-4.4800000000000004</c:v>
                </c:pt>
                <c:pt idx="6574">
                  <c:v>-3.99</c:v>
                </c:pt>
                <c:pt idx="6575">
                  <c:v>-3.7</c:v>
                </c:pt>
                <c:pt idx="6576">
                  <c:v>-3.82</c:v>
                </c:pt>
                <c:pt idx="6577">
                  <c:v>-4.22</c:v>
                </c:pt>
                <c:pt idx="6578">
                  <c:v>-4.2300000000000004</c:v>
                </c:pt>
                <c:pt idx="6579">
                  <c:v>-4.54</c:v>
                </c:pt>
                <c:pt idx="6580">
                  <c:v>-4.45</c:v>
                </c:pt>
                <c:pt idx="6581">
                  <c:v>-4.67</c:v>
                </c:pt>
                <c:pt idx="6582">
                  <c:v>-3.78</c:v>
                </c:pt>
                <c:pt idx="6583">
                  <c:v>-3.89</c:v>
                </c:pt>
                <c:pt idx="6584">
                  <c:v>-4.5</c:v>
                </c:pt>
                <c:pt idx="6585">
                  <c:v>-4.1100000000000003</c:v>
                </c:pt>
                <c:pt idx="6586">
                  <c:v>-4.5199999999999996</c:v>
                </c:pt>
                <c:pt idx="6587">
                  <c:v>-4.03</c:v>
                </c:pt>
                <c:pt idx="6588">
                  <c:v>-4.1399999999999997</c:v>
                </c:pt>
                <c:pt idx="6589">
                  <c:v>-4.05</c:v>
                </c:pt>
                <c:pt idx="6590">
                  <c:v>-3.86</c:v>
                </c:pt>
                <c:pt idx="6591">
                  <c:v>-4.07</c:v>
                </c:pt>
                <c:pt idx="6592">
                  <c:v>-4.28</c:v>
                </c:pt>
                <c:pt idx="6593">
                  <c:v>-4.29</c:v>
                </c:pt>
                <c:pt idx="6594">
                  <c:v>-4.5999999999999996</c:v>
                </c:pt>
                <c:pt idx="6595">
                  <c:v>-3.91</c:v>
                </c:pt>
                <c:pt idx="6596">
                  <c:v>-4.92</c:v>
                </c:pt>
                <c:pt idx="6597">
                  <c:v>-4.7300000000000004</c:v>
                </c:pt>
                <c:pt idx="6598">
                  <c:v>-4.74</c:v>
                </c:pt>
                <c:pt idx="6599">
                  <c:v>-4.55</c:v>
                </c:pt>
                <c:pt idx="6600">
                  <c:v>-3.96</c:v>
                </c:pt>
                <c:pt idx="6601">
                  <c:v>-4.87</c:v>
                </c:pt>
                <c:pt idx="6602">
                  <c:v>-4.08</c:v>
                </c:pt>
                <c:pt idx="6603">
                  <c:v>-3.99</c:v>
                </c:pt>
                <c:pt idx="6604">
                  <c:v>-4.3099999999999996</c:v>
                </c:pt>
                <c:pt idx="6605">
                  <c:v>-4.92</c:v>
                </c:pt>
                <c:pt idx="6606">
                  <c:v>-4.7300000000000004</c:v>
                </c:pt>
                <c:pt idx="6607">
                  <c:v>-4.74</c:v>
                </c:pt>
                <c:pt idx="6608">
                  <c:v>-4.1500000000000004</c:v>
                </c:pt>
                <c:pt idx="6609">
                  <c:v>-4.96</c:v>
                </c:pt>
                <c:pt idx="6610">
                  <c:v>-5.07</c:v>
                </c:pt>
                <c:pt idx="6611">
                  <c:v>-4.68</c:v>
                </c:pt>
                <c:pt idx="6612">
                  <c:v>-4.29</c:v>
                </c:pt>
                <c:pt idx="6613">
                  <c:v>-5.0999999999999996</c:v>
                </c:pt>
                <c:pt idx="6614">
                  <c:v>-4.41</c:v>
                </c:pt>
                <c:pt idx="6615">
                  <c:v>-4.12</c:v>
                </c:pt>
                <c:pt idx="6616">
                  <c:v>-4.2300000000000004</c:v>
                </c:pt>
                <c:pt idx="6617">
                  <c:v>-4.4400000000000004</c:v>
                </c:pt>
                <c:pt idx="6618">
                  <c:v>-4.3499999999999996</c:v>
                </c:pt>
                <c:pt idx="6619">
                  <c:v>-4.97</c:v>
                </c:pt>
                <c:pt idx="6620">
                  <c:v>-4.58</c:v>
                </c:pt>
                <c:pt idx="6621">
                  <c:v>-4.49</c:v>
                </c:pt>
                <c:pt idx="6622">
                  <c:v>-4.5</c:v>
                </c:pt>
                <c:pt idx="6623">
                  <c:v>-5.21</c:v>
                </c:pt>
                <c:pt idx="6624">
                  <c:v>-4.92</c:v>
                </c:pt>
                <c:pt idx="6625">
                  <c:v>-5.23</c:v>
                </c:pt>
                <c:pt idx="6626">
                  <c:v>-5.14</c:v>
                </c:pt>
                <c:pt idx="6627">
                  <c:v>-4.6500000000000004</c:v>
                </c:pt>
                <c:pt idx="6628">
                  <c:v>-4.96</c:v>
                </c:pt>
                <c:pt idx="6629">
                  <c:v>-4.57</c:v>
                </c:pt>
                <c:pt idx="6630">
                  <c:v>-4.38</c:v>
                </c:pt>
                <c:pt idx="6631">
                  <c:v>-4.79</c:v>
                </c:pt>
                <c:pt idx="6632">
                  <c:v>-5</c:v>
                </c:pt>
                <c:pt idx="6633">
                  <c:v>-4.41</c:v>
                </c:pt>
                <c:pt idx="6634">
                  <c:v>-5.12</c:v>
                </c:pt>
                <c:pt idx="6635">
                  <c:v>-4.83</c:v>
                </c:pt>
                <c:pt idx="6636">
                  <c:v>-4.6399999999999997</c:v>
                </c:pt>
                <c:pt idx="6637">
                  <c:v>-4.3499999999999996</c:v>
                </c:pt>
                <c:pt idx="6638">
                  <c:v>-4.66</c:v>
                </c:pt>
                <c:pt idx="6639">
                  <c:v>-5.27</c:v>
                </c:pt>
                <c:pt idx="6640">
                  <c:v>-4.88</c:v>
                </c:pt>
                <c:pt idx="6641">
                  <c:v>-5.39</c:v>
                </c:pt>
                <c:pt idx="6642">
                  <c:v>-4.5999999999999996</c:v>
                </c:pt>
                <c:pt idx="6643">
                  <c:v>-5.41</c:v>
                </c:pt>
                <c:pt idx="6644">
                  <c:v>-4.92</c:v>
                </c:pt>
                <c:pt idx="6645">
                  <c:v>-4.43</c:v>
                </c:pt>
                <c:pt idx="6646">
                  <c:v>-4.6399999999999997</c:v>
                </c:pt>
                <c:pt idx="6647">
                  <c:v>-4.8499999999999996</c:v>
                </c:pt>
                <c:pt idx="6648">
                  <c:v>-4.96</c:v>
                </c:pt>
                <c:pt idx="6649">
                  <c:v>-5.47</c:v>
                </c:pt>
                <c:pt idx="6650">
                  <c:v>-4.68</c:v>
                </c:pt>
                <c:pt idx="6651">
                  <c:v>-5</c:v>
                </c:pt>
                <c:pt idx="6652">
                  <c:v>-4.91</c:v>
                </c:pt>
                <c:pt idx="6653">
                  <c:v>-5.01</c:v>
                </c:pt>
                <c:pt idx="6654">
                  <c:v>-5.0199999999999996</c:v>
                </c:pt>
                <c:pt idx="6655">
                  <c:v>-5.03</c:v>
                </c:pt>
                <c:pt idx="6656">
                  <c:v>-4.74</c:v>
                </c:pt>
                <c:pt idx="6657">
                  <c:v>-5.35</c:v>
                </c:pt>
                <c:pt idx="6658">
                  <c:v>-5.56</c:v>
                </c:pt>
                <c:pt idx="6659">
                  <c:v>-4.67</c:v>
                </c:pt>
                <c:pt idx="6660">
                  <c:v>-4.68</c:v>
                </c:pt>
                <c:pt idx="6661">
                  <c:v>-5.29</c:v>
                </c:pt>
                <c:pt idx="6662">
                  <c:v>-5.6</c:v>
                </c:pt>
                <c:pt idx="6663">
                  <c:v>-4.71</c:v>
                </c:pt>
                <c:pt idx="6664">
                  <c:v>-4.72</c:v>
                </c:pt>
                <c:pt idx="6665">
                  <c:v>-5.23</c:v>
                </c:pt>
                <c:pt idx="6666">
                  <c:v>-5.44</c:v>
                </c:pt>
                <c:pt idx="6667">
                  <c:v>-4.75</c:v>
                </c:pt>
                <c:pt idx="6668">
                  <c:v>-5.36</c:v>
                </c:pt>
                <c:pt idx="6669">
                  <c:v>-5.47</c:v>
                </c:pt>
                <c:pt idx="6670">
                  <c:v>-4.88</c:v>
                </c:pt>
                <c:pt idx="6671">
                  <c:v>-4.99</c:v>
                </c:pt>
                <c:pt idx="6672">
                  <c:v>-5.6</c:v>
                </c:pt>
                <c:pt idx="6673">
                  <c:v>-4.8099999999999996</c:v>
                </c:pt>
                <c:pt idx="6674">
                  <c:v>-4.92</c:v>
                </c:pt>
                <c:pt idx="6675">
                  <c:v>-4.83</c:v>
                </c:pt>
                <c:pt idx="6676">
                  <c:v>-5.64</c:v>
                </c:pt>
                <c:pt idx="6677">
                  <c:v>-5.34</c:v>
                </c:pt>
                <c:pt idx="6678">
                  <c:v>-4.8499999999999996</c:v>
                </c:pt>
                <c:pt idx="6679">
                  <c:v>-5.16</c:v>
                </c:pt>
                <c:pt idx="6680">
                  <c:v>-5.27</c:v>
                </c:pt>
                <c:pt idx="6681">
                  <c:v>-5.58</c:v>
                </c:pt>
                <c:pt idx="6682">
                  <c:v>-5.09</c:v>
                </c:pt>
                <c:pt idx="6683">
                  <c:v>-5.8</c:v>
                </c:pt>
                <c:pt idx="6684">
                  <c:v>-5.61</c:v>
                </c:pt>
                <c:pt idx="6685">
                  <c:v>-5.72</c:v>
                </c:pt>
                <c:pt idx="6686">
                  <c:v>-4.92</c:v>
                </c:pt>
                <c:pt idx="6687">
                  <c:v>-5.33</c:v>
                </c:pt>
                <c:pt idx="6688">
                  <c:v>-4.84</c:v>
                </c:pt>
                <c:pt idx="6689">
                  <c:v>-5.25</c:v>
                </c:pt>
                <c:pt idx="6690">
                  <c:v>-5.16</c:v>
                </c:pt>
                <c:pt idx="6691">
                  <c:v>-5.07</c:v>
                </c:pt>
                <c:pt idx="6692">
                  <c:v>-5.28</c:v>
                </c:pt>
                <c:pt idx="6693">
                  <c:v>-5.28</c:v>
                </c:pt>
                <c:pt idx="6694">
                  <c:v>-5.89</c:v>
                </c:pt>
                <c:pt idx="6695">
                  <c:v>-5.5</c:v>
                </c:pt>
                <c:pt idx="6696">
                  <c:v>-5.01</c:v>
                </c:pt>
                <c:pt idx="6697">
                  <c:v>-5.32</c:v>
                </c:pt>
                <c:pt idx="6698">
                  <c:v>-5.23</c:v>
                </c:pt>
                <c:pt idx="6699">
                  <c:v>-5.43</c:v>
                </c:pt>
                <c:pt idx="6700">
                  <c:v>-4.9400000000000004</c:v>
                </c:pt>
                <c:pt idx="6701">
                  <c:v>-5.25</c:v>
                </c:pt>
                <c:pt idx="6702">
                  <c:v>-5.86</c:v>
                </c:pt>
                <c:pt idx="6703">
                  <c:v>-5.07</c:v>
                </c:pt>
                <c:pt idx="6704">
                  <c:v>-5.47</c:v>
                </c:pt>
                <c:pt idx="6705">
                  <c:v>-5.38</c:v>
                </c:pt>
                <c:pt idx="6706">
                  <c:v>-5.29</c:v>
                </c:pt>
                <c:pt idx="6707">
                  <c:v>-5.7</c:v>
                </c:pt>
                <c:pt idx="6708">
                  <c:v>-5.3</c:v>
                </c:pt>
                <c:pt idx="6709">
                  <c:v>-5.31</c:v>
                </c:pt>
                <c:pt idx="6710">
                  <c:v>-5.12</c:v>
                </c:pt>
                <c:pt idx="6711">
                  <c:v>-5.43</c:v>
                </c:pt>
                <c:pt idx="6712">
                  <c:v>-5.33</c:v>
                </c:pt>
                <c:pt idx="6713">
                  <c:v>-6.04</c:v>
                </c:pt>
                <c:pt idx="6714">
                  <c:v>-5.45</c:v>
                </c:pt>
                <c:pt idx="6715">
                  <c:v>-5.76</c:v>
                </c:pt>
                <c:pt idx="6716">
                  <c:v>-5.56</c:v>
                </c:pt>
                <c:pt idx="6717">
                  <c:v>-5.57</c:v>
                </c:pt>
                <c:pt idx="6718">
                  <c:v>-5.08</c:v>
                </c:pt>
                <c:pt idx="6719">
                  <c:v>-5.88</c:v>
                </c:pt>
                <c:pt idx="6720">
                  <c:v>-5.99</c:v>
                </c:pt>
                <c:pt idx="6721">
                  <c:v>-5.9</c:v>
                </c:pt>
                <c:pt idx="6722">
                  <c:v>-5.5</c:v>
                </c:pt>
                <c:pt idx="6723">
                  <c:v>-5.71</c:v>
                </c:pt>
                <c:pt idx="6724">
                  <c:v>-5.62</c:v>
                </c:pt>
                <c:pt idx="6725">
                  <c:v>-6.12</c:v>
                </c:pt>
                <c:pt idx="6726">
                  <c:v>-6.13</c:v>
                </c:pt>
                <c:pt idx="6727">
                  <c:v>-5.44</c:v>
                </c:pt>
                <c:pt idx="6728">
                  <c:v>-5.34</c:v>
                </c:pt>
                <c:pt idx="6729">
                  <c:v>-5.25</c:v>
                </c:pt>
                <c:pt idx="6730">
                  <c:v>-5.45</c:v>
                </c:pt>
                <c:pt idx="6731">
                  <c:v>-5.56</c:v>
                </c:pt>
                <c:pt idx="6732">
                  <c:v>-6.17</c:v>
                </c:pt>
                <c:pt idx="6733">
                  <c:v>-5.97</c:v>
                </c:pt>
                <c:pt idx="6734">
                  <c:v>-5.78</c:v>
                </c:pt>
                <c:pt idx="6735">
                  <c:v>-5.69</c:v>
                </c:pt>
                <c:pt idx="6736">
                  <c:v>-5.89</c:v>
                </c:pt>
                <c:pt idx="6737">
                  <c:v>-6.1</c:v>
                </c:pt>
                <c:pt idx="6738">
                  <c:v>-5.9</c:v>
                </c:pt>
                <c:pt idx="6739">
                  <c:v>-5.61</c:v>
                </c:pt>
                <c:pt idx="6740">
                  <c:v>-5.41</c:v>
                </c:pt>
                <c:pt idx="6741">
                  <c:v>-5.32</c:v>
                </c:pt>
                <c:pt idx="6742">
                  <c:v>-5.82</c:v>
                </c:pt>
                <c:pt idx="6743">
                  <c:v>-6.03</c:v>
                </c:pt>
                <c:pt idx="6744">
                  <c:v>-6.14</c:v>
                </c:pt>
                <c:pt idx="6745">
                  <c:v>-6.04</c:v>
                </c:pt>
                <c:pt idx="6746">
                  <c:v>-5.45</c:v>
                </c:pt>
                <c:pt idx="6747">
                  <c:v>-5.45</c:v>
                </c:pt>
                <c:pt idx="6748">
                  <c:v>-5.45</c:v>
                </c:pt>
                <c:pt idx="6749">
                  <c:v>-6.16</c:v>
                </c:pt>
                <c:pt idx="6750">
                  <c:v>-5.56</c:v>
                </c:pt>
                <c:pt idx="6751">
                  <c:v>-5.97</c:v>
                </c:pt>
                <c:pt idx="6752">
                  <c:v>-6.07</c:v>
                </c:pt>
                <c:pt idx="6753">
                  <c:v>-5.28</c:v>
                </c:pt>
                <c:pt idx="6754">
                  <c:v>-6.18</c:v>
                </c:pt>
                <c:pt idx="6755">
                  <c:v>-5.29</c:v>
                </c:pt>
                <c:pt idx="6756">
                  <c:v>-5.29</c:v>
                </c:pt>
                <c:pt idx="6757">
                  <c:v>-5.29</c:v>
                </c:pt>
                <c:pt idx="6758">
                  <c:v>-5.6</c:v>
                </c:pt>
                <c:pt idx="6759">
                  <c:v>-6.3</c:v>
                </c:pt>
                <c:pt idx="6760">
                  <c:v>-5.71</c:v>
                </c:pt>
                <c:pt idx="6761">
                  <c:v>-6.21</c:v>
                </c:pt>
                <c:pt idx="6762">
                  <c:v>-6.01</c:v>
                </c:pt>
                <c:pt idx="6763">
                  <c:v>-5.72</c:v>
                </c:pt>
                <c:pt idx="6764">
                  <c:v>-5.52</c:v>
                </c:pt>
                <c:pt idx="6765">
                  <c:v>-5.53</c:v>
                </c:pt>
                <c:pt idx="6766">
                  <c:v>-5.33</c:v>
                </c:pt>
                <c:pt idx="6767">
                  <c:v>-6.03</c:v>
                </c:pt>
                <c:pt idx="6768">
                  <c:v>-5.94</c:v>
                </c:pt>
                <c:pt idx="6769">
                  <c:v>-6.24</c:v>
                </c:pt>
                <c:pt idx="6770">
                  <c:v>-5.84</c:v>
                </c:pt>
                <c:pt idx="6771">
                  <c:v>-6.05</c:v>
                </c:pt>
                <c:pt idx="6772">
                  <c:v>-5.95</c:v>
                </c:pt>
                <c:pt idx="6773">
                  <c:v>-6.35</c:v>
                </c:pt>
                <c:pt idx="6774">
                  <c:v>-5.45</c:v>
                </c:pt>
                <c:pt idx="6775">
                  <c:v>-5.96</c:v>
                </c:pt>
                <c:pt idx="6776">
                  <c:v>-5.46</c:v>
                </c:pt>
                <c:pt idx="6777">
                  <c:v>-5.36</c:v>
                </c:pt>
                <c:pt idx="6778">
                  <c:v>-5.66</c:v>
                </c:pt>
                <c:pt idx="6779">
                  <c:v>-5.66</c:v>
                </c:pt>
                <c:pt idx="6780">
                  <c:v>-5.77</c:v>
                </c:pt>
                <c:pt idx="6781">
                  <c:v>-5.97</c:v>
                </c:pt>
                <c:pt idx="6782">
                  <c:v>-5.67</c:v>
                </c:pt>
                <c:pt idx="6783">
                  <c:v>-5.67</c:v>
                </c:pt>
                <c:pt idx="6784">
                  <c:v>-5.37</c:v>
                </c:pt>
                <c:pt idx="6785">
                  <c:v>-5.87</c:v>
                </c:pt>
                <c:pt idx="6786">
                  <c:v>-5.88</c:v>
                </c:pt>
                <c:pt idx="6787">
                  <c:v>-5.78</c:v>
                </c:pt>
                <c:pt idx="6788">
                  <c:v>-5.58</c:v>
                </c:pt>
                <c:pt idx="6789">
                  <c:v>-5.98</c:v>
                </c:pt>
                <c:pt idx="6790">
                  <c:v>-6.18</c:v>
                </c:pt>
                <c:pt idx="6791">
                  <c:v>-6.18</c:v>
                </c:pt>
                <c:pt idx="6792">
                  <c:v>-5.78</c:v>
                </c:pt>
                <c:pt idx="6793">
                  <c:v>-6.38</c:v>
                </c:pt>
                <c:pt idx="6794">
                  <c:v>-6.38</c:v>
                </c:pt>
                <c:pt idx="6795">
                  <c:v>-5.49</c:v>
                </c:pt>
                <c:pt idx="6796">
                  <c:v>-5.79</c:v>
                </c:pt>
                <c:pt idx="6797">
                  <c:v>-5.99</c:v>
                </c:pt>
                <c:pt idx="6798">
                  <c:v>-5.69</c:v>
                </c:pt>
                <c:pt idx="6799">
                  <c:v>-5.89</c:v>
                </c:pt>
                <c:pt idx="6800">
                  <c:v>-5.59</c:v>
                </c:pt>
                <c:pt idx="6801">
                  <c:v>-6.19</c:v>
                </c:pt>
                <c:pt idx="6802">
                  <c:v>-5.69</c:v>
                </c:pt>
                <c:pt idx="6803">
                  <c:v>-6.19</c:v>
                </c:pt>
                <c:pt idx="6804">
                  <c:v>-5.49</c:v>
                </c:pt>
                <c:pt idx="6805">
                  <c:v>-5.69</c:v>
                </c:pt>
                <c:pt idx="6806">
                  <c:v>-5.59</c:v>
                </c:pt>
                <c:pt idx="6807">
                  <c:v>-5.89</c:v>
                </c:pt>
                <c:pt idx="6808">
                  <c:v>-6.29</c:v>
                </c:pt>
                <c:pt idx="6809">
                  <c:v>-6.09</c:v>
                </c:pt>
                <c:pt idx="6810">
                  <c:v>-5.69</c:v>
                </c:pt>
                <c:pt idx="6811">
                  <c:v>-6.08</c:v>
                </c:pt>
                <c:pt idx="6812">
                  <c:v>-5.48</c:v>
                </c:pt>
                <c:pt idx="6813">
                  <c:v>-5.88</c:v>
                </c:pt>
                <c:pt idx="6814">
                  <c:v>-5.98</c:v>
                </c:pt>
                <c:pt idx="6815">
                  <c:v>-5.78</c:v>
                </c:pt>
                <c:pt idx="6816">
                  <c:v>-5.68</c:v>
                </c:pt>
                <c:pt idx="6817">
                  <c:v>-6.08</c:v>
                </c:pt>
                <c:pt idx="6818">
                  <c:v>-6.28</c:v>
                </c:pt>
                <c:pt idx="6819">
                  <c:v>-6.18</c:v>
                </c:pt>
                <c:pt idx="6820">
                  <c:v>-5.48</c:v>
                </c:pt>
                <c:pt idx="6821">
                  <c:v>-6.37</c:v>
                </c:pt>
                <c:pt idx="6822">
                  <c:v>-5.37</c:v>
                </c:pt>
                <c:pt idx="6823">
                  <c:v>-5.47</c:v>
                </c:pt>
                <c:pt idx="6824">
                  <c:v>-5.87</c:v>
                </c:pt>
                <c:pt idx="6825">
                  <c:v>-6.37</c:v>
                </c:pt>
                <c:pt idx="6826">
                  <c:v>-6.37</c:v>
                </c:pt>
                <c:pt idx="6827">
                  <c:v>-5.56</c:v>
                </c:pt>
                <c:pt idx="6828">
                  <c:v>-5.66</c:v>
                </c:pt>
                <c:pt idx="6829">
                  <c:v>-5.76</c:v>
                </c:pt>
                <c:pt idx="6830">
                  <c:v>-5.76</c:v>
                </c:pt>
                <c:pt idx="6831">
                  <c:v>-6.15</c:v>
                </c:pt>
                <c:pt idx="6832">
                  <c:v>-6.25</c:v>
                </c:pt>
                <c:pt idx="6833">
                  <c:v>-5.35</c:v>
                </c:pt>
                <c:pt idx="6834">
                  <c:v>-6.14</c:v>
                </c:pt>
                <c:pt idx="6835">
                  <c:v>-6.24</c:v>
                </c:pt>
                <c:pt idx="6836">
                  <c:v>-6.04</c:v>
                </c:pt>
                <c:pt idx="6837">
                  <c:v>-6.33</c:v>
                </c:pt>
                <c:pt idx="6838">
                  <c:v>-5.63</c:v>
                </c:pt>
                <c:pt idx="6839">
                  <c:v>-5.73</c:v>
                </c:pt>
                <c:pt idx="6840">
                  <c:v>-5.52</c:v>
                </c:pt>
                <c:pt idx="6841">
                  <c:v>-5.52</c:v>
                </c:pt>
                <c:pt idx="6842">
                  <c:v>-6.12</c:v>
                </c:pt>
                <c:pt idx="6843">
                  <c:v>-6.31</c:v>
                </c:pt>
                <c:pt idx="6844">
                  <c:v>-5.81</c:v>
                </c:pt>
                <c:pt idx="6845">
                  <c:v>-5.71</c:v>
                </c:pt>
                <c:pt idx="6846">
                  <c:v>-6.2</c:v>
                </c:pt>
                <c:pt idx="6847">
                  <c:v>-6.1</c:v>
                </c:pt>
                <c:pt idx="6848">
                  <c:v>-5.89</c:v>
                </c:pt>
                <c:pt idx="6849">
                  <c:v>-5.29</c:v>
                </c:pt>
                <c:pt idx="6850">
                  <c:v>-5.28</c:v>
                </c:pt>
                <c:pt idx="6851">
                  <c:v>-6.28</c:v>
                </c:pt>
                <c:pt idx="6852">
                  <c:v>-5.47</c:v>
                </c:pt>
                <c:pt idx="6853">
                  <c:v>-5.77</c:v>
                </c:pt>
                <c:pt idx="6854">
                  <c:v>-5.86</c:v>
                </c:pt>
                <c:pt idx="6855">
                  <c:v>-5.76</c:v>
                </c:pt>
                <c:pt idx="6856">
                  <c:v>-5.95</c:v>
                </c:pt>
                <c:pt idx="6857">
                  <c:v>-5.25</c:v>
                </c:pt>
                <c:pt idx="6858">
                  <c:v>-6.04</c:v>
                </c:pt>
                <c:pt idx="6859">
                  <c:v>-5.84</c:v>
                </c:pt>
                <c:pt idx="6860">
                  <c:v>-6.03</c:v>
                </c:pt>
                <c:pt idx="6861">
                  <c:v>-5.63</c:v>
                </c:pt>
                <c:pt idx="6862">
                  <c:v>-5.22</c:v>
                </c:pt>
                <c:pt idx="6863">
                  <c:v>-5.81</c:v>
                </c:pt>
                <c:pt idx="6864">
                  <c:v>-5.91</c:v>
                </c:pt>
                <c:pt idx="6865">
                  <c:v>-6</c:v>
                </c:pt>
                <c:pt idx="6866">
                  <c:v>-5.19</c:v>
                </c:pt>
                <c:pt idx="6867">
                  <c:v>-5.79</c:v>
                </c:pt>
                <c:pt idx="6868">
                  <c:v>-6.18</c:v>
                </c:pt>
                <c:pt idx="6869">
                  <c:v>-5.87</c:v>
                </c:pt>
                <c:pt idx="6870">
                  <c:v>-6.07</c:v>
                </c:pt>
                <c:pt idx="6871">
                  <c:v>-6.16</c:v>
                </c:pt>
                <c:pt idx="6872">
                  <c:v>-5.35</c:v>
                </c:pt>
                <c:pt idx="6873">
                  <c:v>-5.94</c:v>
                </c:pt>
                <c:pt idx="6874">
                  <c:v>-6.14</c:v>
                </c:pt>
                <c:pt idx="6875">
                  <c:v>-5.43</c:v>
                </c:pt>
                <c:pt idx="6876">
                  <c:v>-5.22</c:v>
                </c:pt>
                <c:pt idx="6877">
                  <c:v>-5.61</c:v>
                </c:pt>
                <c:pt idx="6878">
                  <c:v>-6.01</c:v>
                </c:pt>
                <c:pt idx="6879">
                  <c:v>-5.3</c:v>
                </c:pt>
                <c:pt idx="6880">
                  <c:v>-5.89</c:v>
                </c:pt>
                <c:pt idx="6881">
                  <c:v>-5.48</c:v>
                </c:pt>
                <c:pt idx="6882">
                  <c:v>-5.17</c:v>
                </c:pt>
                <c:pt idx="6883">
                  <c:v>-5.76</c:v>
                </c:pt>
                <c:pt idx="6884">
                  <c:v>-5.56</c:v>
                </c:pt>
                <c:pt idx="6885">
                  <c:v>-5.95</c:v>
                </c:pt>
                <c:pt idx="6886">
                  <c:v>-5.14</c:v>
                </c:pt>
                <c:pt idx="6887">
                  <c:v>-5.73</c:v>
                </c:pt>
                <c:pt idx="6888">
                  <c:v>-6.02</c:v>
                </c:pt>
                <c:pt idx="6889">
                  <c:v>-5.61</c:v>
                </c:pt>
                <c:pt idx="6890">
                  <c:v>-5.9</c:v>
                </c:pt>
                <c:pt idx="6891">
                  <c:v>-5.29</c:v>
                </c:pt>
                <c:pt idx="6892">
                  <c:v>-5.68</c:v>
                </c:pt>
                <c:pt idx="6893">
                  <c:v>-5.47</c:v>
                </c:pt>
                <c:pt idx="6894">
                  <c:v>-5.76</c:v>
                </c:pt>
                <c:pt idx="6895">
                  <c:v>-5.75</c:v>
                </c:pt>
                <c:pt idx="6896">
                  <c:v>-5.84</c:v>
                </c:pt>
                <c:pt idx="6897">
                  <c:v>-4.93</c:v>
                </c:pt>
                <c:pt idx="6898">
                  <c:v>-4.92</c:v>
                </c:pt>
                <c:pt idx="6899">
                  <c:v>-5.71</c:v>
                </c:pt>
                <c:pt idx="6900">
                  <c:v>-5.6</c:v>
                </c:pt>
                <c:pt idx="6901">
                  <c:v>-5.29</c:v>
                </c:pt>
                <c:pt idx="6902">
                  <c:v>-5.18</c:v>
                </c:pt>
                <c:pt idx="6903">
                  <c:v>-5.27</c:v>
                </c:pt>
                <c:pt idx="6904">
                  <c:v>-5.66</c:v>
                </c:pt>
                <c:pt idx="6905">
                  <c:v>-5.45</c:v>
                </c:pt>
                <c:pt idx="6906">
                  <c:v>-4.84</c:v>
                </c:pt>
                <c:pt idx="6907">
                  <c:v>-5.83</c:v>
                </c:pt>
                <c:pt idx="6908">
                  <c:v>-5.62</c:v>
                </c:pt>
                <c:pt idx="6909">
                  <c:v>-5.6</c:v>
                </c:pt>
                <c:pt idx="6910">
                  <c:v>-5.09</c:v>
                </c:pt>
                <c:pt idx="6911">
                  <c:v>-4.88</c:v>
                </c:pt>
                <c:pt idx="6912">
                  <c:v>-4.97</c:v>
                </c:pt>
                <c:pt idx="6913">
                  <c:v>-4.8600000000000003</c:v>
                </c:pt>
                <c:pt idx="6914">
                  <c:v>-5.54</c:v>
                </c:pt>
                <c:pt idx="6915">
                  <c:v>-5.43</c:v>
                </c:pt>
                <c:pt idx="6916">
                  <c:v>-4.92</c:v>
                </c:pt>
                <c:pt idx="6917">
                  <c:v>-5.71</c:v>
                </c:pt>
                <c:pt idx="6918">
                  <c:v>-5.6</c:v>
                </c:pt>
                <c:pt idx="6919">
                  <c:v>-5.08</c:v>
                </c:pt>
                <c:pt idx="6920">
                  <c:v>-5.07</c:v>
                </c:pt>
                <c:pt idx="6921">
                  <c:v>-4.66</c:v>
                </c:pt>
                <c:pt idx="6922">
                  <c:v>-5.64</c:v>
                </c:pt>
                <c:pt idx="6923">
                  <c:v>-5.03</c:v>
                </c:pt>
                <c:pt idx="6924">
                  <c:v>-5.52</c:v>
                </c:pt>
                <c:pt idx="6925">
                  <c:v>-4.5999999999999996</c:v>
                </c:pt>
                <c:pt idx="6926">
                  <c:v>-4.8899999999999997</c:v>
                </c:pt>
                <c:pt idx="6927">
                  <c:v>-4.88</c:v>
                </c:pt>
                <c:pt idx="6928">
                  <c:v>-5.0599999999999996</c:v>
                </c:pt>
                <c:pt idx="6929">
                  <c:v>-5.45</c:v>
                </c:pt>
                <c:pt idx="6930">
                  <c:v>-4.84</c:v>
                </c:pt>
                <c:pt idx="6931">
                  <c:v>-5.42</c:v>
                </c:pt>
                <c:pt idx="6932">
                  <c:v>-4.8099999999999996</c:v>
                </c:pt>
                <c:pt idx="6933">
                  <c:v>-4.99</c:v>
                </c:pt>
                <c:pt idx="6934">
                  <c:v>-5.48</c:v>
                </c:pt>
                <c:pt idx="6935">
                  <c:v>-5.0599999999999996</c:v>
                </c:pt>
                <c:pt idx="6936">
                  <c:v>-4.55</c:v>
                </c:pt>
                <c:pt idx="6937">
                  <c:v>-4.53</c:v>
                </c:pt>
                <c:pt idx="6938">
                  <c:v>-5.22</c:v>
                </c:pt>
                <c:pt idx="6939">
                  <c:v>-5.3</c:v>
                </c:pt>
                <c:pt idx="6940">
                  <c:v>-4.99</c:v>
                </c:pt>
                <c:pt idx="6941">
                  <c:v>-4.38</c:v>
                </c:pt>
                <c:pt idx="6942">
                  <c:v>-4.5599999999999996</c:v>
                </c:pt>
                <c:pt idx="6943">
                  <c:v>-5.24</c:v>
                </c:pt>
                <c:pt idx="6944">
                  <c:v>-5.23</c:v>
                </c:pt>
                <c:pt idx="6945">
                  <c:v>-4.71</c:v>
                </c:pt>
                <c:pt idx="6946">
                  <c:v>-5.2</c:v>
                </c:pt>
                <c:pt idx="6947">
                  <c:v>-5.08</c:v>
                </c:pt>
                <c:pt idx="6948">
                  <c:v>-5.0599999999999996</c:v>
                </c:pt>
                <c:pt idx="6949">
                  <c:v>-5.05</c:v>
                </c:pt>
                <c:pt idx="6950">
                  <c:v>-4.83</c:v>
                </c:pt>
                <c:pt idx="6951">
                  <c:v>-4.92</c:v>
                </c:pt>
                <c:pt idx="6952">
                  <c:v>-4.5999999999999996</c:v>
                </c:pt>
                <c:pt idx="6953">
                  <c:v>-4.28</c:v>
                </c:pt>
                <c:pt idx="6954">
                  <c:v>-4.2699999999999996</c:v>
                </c:pt>
                <c:pt idx="6955">
                  <c:v>-4.55</c:v>
                </c:pt>
                <c:pt idx="6956">
                  <c:v>-4.33</c:v>
                </c:pt>
                <c:pt idx="6957">
                  <c:v>-4.6100000000000003</c:v>
                </c:pt>
                <c:pt idx="6958">
                  <c:v>-4.3</c:v>
                </c:pt>
                <c:pt idx="6959">
                  <c:v>-4.78</c:v>
                </c:pt>
                <c:pt idx="6960">
                  <c:v>-4.66</c:v>
                </c:pt>
                <c:pt idx="6961">
                  <c:v>-4.9400000000000004</c:v>
                </c:pt>
                <c:pt idx="6962">
                  <c:v>-4.0199999999999996</c:v>
                </c:pt>
                <c:pt idx="6963">
                  <c:v>-4.0999999999999996</c:v>
                </c:pt>
                <c:pt idx="6964">
                  <c:v>-4.29</c:v>
                </c:pt>
                <c:pt idx="6965">
                  <c:v>-4.47</c:v>
                </c:pt>
                <c:pt idx="6966">
                  <c:v>-4.75</c:v>
                </c:pt>
                <c:pt idx="6967">
                  <c:v>-4.83</c:v>
                </c:pt>
                <c:pt idx="6968">
                  <c:v>-4.8099999999999996</c:v>
                </c:pt>
                <c:pt idx="6969">
                  <c:v>-4.8899999999999997</c:v>
                </c:pt>
                <c:pt idx="6970">
                  <c:v>-4.7699999999999996</c:v>
                </c:pt>
                <c:pt idx="6971">
                  <c:v>-4.8499999999999996</c:v>
                </c:pt>
                <c:pt idx="6972">
                  <c:v>-4.53</c:v>
                </c:pt>
                <c:pt idx="6973">
                  <c:v>-4.71</c:v>
                </c:pt>
                <c:pt idx="6974">
                  <c:v>-3.79</c:v>
                </c:pt>
                <c:pt idx="6975">
                  <c:v>-4.67</c:v>
                </c:pt>
                <c:pt idx="6976">
                  <c:v>-4.75</c:v>
                </c:pt>
                <c:pt idx="6977">
                  <c:v>-4.2300000000000004</c:v>
                </c:pt>
                <c:pt idx="6978">
                  <c:v>-4.51</c:v>
                </c:pt>
                <c:pt idx="6979">
                  <c:v>-4.49</c:v>
                </c:pt>
                <c:pt idx="6980">
                  <c:v>-4.47</c:v>
                </c:pt>
                <c:pt idx="6981">
                  <c:v>-4.45</c:v>
                </c:pt>
                <c:pt idx="6982">
                  <c:v>-4.43</c:v>
                </c:pt>
                <c:pt idx="6983">
                  <c:v>-4.21</c:v>
                </c:pt>
                <c:pt idx="6984">
                  <c:v>-3.79</c:v>
                </c:pt>
                <c:pt idx="6985">
                  <c:v>-3.87</c:v>
                </c:pt>
                <c:pt idx="6986">
                  <c:v>-4.04</c:v>
                </c:pt>
                <c:pt idx="6987">
                  <c:v>-4.22</c:v>
                </c:pt>
                <c:pt idx="6988">
                  <c:v>-3.8</c:v>
                </c:pt>
                <c:pt idx="6989">
                  <c:v>-4.38</c:v>
                </c:pt>
                <c:pt idx="6990">
                  <c:v>-3.66</c:v>
                </c:pt>
                <c:pt idx="6991">
                  <c:v>-3.53</c:v>
                </c:pt>
                <c:pt idx="6992">
                  <c:v>-3.41</c:v>
                </c:pt>
                <c:pt idx="6993">
                  <c:v>-4.1900000000000004</c:v>
                </c:pt>
                <c:pt idx="6994">
                  <c:v>-4.37</c:v>
                </c:pt>
                <c:pt idx="6995">
                  <c:v>-3.44</c:v>
                </c:pt>
                <c:pt idx="6996">
                  <c:v>-4.32</c:v>
                </c:pt>
                <c:pt idx="6997">
                  <c:v>-3.9</c:v>
                </c:pt>
                <c:pt idx="6998">
                  <c:v>-3.68</c:v>
                </c:pt>
                <c:pt idx="6999">
                  <c:v>-3.85</c:v>
                </c:pt>
                <c:pt idx="7000">
                  <c:v>-3.93</c:v>
                </c:pt>
                <c:pt idx="7001">
                  <c:v>-3.3</c:v>
                </c:pt>
                <c:pt idx="7002">
                  <c:v>-3.28</c:v>
                </c:pt>
                <c:pt idx="7003">
                  <c:v>-3.66</c:v>
                </c:pt>
                <c:pt idx="7004">
                  <c:v>-3.23</c:v>
                </c:pt>
                <c:pt idx="7005">
                  <c:v>-3.31</c:v>
                </c:pt>
                <c:pt idx="7006">
                  <c:v>-3.29</c:v>
                </c:pt>
                <c:pt idx="7007">
                  <c:v>-3.56</c:v>
                </c:pt>
                <c:pt idx="7008">
                  <c:v>-3.94</c:v>
                </c:pt>
                <c:pt idx="7009">
                  <c:v>-3.21</c:v>
                </c:pt>
                <c:pt idx="7010">
                  <c:v>-3.69</c:v>
                </c:pt>
                <c:pt idx="7011">
                  <c:v>-3.86</c:v>
                </c:pt>
                <c:pt idx="7012">
                  <c:v>-3.24</c:v>
                </c:pt>
                <c:pt idx="7013">
                  <c:v>-3.81</c:v>
                </c:pt>
                <c:pt idx="7014">
                  <c:v>-2.99</c:v>
                </c:pt>
                <c:pt idx="7015">
                  <c:v>-2.86</c:v>
                </c:pt>
                <c:pt idx="7016">
                  <c:v>-3.34</c:v>
                </c:pt>
                <c:pt idx="7017">
                  <c:v>-3.51</c:v>
                </c:pt>
                <c:pt idx="7018">
                  <c:v>-3.19</c:v>
                </c:pt>
                <c:pt idx="7019">
                  <c:v>-3.66</c:v>
                </c:pt>
                <c:pt idx="7020">
                  <c:v>-3.24</c:v>
                </c:pt>
                <c:pt idx="7021">
                  <c:v>-3.71</c:v>
                </c:pt>
                <c:pt idx="7022">
                  <c:v>-2.98</c:v>
                </c:pt>
                <c:pt idx="7023">
                  <c:v>-3.06</c:v>
                </c:pt>
                <c:pt idx="7024">
                  <c:v>-3.13</c:v>
                </c:pt>
                <c:pt idx="7025">
                  <c:v>-3.21</c:v>
                </c:pt>
                <c:pt idx="7026">
                  <c:v>-3.28</c:v>
                </c:pt>
                <c:pt idx="7027">
                  <c:v>-2.65</c:v>
                </c:pt>
                <c:pt idx="7028">
                  <c:v>-2.93</c:v>
                </c:pt>
                <c:pt idx="7029">
                  <c:v>-2.5</c:v>
                </c:pt>
                <c:pt idx="7030">
                  <c:v>-3.27</c:v>
                </c:pt>
                <c:pt idx="7031">
                  <c:v>-2.75</c:v>
                </c:pt>
                <c:pt idx="7032">
                  <c:v>-2.42</c:v>
                </c:pt>
                <c:pt idx="7033">
                  <c:v>-2.79</c:v>
                </c:pt>
                <c:pt idx="7034">
                  <c:v>-3.16</c:v>
                </c:pt>
                <c:pt idx="7035">
                  <c:v>-2.74</c:v>
                </c:pt>
                <c:pt idx="7036">
                  <c:v>-2.71</c:v>
                </c:pt>
                <c:pt idx="7037">
                  <c:v>-3.18</c:v>
                </c:pt>
                <c:pt idx="7038">
                  <c:v>-3.15</c:v>
                </c:pt>
                <c:pt idx="7039">
                  <c:v>-2.23</c:v>
                </c:pt>
                <c:pt idx="7040">
                  <c:v>-3.1</c:v>
                </c:pt>
                <c:pt idx="7041">
                  <c:v>-2.4700000000000002</c:v>
                </c:pt>
                <c:pt idx="7042">
                  <c:v>-2.74</c:v>
                </c:pt>
                <c:pt idx="7043">
                  <c:v>-2.41</c:v>
                </c:pt>
                <c:pt idx="7044">
                  <c:v>-2.4900000000000002</c:v>
                </c:pt>
                <c:pt idx="7045">
                  <c:v>-2.06</c:v>
                </c:pt>
                <c:pt idx="7046">
                  <c:v>-2.5299999999999998</c:v>
                </c:pt>
                <c:pt idx="7047">
                  <c:v>-2.2999999999999998</c:v>
                </c:pt>
                <c:pt idx="7048">
                  <c:v>-2.77</c:v>
                </c:pt>
                <c:pt idx="7049">
                  <c:v>-2.75</c:v>
                </c:pt>
                <c:pt idx="7050">
                  <c:v>-2.2200000000000002</c:v>
                </c:pt>
                <c:pt idx="7051">
                  <c:v>-2.19</c:v>
                </c:pt>
                <c:pt idx="7052">
                  <c:v>-2.16</c:v>
                </c:pt>
                <c:pt idx="7053">
                  <c:v>-2.4300000000000002</c:v>
                </c:pt>
                <c:pt idx="7054">
                  <c:v>-2.7</c:v>
                </c:pt>
                <c:pt idx="7055">
                  <c:v>-2.67</c:v>
                </c:pt>
                <c:pt idx="7056">
                  <c:v>-2.64</c:v>
                </c:pt>
                <c:pt idx="7057">
                  <c:v>-2.5099999999999998</c:v>
                </c:pt>
                <c:pt idx="7058">
                  <c:v>-1.79</c:v>
                </c:pt>
                <c:pt idx="7059">
                  <c:v>-2.46</c:v>
                </c:pt>
                <c:pt idx="7060">
                  <c:v>-1.73</c:v>
                </c:pt>
                <c:pt idx="7061">
                  <c:v>-1.7</c:v>
                </c:pt>
                <c:pt idx="7062">
                  <c:v>-2.0699999999999998</c:v>
                </c:pt>
                <c:pt idx="7063">
                  <c:v>-2.44</c:v>
                </c:pt>
                <c:pt idx="7064">
                  <c:v>-2.41</c:v>
                </c:pt>
                <c:pt idx="7065">
                  <c:v>-1.68</c:v>
                </c:pt>
                <c:pt idx="7066">
                  <c:v>-1.45</c:v>
                </c:pt>
                <c:pt idx="7067">
                  <c:v>-1.72</c:v>
                </c:pt>
                <c:pt idx="7068">
                  <c:v>-1.59</c:v>
                </c:pt>
                <c:pt idx="7069">
                  <c:v>-1.56</c:v>
                </c:pt>
                <c:pt idx="7070">
                  <c:v>-1.93</c:v>
                </c:pt>
                <c:pt idx="7071">
                  <c:v>-1.4</c:v>
                </c:pt>
                <c:pt idx="7072">
                  <c:v>-1.37</c:v>
                </c:pt>
                <c:pt idx="7073">
                  <c:v>-1.93</c:v>
                </c:pt>
                <c:pt idx="7074">
                  <c:v>-2</c:v>
                </c:pt>
                <c:pt idx="7075">
                  <c:v>-1.97</c:v>
                </c:pt>
                <c:pt idx="7076">
                  <c:v>-1.24</c:v>
                </c:pt>
                <c:pt idx="7077">
                  <c:v>-1.51</c:v>
                </c:pt>
                <c:pt idx="7078">
                  <c:v>-1.78</c:v>
                </c:pt>
                <c:pt idx="7079">
                  <c:v>-1.85</c:v>
                </c:pt>
                <c:pt idx="7080">
                  <c:v>-1.52</c:v>
                </c:pt>
                <c:pt idx="7081">
                  <c:v>-1.89</c:v>
                </c:pt>
                <c:pt idx="7082">
                  <c:v>-1.86</c:v>
                </c:pt>
                <c:pt idx="7083">
                  <c:v>-1.22</c:v>
                </c:pt>
                <c:pt idx="7084">
                  <c:v>-1.49</c:v>
                </c:pt>
                <c:pt idx="7085">
                  <c:v>-0.86</c:v>
                </c:pt>
                <c:pt idx="7086">
                  <c:v>-0.93</c:v>
                </c:pt>
                <c:pt idx="7087">
                  <c:v>-1.8</c:v>
                </c:pt>
                <c:pt idx="7088">
                  <c:v>-1.57</c:v>
                </c:pt>
                <c:pt idx="7089">
                  <c:v>-1.73</c:v>
                </c:pt>
                <c:pt idx="7090">
                  <c:v>-0.8</c:v>
                </c:pt>
                <c:pt idx="7091">
                  <c:v>-0.97</c:v>
                </c:pt>
                <c:pt idx="7092">
                  <c:v>-1.24</c:v>
                </c:pt>
                <c:pt idx="7093">
                  <c:v>-1.1000000000000001</c:v>
                </c:pt>
                <c:pt idx="7094">
                  <c:v>-1.57</c:v>
                </c:pt>
                <c:pt idx="7095">
                  <c:v>-1.54</c:v>
                </c:pt>
                <c:pt idx="7096">
                  <c:v>-1</c:v>
                </c:pt>
                <c:pt idx="7097">
                  <c:v>-1.07</c:v>
                </c:pt>
                <c:pt idx="7098">
                  <c:v>-1.1299999999999999</c:v>
                </c:pt>
                <c:pt idx="709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F-9E4F-B877-4CA7CB67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87248"/>
        <c:axId val="2141688896"/>
      </c:scatterChart>
      <c:valAx>
        <c:axId val="21416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88896"/>
        <c:crosses val="autoZero"/>
        <c:crossBetween val="midCat"/>
      </c:valAx>
      <c:valAx>
        <c:axId val="21416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10</xdr:row>
      <xdr:rowOff>69850</xdr:rowOff>
    </xdr:from>
    <xdr:to>
      <xdr:col>18</xdr:col>
      <xdr:colOff>444500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20D6-67F7-894F-98F8-6F2A7383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7101</xdr:row>
      <xdr:rowOff>69850</xdr:rowOff>
    </xdr:from>
    <xdr:to>
      <xdr:col>13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10</xdr:row>
      <xdr:rowOff>69850</xdr:rowOff>
    </xdr:from>
    <xdr:to>
      <xdr:col>12</xdr:col>
      <xdr:colOff>546100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4C8E-7E53-D648-B8D7-33C82381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10</xdr:row>
      <xdr:rowOff>69850</xdr:rowOff>
    </xdr:from>
    <xdr:to>
      <xdr:col>12</xdr:col>
      <xdr:colOff>546100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25B4-9617-BB43-8AC2-E72DAC85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7096</xdr:row>
      <xdr:rowOff>69850</xdr:rowOff>
    </xdr:from>
    <xdr:to>
      <xdr:col>11</xdr:col>
      <xdr:colOff>508000</xdr:colOff>
      <xdr:row>7109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FF579-1159-E747-AFB4-0ED8A72A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10</xdr:row>
      <xdr:rowOff>69850</xdr:rowOff>
    </xdr:from>
    <xdr:to>
      <xdr:col>11</xdr:col>
      <xdr:colOff>546100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E3BBB-0472-0E44-9EC8-CC9B7BA2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D7103"/>
  <sheetViews>
    <sheetView tabSelected="1" workbookViewId="0">
      <selection activeCell="G22" sqref="G22"/>
    </sheetView>
  </sheetViews>
  <sheetFormatPr baseColWidth="10" defaultRowHeight="16" x14ac:dyDescent="0.2"/>
  <sheetData>
    <row r="1" spans="1:4" x14ac:dyDescent="0.2">
      <c r="A1" t="s">
        <v>934</v>
      </c>
    </row>
    <row r="3" spans="1:4" x14ac:dyDescent="0.2">
      <c r="A3" t="s">
        <v>0</v>
      </c>
      <c r="B3" t="s">
        <v>937</v>
      </c>
      <c r="C3" t="s">
        <v>1</v>
      </c>
      <c r="D3" t="s">
        <v>2</v>
      </c>
    </row>
    <row r="4" spans="1:4" x14ac:dyDescent="0.2">
      <c r="A4" t="s">
        <v>3</v>
      </c>
      <c r="B4">
        <v>7.7343799999999999E-3</v>
      </c>
      <c r="C4">
        <v>0.56999999999999995</v>
      </c>
      <c r="D4">
        <v>1.365</v>
      </c>
    </row>
    <row r="5" spans="1:4" x14ac:dyDescent="0.2">
      <c r="A5" t="s">
        <v>4</v>
      </c>
      <c r="B5">
        <v>5.3125000000000004E-3</v>
      </c>
      <c r="C5">
        <v>0.85</v>
      </c>
      <c r="D5">
        <v>1.1737500000000001</v>
      </c>
    </row>
    <row r="6" spans="1:4" x14ac:dyDescent="0.2">
      <c r="A6" t="s">
        <v>5</v>
      </c>
      <c r="B6">
        <v>5.3906300000000004E-3</v>
      </c>
      <c r="C6">
        <v>1.37</v>
      </c>
      <c r="D6">
        <v>1.39</v>
      </c>
    </row>
    <row r="7" spans="1:4" x14ac:dyDescent="0.2">
      <c r="A7" t="s">
        <v>6</v>
      </c>
      <c r="B7">
        <v>1.25781E-2</v>
      </c>
      <c r="C7">
        <v>0.44</v>
      </c>
      <c r="D7">
        <v>-3.2081300000000001</v>
      </c>
    </row>
    <row r="8" spans="1:4" x14ac:dyDescent="0.2">
      <c r="A8" t="s">
        <v>7</v>
      </c>
      <c r="B8">
        <v>1.1484400000000001E-2</v>
      </c>
      <c r="C8">
        <v>0.33</v>
      </c>
      <c r="D8">
        <v>3.6918799999999998</v>
      </c>
    </row>
    <row r="9" spans="1:4" x14ac:dyDescent="0.2">
      <c r="A9" t="s">
        <v>8</v>
      </c>
      <c r="B9">
        <v>8.5937500000000007E-3</v>
      </c>
      <c r="C9">
        <v>1.1499999999999999</v>
      </c>
      <c r="D9">
        <v>-2.395</v>
      </c>
    </row>
    <row r="10" spans="1:4" x14ac:dyDescent="0.2">
      <c r="A10" t="s">
        <v>9</v>
      </c>
      <c r="B10">
        <v>1.21875E-2</v>
      </c>
      <c r="C10">
        <v>2.23</v>
      </c>
      <c r="D10">
        <v>1.76125</v>
      </c>
    </row>
    <row r="11" spans="1:4" x14ac:dyDescent="0.2">
      <c r="A11" t="s">
        <v>10</v>
      </c>
      <c r="B11">
        <v>1.1328100000000001E-2</v>
      </c>
      <c r="C11">
        <v>1.51</v>
      </c>
      <c r="D11">
        <v>3.875E-2</v>
      </c>
    </row>
    <row r="12" spans="1:4" x14ac:dyDescent="0.2">
      <c r="A12" t="s">
        <v>11</v>
      </c>
      <c r="B12">
        <v>1.2656300000000001E-2</v>
      </c>
      <c r="C12">
        <v>1.59</v>
      </c>
      <c r="D12">
        <v>-2.6806299999999998</v>
      </c>
    </row>
    <row r="13" spans="1:4" x14ac:dyDescent="0.2">
      <c r="A13" t="s">
        <v>12</v>
      </c>
      <c r="B13">
        <v>1.49219E-2</v>
      </c>
      <c r="C13">
        <v>0.66</v>
      </c>
      <c r="D13">
        <v>2.0468799999999998</v>
      </c>
    </row>
    <row r="14" spans="1:4" x14ac:dyDescent="0.2">
      <c r="A14" t="s">
        <v>13</v>
      </c>
      <c r="B14">
        <v>1.5625E-2</v>
      </c>
      <c r="C14">
        <v>2.33</v>
      </c>
      <c r="D14">
        <v>5.2806300000000004</v>
      </c>
    </row>
    <row r="15" spans="1:4" x14ac:dyDescent="0.2">
      <c r="A15" t="s">
        <v>14</v>
      </c>
      <c r="B15">
        <v>1.35938E-2</v>
      </c>
      <c r="C15">
        <v>2.38</v>
      </c>
      <c r="D15">
        <v>3.9481299999999999</v>
      </c>
    </row>
    <row r="16" spans="1:4" x14ac:dyDescent="0.2">
      <c r="A16" t="s">
        <v>15</v>
      </c>
      <c r="B16">
        <v>1.78906E-2</v>
      </c>
      <c r="C16">
        <v>2.23</v>
      </c>
      <c r="D16">
        <v>9.1281300000000005</v>
      </c>
    </row>
    <row r="17" spans="1:4" x14ac:dyDescent="0.2">
      <c r="A17" t="s">
        <v>16</v>
      </c>
      <c r="B17">
        <v>1.3828099999999999E-2</v>
      </c>
      <c r="C17">
        <v>2.46</v>
      </c>
      <c r="D17">
        <v>0.40437499999999998</v>
      </c>
    </row>
    <row r="18" spans="1:4" x14ac:dyDescent="0.2">
      <c r="A18" t="s">
        <v>17</v>
      </c>
      <c r="B18">
        <v>0.02</v>
      </c>
      <c r="C18">
        <v>1.9</v>
      </c>
      <c r="D18">
        <v>9.2618799999999997</v>
      </c>
    </row>
    <row r="19" spans="1:4" x14ac:dyDescent="0.2">
      <c r="A19" t="s">
        <v>18</v>
      </c>
      <c r="B19">
        <v>1.7343799999999999E-2</v>
      </c>
      <c r="C19">
        <v>1.21</v>
      </c>
      <c r="D19">
        <v>5.15625</v>
      </c>
    </row>
    <row r="20" spans="1:4" x14ac:dyDescent="0.2">
      <c r="A20" t="s">
        <v>19</v>
      </c>
      <c r="B20">
        <v>1.7812499999999998E-2</v>
      </c>
      <c r="C20">
        <v>1.87</v>
      </c>
      <c r="D20">
        <v>5.6743800000000002</v>
      </c>
    </row>
    <row r="21" spans="1:4" x14ac:dyDescent="0.2">
      <c r="A21" t="s">
        <v>20</v>
      </c>
      <c r="B21">
        <v>1.9921899999999999E-2</v>
      </c>
      <c r="C21">
        <v>1.1399999999999999</v>
      </c>
      <c r="D21">
        <v>4.88</v>
      </c>
    </row>
    <row r="22" spans="1:4" x14ac:dyDescent="0.2">
      <c r="A22" t="s">
        <v>21</v>
      </c>
      <c r="B22">
        <v>2.0468799999999999E-2</v>
      </c>
      <c r="C22">
        <v>2.79</v>
      </c>
      <c r="D22">
        <v>1.2918799999999999</v>
      </c>
    </row>
    <row r="23" spans="1:4" x14ac:dyDescent="0.2">
      <c r="A23" t="s">
        <v>22</v>
      </c>
      <c r="B23">
        <v>1.5546900000000001E-2</v>
      </c>
      <c r="C23">
        <v>2.0299999999999998</v>
      </c>
      <c r="D23">
        <v>11.443099999999999</v>
      </c>
    </row>
    <row r="24" spans="1:4" x14ac:dyDescent="0.2">
      <c r="A24" t="s">
        <v>23</v>
      </c>
      <c r="B24">
        <v>2.1093799999999999E-2</v>
      </c>
      <c r="C24">
        <v>1.1000000000000001</v>
      </c>
      <c r="D24">
        <v>4.3025000000000002</v>
      </c>
    </row>
    <row r="25" spans="1:4" x14ac:dyDescent="0.2">
      <c r="A25" t="s">
        <v>24</v>
      </c>
      <c r="B25">
        <v>2.3828100000000001E-2</v>
      </c>
      <c r="C25">
        <v>1.19</v>
      </c>
      <c r="D25">
        <v>7.1243800000000004</v>
      </c>
    </row>
    <row r="26" spans="1:4" x14ac:dyDescent="0.2">
      <c r="A26" t="s">
        <v>25</v>
      </c>
      <c r="B26">
        <v>2.08594E-2</v>
      </c>
      <c r="C26">
        <v>2.63</v>
      </c>
      <c r="D26">
        <v>3.82938</v>
      </c>
    </row>
    <row r="27" spans="1:4" x14ac:dyDescent="0.2">
      <c r="A27" t="s">
        <v>26</v>
      </c>
      <c r="B27">
        <v>2.7578100000000001E-2</v>
      </c>
      <c r="C27">
        <v>2.91</v>
      </c>
      <c r="D27">
        <v>4.2168799999999997</v>
      </c>
    </row>
    <row r="28" spans="1:4" x14ac:dyDescent="0.2">
      <c r="A28" t="s">
        <v>27</v>
      </c>
      <c r="B28">
        <v>2.57031E-2</v>
      </c>
      <c r="C28">
        <v>2.38</v>
      </c>
      <c r="D28">
        <v>11.713800000000001</v>
      </c>
    </row>
    <row r="29" spans="1:4" x14ac:dyDescent="0.2">
      <c r="A29" t="s">
        <v>28</v>
      </c>
      <c r="B29">
        <v>2.34375E-2</v>
      </c>
      <c r="C29">
        <v>2.84</v>
      </c>
      <c r="D29">
        <v>8.5943799999999992</v>
      </c>
    </row>
    <row r="30" spans="1:4" x14ac:dyDescent="0.2">
      <c r="A30" t="s">
        <v>29</v>
      </c>
      <c r="B30">
        <v>2.3359399999999999E-2</v>
      </c>
      <c r="C30">
        <v>3.09</v>
      </c>
      <c r="D30">
        <v>16.977499999999999</v>
      </c>
    </row>
    <row r="31" spans="1:4" x14ac:dyDescent="0.2">
      <c r="A31" t="s">
        <v>30</v>
      </c>
      <c r="B31">
        <v>2.7734399999999999E-2</v>
      </c>
      <c r="C31">
        <v>3.53</v>
      </c>
      <c r="D31">
        <v>8.9324999999999992</v>
      </c>
    </row>
    <row r="32" spans="1:4" x14ac:dyDescent="0.2">
      <c r="A32" t="s">
        <v>31</v>
      </c>
      <c r="B32">
        <v>2.9609400000000001E-2</v>
      </c>
      <c r="C32">
        <v>2.81</v>
      </c>
      <c r="D32">
        <v>12.88</v>
      </c>
    </row>
    <row r="33" spans="1:4" x14ac:dyDescent="0.2">
      <c r="A33" t="s">
        <v>32</v>
      </c>
      <c r="B33">
        <v>2.6484400000000002E-2</v>
      </c>
      <c r="C33">
        <v>3.49</v>
      </c>
      <c r="D33">
        <v>13.3238</v>
      </c>
    </row>
    <row r="34" spans="1:4" x14ac:dyDescent="0.2">
      <c r="A34" t="s">
        <v>33</v>
      </c>
      <c r="B34">
        <v>2.5156299999999999E-2</v>
      </c>
      <c r="C34">
        <v>3.76</v>
      </c>
      <c r="D34">
        <v>14.595000000000001</v>
      </c>
    </row>
    <row r="35" spans="1:4" x14ac:dyDescent="0.2">
      <c r="A35" t="s">
        <v>34</v>
      </c>
      <c r="B35">
        <v>3.0312499999999999E-2</v>
      </c>
      <c r="C35">
        <v>1.81</v>
      </c>
      <c r="D35">
        <v>15.928800000000001</v>
      </c>
    </row>
    <row r="36" spans="1:4" x14ac:dyDescent="0.2">
      <c r="A36" t="s">
        <v>35</v>
      </c>
      <c r="B36">
        <v>3.03906E-2</v>
      </c>
      <c r="C36">
        <v>2.66</v>
      </c>
      <c r="D36">
        <v>15.2563</v>
      </c>
    </row>
    <row r="37" spans="1:4" x14ac:dyDescent="0.2">
      <c r="A37" t="s">
        <v>36</v>
      </c>
      <c r="B37">
        <v>3.1796900000000003E-2</v>
      </c>
      <c r="C37">
        <v>2.13</v>
      </c>
      <c r="D37">
        <v>12.5969</v>
      </c>
    </row>
    <row r="38" spans="1:4" x14ac:dyDescent="0.2">
      <c r="A38" t="s">
        <v>37</v>
      </c>
      <c r="B38">
        <v>2.2734399999999998E-2</v>
      </c>
      <c r="C38">
        <v>2.2000000000000002</v>
      </c>
      <c r="D38">
        <v>21.015599999999999</v>
      </c>
    </row>
    <row r="39" spans="1:4" x14ac:dyDescent="0.2">
      <c r="A39" t="s">
        <v>38</v>
      </c>
      <c r="B39">
        <v>3.0624999999999999E-2</v>
      </c>
      <c r="C39">
        <v>2.2599999999999998</v>
      </c>
      <c r="D39">
        <v>20.302499999999998</v>
      </c>
    </row>
    <row r="40" spans="1:4" x14ac:dyDescent="0.2">
      <c r="A40" t="s">
        <v>39</v>
      </c>
      <c r="B40">
        <v>3.5078100000000001E-2</v>
      </c>
      <c r="C40">
        <v>3.52</v>
      </c>
      <c r="D40">
        <v>18.424399999999999</v>
      </c>
    </row>
    <row r="41" spans="1:4" x14ac:dyDescent="0.2">
      <c r="A41" t="s">
        <v>40</v>
      </c>
      <c r="B41">
        <v>3.1484400000000003E-2</v>
      </c>
      <c r="C41">
        <v>2.1800000000000002</v>
      </c>
      <c r="D41">
        <v>10.130000000000001</v>
      </c>
    </row>
    <row r="42" spans="1:4" x14ac:dyDescent="0.2">
      <c r="A42" t="s">
        <v>41</v>
      </c>
      <c r="B42">
        <v>3.0234400000000002E-2</v>
      </c>
      <c r="C42">
        <v>3.8</v>
      </c>
      <c r="D42">
        <v>21.496300000000002</v>
      </c>
    </row>
    <row r="43" spans="1:4" x14ac:dyDescent="0.2">
      <c r="A43" t="s">
        <v>42</v>
      </c>
      <c r="B43">
        <v>3.3750000000000002E-2</v>
      </c>
      <c r="C43">
        <v>3.46</v>
      </c>
      <c r="D43">
        <v>20.971299999999999</v>
      </c>
    </row>
    <row r="44" spans="1:4" x14ac:dyDescent="0.2">
      <c r="A44" t="s">
        <v>43</v>
      </c>
      <c r="B44">
        <v>3.44531E-2</v>
      </c>
      <c r="C44">
        <v>3.71</v>
      </c>
      <c r="D44">
        <v>14.0488</v>
      </c>
    </row>
    <row r="45" spans="1:4" x14ac:dyDescent="0.2">
      <c r="A45" t="s">
        <v>44</v>
      </c>
      <c r="B45">
        <v>3.1875000000000001E-2</v>
      </c>
      <c r="C45">
        <v>3.77</v>
      </c>
      <c r="D45">
        <v>18.310600000000001</v>
      </c>
    </row>
    <row r="46" spans="1:4" x14ac:dyDescent="0.2">
      <c r="A46" t="s">
        <v>45</v>
      </c>
      <c r="B46">
        <v>3.6406300000000003E-2</v>
      </c>
      <c r="C46">
        <v>4.45</v>
      </c>
      <c r="D46">
        <v>20.314399999999999</v>
      </c>
    </row>
    <row r="47" spans="1:4" x14ac:dyDescent="0.2">
      <c r="A47" t="s">
        <v>46</v>
      </c>
      <c r="B47">
        <v>3.0859399999999999E-2</v>
      </c>
      <c r="C47">
        <v>3.09</v>
      </c>
      <c r="D47">
        <v>22.1663</v>
      </c>
    </row>
    <row r="48" spans="1:4" x14ac:dyDescent="0.2">
      <c r="A48" t="s">
        <v>47</v>
      </c>
      <c r="B48">
        <v>4.2031300000000001E-2</v>
      </c>
      <c r="C48">
        <v>3.32</v>
      </c>
      <c r="D48">
        <v>29.383099999999999</v>
      </c>
    </row>
    <row r="49" spans="1:4" x14ac:dyDescent="0.2">
      <c r="A49" t="s">
        <v>48</v>
      </c>
      <c r="B49">
        <v>3.44531E-2</v>
      </c>
      <c r="C49">
        <v>3.15</v>
      </c>
      <c r="D49">
        <v>19.072500000000002</v>
      </c>
    </row>
    <row r="50" spans="1:4" x14ac:dyDescent="0.2">
      <c r="A50" t="s">
        <v>49</v>
      </c>
      <c r="B50">
        <v>3.5468800000000002E-2</v>
      </c>
      <c r="C50">
        <v>3.59</v>
      </c>
      <c r="D50">
        <v>24.686900000000001</v>
      </c>
    </row>
    <row r="51" spans="1:4" x14ac:dyDescent="0.2">
      <c r="A51" t="s">
        <v>50</v>
      </c>
      <c r="B51">
        <v>3.9375E-2</v>
      </c>
      <c r="C51">
        <v>2.65</v>
      </c>
      <c r="D51">
        <v>19.674399999999999</v>
      </c>
    </row>
    <row r="52" spans="1:4" x14ac:dyDescent="0.2">
      <c r="A52" t="s">
        <v>51</v>
      </c>
      <c r="B52">
        <v>3.8593799999999998E-2</v>
      </c>
      <c r="C52">
        <v>4.5199999999999996</v>
      </c>
      <c r="D52">
        <v>24.3931</v>
      </c>
    </row>
    <row r="53" spans="1:4" x14ac:dyDescent="0.2">
      <c r="A53" t="s">
        <v>52</v>
      </c>
      <c r="B53">
        <v>4.0859399999999997E-2</v>
      </c>
      <c r="C53">
        <v>3.34</v>
      </c>
      <c r="D53">
        <v>26.7944</v>
      </c>
    </row>
    <row r="54" spans="1:4" x14ac:dyDescent="0.2">
      <c r="A54" t="s">
        <v>53</v>
      </c>
      <c r="B54">
        <v>4.1562500000000002E-2</v>
      </c>
      <c r="C54">
        <v>3.19</v>
      </c>
      <c r="D54">
        <v>23.412500000000001</v>
      </c>
    </row>
    <row r="55" spans="1:4" x14ac:dyDescent="0.2">
      <c r="A55" t="s">
        <v>54</v>
      </c>
      <c r="B55">
        <v>4.2343800000000001E-2</v>
      </c>
      <c r="C55">
        <v>3.23</v>
      </c>
      <c r="D55">
        <v>23.936299999999999</v>
      </c>
    </row>
    <row r="56" spans="1:4" x14ac:dyDescent="0.2">
      <c r="A56" t="s">
        <v>55</v>
      </c>
      <c r="B56">
        <v>4.0156299999999999E-2</v>
      </c>
      <c r="C56">
        <v>3.85</v>
      </c>
      <c r="D56">
        <v>25.433800000000002</v>
      </c>
    </row>
    <row r="57" spans="1:4" x14ac:dyDescent="0.2">
      <c r="A57" t="s">
        <v>56</v>
      </c>
      <c r="B57">
        <v>3.8046900000000002E-2</v>
      </c>
      <c r="C57">
        <v>4.9000000000000004</v>
      </c>
      <c r="D57">
        <v>29.7956</v>
      </c>
    </row>
    <row r="58" spans="1:4" x14ac:dyDescent="0.2">
      <c r="A58" t="s">
        <v>57</v>
      </c>
      <c r="B58">
        <v>3.9531299999999998E-2</v>
      </c>
      <c r="C58">
        <v>3.77</v>
      </c>
      <c r="D58">
        <v>29.671299999999999</v>
      </c>
    </row>
    <row r="59" spans="1:4" x14ac:dyDescent="0.2">
      <c r="A59" t="s">
        <v>58</v>
      </c>
      <c r="B59">
        <v>4.4374999999999998E-2</v>
      </c>
      <c r="C59">
        <v>3.41</v>
      </c>
      <c r="D59">
        <v>33.063800000000001</v>
      </c>
    </row>
    <row r="60" spans="1:4" x14ac:dyDescent="0.2">
      <c r="A60" t="s">
        <v>59</v>
      </c>
      <c r="B60">
        <v>4.39844E-2</v>
      </c>
      <c r="C60">
        <v>4.46</v>
      </c>
      <c r="D60">
        <v>28.46</v>
      </c>
    </row>
    <row r="61" spans="1:4" x14ac:dyDescent="0.2">
      <c r="A61" t="s">
        <v>60</v>
      </c>
      <c r="B61">
        <v>4.6171900000000002E-2</v>
      </c>
      <c r="C61">
        <v>4.29</v>
      </c>
      <c r="D61">
        <v>30.1556</v>
      </c>
    </row>
    <row r="62" spans="1:4" x14ac:dyDescent="0.2">
      <c r="A62" t="s">
        <v>61</v>
      </c>
      <c r="B62">
        <v>4.4140600000000002E-2</v>
      </c>
      <c r="C62">
        <v>5.14</v>
      </c>
      <c r="D62">
        <v>29.145</v>
      </c>
    </row>
    <row r="63" spans="1:4" x14ac:dyDescent="0.2">
      <c r="A63" t="s">
        <v>62</v>
      </c>
      <c r="B63">
        <v>4.6171900000000002E-2</v>
      </c>
      <c r="C63">
        <v>3.39</v>
      </c>
      <c r="D63">
        <v>33.072499999999998</v>
      </c>
    </row>
    <row r="64" spans="1:4" x14ac:dyDescent="0.2">
      <c r="A64" t="s">
        <v>63</v>
      </c>
      <c r="B64">
        <v>4.7656299999999999E-2</v>
      </c>
      <c r="C64">
        <v>3.42</v>
      </c>
      <c r="D64">
        <v>31.3994</v>
      </c>
    </row>
    <row r="65" spans="1:4" x14ac:dyDescent="0.2">
      <c r="A65" t="s">
        <v>64</v>
      </c>
      <c r="B65">
        <v>4.5781299999999997E-2</v>
      </c>
      <c r="C65">
        <v>4.68</v>
      </c>
      <c r="D65">
        <v>30.983799999999999</v>
      </c>
    </row>
    <row r="66" spans="1:4" x14ac:dyDescent="0.2">
      <c r="A66" t="s">
        <v>65</v>
      </c>
      <c r="B66">
        <v>4.8671899999999997E-2</v>
      </c>
      <c r="C66">
        <v>5.14</v>
      </c>
      <c r="D66">
        <v>30.986899999999999</v>
      </c>
    </row>
    <row r="67" spans="1:4" x14ac:dyDescent="0.2">
      <c r="A67" t="s">
        <v>66</v>
      </c>
      <c r="B67">
        <v>4.7656299999999999E-2</v>
      </c>
      <c r="C67">
        <v>4</v>
      </c>
      <c r="D67">
        <v>31.193100000000001</v>
      </c>
    </row>
    <row r="68" spans="1:4" x14ac:dyDescent="0.2">
      <c r="A68" t="s">
        <v>67</v>
      </c>
      <c r="B68">
        <v>4.6171900000000002E-2</v>
      </c>
      <c r="C68">
        <v>5.44</v>
      </c>
      <c r="D68">
        <v>30.2075</v>
      </c>
    </row>
    <row r="69" spans="1:4" x14ac:dyDescent="0.2">
      <c r="A69" t="s">
        <v>68</v>
      </c>
      <c r="B69">
        <v>4.7734400000000003E-2</v>
      </c>
      <c r="C69">
        <v>4.09</v>
      </c>
      <c r="D69">
        <v>29.5381</v>
      </c>
    </row>
    <row r="70" spans="1:4" x14ac:dyDescent="0.2">
      <c r="A70" t="s">
        <v>69</v>
      </c>
      <c r="B70">
        <v>4.9843800000000001E-2</v>
      </c>
      <c r="C70">
        <v>4.1399999999999997</v>
      </c>
      <c r="D70">
        <v>36.825600000000001</v>
      </c>
    </row>
    <row r="71" spans="1:4" x14ac:dyDescent="0.2">
      <c r="A71" t="s">
        <v>70</v>
      </c>
      <c r="B71">
        <v>5.5937500000000001E-2</v>
      </c>
      <c r="C71">
        <v>5.4</v>
      </c>
      <c r="D71">
        <v>30.928100000000001</v>
      </c>
    </row>
    <row r="72" spans="1:4" x14ac:dyDescent="0.2">
      <c r="A72" t="s">
        <v>71</v>
      </c>
      <c r="B72">
        <v>5.1171899999999999E-2</v>
      </c>
      <c r="C72">
        <v>3.85</v>
      </c>
      <c r="D72">
        <v>32.593800000000002</v>
      </c>
    </row>
    <row r="73" spans="1:4" x14ac:dyDescent="0.2">
      <c r="A73" t="s">
        <v>72</v>
      </c>
      <c r="B73">
        <v>4.9062500000000002E-2</v>
      </c>
      <c r="C73">
        <v>3.7</v>
      </c>
      <c r="D73">
        <v>32.824399999999997</v>
      </c>
    </row>
    <row r="74" spans="1:4" x14ac:dyDescent="0.2">
      <c r="A74" t="s">
        <v>73</v>
      </c>
      <c r="B74">
        <v>5.1953100000000002E-2</v>
      </c>
      <c r="C74">
        <v>4.3600000000000003</v>
      </c>
      <c r="D74">
        <v>37.249400000000001</v>
      </c>
    </row>
    <row r="75" spans="1:4" x14ac:dyDescent="0.2">
      <c r="A75" t="s">
        <v>74</v>
      </c>
      <c r="B75">
        <v>5.4843799999999998E-2</v>
      </c>
      <c r="C75">
        <v>5.0199999999999996</v>
      </c>
      <c r="D75">
        <v>39.661900000000003</v>
      </c>
    </row>
    <row r="76" spans="1:4" x14ac:dyDescent="0.2">
      <c r="A76" t="s">
        <v>75</v>
      </c>
      <c r="B76">
        <v>5.70313E-2</v>
      </c>
      <c r="C76">
        <v>4.07</v>
      </c>
      <c r="D76">
        <v>37.340000000000003</v>
      </c>
    </row>
    <row r="77" spans="1:4" x14ac:dyDescent="0.2">
      <c r="A77" t="s">
        <v>76</v>
      </c>
      <c r="B77">
        <v>5.5390599999999998E-2</v>
      </c>
      <c r="C77">
        <v>5.67</v>
      </c>
      <c r="D77">
        <v>38.755600000000001</v>
      </c>
    </row>
    <row r="78" spans="1:4" x14ac:dyDescent="0.2">
      <c r="A78" t="s">
        <v>77</v>
      </c>
      <c r="B78">
        <v>5.4609400000000002E-2</v>
      </c>
      <c r="C78">
        <v>4.1100000000000003</v>
      </c>
      <c r="D78">
        <v>32.710599999999999</v>
      </c>
    </row>
    <row r="79" spans="1:4" x14ac:dyDescent="0.2">
      <c r="A79" t="s">
        <v>78</v>
      </c>
      <c r="B79">
        <v>5.73438E-2</v>
      </c>
      <c r="C79">
        <v>5.75</v>
      </c>
      <c r="D79">
        <v>45.1038</v>
      </c>
    </row>
    <row r="80" spans="1:4" x14ac:dyDescent="0.2">
      <c r="A80" t="s">
        <v>79</v>
      </c>
      <c r="B80">
        <v>5.5E-2</v>
      </c>
      <c r="C80">
        <v>5.2</v>
      </c>
      <c r="D80">
        <v>38.631300000000003</v>
      </c>
    </row>
    <row r="81" spans="1:4" x14ac:dyDescent="0.2">
      <c r="A81" t="s">
        <v>80</v>
      </c>
      <c r="B81">
        <v>5.3593799999999997E-2</v>
      </c>
      <c r="C81">
        <v>5.27</v>
      </c>
      <c r="D81">
        <v>41.688800000000001</v>
      </c>
    </row>
    <row r="82" spans="1:4" x14ac:dyDescent="0.2">
      <c r="A82" t="s">
        <v>81</v>
      </c>
      <c r="B82">
        <v>5.69531E-2</v>
      </c>
      <c r="C82">
        <v>5.1100000000000003</v>
      </c>
      <c r="D82">
        <v>41.146900000000002</v>
      </c>
    </row>
    <row r="83" spans="1:4" x14ac:dyDescent="0.2">
      <c r="A83" t="s">
        <v>82</v>
      </c>
      <c r="B83">
        <v>5.6796899999999997E-2</v>
      </c>
      <c r="C83">
        <v>5.77</v>
      </c>
      <c r="D83">
        <v>42.515599999999999</v>
      </c>
    </row>
    <row r="84" spans="1:4" x14ac:dyDescent="0.2">
      <c r="A84" t="s">
        <v>83</v>
      </c>
      <c r="B84">
        <v>6.0937499999999999E-2</v>
      </c>
      <c r="C84">
        <v>4.24</v>
      </c>
      <c r="D84">
        <v>45.866300000000003</v>
      </c>
    </row>
    <row r="85" spans="1:4" x14ac:dyDescent="0.2">
      <c r="A85" t="s">
        <v>84</v>
      </c>
      <c r="B85">
        <v>5.6406299999999999E-2</v>
      </c>
      <c r="C85">
        <v>4.26</v>
      </c>
      <c r="D85">
        <v>48.09</v>
      </c>
    </row>
    <row r="86" spans="1:4" x14ac:dyDescent="0.2">
      <c r="A86" t="s">
        <v>85</v>
      </c>
      <c r="B86">
        <v>5.8828100000000001E-2</v>
      </c>
      <c r="C86">
        <v>5.5</v>
      </c>
      <c r="D86">
        <v>40.741900000000001</v>
      </c>
    </row>
    <row r="87" spans="1:4" x14ac:dyDescent="0.2">
      <c r="A87" t="s">
        <v>86</v>
      </c>
      <c r="B87">
        <v>6.3750000000000001E-2</v>
      </c>
      <c r="C87">
        <v>4.3899999999999997</v>
      </c>
      <c r="D87">
        <v>45.543799999999997</v>
      </c>
    </row>
    <row r="88" spans="1:4" x14ac:dyDescent="0.2">
      <c r="A88" t="s">
        <v>87</v>
      </c>
      <c r="B88">
        <v>6.2421900000000002E-2</v>
      </c>
      <c r="C88">
        <v>5.27</v>
      </c>
      <c r="D88">
        <v>43.763800000000003</v>
      </c>
    </row>
    <row r="89" spans="1:4" x14ac:dyDescent="0.2">
      <c r="A89" t="s">
        <v>88</v>
      </c>
      <c r="B89">
        <v>6.2812499999999993E-2</v>
      </c>
      <c r="C89">
        <v>6.13</v>
      </c>
      <c r="D89">
        <v>50.101300000000002</v>
      </c>
    </row>
    <row r="90" spans="1:4" x14ac:dyDescent="0.2">
      <c r="A90" t="s">
        <v>89</v>
      </c>
      <c r="B90">
        <v>6.0703100000000003E-2</v>
      </c>
      <c r="C90">
        <v>5.56</v>
      </c>
      <c r="D90">
        <v>49.950600000000001</v>
      </c>
    </row>
    <row r="91" spans="1:4" x14ac:dyDescent="0.2">
      <c r="A91" t="s">
        <v>90</v>
      </c>
      <c r="B91">
        <v>6.5312499999999996E-2</v>
      </c>
      <c r="C91">
        <v>6</v>
      </c>
      <c r="D91">
        <v>52.365000000000002</v>
      </c>
    </row>
    <row r="92" spans="1:4" x14ac:dyDescent="0.2">
      <c r="A92" t="s">
        <v>91</v>
      </c>
      <c r="B92">
        <v>6.3671900000000003E-2</v>
      </c>
      <c r="C92">
        <v>5.64</v>
      </c>
      <c r="D92">
        <v>48.6113</v>
      </c>
    </row>
    <row r="93" spans="1:4" x14ac:dyDescent="0.2">
      <c r="A93" t="s">
        <v>92</v>
      </c>
      <c r="B93">
        <v>6.2656199999999995E-2</v>
      </c>
      <c r="C93">
        <v>6.09</v>
      </c>
      <c r="D93">
        <v>51.5169</v>
      </c>
    </row>
    <row r="94" spans="1:4" x14ac:dyDescent="0.2">
      <c r="A94" t="s">
        <v>93</v>
      </c>
      <c r="B94">
        <v>6.3437499999999994E-2</v>
      </c>
      <c r="C94">
        <v>5.74</v>
      </c>
      <c r="D94">
        <v>48.582500000000003</v>
      </c>
    </row>
    <row r="95" spans="1:4" x14ac:dyDescent="0.2">
      <c r="A95" t="s">
        <v>94</v>
      </c>
      <c r="B95">
        <v>6.3750000000000001E-2</v>
      </c>
      <c r="C95">
        <v>5.6</v>
      </c>
      <c r="D95">
        <v>46.7575</v>
      </c>
    </row>
    <row r="96" spans="1:4" x14ac:dyDescent="0.2">
      <c r="A96" t="s">
        <v>95</v>
      </c>
      <c r="B96">
        <v>7.0156300000000005E-2</v>
      </c>
      <c r="C96">
        <v>6.27</v>
      </c>
      <c r="D96">
        <v>54.596299999999999</v>
      </c>
    </row>
    <row r="97" spans="1:4" x14ac:dyDescent="0.2">
      <c r="A97" t="s">
        <v>96</v>
      </c>
      <c r="B97">
        <v>7.1874999999999994E-2</v>
      </c>
      <c r="C97">
        <v>6.36</v>
      </c>
      <c r="D97">
        <v>51.7331</v>
      </c>
    </row>
    <row r="98" spans="1:4" x14ac:dyDescent="0.2">
      <c r="A98" t="s">
        <v>97</v>
      </c>
      <c r="B98">
        <v>6.9140599999999997E-2</v>
      </c>
      <c r="C98">
        <v>5</v>
      </c>
      <c r="D98">
        <v>50.732500000000002</v>
      </c>
    </row>
    <row r="99" spans="1:4" x14ac:dyDescent="0.2">
      <c r="A99" t="s">
        <v>98</v>
      </c>
      <c r="B99">
        <v>7.3281299999999994E-2</v>
      </c>
      <c r="C99">
        <v>5.88</v>
      </c>
      <c r="D99">
        <v>58.521299999999997</v>
      </c>
    </row>
    <row r="100" spans="1:4" x14ac:dyDescent="0.2">
      <c r="A100" t="s">
        <v>99</v>
      </c>
      <c r="B100">
        <v>6.8593799999999996E-2</v>
      </c>
      <c r="C100">
        <v>6.54</v>
      </c>
      <c r="D100">
        <v>56.028100000000002</v>
      </c>
    </row>
    <row r="101" spans="1:4" x14ac:dyDescent="0.2">
      <c r="A101" t="s">
        <v>100</v>
      </c>
      <c r="B101">
        <v>6.8671899999999994E-2</v>
      </c>
      <c r="C101">
        <v>6.02</v>
      </c>
      <c r="D101">
        <v>55.2988</v>
      </c>
    </row>
    <row r="102" spans="1:4" x14ac:dyDescent="0.2">
      <c r="A102" t="s">
        <v>101</v>
      </c>
      <c r="B102">
        <v>6.9687499999999999E-2</v>
      </c>
      <c r="C102">
        <v>7.13</v>
      </c>
      <c r="D102">
        <v>58.210599999999999</v>
      </c>
    </row>
    <row r="103" spans="1:4" x14ac:dyDescent="0.2">
      <c r="A103" t="s">
        <v>102</v>
      </c>
      <c r="B103">
        <v>6.9062499999999999E-2</v>
      </c>
      <c r="C103">
        <v>5.4</v>
      </c>
      <c r="D103">
        <v>63.553100000000001</v>
      </c>
    </row>
    <row r="104" spans="1:4" x14ac:dyDescent="0.2">
      <c r="A104" t="s">
        <v>103</v>
      </c>
      <c r="B104">
        <v>7.1562500000000001E-2</v>
      </c>
      <c r="C104">
        <v>6.47</v>
      </c>
      <c r="D104">
        <v>64.219399999999993</v>
      </c>
    </row>
    <row r="105" spans="1:4" x14ac:dyDescent="0.2">
      <c r="A105" t="s">
        <v>104</v>
      </c>
      <c r="B105">
        <v>6.8281300000000003E-2</v>
      </c>
      <c r="C105">
        <v>5.94</v>
      </c>
      <c r="D105">
        <v>56.926299999999998</v>
      </c>
    </row>
    <row r="106" spans="1:4" x14ac:dyDescent="0.2">
      <c r="A106" t="s">
        <v>105</v>
      </c>
      <c r="B106">
        <v>7.4765600000000002E-2</v>
      </c>
      <c r="C106">
        <v>6.21</v>
      </c>
      <c r="D106">
        <v>55.331299999999999</v>
      </c>
    </row>
    <row r="107" spans="1:4" x14ac:dyDescent="0.2">
      <c r="A107" t="s">
        <v>106</v>
      </c>
      <c r="B107">
        <v>7.1874999999999994E-2</v>
      </c>
      <c r="C107">
        <v>6.07</v>
      </c>
      <c r="D107">
        <v>56.656300000000002</v>
      </c>
    </row>
    <row r="108" spans="1:4" x14ac:dyDescent="0.2">
      <c r="A108" t="s">
        <v>107</v>
      </c>
      <c r="B108">
        <v>7.35156E-2</v>
      </c>
      <c r="C108">
        <v>6.57</v>
      </c>
      <c r="D108">
        <v>62.9756</v>
      </c>
    </row>
    <row r="109" spans="1:4" x14ac:dyDescent="0.2">
      <c r="A109" t="s">
        <v>108</v>
      </c>
      <c r="B109">
        <v>7.6328099999999996E-2</v>
      </c>
      <c r="C109">
        <v>6.46</v>
      </c>
      <c r="D109">
        <v>65.790000000000006</v>
      </c>
    </row>
    <row r="110" spans="1:4" x14ac:dyDescent="0.2">
      <c r="A110" t="s">
        <v>109</v>
      </c>
      <c r="B110">
        <v>7.7656199999999995E-2</v>
      </c>
      <c r="C110">
        <v>6.76</v>
      </c>
      <c r="D110">
        <v>66.609399999999994</v>
      </c>
    </row>
    <row r="111" spans="1:4" x14ac:dyDescent="0.2">
      <c r="A111" t="s">
        <v>110</v>
      </c>
      <c r="B111">
        <v>7.6953099999999997E-2</v>
      </c>
      <c r="C111">
        <v>7.45</v>
      </c>
      <c r="D111">
        <v>62.88</v>
      </c>
    </row>
    <row r="112" spans="1:4" x14ac:dyDescent="0.2">
      <c r="A112" t="s">
        <v>111</v>
      </c>
      <c r="B112">
        <v>7.8359399999999996E-2</v>
      </c>
      <c r="C112">
        <v>7.55</v>
      </c>
      <c r="D112">
        <v>69.058800000000005</v>
      </c>
    </row>
    <row r="113" spans="1:4" x14ac:dyDescent="0.2">
      <c r="A113" t="s">
        <v>112</v>
      </c>
      <c r="B113">
        <v>7.4296899999999999E-2</v>
      </c>
      <c r="C113">
        <v>7.06</v>
      </c>
      <c r="D113">
        <v>66.400000000000006</v>
      </c>
    </row>
    <row r="114" spans="1:4" x14ac:dyDescent="0.2">
      <c r="A114" t="s">
        <v>113</v>
      </c>
      <c r="B114">
        <v>7.3124999999999996E-2</v>
      </c>
      <c r="C114">
        <v>7.97</v>
      </c>
      <c r="D114">
        <v>68.459999999999994</v>
      </c>
    </row>
    <row r="115" spans="1:4" x14ac:dyDescent="0.2">
      <c r="A115" t="s">
        <v>114</v>
      </c>
      <c r="B115">
        <v>8.2890599999999995E-2</v>
      </c>
      <c r="C115">
        <v>7.91</v>
      </c>
      <c r="D115">
        <v>67.525599999999997</v>
      </c>
    </row>
    <row r="116" spans="1:4" x14ac:dyDescent="0.2">
      <c r="A116" t="s">
        <v>115</v>
      </c>
      <c r="B116">
        <v>7.8984399999999996E-2</v>
      </c>
      <c r="C116">
        <v>6.83</v>
      </c>
      <c r="D116">
        <v>68.220600000000005</v>
      </c>
    </row>
    <row r="117" spans="1:4" x14ac:dyDescent="0.2">
      <c r="A117" t="s">
        <v>116</v>
      </c>
      <c r="B117">
        <v>8.0234399999999997E-2</v>
      </c>
      <c r="C117">
        <v>8.5299999999999994</v>
      </c>
      <c r="D117">
        <v>62.223799999999997</v>
      </c>
    </row>
    <row r="118" spans="1:4" x14ac:dyDescent="0.2">
      <c r="A118" t="s">
        <v>117</v>
      </c>
      <c r="B118">
        <v>7.7734399999999995E-2</v>
      </c>
      <c r="C118">
        <v>7.84</v>
      </c>
      <c r="D118">
        <v>72.458799999999997</v>
      </c>
    </row>
    <row r="119" spans="1:4" x14ac:dyDescent="0.2">
      <c r="A119" t="s">
        <v>118</v>
      </c>
      <c r="B119">
        <v>7.8437499999999993E-2</v>
      </c>
      <c r="C119">
        <v>8.17</v>
      </c>
      <c r="D119">
        <v>70.895600000000002</v>
      </c>
    </row>
    <row r="120" spans="1:4" x14ac:dyDescent="0.2">
      <c r="A120" t="s">
        <v>119</v>
      </c>
      <c r="B120">
        <v>8.4531300000000004E-2</v>
      </c>
      <c r="C120">
        <v>8.31</v>
      </c>
      <c r="D120">
        <v>75.411299999999997</v>
      </c>
    </row>
    <row r="121" spans="1:4" x14ac:dyDescent="0.2">
      <c r="A121" t="s">
        <v>120</v>
      </c>
      <c r="B121">
        <v>8.3828100000000003E-2</v>
      </c>
      <c r="C121">
        <v>7.23</v>
      </c>
      <c r="D121">
        <v>70.697500000000005</v>
      </c>
    </row>
    <row r="122" spans="1:4" x14ac:dyDescent="0.2">
      <c r="A122" t="s">
        <v>121</v>
      </c>
      <c r="B122">
        <v>8.6171899999999996E-2</v>
      </c>
      <c r="C122">
        <v>8.5500000000000007</v>
      </c>
      <c r="D122">
        <v>72.486900000000006</v>
      </c>
    </row>
    <row r="123" spans="1:4" x14ac:dyDescent="0.2">
      <c r="A123" t="s">
        <v>122</v>
      </c>
      <c r="B123">
        <v>8.4687499999999999E-2</v>
      </c>
      <c r="C123">
        <v>9.26</v>
      </c>
      <c r="D123">
        <v>72.466300000000004</v>
      </c>
    </row>
    <row r="124" spans="1:4" x14ac:dyDescent="0.2">
      <c r="A124" t="s">
        <v>123</v>
      </c>
      <c r="B124">
        <v>8.2968799999999995E-2</v>
      </c>
      <c r="C124">
        <v>8.1999999999999993</v>
      </c>
      <c r="D124">
        <v>77.059399999999997</v>
      </c>
    </row>
    <row r="125" spans="1:4" x14ac:dyDescent="0.2">
      <c r="A125" t="s">
        <v>124</v>
      </c>
      <c r="B125">
        <v>8.4765599999999997E-2</v>
      </c>
      <c r="C125">
        <v>9.7100000000000009</v>
      </c>
      <c r="D125">
        <v>79.576899999999995</v>
      </c>
    </row>
    <row r="126" spans="1:4" x14ac:dyDescent="0.2">
      <c r="A126" t="s">
        <v>125</v>
      </c>
      <c r="B126">
        <v>8.7265599999999999E-2</v>
      </c>
      <c r="C126">
        <v>8.0299999999999994</v>
      </c>
      <c r="D126">
        <v>75.125600000000006</v>
      </c>
    </row>
    <row r="127" spans="1:4" x14ac:dyDescent="0.2">
      <c r="A127" t="s">
        <v>126</v>
      </c>
      <c r="B127">
        <v>8.4140599999999996E-2</v>
      </c>
      <c r="C127">
        <v>8.58</v>
      </c>
      <c r="D127">
        <v>79.989400000000003</v>
      </c>
    </row>
    <row r="128" spans="1:4" x14ac:dyDescent="0.2">
      <c r="A128" t="s">
        <v>127</v>
      </c>
      <c r="B128">
        <v>8.7187500000000001E-2</v>
      </c>
      <c r="C128">
        <v>8.32</v>
      </c>
      <c r="D128">
        <v>84.776899999999998</v>
      </c>
    </row>
    <row r="129" spans="1:4" x14ac:dyDescent="0.2">
      <c r="A129" t="s">
        <v>128</v>
      </c>
      <c r="B129">
        <v>8.7656300000000006E-2</v>
      </c>
      <c r="C129">
        <v>9.86</v>
      </c>
      <c r="D129">
        <v>79.726900000000001</v>
      </c>
    </row>
    <row r="130" spans="1:4" x14ac:dyDescent="0.2">
      <c r="A130" t="s">
        <v>129</v>
      </c>
      <c r="B130">
        <v>8.9843800000000001E-2</v>
      </c>
      <c r="C130">
        <v>8.3699999999999992</v>
      </c>
      <c r="D130">
        <v>78.456900000000005</v>
      </c>
    </row>
    <row r="131" spans="1:4" x14ac:dyDescent="0.2">
      <c r="A131" t="s">
        <v>130</v>
      </c>
      <c r="B131">
        <v>9.1484399999999994E-2</v>
      </c>
      <c r="C131">
        <v>8.7200000000000006</v>
      </c>
      <c r="D131">
        <v>84.358099999999993</v>
      </c>
    </row>
    <row r="132" spans="1:4" x14ac:dyDescent="0.2">
      <c r="A132" t="s">
        <v>131</v>
      </c>
      <c r="B132">
        <v>8.8984400000000005E-2</v>
      </c>
      <c r="C132">
        <v>8.65</v>
      </c>
      <c r="D132">
        <v>83.0488</v>
      </c>
    </row>
    <row r="133" spans="1:4" x14ac:dyDescent="0.2">
      <c r="A133" t="s">
        <v>132</v>
      </c>
      <c r="B133">
        <v>9.3593800000000005E-2</v>
      </c>
      <c r="C133">
        <v>10.210000000000001</v>
      </c>
      <c r="D133">
        <v>82.994399999999999</v>
      </c>
    </row>
    <row r="134" spans="1:4" x14ac:dyDescent="0.2">
      <c r="A134" t="s">
        <v>133</v>
      </c>
      <c r="B134">
        <v>9.3984399999999996E-2</v>
      </c>
      <c r="C134">
        <v>10.16</v>
      </c>
      <c r="D134">
        <v>85.786299999999997</v>
      </c>
    </row>
    <row r="135" spans="1:4" x14ac:dyDescent="0.2">
      <c r="A135" t="s">
        <v>134</v>
      </c>
      <c r="B135">
        <v>9.5468800000000006E-2</v>
      </c>
      <c r="C135">
        <v>10.7</v>
      </c>
      <c r="D135">
        <v>84.949399999999997</v>
      </c>
    </row>
    <row r="136" spans="1:4" x14ac:dyDescent="0.2">
      <c r="A136" t="s">
        <v>135</v>
      </c>
      <c r="B136">
        <v>9.3124999999999999E-2</v>
      </c>
      <c r="C136">
        <v>10.87</v>
      </c>
      <c r="D136">
        <v>82.864999999999995</v>
      </c>
    </row>
    <row r="137" spans="1:4" x14ac:dyDescent="0.2">
      <c r="A137" t="s">
        <v>136</v>
      </c>
      <c r="B137">
        <v>8.79688E-2</v>
      </c>
      <c r="C137">
        <v>9.81</v>
      </c>
      <c r="D137">
        <v>80.862499999999997</v>
      </c>
    </row>
    <row r="138" spans="1:4" x14ac:dyDescent="0.2">
      <c r="A138" t="s">
        <v>137</v>
      </c>
      <c r="B138">
        <v>9.2578099999999997E-2</v>
      </c>
      <c r="C138">
        <v>11.16</v>
      </c>
      <c r="D138">
        <v>81.877499999999998</v>
      </c>
    </row>
    <row r="139" spans="1:4" x14ac:dyDescent="0.2">
      <c r="A139" t="s">
        <v>138</v>
      </c>
      <c r="B139">
        <v>9.4453099999999998E-2</v>
      </c>
      <c r="C139">
        <v>10.31</v>
      </c>
      <c r="D139">
        <v>82.578800000000001</v>
      </c>
    </row>
    <row r="140" spans="1:4" x14ac:dyDescent="0.2">
      <c r="A140" t="s">
        <v>139</v>
      </c>
      <c r="B140">
        <v>9.5156299999999999E-2</v>
      </c>
      <c r="C140">
        <v>10.44</v>
      </c>
      <c r="D140">
        <v>88.866900000000001</v>
      </c>
    </row>
    <row r="141" spans="1:4" x14ac:dyDescent="0.2">
      <c r="A141" t="s">
        <v>140</v>
      </c>
      <c r="B141">
        <v>9.3359399999999995E-2</v>
      </c>
      <c r="C141">
        <v>10.58</v>
      </c>
      <c r="D141">
        <v>93.255600000000001</v>
      </c>
    </row>
    <row r="142" spans="1:4" x14ac:dyDescent="0.2">
      <c r="A142" t="s">
        <v>141</v>
      </c>
      <c r="B142">
        <v>9.8515599999999995E-2</v>
      </c>
      <c r="C142">
        <v>10.75</v>
      </c>
      <c r="D142">
        <v>94.167500000000004</v>
      </c>
    </row>
    <row r="143" spans="1:4" x14ac:dyDescent="0.2">
      <c r="A143" t="s">
        <v>142</v>
      </c>
      <c r="B143">
        <v>9.4687499999999994E-2</v>
      </c>
      <c r="C143">
        <v>11.69</v>
      </c>
      <c r="D143">
        <v>92.191299999999998</v>
      </c>
    </row>
    <row r="144" spans="1:4" x14ac:dyDescent="0.2">
      <c r="A144" t="s">
        <v>143</v>
      </c>
      <c r="B144">
        <v>9.7343799999999994E-2</v>
      </c>
      <c r="C144">
        <v>10.66</v>
      </c>
      <c r="D144">
        <v>88.07</v>
      </c>
    </row>
    <row r="145" spans="1:4" x14ac:dyDescent="0.2">
      <c r="A145" t="s">
        <v>144</v>
      </c>
      <c r="B145">
        <v>0.1</v>
      </c>
      <c r="C145">
        <v>12.66</v>
      </c>
      <c r="D145">
        <v>91.360600000000005</v>
      </c>
    </row>
    <row r="146" spans="1:4" x14ac:dyDescent="0.2">
      <c r="A146" t="s">
        <v>145</v>
      </c>
      <c r="B146">
        <v>0.101953</v>
      </c>
      <c r="C146">
        <v>11.18</v>
      </c>
      <c r="D146">
        <v>87.922499999999999</v>
      </c>
    </row>
    <row r="147" spans="1:4" x14ac:dyDescent="0.2">
      <c r="A147" t="s">
        <v>146</v>
      </c>
      <c r="B147">
        <v>9.9609400000000001E-2</v>
      </c>
      <c r="C147">
        <v>12.36</v>
      </c>
      <c r="D147">
        <v>89.099400000000003</v>
      </c>
    </row>
    <row r="148" spans="1:4" x14ac:dyDescent="0.2">
      <c r="A148" t="s">
        <v>147</v>
      </c>
      <c r="B148">
        <v>9.8515599999999995E-2</v>
      </c>
      <c r="C148">
        <v>12.12</v>
      </c>
      <c r="D148">
        <v>93.552499999999995</v>
      </c>
    </row>
    <row r="149" spans="1:4" x14ac:dyDescent="0.2">
      <c r="A149" t="s">
        <v>148</v>
      </c>
      <c r="B149">
        <v>0.100234</v>
      </c>
      <c r="C149">
        <v>12.28</v>
      </c>
      <c r="D149">
        <v>93.665000000000006</v>
      </c>
    </row>
    <row r="150" spans="1:4" x14ac:dyDescent="0.2">
      <c r="A150" t="s">
        <v>149</v>
      </c>
      <c r="B150">
        <v>9.8828100000000002E-2</v>
      </c>
      <c r="C150">
        <v>11.69</v>
      </c>
      <c r="D150">
        <v>97.362499999999997</v>
      </c>
    </row>
    <row r="151" spans="1:4" x14ac:dyDescent="0.2">
      <c r="A151" t="s">
        <v>150</v>
      </c>
      <c r="B151">
        <v>0.104453</v>
      </c>
      <c r="C151">
        <v>12.47</v>
      </c>
      <c r="D151">
        <v>97.732500000000002</v>
      </c>
    </row>
    <row r="152" spans="1:4" x14ac:dyDescent="0.2">
      <c r="A152" t="s">
        <v>151</v>
      </c>
      <c r="B152">
        <v>0.100469</v>
      </c>
      <c r="C152">
        <v>13.03</v>
      </c>
      <c r="D152">
        <v>94.520600000000002</v>
      </c>
    </row>
    <row r="153" spans="1:4" x14ac:dyDescent="0.2">
      <c r="A153" t="s">
        <v>152</v>
      </c>
      <c r="B153">
        <v>0.100156</v>
      </c>
      <c r="C153">
        <v>12.63</v>
      </c>
      <c r="D153">
        <v>94.218100000000007</v>
      </c>
    </row>
    <row r="154" spans="1:4" x14ac:dyDescent="0.2">
      <c r="A154" t="s">
        <v>153</v>
      </c>
      <c r="B154">
        <v>9.9765599999999996E-2</v>
      </c>
      <c r="C154">
        <v>12.38</v>
      </c>
      <c r="D154">
        <v>95.864400000000003</v>
      </c>
    </row>
    <row r="155" spans="1:4" x14ac:dyDescent="0.2">
      <c r="A155" t="s">
        <v>154</v>
      </c>
      <c r="B155">
        <v>0.104922</v>
      </c>
      <c r="C155">
        <v>12.31</v>
      </c>
      <c r="D155">
        <v>99.256900000000002</v>
      </c>
    </row>
    <row r="156" spans="1:4" x14ac:dyDescent="0.2">
      <c r="A156" t="s">
        <v>155</v>
      </c>
      <c r="B156">
        <v>9.8203100000000002E-2</v>
      </c>
      <c r="C156">
        <v>13.12</v>
      </c>
      <c r="D156">
        <v>104.551</v>
      </c>
    </row>
    <row r="157" spans="1:4" x14ac:dyDescent="0.2">
      <c r="A157" t="s">
        <v>156</v>
      </c>
      <c r="B157">
        <v>0.103047</v>
      </c>
      <c r="C157">
        <v>13.69</v>
      </c>
      <c r="D157">
        <v>101.413</v>
      </c>
    </row>
    <row r="158" spans="1:4" x14ac:dyDescent="0.2">
      <c r="A158" t="s">
        <v>157</v>
      </c>
      <c r="B158">
        <v>0.104922</v>
      </c>
      <c r="C158">
        <v>13.64</v>
      </c>
      <c r="D158">
        <v>99.615600000000001</v>
      </c>
    </row>
    <row r="159" spans="1:4" x14ac:dyDescent="0.2">
      <c r="A159" t="s">
        <v>158</v>
      </c>
      <c r="B159">
        <v>0.100078</v>
      </c>
      <c r="C159">
        <v>13.64</v>
      </c>
      <c r="D159">
        <v>104.988</v>
      </c>
    </row>
    <row r="160" spans="1:4" x14ac:dyDescent="0.2">
      <c r="A160" t="s">
        <v>159</v>
      </c>
      <c r="B160">
        <v>0.10249999999999999</v>
      </c>
      <c r="C160">
        <v>13.21</v>
      </c>
      <c r="D160">
        <v>97.781300000000002</v>
      </c>
    </row>
    <row r="161" spans="1:4" x14ac:dyDescent="0.2">
      <c r="A161" t="s">
        <v>160</v>
      </c>
      <c r="B161">
        <v>0.109531</v>
      </c>
      <c r="C161">
        <v>13.59</v>
      </c>
      <c r="D161">
        <v>107.274</v>
      </c>
    </row>
    <row r="162" spans="1:4" x14ac:dyDescent="0.2">
      <c r="A162" t="s">
        <v>161</v>
      </c>
      <c r="B162">
        <v>0.110391</v>
      </c>
      <c r="C162">
        <v>13.78</v>
      </c>
      <c r="D162">
        <v>108.69</v>
      </c>
    </row>
    <row r="163" spans="1:4" x14ac:dyDescent="0.2">
      <c r="A163" t="s">
        <v>162</v>
      </c>
      <c r="B163">
        <v>0.106875</v>
      </c>
      <c r="C163">
        <v>14.31</v>
      </c>
      <c r="D163">
        <v>104.277</v>
      </c>
    </row>
    <row r="164" spans="1:4" x14ac:dyDescent="0.2">
      <c r="A164" t="s">
        <v>163</v>
      </c>
      <c r="B164">
        <v>0.112187</v>
      </c>
      <c r="C164">
        <v>15.86</v>
      </c>
      <c r="D164">
        <v>108.402</v>
      </c>
    </row>
    <row r="165" spans="1:4" x14ac:dyDescent="0.2">
      <c r="A165" t="s">
        <v>164</v>
      </c>
      <c r="B165">
        <v>0.10546899999999999</v>
      </c>
      <c r="C165">
        <v>15.43</v>
      </c>
      <c r="D165">
        <v>111.185</v>
      </c>
    </row>
    <row r="166" spans="1:4" x14ac:dyDescent="0.2">
      <c r="A166" t="s">
        <v>165</v>
      </c>
      <c r="B166">
        <v>0.107266</v>
      </c>
      <c r="C166">
        <v>14.18</v>
      </c>
      <c r="D166">
        <v>114.911</v>
      </c>
    </row>
    <row r="167" spans="1:4" x14ac:dyDescent="0.2">
      <c r="A167" t="s">
        <v>166</v>
      </c>
      <c r="B167">
        <v>0.110625</v>
      </c>
      <c r="C167">
        <v>14.5</v>
      </c>
      <c r="D167">
        <v>114.914</v>
      </c>
    </row>
    <row r="168" spans="1:4" x14ac:dyDescent="0.2">
      <c r="A168" t="s">
        <v>167</v>
      </c>
      <c r="B168">
        <v>0.107734</v>
      </c>
      <c r="C168">
        <v>15.05</v>
      </c>
      <c r="D168">
        <v>113.846</v>
      </c>
    </row>
    <row r="169" spans="1:4" x14ac:dyDescent="0.2">
      <c r="A169" t="s">
        <v>168</v>
      </c>
      <c r="B169">
        <v>0.114688</v>
      </c>
      <c r="C169">
        <v>15.58</v>
      </c>
      <c r="D169">
        <v>108.411</v>
      </c>
    </row>
    <row r="170" spans="1:4" x14ac:dyDescent="0.2">
      <c r="A170" t="s">
        <v>169</v>
      </c>
      <c r="B170">
        <v>0.11140600000000001</v>
      </c>
      <c r="C170">
        <v>15.29</v>
      </c>
      <c r="D170">
        <v>114.904</v>
      </c>
    </row>
    <row r="171" spans="1:4" x14ac:dyDescent="0.2">
      <c r="A171" t="s">
        <v>170</v>
      </c>
      <c r="B171">
        <v>0.110781</v>
      </c>
      <c r="C171">
        <v>15.23</v>
      </c>
      <c r="D171">
        <v>115.791</v>
      </c>
    </row>
    <row r="172" spans="1:4" x14ac:dyDescent="0.2">
      <c r="A172" t="s">
        <v>171</v>
      </c>
      <c r="B172">
        <v>0.11328100000000001</v>
      </c>
      <c r="C172">
        <v>16.940000000000001</v>
      </c>
      <c r="D172">
        <v>117.514</v>
      </c>
    </row>
    <row r="173" spans="1:4" x14ac:dyDescent="0.2">
      <c r="A173" t="s">
        <v>172</v>
      </c>
      <c r="B173">
        <v>0.110469</v>
      </c>
      <c r="C173">
        <v>16.86</v>
      </c>
      <c r="D173">
        <v>118.465</v>
      </c>
    </row>
    <row r="174" spans="1:4" x14ac:dyDescent="0.2">
      <c r="A174" t="s">
        <v>173</v>
      </c>
      <c r="B174">
        <v>0.11351600000000001</v>
      </c>
      <c r="C174">
        <v>15.6</v>
      </c>
      <c r="D174">
        <v>116.087</v>
      </c>
    </row>
    <row r="175" spans="1:4" x14ac:dyDescent="0.2">
      <c r="A175" t="s">
        <v>174</v>
      </c>
      <c r="B175">
        <v>0.11898400000000001</v>
      </c>
      <c r="C175">
        <v>16.71</v>
      </c>
      <c r="D175">
        <v>119.04900000000001</v>
      </c>
    </row>
    <row r="176" spans="1:4" x14ac:dyDescent="0.2">
      <c r="A176" t="s">
        <v>175</v>
      </c>
      <c r="B176">
        <v>0.114844</v>
      </c>
      <c r="C176">
        <v>15.82</v>
      </c>
      <c r="D176">
        <v>118.89700000000001</v>
      </c>
    </row>
    <row r="177" spans="1:4" x14ac:dyDescent="0.2">
      <c r="A177" t="s">
        <v>176</v>
      </c>
      <c r="B177">
        <v>0.115</v>
      </c>
      <c r="C177">
        <v>16.350000000000001</v>
      </c>
      <c r="D177">
        <v>116.65600000000001</v>
      </c>
    </row>
    <row r="178" spans="1:4" x14ac:dyDescent="0.2">
      <c r="A178" t="s">
        <v>177</v>
      </c>
      <c r="B178">
        <v>0.113203</v>
      </c>
      <c r="C178">
        <v>17.28</v>
      </c>
      <c r="D178">
        <v>117.798</v>
      </c>
    </row>
    <row r="179" spans="1:4" x14ac:dyDescent="0.2">
      <c r="A179" t="s">
        <v>178</v>
      </c>
      <c r="B179">
        <v>0.117891</v>
      </c>
      <c r="C179">
        <v>17.170000000000002</v>
      </c>
      <c r="D179">
        <v>124.72499999999999</v>
      </c>
    </row>
    <row r="180" spans="1:4" x14ac:dyDescent="0.2">
      <c r="A180" t="s">
        <v>179</v>
      </c>
      <c r="B180">
        <v>0.11687500000000001</v>
      </c>
      <c r="C180">
        <v>17.670000000000002</v>
      </c>
      <c r="D180">
        <v>121.29900000000001</v>
      </c>
    </row>
    <row r="181" spans="1:4" x14ac:dyDescent="0.2">
      <c r="A181" t="s">
        <v>180</v>
      </c>
      <c r="B181">
        <v>0.121172</v>
      </c>
      <c r="C181">
        <v>16.93</v>
      </c>
      <c r="D181">
        <v>124.349</v>
      </c>
    </row>
    <row r="182" spans="1:4" x14ac:dyDescent="0.2">
      <c r="A182" t="s">
        <v>181</v>
      </c>
      <c r="B182">
        <v>0.12085899999999999</v>
      </c>
      <c r="C182">
        <v>16.82</v>
      </c>
      <c r="D182">
        <v>122.14400000000001</v>
      </c>
    </row>
    <row r="183" spans="1:4" x14ac:dyDescent="0.2">
      <c r="A183" t="s">
        <v>182</v>
      </c>
      <c r="B183">
        <v>0.12257800000000001</v>
      </c>
      <c r="C183">
        <v>18.14</v>
      </c>
      <c r="D183">
        <v>126.852</v>
      </c>
    </row>
    <row r="184" spans="1:4" x14ac:dyDescent="0.2">
      <c r="A184" t="s">
        <v>183</v>
      </c>
      <c r="B184">
        <v>0.121406</v>
      </c>
      <c r="C184">
        <v>16.809999999999999</v>
      </c>
      <c r="D184">
        <v>128.92400000000001</v>
      </c>
    </row>
    <row r="185" spans="1:4" x14ac:dyDescent="0.2">
      <c r="A185" t="s">
        <v>184</v>
      </c>
      <c r="B185">
        <v>0.119375</v>
      </c>
      <c r="C185">
        <v>17.09</v>
      </c>
      <c r="D185">
        <v>126.491</v>
      </c>
    </row>
    <row r="186" spans="1:4" x14ac:dyDescent="0.2">
      <c r="A186" t="s">
        <v>185</v>
      </c>
      <c r="B186">
        <v>0.123594</v>
      </c>
      <c r="C186">
        <v>17.559999999999999</v>
      </c>
      <c r="D186">
        <v>127.01900000000001</v>
      </c>
    </row>
    <row r="187" spans="1:4" x14ac:dyDescent="0.2">
      <c r="A187" t="s">
        <v>186</v>
      </c>
      <c r="B187">
        <v>0.12523400000000001</v>
      </c>
      <c r="C187">
        <v>18.239999999999998</v>
      </c>
      <c r="D187">
        <v>129.761</v>
      </c>
    </row>
    <row r="188" spans="1:4" x14ac:dyDescent="0.2">
      <c r="A188" t="s">
        <v>187</v>
      </c>
      <c r="B188">
        <v>0.122188</v>
      </c>
      <c r="C188">
        <v>17.690000000000001</v>
      </c>
      <c r="D188">
        <v>129.56299999999999</v>
      </c>
    </row>
    <row r="189" spans="1:4" x14ac:dyDescent="0.2">
      <c r="A189" t="s">
        <v>188</v>
      </c>
      <c r="B189">
        <v>0.124766</v>
      </c>
      <c r="C189">
        <v>17.78</v>
      </c>
      <c r="D189">
        <v>130.464</v>
      </c>
    </row>
    <row r="190" spans="1:4" x14ac:dyDescent="0.2">
      <c r="A190" t="s">
        <v>189</v>
      </c>
      <c r="B190">
        <v>0.12320299999999999</v>
      </c>
      <c r="C190">
        <v>16.86</v>
      </c>
      <c r="D190">
        <v>132.88399999999999</v>
      </c>
    </row>
    <row r="191" spans="1:4" x14ac:dyDescent="0.2">
      <c r="A191" t="s">
        <v>190</v>
      </c>
      <c r="B191">
        <v>0.121641</v>
      </c>
      <c r="C191">
        <v>17.940000000000001</v>
      </c>
      <c r="D191">
        <v>140.279</v>
      </c>
    </row>
    <row r="192" spans="1:4" x14ac:dyDescent="0.2">
      <c r="A192" t="s">
        <v>191</v>
      </c>
      <c r="B192">
        <v>0.124609</v>
      </c>
      <c r="C192">
        <v>16.79</v>
      </c>
      <c r="D192">
        <v>135.233</v>
      </c>
    </row>
    <row r="193" spans="1:4" x14ac:dyDescent="0.2">
      <c r="A193" t="s">
        <v>192</v>
      </c>
      <c r="B193">
        <v>0.127891</v>
      </c>
      <c r="C193">
        <v>17.64</v>
      </c>
      <c r="D193">
        <v>125.82599999999999</v>
      </c>
    </row>
    <row r="194" spans="1:4" x14ac:dyDescent="0.2">
      <c r="A194" t="s">
        <v>193</v>
      </c>
      <c r="B194">
        <v>0.12703100000000001</v>
      </c>
      <c r="C194">
        <v>18.68</v>
      </c>
      <c r="D194">
        <v>136.643</v>
      </c>
    </row>
    <row r="195" spans="1:4" x14ac:dyDescent="0.2">
      <c r="A195" t="s">
        <v>194</v>
      </c>
      <c r="B195">
        <v>0.12382799999999999</v>
      </c>
      <c r="C195">
        <v>18.55</v>
      </c>
      <c r="D195">
        <v>137.58600000000001</v>
      </c>
    </row>
    <row r="196" spans="1:4" x14ac:dyDescent="0.2">
      <c r="A196" t="s">
        <v>195</v>
      </c>
      <c r="B196">
        <v>0.12859400000000001</v>
      </c>
      <c r="C196">
        <v>17.579999999999998</v>
      </c>
      <c r="D196">
        <v>131.27000000000001</v>
      </c>
    </row>
    <row r="197" spans="1:4" x14ac:dyDescent="0.2">
      <c r="A197" t="s">
        <v>196</v>
      </c>
      <c r="B197">
        <v>0.12375</v>
      </c>
      <c r="C197">
        <v>18</v>
      </c>
      <c r="D197">
        <v>133.23400000000001</v>
      </c>
    </row>
    <row r="198" spans="1:4" x14ac:dyDescent="0.2">
      <c r="A198" t="s">
        <v>197</v>
      </c>
      <c r="B198">
        <v>0.132656</v>
      </c>
      <c r="C198">
        <v>18.260000000000002</v>
      </c>
      <c r="D198">
        <v>140.79900000000001</v>
      </c>
    </row>
    <row r="199" spans="1:4" x14ac:dyDescent="0.2">
      <c r="A199" t="s">
        <v>198</v>
      </c>
      <c r="B199">
        <v>0.12679699999999999</v>
      </c>
      <c r="C199">
        <v>18.12</v>
      </c>
      <c r="D199">
        <v>137.56399999999999</v>
      </c>
    </row>
    <row r="200" spans="1:4" x14ac:dyDescent="0.2">
      <c r="A200" t="s">
        <v>199</v>
      </c>
      <c r="B200">
        <v>0.12828100000000001</v>
      </c>
      <c r="C200">
        <v>18.12</v>
      </c>
      <c r="D200">
        <v>138.84800000000001</v>
      </c>
    </row>
    <row r="201" spans="1:4" x14ac:dyDescent="0.2">
      <c r="A201" t="s">
        <v>200</v>
      </c>
      <c r="B201">
        <v>0.127891</v>
      </c>
      <c r="C201">
        <v>17.940000000000001</v>
      </c>
      <c r="D201">
        <v>137.54400000000001</v>
      </c>
    </row>
    <row r="202" spans="1:4" x14ac:dyDescent="0.2">
      <c r="A202" t="s">
        <v>201</v>
      </c>
      <c r="B202">
        <v>0.131719</v>
      </c>
      <c r="C202">
        <v>17.95</v>
      </c>
      <c r="D202">
        <v>145.339</v>
      </c>
    </row>
    <row r="203" spans="1:4" x14ac:dyDescent="0.2">
      <c r="A203" t="s">
        <v>202</v>
      </c>
      <c r="B203">
        <v>0.12867200000000001</v>
      </c>
      <c r="C203">
        <v>18.53</v>
      </c>
      <c r="D203">
        <v>140.17099999999999</v>
      </c>
    </row>
    <row r="204" spans="1:4" x14ac:dyDescent="0.2">
      <c r="A204" t="s">
        <v>203</v>
      </c>
      <c r="B204">
        <v>0.13039100000000001</v>
      </c>
      <c r="C204">
        <v>17.55</v>
      </c>
      <c r="D204">
        <v>139.001</v>
      </c>
    </row>
    <row r="205" spans="1:4" x14ac:dyDescent="0.2">
      <c r="A205" t="s">
        <v>204</v>
      </c>
      <c r="B205">
        <v>0.12781200000000001</v>
      </c>
      <c r="C205">
        <v>18.14</v>
      </c>
      <c r="D205">
        <v>146.51</v>
      </c>
    </row>
    <row r="206" spans="1:4" x14ac:dyDescent="0.2">
      <c r="A206" t="s">
        <v>205</v>
      </c>
      <c r="B206">
        <v>0.130938</v>
      </c>
      <c r="C206">
        <v>17.98</v>
      </c>
      <c r="D206">
        <v>147.96100000000001</v>
      </c>
    </row>
    <row r="207" spans="1:4" x14ac:dyDescent="0.2">
      <c r="A207" t="s">
        <v>206</v>
      </c>
      <c r="B207">
        <v>0.13671900000000001</v>
      </c>
      <c r="C207">
        <v>18.38</v>
      </c>
      <c r="D207">
        <v>145.495</v>
      </c>
    </row>
    <row r="208" spans="1:4" x14ac:dyDescent="0.2">
      <c r="A208" t="s">
        <v>207</v>
      </c>
      <c r="B208">
        <v>0.13187499999999999</v>
      </c>
      <c r="C208">
        <v>18.78</v>
      </c>
      <c r="D208">
        <v>148.19499999999999</v>
      </c>
    </row>
    <row r="209" spans="1:4" x14ac:dyDescent="0.2">
      <c r="A209" t="s">
        <v>208</v>
      </c>
      <c r="B209">
        <v>0.13109399999999999</v>
      </c>
      <c r="C209">
        <v>18.760000000000002</v>
      </c>
      <c r="D209">
        <v>144.63999999999999</v>
      </c>
    </row>
    <row r="210" spans="1:4" x14ac:dyDescent="0.2">
      <c r="A210" t="s">
        <v>209</v>
      </c>
      <c r="B210">
        <v>0.13500000000000001</v>
      </c>
      <c r="C210">
        <v>18.59</v>
      </c>
      <c r="D210">
        <v>148.976</v>
      </c>
    </row>
    <row r="211" spans="1:4" x14ac:dyDescent="0.2">
      <c r="A211" t="s">
        <v>210</v>
      </c>
      <c r="B211">
        <v>0.13492199999999999</v>
      </c>
      <c r="C211">
        <v>17.59</v>
      </c>
      <c r="D211">
        <v>155.44300000000001</v>
      </c>
    </row>
    <row r="212" spans="1:4" x14ac:dyDescent="0.2">
      <c r="A212" t="s">
        <v>211</v>
      </c>
      <c r="B212">
        <v>0.13281299999999999</v>
      </c>
      <c r="C212">
        <v>18.420000000000002</v>
      </c>
      <c r="D212">
        <v>148.964</v>
      </c>
    </row>
    <row r="213" spans="1:4" x14ac:dyDescent="0.2">
      <c r="A213" t="s">
        <v>212</v>
      </c>
      <c r="B213">
        <v>0.14007800000000001</v>
      </c>
      <c r="C213">
        <v>18.05</v>
      </c>
      <c r="D213">
        <v>153.017</v>
      </c>
    </row>
    <row r="214" spans="1:4" x14ac:dyDescent="0.2">
      <c r="A214" t="s">
        <v>213</v>
      </c>
      <c r="B214">
        <v>0.137187</v>
      </c>
      <c r="C214">
        <v>18.059999999999999</v>
      </c>
      <c r="D214">
        <v>154.786</v>
      </c>
    </row>
    <row r="215" spans="1:4" x14ac:dyDescent="0.2">
      <c r="A215" t="s">
        <v>214</v>
      </c>
      <c r="B215">
        <v>0.136406</v>
      </c>
      <c r="C215">
        <v>19.059999999999999</v>
      </c>
      <c r="D215">
        <v>159.38900000000001</v>
      </c>
    </row>
    <row r="216" spans="1:4" x14ac:dyDescent="0.2">
      <c r="A216" t="s">
        <v>215</v>
      </c>
      <c r="B216">
        <v>0.14328099999999999</v>
      </c>
      <c r="C216">
        <v>18.84</v>
      </c>
      <c r="D216">
        <v>158.58799999999999</v>
      </c>
    </row>
    <row r="217" spans="1:4" x14ac:dyDescent="0.2">
      <c r="A217" t="s">
        <v>216</v>
      </c>
      <c r="B217">
        <v>0.14203099999999999</v>
      </c>
      <c r="C217">
        <v>17.239999999999998</v>
      </c>
      <c r="D217">
        <v>153.16300000000001</v>
      </c>
    </row>
    <row r="218" spans="1:4" x14ac:dyDescent="0.2">
      <c r="A218" t="s">
        <v>217</v>
      </c>
      <c r="B218">
        <v>0.13960900000000001</v>
      </c>
      <c r="C218">
        <v>19.23</v>
      </c>
      <c r="D218">
        <v>154.36500000000001</v>
      </c>
    </row>
    <row r="219" spans="1:4" x14ac:dyDescent="0.2">
      <c r="A219" t="s">
        <v>218</v>
      </c>
      <c r="B219">
        <v>0.13523399999999999</v>
      </c>
      <c r="C219">
        <v>18.010000000000002</v>
      </c>
      <c r="D219">
        <v>155.458</v>
      </c>
    </row>
    <row r="220" spans="1:4" x14ac:dyDescent="0.2">
      <c r="A220" t="s">
        <v>219</v>
      </c>
      <c r="B220">
        <v>0.14000000000000001</v>
      </c>
      <c r="C220">
        <v>18.8</v>
      </c>
      <c r="D220">
        <v>159.10900000000001</v>
      </c>
    </row>
    <row r="221" spans="1:4" x14ac:dyDescent="0.2">
      <c r="A221" t="s">
        <v>220</v>
      </c>
      <c r="B221">
        <v>0.139297</v>
      </c>
      <c r="C221">
        <v>18.809999999999999</v>
      </c>
      <c r="D221">
        <v>153.62299999999999</v>
      </c>
    </row>
    <row r="222" spans="1:4" x14ac:dyDescent="0.2">
      <c r="A222" t="s">
        <v>221</v>
      </c>
      <c r="B222">
        <v>0.14054700000000001</v>
      </c>
      <c r="C222">
        <v>18.399999999999999</v>
      </c>
      <c r="D222">
        <v>160.40299999999999</v>
      </c>
    </row>
    <row r="223" spans="1:4" x14ac:dyDescent="0.2">
      <c r="A223" t="s">
        <v>222</v>
      </c>
      <c r="B223">
        <v>0.137266</v>
      </c>
      <c r="C223">
        <v>17.21</v>
      </c>
      <c r="D223">
        <v>165.62899999999999</v>
      </c>
    </row>
    <row r="224" spans="1:4" x14ac:dyDescent="0.2">
      <c r="A224" t="s">
        <v>223</v>
      </c>
      <c r="B224">
        <v>0.135625</v>
      </c>
      <c r="C224">
        <v>17.39</v>
      </c>
      <c r="D224">
        <v>165.62700000000001</v>
      </c>
    </row>
    <row r="225" spans="1:4" x14ac:dyDescent="0.2">
      <c r="A225" t="s">
        <v>224</v>
      </c>
      <c r="B225">
        <v>0.143203</v>
      </c>
      <c r="C225">
        <v>17.559999999999999</v>
      </c>
      <c r="D225">
        <v>162.46799999999999</v>
      </c>
    </row>
    <row r="226" spans="1:4" x14ac:dyDescent="0.2">
      <c r="A226" t="s">
        <v>225</v>
      </c>
      <c r="B226">
        <v>0.136016</v>
      </c>
      <c r="C226">
        <v>18.57</v>
      </c>
      <c r="D226">
        <v>169.34399999999999</v>
      </c>
    </row>
    <row r="227" spans="1:4" x14ac:dyDescent="0.2">
      <c r="A227" t="s">
        <v>226</v>
      </c>
      <c r="B227">
        <v>0.14156299999999999</v>
      </c>
      <c r="C227">
        <v>18.96</v>
      </c>
      <c r="D227">
        <v>162.46799999999999</v>
      </c>
    </row>
    <row r="228" spans="1:4" x14ac:dyDescent="0.2">
      <c r="A228" t="s">
        <v>227</v>
      </c>
      <c r="B228">
        <v>0.14804700000000001</v>
      </c>
      <c r="C228">
        <v>18.16</v>
      </c>
      <c r="D228">
        <v>165.28100000000001</v>
      </c>
    </row>
    <row r="229" spans="1:4" x14ac:dyDescent="0.2">
      <c r="A229" t="s">
        <v>228</v>
      </c>
      <c r="B229">
        <v>0.14132800000000001</v>
      </c>
      <c r="C229">
        <v>17.149999999999999</v>
      </c>
      <c r="D229">
        <v>167.31100000000001</v>
      </c>
    </row>
    <row r="230" spans="1:4" x14ac:dyDescent="0.2">
      <c r="A230" t="s">
        <v>229</v>
      </c>
      <c r="B230">
        <v>0.14515600000000001</v>
      </c>
      <c r="C230">
        <v>17.329999999999998</v>
      </c>
      <c r="D230">
        <v>169.703</v>
      </c>
    </row>
    <row r="231" spans="1:4" x14ac:dyDescent="0.2">
      <c r="A231" t="s">
        <v>230</v>
      </c>
      <c r="B231">
        <v>0.14179700000000001</v>
      </c>
      <c r="C231">
        <v>18.7</v>
      </c>
      <c r="D231">
        <v>169.21899999999999</v>
      </c>
    </row>
    <row r="232" spans="1:4" x14ac:dyDescent="0.2">
      <c r="A232" t="s">
        <v>231</v>
      </c>
      <c r="B232">
        <v>0.14429700000000001</v>
      </c>
      <c r="C232">
        <v>18.29</v>
      </c>
      <c r="D232">
        <v>170.952</v>
      </c>
    </row>
    <row r="233" spans="1:4" x14ac:dyDescent="0.2">
      <c r="A233" t="s">
        <v>232</v>
      </c>
      <c r="B233">
        <v>0.14593800000000001</v>
      </c>
      <c r="C233">
        <v>17.239999999999998</v>
      </c>
      <c r="D233">
        <v>171.01300000000001</v>
      </c>
    </row>
    <row r="234" spans="1:4" x14ac:dyDescent="0.2">
      <c r="A234" t="s">
        <v>233</v>
      </c>
      <c r="B234">
        <v>0.14414099999999999</v>
      </c>
      <c r="C234">
        <v>18.239999999999998</v>
      </c>
      <c r="D234">
        <v>170.43199999999999</v>
      </c>
    </row>
    <row r="235" spans="1:4" x14ac:dyDescent="0.2">
      <c r="A235" t="s">
        <v>234</v>
      </c>
      <c r="B235">
        <v>0.147813</v>
      </c>
      <c r="C235">
        <v>19.05</v>
      </c>
      <c r="D235">
        <v>172.69300000000001</v>
      </c>
    </row>
    <row r="236" spans="1:4" x14ac:dyDescent="0.2">
      <c r="A236" t="s">
        <v>235</v>
      </c>
      <c r="B236">
        <v>0.14554700000000001</v>
      </c>
      <c r="C236">
        <v>18.64</v>
      </c>
      <c r="D236">
        <v>176.751</v>
      </c>
    </row>
    <row r="237" spans="1:4" x14ac:dyDescent="0.2">
      <c r="A237" t="s">
        <v>236</v>
      </c>
      <c r="B237">
        <v>0.14710899999999999</v>
      </c>
      <c r="C237">
        <v>17.82</v>
      </c>
      <c r="D237">
        <v>169.94300000000001</v>
      </c>
    </row>
    <row r="238" spans="1:4" x14ac:dyDescent="0.2">
      <c r="A238" t="s">
        <v>237</v>
      </c>
      <c r="B238">
        <v>0.1525</v>
      </c>
      <c r="C238">
        <v>17.399999999999999</v>
      </c>
      <c r="D238">
        <v>171.36799999999999</v>
      </c>
    </row>
    <row r="239" spans="1:4" x14ac:dyDescent="0.2">
      <c r="A239" t="s">
        <v>238</v>
      </c>
      <c r="B239">
        <v>0.14328099999999999</v>
      </c>
      <c r="C239">
        <v>17.97</v>
      </c>
      <c r="D239">
        <v>176.78200000000001</v>
      </c>
    </row>
    <row r="240" spans="1:4" x14ac:dyDescent="0.2">
      <c r="A240" t="s">
        <v>239</v>
      </c>
      <c r="B240">
        <v>0.146484</v>
      </c>
      <c r="C240">
        <v>17.16</v>
      </c>
      <c r="D240">
        <v>177.846</v>
      </c>
    </row>
    <row r="241" spans="1:4" x14ac:dyDescent="0.2">
      <c r="A241" t="s">
        <v>240</v>
      </c>
      <c r="B241">
        <v>0.14812500000000001</v>
      </c>
      <c r="C241">
        <v>18.97</v>
      </c>
      <c r="D241">
        <v>176.38800000000001</v>
      </c>
    </row>
    <row r="242" spans="1:4" x14ac:dyDescent="0.2">
      <c r="A242" t="s">
        <v>241</v>
      </c>
      <c r="B242">
        <v>0.14710899999999999</v>
      </c>
      <c r="C242">
        <v>18.940000000000001</v>
      </c>
      <c r="D242">
        <v>180.90700000000001</v>
      </c>
    </row>
    <row r="243" spans="1:4" x14ac:dyDescent="0.2">
      <c r="A243" t="s">
        <v>242</v>
      </c>
      <c r="B243">
        <v>0.144922</v>
      </c>
      <c r="C243">
        <v>18.739999999999998</v>
      </c>
      <c r="D243">
        <v>183.691</v>
      </c>
    </row>
    <row r="244" spans="1:4" x14ac:dyDescent="0.2">
      <c r="A244" t="s">
        <v>243</v>
      </c>
      <c r="B244">
        <v>0.149453</v>
      </c>
      <c r="C244">
        <v>18.14</v>
      </c>
      <c r="D244">
        <v>184.26599999999999</v>
      </c>
    </row>
    <row r="245" spans="1:4" x14ac:dyDescent="0.2">
      <c r="A245" t="s">
        <v>244</v>
      </c>
      <c r="B245">
        <v>0.14664099999999999</v>
      </c>
      <c r="C245">
        <v>18.29</v>
      </c>
      <c r="D245">
        <v>179.309</v>
      </c>
    </row>
    <row r="246" spans="1:4" x14ac:dyDescent="0.2">
      <c r="A246" t="s">
        <v>245</v>
      </c>
      <c r="B246">
        <v>0.15109400000000001</v>
      </c>
      <c r="C246">
        <v>18.27</v>
      </c>
      <c r="D246">
        <v>184.572</v>
      </c>
    </row>
    <row r="247" spans="1:4" x14ac:dyDescent="0.2">
      <c r="A247" t="s">
        <v>246</v>
      </c>
      <c r="B247">
        <v>0.14796899999999999</v>
      </c>
      <c r="C247">
        <v>16.86</v>
      </c>
      <c r="D247">
        <v>183.79900000000001</v>
      </c>
    </row>
    <row r="248" spans="1:4" x14ac:dyDescent="0.2">
      <c r="A248" t="s">
        <v>247</v>
      </c>
      <c r="B248">
        <v>0.151641</v>
      </c>
      <c r="C248">
        <v>17.239999999999998</v>
      </c>
      <c r="D248">
        <v>188.08600000000001</v>
      </c>
    </row>
    <row r="249" spans="1:4" x14ac:dyDescent="0.2">
      <c r="A249" t="s">
        <v>248</v>
      </c>
      <c r="B249">
        <v>0.14874999999999999</v>
      </c>
      <c r="C249">
        <v>17.239999999999998</v>
      </c>
      <c r="D249">
        <v>190.411</v>
      </c>
    </row>
    <row r="250" spans="1:4" x14ac:dyDescent="0.2">
      <c r="A250" t="s">
        <v>249</v>
      </c>
      <c r="B250">
        <v>0.15226600000000001</v>
      </c>
      <c r="C250">
        <v>17.45</v>
      </c>
      <c r="D250">
        <v>186.47</v>
      </c>
    </row>
    <row r="251" spans="1:4" x14ac:dyDescent="0.2">
      <c r="A251" t="s">
        <v>250</v>
      </c>
      <c r="B251">
        <v>0.150781</v>
      </c>
      <c r="C251">
        <v>18.61</v>
      </c>
      <c r="D251">
        <v>184.56100000000001</v>
      </c>
    </row>
    <row r="252" spans="1:4" x14ac:dyDescent="0.2">
      <c r="A252" t="s">
        <v>251</v>
      </c>
      <c r="B252">
        <v>0.149141</v>
      </c>
      <c r="C252">
        <v>17.62</v>
      </c>
      <c r="D252">
        <v>186.358</v>
      </c>
    </row>
    <row r="253" spans="1:4" x14ac:dyDescent="0.2">
      <c r="A253" t="s">
        <v>252</v>
      </c>
      <c r="B253">
        <v>0.152891</v>
      </c>
      <c r="C253">
        <v>18</v>
      </c>
      <c r="D253">
        <v>193.03100000000001</v>
      </c>
    </row>
    <row r="254" spans="1:4" x14ac:dyDescent="0.2">
      <c r="A254" t="s">
        <v>253</v>
      </c>
      <c r="B254">
        <v>0.149063</v>
      </c>
      <c r="C254">
        <v>16.77</v>
      </c>
      <c r="D254">
        <v>191.066</v>
      </c>
    </row>
    <row r="255" spans="1:4" x14ac:dyDescent="0.2">
      <c r="A255" t="s">
        <v>254</v>
      </c>
      <c r="B255">
        <v>0.152813</v>
      </c>
      <c r="C255">
        <v>18.16</v>
      </c>
      <c r="D255">
        <v>195.43100000000001</v>
      </c>
    </row>
    <row r="256" spans="1:4" x14ac:dyDescent="0.2">
      <c r="A256" t="s">
        <v>255</v>
      </c>
      <c r="B256">
        <v>0.14976600000000001</v>
      </c>
      <c r="C256">
        <v>18.16</v>
      </c>
      <c r="D256">
        <v>192.88800000000001</v>
      </c>
    </row>
    <row r="257" spans="1:4" x14ac:dyDescent="0.2">
      <c r="A257" t="s">
        <v>256</v>
      </c>
      <c r="B257">
        <v>0.151641</v>
      </c>
      <c r="C257">
        <v>17.940000000000001</v>
      </c>
      <c r="D257">
        <v>195.31399999999999</v>
      </c>
    </row>
    <row r="258" spans="1:4" x14ac:dyDescent="0.2">
      <c r="A258" t="s">
        <v>257</v>
      </c>
      <c r="B258">
        <v>0.15304699999999999</v>
      </c>
      <c r="C258">
        <v>16.920000000000002</v>
      </c>
      <c r="D258">
        <v>195.15299999999999</v>
      </c>
    </row>
    <row r="259" spans="1:4" x14ac:dyDescent="0.2">
      <c r="A259" t="s">
        <v>258</v>
      </c>
      <c r="B259">
        <v>0.15</v>
      </c>
      <c r="C259">
        <v>17.329999999999998</v>
      </c>
      <c r="D259">
        <v>197.39400000000001</v>
      </c>
    </row>
    <row r="260" spans="1:4" x14ac:dyDescent="0.2">
      <c r="A260" t="s">
        <v>259</v>
      </c>
      <c r="B260">
        <v>0.15023400000000001</v>
      </c>
      <c r="C260">
        <v>18.72</v>
      </c>
      <c r="D260">
        <v>198.84299999999999</v>
      </c>
    </row>
    <row r="261" spans="1:4" x14ac:dyDescent="0.2">
      <c r="A261" t="s">
        <v>260</v>
      </c>
      <c r="B261">
        <v>0.15296899999999999</v>
      </c>
      <c r="C261">
        <v>17.3</v>
      </c>
      <c r="D261">
        <v>199.55699999999999</v>
      </c>
    </row>
    <row r="262" spans="1:4" x14ac:dyDescent="0.2">
      <c r="A262" t="s">
        <v>261</v>
      </c>
      <c r="B262">
        <v>0.15125</v>
      </c>
      <c r="C262">
        <v>17.899999999999999</v>
      </c>
      <c r="D262">
        <v>199.34700000000001</v>
      </c>
    </row>
    <row r="263" spans="1:4" x14ac:dyDescent="0.2">
      <c r="A263" t="s">
        <v>262</v>
      </c>
      <c r="B263">
        <v>0.15531200000000001</v>
      </c>
      <c r="C263">
        <v>18.71</v>
      </c>
      <c r="D263">
        <v>199.17599999999999</v>
      </c>
    </row>
    <row r="264" spans="1:4" x14ac:dyDescent="0.2">
      <c r="A264" t="s">
        <v>263</v>
      </c>
      <c r="B264">
        <v>0.153281</v>
      </c>
      <c r="C264">
        <v>16.73</v>
      </c>
      <c r="D264">
        <v>200.006</v>
      </c>
    </row>
    <row r="265" spans="1:4" x14ac:dyDescent="0.2">
      <c r="A265" t="s">
        <v>264</v>
      </c>
      <c r="B265">
        <v>0.15390599999999999</v>
      </c>
      <c r="C265">
        <v>17.75</v>
      </c>
      <c r="D265">
        <v>205.56800000000001</v>
      </c>
    </row>
    <row r="266" spans="1:4" x14ac:dyDescent="0.2">
      <c r="A266" t="s">
        <v>265</v>
      </c>
      <c r="B266">
        <v>0.15617200000000001</v>
      </c>
      <c r="C266">
        <v>18.34</v>
      </c>
      <c r="D266">
        <v>204.46899999999999</v>
      </c>
    </row>
    <row r="267" spans="1:4" x14ac:dyDescent="0.2">
      <c r="A267" t="s">
        <v>266</v>
      </c>
      <c r="B267">
        <v>0.155781</v>
      </c>
      <c r="C267">
        <v>17.96</v>
      </c>
      <c r="D267">
        <v>207.893</v>
      </c>
    </row>
    <row r="268" spans="1:4" x14ac:dyDescent="0.2">
      <c r="A268" t="s">
        <v>267</v>
      </c>
      <c r="B268">
        <v>0.15609400000000001</v>
      </c>
      <c r="C268">
        <v>16.78</v>
      </c>
      <c r="D268">
        <v>206.77600000000001</v>
      </c>
    </row>
    <row r="269" spans="1:4" x14ac:dyDescent="0.2">
      <c r="A269" t="s">
        <v>268</v>
      </c>
      <c r="B269">
        <v>0.15554699999999999</v>
      </c>
      <c r="C269">
        <v>18.36</v>
      </c>
      <c r="D269">
        <v>205.30600000000001</v>
      </c>
    </row>
    <row r="270" spans="1:4" x14ac:dyDescent="0.2">
      <c r="A270" t="s">
        <v>269</v>
      </c>
      <c r="B270">
        <v>0.154141</v>
      </c>
      <c r="C270">
        <v>17.97</v>
      </c>
      <c r="D270">
        <v>207.55099999999999</v>
      </c>
    </row>
    <row r="271" spans="1:4" x14ac:dyDescent="0.2">
      <c r="A271" t="s">
        <v>270</v>
      </c>
      <c r="B271">
        <v>0.16117200000000001</v>
      </c>
      <c r="C271">
        <v>17.02</v>
      </c>
      <c r="D271">
        <v>213.87100000000001</v>
      </c>
    </row>
    <row r="272" spans="1:4" x14ac:dyDescent="0.2">
      <c r="A272" t="s">
        <v>271</v>
      </c>
      <c r="B272">
        <v>0.15632799999999999</v>
      </c>
      <c r="C272">
        <v>17.2</v>
      </c>
      <c r="D272">
        <v>216.53100000000001</v>
      </c>
    </row>
    <row r="273" spans="1:4" x14ac:dyDescent="0.2">
      <c r="A273" t="s">
        <v>272</v>
      </c>
      <c r="B273">
        <v>0.157969</v>
      </c>
      <c r="C273">
        <v>17.989999999999998</v>
      </c>
      <c r="D273">
        <v>211.69300000000001</v>
      </c>
    </row>
    <row r="274" spans="1:4" x14ac:dyDescent="0.2">
      <c r="A274" t="s">
        <v>273</v>
      </c>
      <c r="B274">
        <v>0.155469</v>
      </c>
      <c r="C274">
        <v>16.8</v>
      </c>
      <c r="D274">
        <v>210.941</v>
      </c>
    </row>
    <row r="275" spans="1:4" x14ac:dyDescent="0.2">
      <c r="A275" t="s">
        <v>274</v>
      </c>
      <c r="B275">
        <v>0.15515599999999999</v>
      </c>
      <c r="C275">
        <v>16.77</v>
      </c>
      <c r="D275">
        <v>211.58500000000001</v>
      </c>
    </row>
    <row r="276" spans="1:4" x14ac:dyDescent="0.2">
      <c r="A276" t="s">
        <v>275</v>
      </c>
      <c r="B276">
        <v>0.15468799999999999</v>
      </c>
      <c r="C276">
        <v>18.57</v>
      </c>
      <c r="D276">
        <v>210.43799999999999</v>
      </c>
    </row>
    <row r="277" spans="1:4" x14ac:dyDescent="0.2">
      <c r="A277" t="s">
        <v>276</v>
      </c>
      <c r="B277">
        <v>0.157969</v>
      </c>
      <c r="C277">
        <v>17.98</v>
      </c>
      <c r="D277">
        <v>217.47900000000001</v>
      </c>
    </row>
    <row r="278" spans="1:4" x14ac:dyDescent="0.2">
      <c r="A278" t="s">
        <v>277</v>
      </c>
      <c r="B278">
        <v>0.15648400000000001</v>
      </c>
      <c r="C278">
        <v>18.59</v>
      </c>
      <c r="D278">
        <v>210.70599999999999</v>
      </c>
    </row>
    <row r="279" spans="1:4" x14ac:dyDescent="0.2">
      <c r="A279" t="s">
        <v>278</v>
      </c>
      <c r="B279">
        <v>0.15609400000000001</v>
      </c>
      <c r="C279">
        <v>17.02</v>
      </c>
      <c r="D279">
        <v>216.37100000000001</v>
      </c>
    </row>
    <row r="280" spans="1:4" x14ac:dyDescent="0.2">
      <c r="A280" t="s">
        <v>279</v>
      </c>
      <c r="B280">
        <v>0.15148400000000001</v>
      </c>
      <c r="C280">
        <v>17.82</v>
      </c>
      <c r="D280">
        <v>219.14599999999999</v>
      </c>
    </row>
    <row r="281" spans="1:4" x14ac:dyDescent="0.2">
      <c r="A281" t="s">
        <v>280</v>
      </c>
      <c r="B281">
        <v>0.158438</v>
      </c>
      <c r="C281">
        <v>16.809999999999999</v>
      </c>
      <c r="D281">
        <v>221.45400000000001</v>
      </c>
    </row>
    <row r="282" spans="1:4" x14ac:dyDescent="0.2">
      <c r="A282" t="s">
        <v>281</v>
      </c>
      <c r="B282">
        <v>0.15828100000000001</v>
      </c>
      <c r="C282">
        <v>16.84</v>
      </c>
      <c r="D282">
        <v>219.21899999999999</v>
      </c>
    </row>
    <row r="283" spans="1:4" x14ac:dyDescent="0.2">
      <c r="A283" t="s">
        <v>282</v>
      </c>
      <c r="B283">
        <v>0.16226599999999999</v>
      </c>
      <c r="C283">
        <v>18.45</v>
      </c>
      <c r="D283">
        <v>221.339</v>
      </c>
    </row>
    <row r="284" spans="1:4" x14ac:dyDescent="0.2">
      <c r="A284" t="s">
        <v>283</v>
      </c>
      <c r="B284">
        <v>0.15375</v>
      </c>
      <c r="C284">
        <v>17.63</v>
      </c>
      <c r="D284">
        <v>217.32400000000001</v>
      </c>
    </row>
    <row r="285" spans="1:4" x14ac:dyDescent="0.2">
      <c r="A285" t="s">
        <v>284</v>
      </c>
      <c r="B285">
        <v>0.15601599999999999</v>
      </c>
      <c r="C285">
        <v>18.059999999999999</v>
      </c>
      <c r="D285">
        <v>222.565</v>
      </c>
    </row>
    <row r="286" spans="1:4" x14ac:dyDescent="0.2">
      <c r="A286" t="s">
        <v>285</v>
      </c>
      <c r="B286">
        <v>0.15937499999999999</v>
      </c>
      <c r="C286">
        <v>17.690000000000001</v>
      </c>
      <c r="D286">
        <v>226.98</v>
      </c>
    </row>
    <row r="287" spans="1:4" x14ac:dyDescent="0.2">
      <c r="A287" t="s">
        <v>286</v>
      </c>
      <c r="B287">
        <v>0.15812499999999999</v>
      </c>
      <c r="C287">
        <v>17.11</v>
      </c>
      <c r="D287">
        <v>222.767</v>
      </c>
    </row>
    <row r="288" spans="1:4" x14ac:dyDescent="0.2">
      <c r="A288" t="s">
        <v>287</v>
      </c>
      <c r="B288">
        <v>0.16031200000000001</v>
      </c>
      <c r="C288">
        <v>18.52</v>
      </c>
      <c r="D288">
        <v>221.98</v>
      </c>
    </row>
    <row r="289" spans="1:4" x14ac:dyDescent="0.2">
      <c r="A289" t="s">
        <v>288</v>
      </c>
      <c r="B289">
        <v>0.160547</v>
      </c>
      <c r="C289">
        <v>17.93</v>
      </c>
      <c r="D289">
        <v>226.346</v>
      </c>
    </row>
    <row r="290" spans="1:4" x14ac:dyDescent="0.2">
      <c r="A290" t="s">
        <v>289</v>
      </c>
      <c r="B290">
        <v>0.15695300000000001</v>
      </c>
      <c r="C290">
        <v>17.350000000000001</v>
      </c>
      <c r="D290">
        <v>230.05799999999999</v>
      </c>
    </row>
    <row r="291" spans="1:4" x14ac:dyDescent="0.2">
      <c r="A291" t="s">
        <v>290</v>
      </c>
      <c r="B291">
        <v>0.159688</v>
      </c>
      <c r="C291">
        <v>18.57</v>
      </c>
      <c r="D291">
        <v>228.857</v>
      </c>
    </row>
    <row r="292" spans="1:4" x14ac:dyDescent="0.2">
      <c r="A292" t="s">
        <v>291</v>
      </c>
      <c r="B292">
        <v>0.157031</v>
      </c>
      <c r="C292">
        <v>19</v>
      </c>
      <c r="D292">
        <v>225.15299999999999</v>
      </c>
    </row>
    <row r="293" spans="1:4" x14ac:dyDescent="0.2">
      <c r="A293" t="s">
        <v>292</v>
      </c>
      <c r="B293">
        <v>0.157031</v>
      </c>
      <c r="C293">
        <v>18.23</v>
      </c>
      <c r="D293">
        <v>231.52099999999999</v>
      </c>
    </row>
    <row r="294" spans="1:4" x14ac:dyDescent="0.2">
      <c r="A294" t="s">
        <v>293</v>
      </c>
      <c r="B294">
        <v>0.15593799999999999</v>
      </c>
      <c r="C294">
        <v>18.66</v>
      </c>
      <c r="D294">
        <v>234.29900000000001</v>
      </c>
    </row>
    <row r="295" spans="1:4" x14ac:dyDescent="0.2">
      <c r="A295" t="s">
        <v>294</v>
      </c>
      <c r="B295">
        <v>0.15992200000000001</v>
      </c>
      <c r="C295">
        <v>17.100000000000001</v>
      </c>
      <c r="D295">
        <v>231.191</v>
      </c>
    </row>
    <row r="296" spans="1:4" x14ac:dyDescent="0.2">
      <c r="A296" t="s">
        <v>295</v>
      </c>
      <c r="B296">
        <v>0.161719</v>
      </c>
      <c r="C296">
        <v>18.11</v>
      </c>
      <c r="D296">
        <v>227.62299999999999</v>
      </c>
    </row>
    <row r="297" spans="1:4" x14ac:dyDescent="0.2">
      <c r="A297" t="s">
        <v>296</v>
      </c>
      <c r="B297">
        <v>0.15937499999999999</v>
      </c>
      <c r="C297">
        <v>18.32</v>
      </c>
      <c r="D297">
        <v>235.57599999999999</v>
      </c>
    </row>
    <row r="298" spans="1:4" x14ac:dyDescent="0.2">
      <c r="A298" t="s">
        <v>297</v>
      </c>
      <c r="B298">
        <v>0.16226599999999999</v>
      </c>
      <c r="C298">
        <v>18.53</v>
      </c>
      <c r="D298">
        <v>236.37799999999999</v>
      </c>
    </row>
    <row r="299" spans="1:4" x14ac:dyDescent="0.2">
      <c r="A299" t="s">
        <v>298</v>
      </c>
      <c r="B299">
        <v>0.16140599999999999</v>
      </c>
      <c r="C299">
        <v>19.16</v>
      </c>
      <c r="D299">
        <v>233.518</v>
      </c>
    </row>
    <row r="300" spans="1:4" x14ac:dyDescent="0.2">
      <c r="A300" t="s">
        <v>299</v>
      </c>
      <c r="B300">
        <v>0.16328100000000001</v>
      </c>
      <c r="C300">
        <v>17.190000000000001</v>
      </c>
      <c r="D300">
        <v>235.54900000000001</v>
      </c>
    </row>
    <row r="301" spans="1:4" x14ac:dyDescent="0.2">
      <c r="A301" t="s">
        <v>300</v>
      </c>
      <c r="B301">
        <v>0.16109399999999999</v>
      </c>
      <c r="C301">
        <v>18.61</v>
      </c>
      <c r="D301">
        <v>232.39099999999999</v>
      </c>
    </row>
    <row r="302" spans="1:4" x14ac:dyDescent="0.2">
      <c r="A302" t="s">
        <v>301</v>
      </c>
      <c r="B302">
        <v>0.15953100000000001</v>
      </c>
      <c r="C302">
        <v>18.61</v>
      </c>
      <c r="D302">
        <v>239.495</v>
      </c>
    </row>
    <row r="303" spans="1:4" x14ac:dyDescent="0.2">
      <c r="A303" t="s">
        <v>302</v>
      </c>
      <c r="B303">
        <v>0.16187499999999999</v>
      </c>
      <c r="C303">
        <v>18.04</v>
      </c>
      <c r="D303">
        <v>234.15</v>
      </c>
    </row>
    <row r="304" spans="1:4" x14ac:dyDescent="0.2">
      <c r="A304" t="s">
        <v>303</v>
      </c>
      <c r="B304">
        <v>0.15851599999999999</v>
      </c>
      <c r="C304">
        <v>18.670000000000002</v>
      </c>
      <c r="D304">
        <v>241.953</v>
      </c>
    </row>
    <row r="305" spans="1:4" x14ac:dyDescent="0.2">
      <c r="A305" t="s">
        <v>304</v>
      </c>
      <c r="B305">
        <v>0.16023399999999999</v>
      </c>
      <c r="C305">
        <v>18.45</v>
      </c>
      <c r="D305">
        <v>242.59200000000001</v>
      </c>
    </row>
    <row r="306" spans="1:4" x14ac:dyDescent="0.2">
      <c r="A306" t="s">
        <v>305</v>
      </c>
      <c r="B306">
        <v>0.16203100000000001</v>
      </c>
      <c r="C306">
        <v>17.3</v>
      </c>
      <c r="D306">
        <v>241.262</v>
      </c>
    </row>
    <row r="307" spans="1:4" x14ac:dyDescent="0.2">
      <c r="A307" t="s">
        <v>306</v>
      </c>
      <c r="B307">
        <v>0.161719</v>
      </c>
      <c r="C307">
        <v>17.3</v>
      </c>
      <c r="D307">
        <v>242.79400000000001</v>
      </c>
    </row>
    <row r="308" spans="1:4" x14ac:dyDescent="0.2">
      <c r="A308" t="s">
        <v>307</v>
      </c>
      <c r="B308">
        <v>0.16148399999999999</v>
      </c>
      <c r="C308">
        <v>17.55</v>
      </c>
      <c r="D308">
        <v>245.892</v>
      </c>
    </row>
    <row r="309" spans="1:4" x14ac:dyDescent="0.2">
      <c r="A309" t="s">
        <v>308</v>
      </c>
      <c r="B309">
        <v>0.16156300000000001</v>
      </c>
      <c r="C309">
        <v>19.170000000000002</v>
      </c>
      <c r="D309">
        <v>239.72200000000001</v>
      </c>
    </row>
    <row r="310" spans="1:4" x14ac:dyDescent="0.2">
      <c r="A310" t="s">
        <v>309</v>
      </c>
      <c r="B310">
        <v>0.16460900000000001</v>
      </c>
      <c r="C310">
        <v>17.36</v>
      </c>
      <c r="D310">
        <v>245.79900000000001</v>
      </c>
    </row>
    <row r="311" spans="1:4" x14ac:dyDescent="0.2">
      <c r="A311" t="s">
        <v>310</v>
      </c>
      <c r="B311">
        <v>0.157891</v>
      </c>
      <c r="C311">
        <v>19.18</v>
      </c>
      <c r="D311">
        <v>245.21</v>
      </c>
    </row>
    <row r="312" spans="1:4" x14ac:dyDescent="0.2">
      <c r="A312" t="s">
        <v>311</v>
      </c>
      <c r="B312">
        <v>0.160547</v>
      </c>
      <c r="C312">
        <v>17.809999999999999</v>
      </c>
      <c r="D312">
        <v>250.93799999999999</v>
      </c>
    </row>
    <row r="313" spans="1:4" x14ac:dyDescent="0.2">
      <c r="A313" t="s">
        <v>312</v>
      </c>
      <c r="B313">
        <v>0.160859</v>
      </c>
      <c r="C313">
        <v>19.21</v>
      </c>
      <c r="D313">
        <v>250.74799999999999</v>
      </c>
    </row>
    <row r="314" spans="1:4" x14ac:dyDescent="0.2">
      <c r="A314" t="s">
        <v>313</v>
      </c>
      <c r="B314">
        <v>0.16351599999999999</v>
      </c>
      <c r="C314">
        <v>19.41</v>
      </c>
      <c r="D314">
        <v>253.61</v>
      </c>
    </row>
    <row r="315" spans="1:4" x14ac:dyDescent="0.2">
      <c r="A315" t="s">
        <v>314</v>
      </c>
      <c r="B315">
        <v>0.16140599999999999</v>
      </c>
      <c r="C315">
        <v>18.64</v>
      </c>
      <c r="D315">
        <v>247.85400000000001</v>
      </c>
    </row>
    <row r="316" spans="1:4" x14ac:dyDescent="0.2">
      <c r="A316" t="s">
        <v>315</v>
      </c>
      <c r="B316">
        <v>0.16781299999999999</v>
      </c>
      <c r="C316">
        <v>17.63</v>
      </c>
      <c r="D316">
        <v>253.17099999999999</v>
      </c>
    </row>
    <row r="317" spans="1:4" x14ac:dyDescent="0.2">
      <c r="A317" t="s">
        <v>316</v>
      </c>
      <c r="B317">
        <v>0.16859399999999999</v>
      </c>
      <c r="C317">
        <v>17.86</v>
      </c>
      <c r="D317">
        <v>246.59899999999999</v>
      </c>
    </row>
    <row r="318" spans="1:4" x14ac:dyDescent="0.2">
      <c r="A318" t="s">
        <v>317</v>
      </c>
      <c r="B318">
        <v>0.162578</v>
      </c>
      <c r="C318">
        <v>18.670000000000002</v>
      </c>
      <c r="D318">
        <v>249.22200000000001</v>
      </c>
    </row>
    <row r="319" spans="1:4" x14ac:dyDescent="0.2">
      <c r="A319" t="s">
        <v>318</v>
      </c>
      <c r="B319">
        <v>0.16570299999999999</v>
      </c>
      <c r="C319">
        <v>18.09</v>
      </c>
      <c r="D319">
        <v>251.94300000000001</v>
      </c>
    </row>
    <row r="320" spans="1:4" x14ac:dyDescent="0.2">
      <c r="A320" t="s">
        <v>319</v>
      </c>
      <c r="B320">
        <v>0.161328</v>
      </c>
      <c r="C320">
        <v>17.91</v>
      </c>
      <c r="D320">
        <v>256.84399999999999</v>
      </c>
    </row>
    <row r="321" spans="1:4" x14ac:dyDescent="0.2">
      <c r="A321" t="s">
        <v>320</v>
      </c>
      <c r="B321">
        <v>0.15890599999999999</v>
      </c>
      <c r="C321">
        <v>17.940000000000001</v>
      </c>
      <c r="D321">
        <v>248.08099999999999</v>
      </c>
    </row>
    <row r="322" spans="1:4" x14ac:dyDescent="0.2">
      <c r="A322" t="s">
        <v>321</v>
      </c>
      <c r="B322">
        <v>0.16351599999999999</v>
      </c>
      <c r="C322">
        <v>18.350000000000001</v>
      </c>
      <c r="D322">
        <v>251.57300000000001</v>
      </c>
    </row>
    <row r="323" spans="1:4" x14ac:dyDescent="0.2">
      <c r="A323" t="s">
        <v>322</v>
      </c>
      <c r="B323">
        <v>0.16203100000000001</v>
      </c>
      <c r="C323">
        <v>19.38</v>
      </c>
      <c r="D323">
        <v>261.154</v>
      </c>
    </row>
    <row r="324" spans="1:4" x14ac:dyDescent="0.2">
      <c r="A324" t="s">
        <v>323</v>
      </c>
      <c r="B324">
        <v>0.167266</v>
      </c>
      <c r="C324">
        <v>18.809999999999999</v>
      </c>
      <c r="D324">
        <v>255.267</v>
      </c>
    </row>
    <row r="325" spans="1:4" x14ac:dyDescent="0.2">
      <c r="A325" t="s">
        <v>324</v>
      </c>
      <c r="B325">
        <v>0.161797</v>
      </c>
      <c r="C325">
        <v>18.43</v>
      </c>
      <c r="D325">
        <v>258.85599999999999</v>
      </c>
    </row>
    <row r="326" spans="1:4" x14ac:dyDescent="0.2">
      <c r="A326" t="s">
        <v>325</v>
      </c>
      <c r="B326">
        <v>0.161797</v>
      </c>
      <c r="C326">
        <v>18.059999999999999</v>
      </c>
      <c r="D326">
        <v>256.49</v>
      </c>
    </row>
    <row r="327" spans="1:4" x14ac:dyDescent="0.2">
      <c r="A327" t="s">
        <v>326</v>
      </c>
      <c r="B327">
        <v>0.164219</v>
      </c>
      <c r="C327">
        <v>18.27</v>
      </c>
      <c r="D327">
        <v>256.47500000000002</v>
      </c>
    </row>
    <row r="328" spans="1:4" x14ac:dyDescent="0.2">
      <c r="A328" t="s">
        <v>327</v>
      </c>
      <c r="B328">
        <v>0.16562499999999999</v>
      </c>
      <c r="C328">
        <v>18.09</v>
      </c>
      <c r="D328">
        <v>260.12700000000001</v>
      </c>
    </row>
    <row r="329" spans="1:4" x14ac:dyDescent="0.2">
      <c r="A329" t="s">
        <v>328</v>
      </c>
      <c r="B329">
        <v>0.16460900000000001</v>
      </c>
      <c r="C329">
        <v>18.47</v>
      </c>
      <c r="D329">
        <v>265.71300000000002</v>
      </c>
    </row>
    <row r="330" spans="1:4" x14ac:dyDescent="0.2">
      <c r="A330" t="s">
        <v>329</v>
      </c>
      <c r="B330">
        <v>0.16750000000000001</v>
      </c>
      <c r="C330">
        <v>18.88</v>
      </c>
      <c r="D330">
        <v>260.49400000000003</v>
      </c>
    </row>
    <row r="331" spans="1:4" x14ac:dyDescent="0.2">
      <c r="A331" t="s">
        <v>330</v>
      </c>
      <c r="B331">
        <v>0.16781299999999999</v>
      </c>
      <c r="C331">
        <v>19.09</v>
      </c>
      <c r="D331">
        <v>257.66699999999997</v>
      </c>
    </row>
    <row r="332" spans="1:4" x14ac:dyDescent="0.2">
      <c r="A332" t="s">
        <v>331</v>
      </c>
      <c r="B332">
        <v>0.16453100000000001</v>
      </c>
      <c r="C332">
        <v>19.29</v>
      </c>
      <c r="D332">
        <v>263.483</v>
      </c>
    </row>
    <row r="333" spans="1:4" x14ac:dyDescent="0.2">
      <c r="A333" t="s">
        <v>332</v>
      </c>
      <c r="B333">
        <v>0.16187499999999999</v>
      </c>
      <c r="C333">
        <v>18.5</v>
      </c>
      <c r="D333">
        <v>260.988</v>
      </c>
    </row>
    <row r="334" spans="1:4" x14ac:dyDescent="0.2">
      <c r="A334" t="s">
        <v>333</v>
      </c>
      <c r="B334">
        <v>0.16585900000000001</v>
      </c>
      <c r="C334">
        <v>19.09</v>
      </c>
      <c r="D334">
        <v>267.60300000000001</v>
      </c>
    </row>
    <row r="335" spans="1:4" x14ac:dyDescent="0.2">
      <c r="A335" t="s">
        <v>334</v>
      </c>
      <c r="B335">
        <v>0.16781299999999999</v>
      </c>
      <c r="C335">
        <v>19.11</v>
      </c>
      <c r="D335">
        <v>268.16000000000003</v>
      </c>
    </row>
    <row r="336" spans="1:4" x14ac:dyDescent="0.2">
      <c r="A336" t="s">
        <v>335</v>
      </c>
      <c r="B336">
        <v>0.16359399999999999</v>
      </c>
      <c r="C336">
        <v>19.71</v>
      </c>
      <c r="D336">
        <v>264.32299999999998</v>
      </c>
    </row>
    <row r="337" spans="1:4" x14ac:dyDescent="0.2">
      <c r="A337" t="s">
        <v>336</v>
      </c>
      <c r="B337">
        <v>0.16734399999999999</v>
      </c>
      <c r="C337">
        <v>18.73</v>
      </c>
      <c r="D337">
        <v>267.68700000000001</v>
      </c>
    </row>
    <row r="338" spans="1:4" x14ac:dyDescent="0.2">
      <c r="A338" t="s">
        <v>337</v>
      </c>
      <c r="B338">
        <v>0.168516</v>
      </c>
      <c r="C338">
        <v>19.510000000000002</v>
      </c>
      <c r="D338">
        <v>266.32900000000001</v>
      </c>
    </row>
    <row r="339" spans="1:4" x14ac:dyDescent="0.2">
      <c r="A339" t="s">
        <v>338</v>
      </c>
      <c r="B339">
        <v>0.164219</v>
      </c>
      <c r="C339">
        <v>18.34</v>
      </c>
      <c r="D339">
        <v>272.52199999999999</v>
      </c>
    </row>
    <row r="340" spans="1:4" x14ac:dyDescent="0.2">
      <c r="A340" t="s">
        <v>339</v>
      </c>
      <c r="B340">
        <v>0.16882800000000001</v>
      </c>
      <c r="C340">
        <v>17.760000000000002</v>
      </c>
      <c r="D340">
        <v>273.76799999999997</v>
      </c>
    </row>
    <row r="341" spans="1:4" x14ac:dyDescent="0.2">
      <c r="A341" t="s">
        <v>340</v>
      </c>
      <c r="B341">
        <v>0.167656</v>
      </c>
      <c r="C341">
        <v>19.55</v>
      </c>
      <c r="D341">
        <v>267.69799999999998</v>
      </c>
    </row>
    <row r="342" spans="1:4" x14ac:dyDescent="0.2">
      <c r="A342" t="s">
        <v>341</v>
      </c>
      <c r="B342">
        <v>0.16187499999999999</v>
      </c>
      <c r="C342">
        <v>17.78</v>
      </c>
      <c r="D342">
        <v>265.34199999999998</v>
      </c>
    </row>
    <row r="343" spans="1:4" x14ac:dyDescent="0.2">
      <c r="A343" t="s">
        <v>342</v>
      </c>
      <c r="B343">
        <v>0.16960900000000001</v>
      </c>
      <c r="C343">
        <v>18.37</v>
      </c>
      <c r="D343">
        <v>265.33100000000002</v>
      </c>
    </row>
    <row r="344" spans="1:4" x14ac:dyDescent="0.2">
      <c r="A344" t="s">
        <v>343</v>
      </c>
      <c r="B344">
        <v>0.16015599999999999</v>
      </c>
      <c r="C344">
        <v>17.96</v>
      </c>
      <c r="D344">
        <v>267.75299999999999</v>
      </c>
    </row>
    <row r="345" spans="1:4" x14ac:dyDescent="0.2">
      <c r="A345" t="s">
        <v>344</v>
      </c>
      <c r="B345">
        <v>0.166406</v>
      </c>
      <c r="C345">
        <v>19.39</v>
      </c>
      <c r="D345">
        <v>273.036</v>
      </c>
    </row>
    <row r="346" spans="1:4" x14ac:dyDescent="0.2">
      <c r="A346" t="s">
        <v>345</v>
      </c>
      <c r="B346">
        <v>0.16351599999999999</v>
      </c>
      <c r="C346">
        <v>19.2</v>
      </c>
      <c r="D346">
        <v>276.12799999999999</v>
      </c>
    </row>
    <row r="347" spans="1:4" x14ac:dyDescent="0.2">
      <c r="A347" t="s">
        <v>346</v>
      </c>
      <c r="B347">
        <v>0.16664100000000001</v>
      </c>
      <c r="C347">
        <v>19.61</v>
      </c>
      <c r="D347">
        <v>272.20699999999999</v>
      </c>
    </row>
    <row r="348" spans="1:4" x14ac:dyDescent="0.2">
      <c r="A348" t="s">
        <v>347</v>
      </c>
      <c r="B348">
        <v>0.16625000000000001</v>
      </c>
      <c r="C348">
        <v>19.239999999999998</v>
      </c>
      <c r="D348">
        <v>270.18200000000002</v>
      </c>
    </row>
    <row r="349" spans="1:4" x14ac:dyDescent="0.2">
      <c r="A349" t="s">
        <v>348</v>
      </c>
      <c r="B349">
        <v>0.16789100000000001</v>
      </c>
      <c r="C349">
        <v>18.239999999999998</v>
      </c>
      <c r="D349">
        <v>278.41899999999998</v>
      </c>
    </row>
    <row r="350" spans="1:4" x14ac:dyDescent="0.2">
      <c r="A350" t="s">
        <v>349</v>
      </c>
      <c r="B350">
        <v>0.16109399999999999</v>
      </c>
      <c r="C350">
        <v>18.22</v>
      </c>
      <c r="D350">
        <v>274.76100000000002</v>
      </c>
    </row>
    <row r="351" spans="1:4" x14ac:dyDescent="0.2">
      <c r="A351" t="s">
        <v>350</v>
      </c>
      <c r="B351">
        <v>0.16664100000000001</v>
      </c>
      <c r="C351">
        <v>19.420000000000002</v>
      </c>
      <c r="D351">
        <v>274.18</v>
      </c>
    </row>
    <row r="352" spans="1:4" x14ac:dyDescent="0.2">
      <c r="A352" t="s">
        <v>351</v>
      </c>
      <c r="B352">
        <v>0.164297</v>
      </c>
      <c r="C352">
        <v>19.61</v>
      </c>
      <c r="D352">
        <v>280.93200000000002</v>
      </c>
    </row>
    <row r="353" spans="1:4" x14ac:dyDescent="0.2">
      <c r="A353" t="s">
        <v>352</v>
      </c>
      <c r="B353">
        <v>0.16414100000000001</v>
      </c>
      <c r="C353">
        <v>19.21</v>
      </c>
      <c r="D353">
        <v>281.601</v>
      </c>
    </row>
    <row r="354" spans="1:4" x14ac:dyDescent="0.2">
      <c r="A354" t="s">
        <v>353</v>
      </c>
      <c r="B354">
        <v>0.16570299999999999</v>
      </c>
      <c r="C354">
        <v>18.649999999999999</v>
      </c>
      <c r="D354">
        <v>279.73899999999998</v>
      </c>
    </row>
    <row r="355" spans="1:4" x14ac:dyDescent="0.2">
      <c r="A355" t="s">
        <v>354</v>
      </c>
      <c r="B355">
        <v>0.16156300000000001</v>
      </c>
      <c r="C355">
        <v>19.64</v>
      </c>
      <c r="D355">
        <v>277.41300000000001</v>
      </c>
    </row>
    <row r="356" spans="1:4" x14ac:dyDescent="0.2">
      <c r="A356" t="s">
        <v>355</v>
      </c>
      <c r="B356">
        <v>0.16820299999999999</v>
      </c>
      <c r="C356">
        <v>18.66</v>
      </c>
      <c r="D356">
        <v>283.88900000000001</v>
      </c>
    </row>
    <row r="357" spans="1:4" x14ac:dyDescent="0.2">
      <c r="A357" t="s">
        <v>356</v>
      </c>
      <c r="B357">
        <v>0.16703100000000001</v>
      </c>
      <c r="C357">
        <v>18.25</v>
      </c>
      <c r="D357">
        <v>277.90199999999999</v>
      </c>
    </row>
    <row r="358" spans="1:4" x14ac:dyDescent="0.2">
      <c r="A358" t="s">
        <v>357</v>
      </c>
      <c r="B358">
        <v>0.16562499999999999</v>
      </c>
      <c r="C358">
        <v>19.440000000000001</v>
      </c>
      <c r="D358">
        <v>283.80099999999999</v>
      </c>
    </row>
    <row r="359" spans="1:4" x14ac:dyDescent="0.2">
      <c r="A359" t="s">
        <v>358</v>
      </c>
      <c r="B359">
        <v>0.166797</v>
      </c>
      <c r="C359">
        <v>18.64</v>
      </c>
      <c r="D359">
        <v>287.53399999999999</v>
      </c>
    </row>
    <row r="360" spans="1:4" x14ac:dyDescent="0.2">
      <c r="A360" t="s">
        <v>359</v>
      </c>
      <c r="B360">
        <v>0.170156</v>
      </c>
      <c r="C360">
        <v>19.46</v>
      </c>
      <c r="D360">
        <v>288.90300000000002</v>
      </c>
    </row>
    <row r="361" spans="1:4" x14ac:dyDescent="0.2">
      <c r="A361" t="s">
        <v>360</v>
      </c>
      <c r="B361">
        <v>0.16453100000000001</v>
      </c>
      <c r="C361">
        <v>18.11</v>
      </c>
      <c r="D361">
        <v>278.59800000000001</v>
      </c>
    </row>
    <row r="362" spans="1:4" x14ac:dyDescent="0.2">
      <c r="A362" t="s">
        <v>361</v>
      </c>
      <c r="B362">
        <v>0.16671900000000001</v>
      </c>
      <c r="C362">
        <v>18.920000000000002</v>
      </c>
      <c r="D362">
        <v>284.55500000000001</v>
      </c>
    </row>
    <row r="363" spans="1:4" x14ac:dyDescent="0.2">
      <c r="A363" t="s">
        <v>362</v>
      </c>
      <c r="B363">
        <v>0.168047</v>
      </c>
      <c r="C363">
        <v>19.54</v>
      </c>
      <c r="D363">
        <v>288.89100000000002</v>
      </c>
    </row>
    <row r="364" spans="1:4" x14ac:dyDescent="0.2">
      <c r="A364" t="s">
        <v>363</v>
      </c>
      <c r="B364">
        <v>0.168125</v>
      </c>
      <c r="C364">
        <v>17.920000000000002</v>
      </c>
      <c r="D364">
        <v>286.03899999999999</v>
      </c>
    </row>
    <row r="365" spans="1:4" x14ac:dyDescent="0.2">
      <c r="A365" t="s">
        <v>364</v>
      </c>
      <c r="B365">
        <v>0.167266</v>
      </c>
      <c r="C365">
        <v>18.72</v>
      </c>
      <c r="D365">
        <v>287.358</v>
      </c>
    </row>
    <row r="366" spans="1:4" x14ac:dyDescent="0.2">
      <c r="A366" t="s">
        <v>365</v>
      </c>
      <c r="B366">
        <v>0.16703100000000001</v>
      </c>
      <c r="C366">
        <v>19.91</v>
      </c>
      <c r="D366">
        <v>286.16000000000003</v>
      </c>
    </row>
    <row r="367" spans="1:4" x14ac:dyDescent="0.2">
      <c r="A367" t="s">
        <v>366</v>
      </c>
      <c r="B367">
        <v>0.16945299999999999</v>
      </c>
      <c r="C367">
        <v>17.920000000000002</v>
      </c>
      <c r="D367">
        <v>288.661</v>
      </c>
    </row>
    <row r="368" spans="1:4" x14ac:dyDescent="0.2">
      <c r="A368" t="s">
        <v>367</v>
      </c>
      <c r="B368">
        <v>0.175234</v>
      </c>
      <c r="C368">
        <v>17.940000000000001</v>
      </c>
      <c r="D368">
        <v>289.048</v>
      </c>
    </row>
    <row r="369" spans="1:4" x14ac:dyDescent="0.2">
      <c r="A369" t="s">
        <v>368</v>
      </c>
      <c r="B369">
        <v>0.170234</v>
      </c>
      <c r="C369">
        <v>19.559999999999999</v>
      </c>
      <c r="D369">
        <v>294.71800000000002</v>
      </c>
    </row>
    <row r="370" spans="1:4" x14ac:dyDescent="0.2">
      <c r="A370" t="s">
        <v>369</v>
      </c>
      <c r="B370">
        <v>0.169375</v>
      </c>
      <c r="C370">
        <v>18.97</v>
      </c>
      <c r="D370">
        <v>289.75700000000001</v>
      </c>
    </row>
    <row r="371" spans="1:4" x14ac:dyDescent="0.2">
      <c r="A371" t="s">
        <v>370</v>
      </c>
      <c r="B371">
        <v>0.16664100000000001</v>
      </c>
      <c r="C371">
        <v>18.75</v>
      </c>
      <c r="D371">
        <v>293.09199999999998</v>
      </c>
    </row>
    <row r="372" spans="1:4" x14ac:dyDescent="0.2">
      <c r="A372" t="s">
        <v>371</v>
      </c>
      <c r="B372">
        <v>0.16695299999999999</v>
      </c>
      <c r="C372">
        <v>19.149999999999999</v>
      </c>
      <c r="D372">
        <v>291.81799999999998</v>
      </c>
    </row>
    <row r="373" spans="1:4" x14ac:dyDescent="0.2">
      <c r="A373" t="s">
        <v>372</v>
      </c>
      <c r="B373">
        <v>0.172266</v>
      </c>
      <c r="C373">
        <v>18.559999999999999</v>
      </c>
      <c r="D373">
        <v>293.90300000000002</v>
      </c>
    </row>
    <row r="374" spans="1:4" x14ac:dyDescent="0.2">
      <c r="A374" t="s">
        <v>373</v>
      </c>
      <c r="B374">
        <v>0.16531299999999999</v>
      </c>
      <c r="C374">
        <v>18.38</v>
      </c>
      <c r="D374">
        <v>294.63600000000002</v>
      </c>
    </row>
    <row r="375" spans="1:4" x14ac:dyDescent="0.2">
      <c r="A375" t="s">
        <v>374</v>
      </c>
      <c r="B375">
        <v>0.16570299999999999</v>
      </c>
      <c r="C375">
        <v>19.2</v>
      </c>
      <c r="D375">
        <v>292.60000000000002</v>
      </c>
    </row>
    <row r="376" spans="1:4" x14ac:dyDescent="0.2">
      <c r="A376" t="s">
        <v>375</v>
      </c>
      <c r="B376">
        <v>0.17070299999999999</v>
      </c>
      <c r="C376">
        <v>19.59</v>
      </c>
      <c r="D376">
        <v>295.65600000000001</v>
      </c>
    </row>
    <row r="377" spans="1:4" x14ac:dyDescent="0.2">
      <c r="A377" t="s">
        <v>376</v>
      </c>
      <c r="B377">
        <v>0.166406</v>
      </c>
      <c r="C377">
        <v>19.97</v>
      </c>
      <c r="D377">
        <v>292.238</v>
      </c>
    </row>
    <row r="378" spans="1:4" x14ac:dyDescent="0.2">
      <c r="A378" t="s">
        <v>377</v>
      </c>
      <c r="B378">
        <v>0.169375</v>
      </c>
      <c r="C378">
        <v>19.16</v>
      </c>
      <c r="D378">
        <v>297.05599999999998</v>
      </c>
    </row>
    <row r="379" spans="1:4" x14ac:dyDescent="0.2">
      <c r="A379" t="s">
        <v>378</v>
      </c>
      <c r="B379">
        <v>0.171484</v>
      </c>
      <c r="C379">
        <v>19.54</v>
      </c>
      <c r="D379">
        <v>297.38799999999998</v>
      </c>
    </row>
    <row r="380" spans="1:4" x14ac:dyDescent="0.2">
      <c r="A380" t="s">
        <v>379</v>
      </c>
      <c r="B380">
        <v>0.17296900000000001</v>
      </c>
      <c r="C380">
        <v>18.920000000000002</v>
      </c>
      <c r="D380">
        <v>297.13299999999998</v>
      </c>
    </row>
    <row r="381" spans="1:4" x14ac:dyDescent="0.2">
      <c r="A381" t="s">
        <v>380</v>
      </c>
      <c r="B381">
        <v>0.17093700000000001</v>
      </c>
      <c r="C381">
        <v>18.329999999999998</v>
      </c>
      <c r="D381">
        <v>300.02499999999998</v>
      </c>
    </row>
    <row r="382" spans="1:4" x14ac:dyDescent="0.2">
      <c r="A382" t="s">
        <v>381</v>
      </c>
      <c r="B382">
        <v>0.17171900000000001</v>
      </c>
      <c r="C382">
        <v>18.309999999999999</v>
      </c>
      <c r="D382">
        <v>299.59800000000001</v>
      </c>
    </row>
    <row r="383" spans="1:4" x14ac:dyDescent="0.2">
      <c r="A383" t="s">
        <v>382</v>
      </c>
      <c r="B383">
        <v>0.167266</v>
      </c>
      <c r="C383">
        <v>18.29</v>
      </c>
      <c r="D383">
        <v>300.15499999999997</v>
      </c>
    </row>
    <row r="384" spans="1:4" x14ac:dyDescent="0.2">
      <c r="A384" t="s">
        <v>383</v>
      </c>
      <c r="B384">
        <v>0.168125</v>
      </c>
      <c r="C384">
        <v>18.68</v>
      </c>
      <c r="D384">
        <v>298.64499999999998</v>
      </c>
    </row>
    <row r="385" spans="1:4" x14ac:dyDescent="0.2">
      <c r="A385" t="s">
        <v>384</v>
      </c>
      <c r="B385">
        <v>0.17156299999999999</v>
      </c>
      <c r="C385">
        <v>18.25</v>
      </c>
      <c r="D385">
        <v>300.43599999999998</v>
      </c>
    </row>
    <row r="386" spans="1:4" x14ac:dyDescent="0.2">
      <c r="A386" t="s">
        <v>385</v>
      </c>
      <c r="B386">
        <v>0.169375</v>
      </c>
      <c r="C386">
        <v>18.260000000000002</v>
      </c>
      <c r="D386">
        <v>302.78100000000001</v>
      </c>
    </row>
    <row r="387" spans="1:4" x14ac:dyDescent="0.2">
      <c r="A387" t="s">
        <v>386</v>
      </c>
      <c r="B387">
        <v>0.16734399999999999</v>
      </c>
      <c r="C387">
        <v>18.46</v>
      </c>
      <c r="D387">
        <v>303.815</v>
      </c>
    </row>
    <row r="388" spans="1:4" x14ac:dyDescent="0.2">
      <c r="A388" t="s">
        <v>387</v>
      </c>
      <c r="B388">
        <v>0.174063</v>
      </c>
      <c r="C388">
        <v>17.850000000000001</v>
      </c>
      <c r="D388">
        <v>303.30799999999999</v>
      </c>
    </row>
    <row r="389" spans="1:4" x14ac:dyDescent="0.2">
      <c r="A389" t="s">
        <v>388</v>
      </c>
      <c r="B389">
        <v>0.172344</v>
      </c>
      <c r="C389">
        <v>19.87</v>
      </c>
      <c r="D389">
        <v>307.22800000000001</v>
      </c>
    </row>
    <row r="390" spans="1:4" x14ac:dyDescent="0.2">
      <c r="A390" t="s">
        <v>389</v>
      </c>
      <c r="B390">
        <v>0.17218700000000001</v>
      </c>
      <c r="C390">
        <v>18.670000000000002</v>
      </c>
      <c r="D390">
        <v>303.25</v>
      </c>
    </row>
    <row r="391" spans="1:4" x14ac:dyDescent="0.2">
      <c r="A391" t="s">
        <v>390</v>
      </c>
      <c r="B391">
        <v>0.17164099999999999</v>
      </c>
      <c r="C391">
        <v>18.260000000000002</v>
      </c>
      <c r="D391">
        <v>303.99599999999998</v>
      </c>
    </row>
    <row r="392" spans="1:4" x14ac:dyDescent="0.2">
      <c r="A392" t="s">
        <v>391</v>
      </c>
      <c r="B392">
        <v>0.168984</v>
      </c>
      <c r="C392">
        <v>19.260000000000002</v>
      </c>
      <c r="D392">
        <v>306.05200000000002</v>
      </c>
    </row>
    <row r="393" spans="1:4" x14ac:dyDescent="0.2">
      <c r="A393" t="s">
        <v>392</v>
      </c>
      <c r="B393">
        <v>0.17132800000000001</v>
      </c>
      <c r="C393">
        <v>18.850000000000001</v>
      </c>
      <c r="D393">
        <v>314.68</v>
      </c>
    </row>
    <row r="394" spans="1:4" x14ac:dyDescent="0.2">
      <c r="A394" t="s">
        <v>393</v>
      </c>
      <c r="B394">
        <v>0.169766</v>
      </c>
      <c r="C394">
        <v>19.43</v>
      </c>
      <c r="D394">
        <v>307.59300000000002</v>
      </c>
    </row>
    <row r="395" spans="1:4" x14ac:dyDescent="0.2">
      <c r="A395" t="s">
        <v>394</v>
      </c>
      <c r="B395">
        <v>0.16984399999999999</v>
      </c>
      <c r="C395">
        <v>18.25</v>
      </c>
      <c r="D395">
        <v>308.61099999999999</v>
      </c>
    </row>
    <row r="396" spans="1:4" x14ac:dyDescent="0.2">
      <c r="A396" t="s">
        <v>395</v>
      </c>
      <c r="B396">
        <v>0.17460899999999999</v>
      </c>
      <c r="C396">
        <v>18.86</v>
      </c>
      <c r="D396">
        <v>310.55799999999999</v>
      </c>
    </row>
    <row r="397" spans="1:4" x14ac:dyDescent="0.2">
      <c r="A397" t="s">
        <v>396</v>
      </c>
      <c r="B397">
        <v>0.171016</v>
      </c>
      <c r="C397">
        <v>17.86</v>
      </c>
      <c r="D397">
        <v>309.88</v>
      </c>
    </row>
    <row r="398" spans="1:4" x14ac:dyDescent="0.2">
      <c r="A398" t="s">
        <v>397</v>
      </c>
      <c r="B398">
        <v>0.171484</v>
      </c>
      <c r="C398">
        <v>18.47</v>
      </c>
      <c r="D398">
        <v>310.97800000000001</v>
      </c>
    </row>
    <row r="399" spans="1:4" x14ac:dyDescent="0.2">
      <c r="A399" t="s">
        <v>398</v>
      </c>
      <c r="B399">
        <v>0.17078099999999999</v>
      </c>
      <c r="C399">
        <v>19.46</v>
      </c>
      <c r="D399">
        <v>313.98599999999999</v>
      </c>
    </row>
    <row r="400" spans="1:4" x14ac:dyDescent="0.2">
      <c r="A400" t="s">
        <v>399</v>
      </c>
      <c r="B400">
        <v>0.17507800000000001</v>
      </c>
      <c r="C400">
        <v>18.86</v>
      </c>
      <c r="D400">
        <v>309.48899999999998</v>
      </c>
    </row>
    <row r="401" spans="1:4" x14ac:dyDescent="0.2">
      <c r="A401" t="s">
        <v>400</v>
      </c>
      <c r="B401">
        <v>0.17242199999999999</v>
      </c>
      <c r="C401">
        <v>19.43</v>
      </c>
      <c r="D401">
        <v>310.69</v>
      </c>
    </row>
    <row r="402" spans="1:4" x14ac:dyDescent="0.2">
      <c r="A402" t="s">
        <v>401</v>
      </c>
      <c r="B402">
        <v>0.17546900000000001</v>
      </c>
      <c r="C402">
        <v>18.420000000000002</v>
      </c>
      <c r="D402">
        <v>310.88900000000001</v>
      </c>
    </row>
    <row r="403" spans="1:4" x14ac:dyDescent="0.2">
      <c r="A403" t="s">
        <v>402</v>
      </c>
      <c r="B403">
        <v>0.176094</v>
      </c>
      <c r="C403">
        <v>18.41</v>
      </c>
      <c r="D403">
        <v>315.767</v>
      </c>
    </row>
    <row r="404" spans="1:4" x14ac:dyDescent="0.2">
      <c r="A404" t="s">
        <v>403</v>
      </c>
      <c r="B404">
        <v>0.16914100000000001</v>
      </c>
      <c r="C404">
        <v>19.62</v>
      </c>
      <c r="D404">
        <v>312.35399999999998</v>
      </c>
    </row>
    <row r="405" spans="1:4" x14ac:dyDescent="0.2">
      <c r="A405" t="s">
        <v>404</v>
      </c>
      <c r="B405">
        <v>0.169766</v>
      </c>
      <c r="C405">
        <v>19.79</v>
      </c>
      <c r="D405">
        <v>313.94600000000003</v>
      </c>
    </row>
    <row r="406" spans="1:4" x14ac:dyDescent="0.2">
      <c r="A406" t="s">
        <v>405</v>
      </c>
      <c r="B406">
        <v>0.174063</v>
      </c>
      <c r="C406">
        <v>18.170000000000002</v>
      </c>
      <c r="D406">
        <v>320.82799999999997</v>
      </c>
    </row>
    <row r="407" spans="1:4" x14ac:dyDescent="0.2">
      <c r="A407" t="s">
        <v>406</v>
      </c>
      <c r="B407">
        <v>0.167656</v>
      </c>
      <c r="C407">
        <v>18.350000000000001</v>
      </c>
      <c r="D407">
        <v>310.02300000000002</v>
      </c>
    </row>
    <row r="408" spans="1:4" x14ac:dyDescent="0.2">
      <c r="A408" t="s">
        <v>407</v>
      </c>
      <c r="B408">
        <v>0.16953099999999999</v>
      </c>
      <c r="C408">
        <v>17.920000000000002</v>
      </c>
      <c r="D408">
        <v>313.19600000000003</v>
      </c>
    </row>
    <row r="409" spans="1:4" x14ac:dyDescent="0.2">
      <c r="A409" t="s">
        <v>408</v>
      </c>
      <c r="B409">
        <v>0.174844</v>
      </c>
      <c r="C409">
        <v>19.32</v>
      </c>
      <c r="D409">
        <v>318.13299999999998</v>
      </c>
    </row>
    <row r="410" spans="1:4" x14ac:dyDescent="0.2">
      <c r="A410" t="s">
        <v>409</v>
      </c>
      <c r="B410">
        <v>0.17539099999999999</v>
      </c>
      <c r="C410">
        <v>18.5</v>
      </c>
      <c r="D410">
        <v>317.79399999999998</v>
      </c>
    </row>
    <row r="411" spans="1:4" x14ac:dyDescent="0.2">
      <c r="A411" t="s">
        <v>410</v>
      </c>
      <c r="B411">
        <v>0.172344</v>
      </c>
      <c r="C411">
        <v>19.510000000000002</v>
      </c>
      <c r="D411">
        <v>320.71899999999999</v>
      </c>
    </row>
    <row r="412" spans="1:4" x14ac:dyDescent="0.2">
      <c r="A412" t="s">
        <v>411</v>
      </c>
      <c r="B412">
        <v>0.17390600000000001</v>
      </c>
      <c r="C412">
        <v>19.71</v>
      </c>
      <c r="D412">
        <v>319.87900000000002</v>
      </c>
    </row>
    <row r="413" spans="1:4" x14ac:dyDescent="0.2">
      <c r="A413" t="s">
        <v>412</v>
      </c>
      <c r="B413">
        <v>0.171484</v>
      </c>
      <c r="C413">
        <v>19.32</v>
      </c>
      <c r="D413">
        <v>318.45400000000001</v>
      </c>
    </row>
    <row r="414" spans="1:4" x14ac:dyDescent="0.2">
      <c r="A414" t="s">
        <v>413</v>
      </c>
      <c r="B414">
        <v>0.176094</v>
      </c>
      <c r="C414">
        <v>19.12</v>
      </c>
      <c r="D414">
        <v>322.858</v>
      </c>
    </row>
    <row r="415" spans="1:4" x14ac:dyDescent="0.2">
      <c r="A415" t="s">
        <v>414</v>
      </c>
      <c r="B415">
        <v>0.174844</v>
      </c>
      <c r="C415">
        <v>18.93</v>
      </c>
      <c r="D415">
        <v>318.96300000000002</v>
      </c>
    </row>
    <row r="416" spans="1:4" x14ac:dyDescent="0.2">
      <c r="A416" t="s">
        <v>415</v>
      </c>
      <c r="B416">
        <v>0.17156299999999999</v>
      </c>
      <c r="C416">
        <v>18.13</v>
      </c>
      <c r="D416">
        <v>326.12099999999998</v>
      </c>
    </row>
    <row r="417" spans="1:4" x14ac:dyDescent="0.2">
      <c r="A417" t="s">
        <v>416</v>
      </c>
      <c r="B417">
        <v>0.17507800000000001</v>
      </c>
      <c r="C417">
        <v>18.93</v>
      </c>
      <c r="D417">
        <v>324.06599999999997</v>
      </c>
    </row>
    <row r="418" spans="1:4" x14ac:dyDescent="0.2">
      <c r="A418" t="s">
        <v>417</v>
      </c>
      <c r="B418">
        <v>0.17414099999999999</v>
      </c>
      <c r="C418">
        <v>19.72</v>
      </c>
      <c r="D418">
        <v>323.49299999999999</v>
      </c>
    </row>
    <row r="419" spans="1:4" x14ac:dyDescent="0.2">
      <c r="A419" t="s">
        <v>418</v>
      </c>
      <c r="B419">
        <v>0.17210900000000001</v>
      </c>
      <c r="C419">
        <v>19.32</v>
      </c>
      <c r="D419">
        <v>328.63900000000001</v>
      </c>
    </row>
    <row r="420" spans="1:4" x14ac:dyDescent="0.2">
      <c r="A420" t="s">
        <v>419</v>
      </c>
      <c r="B420">
        <v>0.173125</v>
      </c>
      <c r="C420">
        <v>18.52</v>
      </c>
      <c r="D420">
        <v>322.24799999999999</v>
      </c>
    </row>
    <row r="421" spans="1:4" x14ac:dyDescent="0.2">
      <c r="A421" t="s">
        <v>420</v>
      </c>
      <c r="B421">
        <v>0.174375</v>
      </c>
      <c r="C421">
        <v>17.7</v>
      </c>
      <c r="D421">
        <v>324.678</v>
      </c>
    </row>
    <row r="422" spans="1:4" x14ac:dyDescent="0.2">
      <c r="A422" t="s">
        <v>421</v>
      </c>
      <c r="B422">
        <v>0.17890600000000001</v>
      </c>
      <c r="C422">
        <v>18.09</v>
      </c>
      <c r="D422">
        <v>324.84899999999999</v>
      </c>
    </row>
    <row r="423" spans="1:4" x14ac:dyDescent="0.2">
      <c r="A423" t="s">
        <v>422</v>
      </c>
      <c r="B423">
        <v>0.17640600000000001</v>
      </c>
      <c r="C423">
        <v>19.07</v>
      </c>
      <c r="D423">
        <v>324.80900000000003</v>
      </c>
    </row>
    <row r="424" spans="1:4" x14ac:dyDescent="0.2">
      <c r="A424" t="s">
        <v>423</v>
      </c>
      <c r="B424">
        <v>0.17195299999999999</v>
      </c>
      <c r="C424">
        <v>18.66</v>
      </c>
      <c r="D424">
        <v>323.428</v>
      </c>
    </row>
    <row r="425" spans="1:4" x14ac:dyDescent="0.2">
      <c r="A425" t="s">
        <v>424</v>
      </c>
      <c r="B425">
        <v>0.17554700000000001</v>
      </c>
      <c r="C425">
        <v>18.04</v>
      </c>
      <c r="D425">
        <v>333.29399999999998</v>
      </c>
    </row>
    <row r="426" spans="1:4" x14ac:dyDescent="0.2">
      <c r="A426" t="s">
        <v>425</v>
      </c>
      <c r="B426">
        <v>0.177422</v>
      </c>
      <c r="C426">
        <v>18.63</v>
      </c>
      <c r="D426">
        <v>334.31599999999997</v>
      </c>
    </row>
    <row r="427" spans="1:4" x14ac:dyDescent="0.2">
      <c r="A427" t="s">
        <v>426</v>
      </c>
      <c r="B427">
        <v>0.17585899999999999</v>
      </c>
      <c r="C427">
        <v>18.21</v>
      </c>
      <c r="D427">
        <v>330.61399999999998</v>
      </c>
    </row>
    <row r="428" spans="1:4" x14ac:dyDescent="0.2">
      <c r="A428" t="s">
        <v>427</v>
      </c>
      <c r="B428">
        <v>0.172734</v>
      </c>
      <c r="C428">
        <v>18.41</v>
      </c>
      <c r="D428">
        <v>331.75099999999998</v>
      </c>
    </row>
    <row r="429" spans="1:4" x14ac:dyDescent="0.2">
      <c r="A429" t="s">
        <v>428</v>
      </c>
      <c r="B429">
        <v>0.17203099999999999</v>
      </c>
      <c r="C429">
        <v>18.39</v>
      </c>
      <c r="D429">
        <v>329.43099999999998</v>
      </c>
    </row>
    <row r="430" spans="1:4" x14ac:dyDescent="0.2">
      <c r="A430" t="s">
        <v>429</v>
      </c>
      <c r="B430">
        <v>0.17390600000000001</v>
      </c>
      <c r="C430">
        <v>19.579999999999998</v>
      </c>
      <c r="D430">
        <v>334.173</v>
      </c>
    </row>
    <row r="431" spans="1:4" x14ac:dyDescent="0.2">
      <c r="A431" t="s">
        <v>430</v>
      </c>
      <c r="B431">
        <v>0.174375</v>
      </c>
      <c r="C431">
        <v>19.18</v>
      </c>
      <c r="D431">
        <v>330.97899999999998</v>
      </c>
    </row>
    <row r="432" spans="1:4" x14ac:dyDescent="0.2">
      <c r="A432" t="s">
        <v>431</v>
      </c>
      <c r="B432">
        <v>0.178281</v>
      </c>
      <c r="C432">
        <v>17.579999999999998</v>
      </c>
      <c r="D432">
        <v>335.92899999999997</v>
      </c>
    </row>
    <row r="433" spans="1:4" x14ac:dyDescent="0.2">
      <c r="A433" t="s">
        <v>432</v>
      </c>
      <c r="B433">
        <v>0.17554700000000001</v>
      </c>
      <c r="C433">
        <v>18.79</v>
      </c>
      <c r="D433">
        <v>336.80900000000003</v>
      </c>
    </row>
    <row r="434" spans="1:4" x14ac:dyDescent="0.2">
      <c r="A434" t="s">
        <v>433</v>
      </c>
      <c r="B434">
        <v>0.17789099999999999</v>
      </c>
      <c r="C434">
        <v>19.170000000000002</v>
      </c>
      <c r="D434">
        <v>336.57799999999997</v>
      </c>
    </row>
    <row r="435" spans="1:4" x14ac:dyDescent="0.2">
      <c r="A435" t="s">
        <v>434</v>
      </c>
      <c r="B435">
        <v>0.176875</v>
      </c>
      <c r="C435">
        <v>17.739999999999998</v>
      </c>
      <c r="D435">
        <v>335.00099999999998</v>
      </c>
    </row>
    <row r="436" spans="1:4" x14ac:dyDescent="0.2">
      <c r="A436" t="s">
        <v>435</v>
      </c>
      <c r="B436">
        <v>0.17671899999999999</v>
      </c>
      <c r="C436">
        <v>18.350000000000001</v>
      </c>
      <c r="D436">
        <v>338.32</v>
      </c>
    </row>
    <row r="437" spans="1:4" x14ac:dyDescent="0.2">
      <c r="A437" t="s">
        <v>436</v>
      </c>
      <c r="B437">
        <v>0.17882799999999999</v>
      </c>
      <c r="C437">
        <v>17.75</v>
      </c>
      <c r="D437">
        <v>335.64499999999998</v>
      </c>
    </row>
    <row r="438" spans="1:4" x14ac:dyDescent="0.2">
      <c r="A438" t="s">
        <v>437</v>
      </c>
      <c r="B438">
        <v>0.17507800000000001</v>
      </c>
      <c r="C438">
        <v>19.14</v>
      </c>
      <c r="D438">
        <v>339.35599999999999</v>
      </c>
    </row>
    <row r="439" spans="1:4" x14ac:dyDescent="0.2">
      <c r="A439" t="s">
        <v>438</v>
      </c>
      <c r="B439">
        <v>0.17976600000000001</v>
      </c>
      <c r="C439">
        <v>17.54</v>
      </c>
      <c r="D439">
        <v>340.73200000000003</v>
      </c>
    </row>
    <row r="440" spans="1:4" x14ac:dyDescent="0.2">
      <c r="A440" t="s">
        <v>439</v>
      </c>
      <c r="B440">
        <v>0.17890600000000001</v>
      </c>
      <c r="C440">
        <v>19.13</v>
      </c>
      <c r="D440">
        <v>337.41199999999998</v>
      </c>
    </row>
    <row r="441" spans="1:4" x14ac:dyDescent="0.2">
      <c r="A441" t="s">
        <v>440</v>
      </c>
      <c r="B441">
        <v>0.175313</v>
      </c>
      <c r="C441">
        <v>17.54</v>
      </c>
      <c r="D441">
        <v>336.34399999999999</v>
      </c>
    </row>
    <row r="442" spans="1:4" x14ac:dyDescent="0.2">
      <c r="A442" t="s">
        <v>441</v>
      </c>
      <c r="B442">
        <v>0.18007799999999999</v>
      </c>
      <c r="C442">
        <v>18.34</v>
      </c>
      <c r="D442">
        <v>343.28199999999998</v>
      </c>
    </row>
    <row r="443" spans="1:4" x14ac:dyDescent="0.2">
      <c r="A443" t="s">
        <v>442</v>
      </c>
      <c r="B443">
        <v>0.179531</v>
      </c>
      <c r="C443">
        <v>19.53</v>
      </c>
      <c r="D443">
        <v>341.952</v>
      </c>
    </row>
    <row r="444" spans="1:4" x14ac:dyDescent="0.2">
      <c r="A444" t="s">
        <v>443</v>
      </c>
      <c r="B444">
        <v>0.17921899999999999</v>
      </c>
      <c r="C444">
        <v>17.489999999999998</v>
      </c>
      <c r="D444">
        <v>347.274</v>
      </c>
    </row>
    <row r="445" spans="1:4" x14ac:dyDescent="0.2">
      <c r="A445" t="s">
        <v>444</v>
      </c>
      <c r="B445">
        <v>0.178984</v>
      </c>
      <c r="C445">
        <v>17.48</v>
      </c>
      <c r="D445">
        <v>341.654</v>
      </c>
    </row>
    <row r="446" spans="1:4" x14ac:dyDescent="0.2">
      <c r="A446" t="s">
        <v>445</v>
      </c>
      <c r="B446">
        <v>0.17624999999999999</v>
      </c>
      <c r="C446">
        <v>18.86</v>
      </c>
      <c r="D446">
        <v>344.68</v>
      </c>
    </row>
    <row r="447" spans="1:4" x14ac:dyDescent="0.2">
      <c r="A447" t="s">
        <v>446</v>
      </c>
      <c r="B447">
        <v>0.17593700000000001</v>
      </c>
      <c r="C447">
        <v>19.45</v>
      </c>
      <c r="D447">
        <v>347.10199999999998</v>
      </c>
    </row>
    <row r="448" spans="1:4" x14ac:dyDescent="0.2">
      <c r="A448" t="s">
        <v>447</v>
      </c>
      <c r="B448">
        <v>0.17796899999999999</v>
      </c>
      <c r="C448">
        <v>18.84</v>
      </c>
      <c r="D448">
        <v>352.09800000000001</v>
      </c>
    </row>
    <row r="449" spans="1:4" x14ac:dyDescent="0.2">
      <c r="A449" t="s">
        <v>448</v>
      </c>
      <c r="B449">
        <v>0.17710899999999999</v>
      </c>
      <c r="C449">
        <v>18.23</v>
      </c>
      <c r="D449">
        <v>341.89</v>
      </c>
    </row>
    <row r="450" spans="1:4" x14ac:dyDescent="0.2">
      <c r="A450" t="s">
        <v>449</v>
      </c>
      <c r="B450">
        <v>0.18226600000000001</v>
      </c>
      <c r="C450">
        <v>18.239999999999998</v>
      </c>
      <c r="D450">
        <v>345.613</v>
      </c>
    </row>
    <row r="451" spans="1:4" x14ac:dyDescent="0.2">
      <c r="A451" t="s">
        <v>450</v>
      </c>
      <c r="B451">
        <v>0.18023400000000001</v>
      </c>
      <c r="C451">
        <v>18.03</v>
      </c>
      <c r="D451">
        <v>352.68700000000001</v>
      </c>
    </row>
    <row r="452" spans="1:4" x14ac:dyDescent="0.2">
      <c r="A452" t="s">
        <v>451</v>
      </c>
      <c r="B452">
        <v>0.175625</v>
      </c>
      <c r="C452">
        <v>19.41</v>
      </c>
      <c r="D452">
        <v>352.03300000000002</v>
      </c>
    </row>
    <row r="453" spans="1:4" x14ac:dyDescent="0.2">
      <c r="A453" t="s">
        <v>452</v>
      </c>
      <c r="B453">
        <v>0.17921899999999999</v>
      </c>
      <c r="C453">
        <v>17.78</v>
      </c>
      <c r="D453">
        <v>347.358</v>
      </c>
    </row>
    <row r="454" spans="1:4" x14ac:dyDescent="0.2">
      <c r="A454" t="s">
        <v>453</v>
      </c>
      <c r="B454">
        <v>0.184922</v>
      </c>
      <c r="C454">
        <v>19.41</v>
      </c>
      <c r="D454">
        <v>360.166</v>
      </c>
    </row>
    <row r="455" spans="1:4" x14ac:dyDescent="0.2">
      <c r="A455" t="s">
        <v>454</v>
      </c>
      <c r="B455">
        <v>0.18445300000000001</v>
      </c>
      <c r="C455">
        <v>18.59</v>
      </c>
      <c r="D455">
        <v>354.30200000000002</v>
      </c>
    </row>
    <row r="456" spans="1:4" x14ac:dyDescent="0.2">
      <c r="A456" t="s">
        <v>455</v>
      </c>
      <c r="B456">
        <v>0.17812500000000001</v>
      </c>
      <c r="C456">
        <v>18.399999999999999</v>
      </c>
      <c r="D456">
        <v>356.00599999999997</v>
      </c>
    </row>
    <row r="457" spans="1:4" x14ac:dyDescent="0.2">
      <c r="A457" t="s">
        <v>456</v>
      </c>
      <c r="B457">
        <v>0.177422</v>
      </c>
      <c r="C457">
        <v>18.989999999999998</v>
      </c>
      <c r="D457">
        <v>350.87400000000002</v>
      </c>
    </row>
    <row r="458" spans="1:4" x14ac:dyDescent="0.2">
      <c r="A458" t="s">
        <v>457</v>
      </c>
      <c r="B458">
        <v>0.180703</v>
      </c>
      <c r="C458">
        <v>18.989999999999998</v>
      </c>
      <c r="D458">
        <v>348.755</v>
      </c>
    </row>
    <row r="459" spans="1:4" x14ac:dyDescent="0.2">
      <c r="A459" t="s">
        <v>458</v>
      </c>
      <c r="B459">
        <v>0.176953</v>
      </c>
      <c r="C459">
        <v>17.98</v>
      </c>
      <c r="D459">
        <v>355.67899999999997</v>
      </c>
    </row>
    <row r="460" spans="1:4" x14ac:dyDescent="0.2">
      <c r="A460" t="s">
        <v>459</v>
      </c>
      <c r="B460">
        <v>0.181172</v>
      </c>
      <c r="C460">
        <v>19.149999999999999</v>
      </c>
      <c r="D460">
        <v>351.08300000000003</v>
      </c>
    </row>
    <row r="461" spans="1:4" x14ac:dyDescent="0.2">
      <c r="A461" t="s">
        <v>460</v>
      </c>
      <c r="B461">
        <v>0.18632799999999999</v>
      </c>
      <c r="C461">
        <v>18.920000000000002</v>
      </c>
      <c r="D461">
        <v>355.98899999999998</v>
      </c>
    </row>
    <row r="462" spans="1:4" x14ac:dyDescent="0.2">
      <c r="A462" t="s">
        <v>461</v>
      </c>
      <c r="B462">
        <v>0.18273400000000001</v>
      </c>
      <c r="C462">
        <v>17.489999999999998</v>
      </c>
      <c r="D462">
        <v>357.84300000000002</v>
      </c>
    </row>
    <row r="463" spans="1:4" x14ac:dyDescent="0.2">
      <c r="A463" t="s">
        <v>462</v>
      </c>
      <c r="B463">
        <v>0.18140600000000001</v>
      </c>
      <c r="C463">
        <v>17.88</v>
      </c>
      <c r="D463">
        <v>360.44400000000002</v>
      </c>
    </row>
    <row r="464" spans="1:4" x14ac:dyDescent="0.2">
      <c r="A464" t="s">
        <v>463</v>
      </c>
      <c r="B464">
        <v>0.17874999999999999</v>
      </c>
      <c r="C464">
        <v>19.260000000000002</v>
      </c>
      <c r="D464">
        <v>359.13099999999997</v>
      </c>
    </row>
    <row r="465" spans="1:4" x14ac:dyDescent="0.2">
      <c r="A465" t="s">
        <v>464</v>
      </c>
      <c r="B465">
        <v>0.181641</v>
      </c>
      <c r="C465">
        <v>17.84</v>
      </c>
      <c r="D465">
        <v>358.71899999999999</v>
      </c>
    </row>
    <row r="466" spans="1:4" x14ac:dyDescent="0.2">
      <c r="A466" t="s">
        <v>465</v>
      </c>
      <c r="B466">
        <v>0.18054700000000001</v>
      </c>
      <c r="C466">
        <v>18.43</v>
      </c>
      <c r="D466">
        <v>351.77699999999999</v>
      </c>
    </row>
    <row r="467" spans="1:4" x14ac:dyDescent="0.2">
      <c r="A467" t="s">
        <v>466</v>
      </c>
      <c r="B467">
        <v>0.181172</v>
      </c>
      <c r="C467">
        <v>18.170000000000002</v>
      </c>
      <c r="D467">
        <v>363.80599999999998</v>
      </c>
    </row>
    <row r="468" spans="1:4" x14ac:dyDescent="0.2">
      <c r="A468" t="s">
        <v>467</v>
      </c>
      <c r="B468">
        <v>0.17937500000000001</v>
      </c>
      <c r="C468">
        <v>18.559999999999999</v>
      </c>
      <c r="D468">
        <v>356.23700000000002</v>
      </c>
    </row>
    <row r="469" spans="1:4" x14ac:dyDescent="0.2">
      <c r="A469" t="s">
        <v>468</v>
      </c>
      <c r="B469">
        <v>0.18507799999999999</v>
      </c>
      <c r="C469">
        <v>17.57</v>
      </c>
      <c r="D469">
        <v>356.49099999999999</v>
      </c>
    </row>
    <row r="470" spans="1:4" x14ac:dyDescent="0.2">
      <c r="A470" t="s">
        <v>469</v>
      </c>
      <c r="B470">
        <v>0.183672</v>
      </c>
      <c r="C470">
        <v>18.940000000000001</v>
      </c>
      <c r="D470">
        <v>366.61599999999999</v>
      </c>
    </row>
    <row r="471" spans="1:4" x14ac:dyDescent="0.2">
      <c r="A471" t="s">
        <v>470</v>
      </c>
      <c r="B471">
        <v>0.182031</v>
      </c>
      <c r="C471">
        <v>18.34</v>
      </c>
      <c r="D471">
        <v>359.57499999999999</v>
      </c>
    </row>
    <row r="472" spans="1:4" x14ac:dyDescent="0.2">
      <c r="A472" t="s">
        <v>471</v>
      </c>
      <c r="B472">
        <v>0.18476600000000001</v>
      </c>
      <c r="C472">
        <v>18.75</v>
      </c>
      <c r="D472">
        <v>363.52600000000001</v>
      </c>
    </row>
    <row r="473" spans="1:4" x14ac:dyDescent="0.2">
      <c r="A473" t="s">
        <v>472</v>
      </c>
      <c r="B473">
        <v>0.18093799999999999</v>
      </c>
      <c r="C473">
        <v>18.54</v>
      </c>
      <c r="D473">
        <v>362.72500000000002</v>
      </c>
    </row>
    <row r="474" spans="1:4" x14ac:dyDescent="0.2">
      <c r="A474" t="s">
        <v>473</v>
      </c>
      <c r="B474">
        <v>0.18468799999999999</v>
      </c>
      <c r="C474">
        <v>17.14</v>
      </c>
      <c r="D474">
        <v>365.08499999999998</v>
      </c>
    </row>
    <row r="475" spans="1:4" x14ac:dyDescent="0.2">
      <c r="A475" t="s">
        <v>474</v>
      </c>
      <c r="B475">
        <v>0.184141</v>
      </c>
      <c r="C475">
        <v>18.739999999999998</v>
      </c>
      <c r="D475">
        <v>364.97300000000001</v>
      </c>
    </row>
    <row r="476" spans="1:4" x14ac:dyDescent="0.2">
      <c r="A476" t="s">
        <v>475</v>
      </c>
      <c r="B476">
        <v>0.186719</v>
      </c>
      <c r="C476">
        <v>19.12</v>
      </c>
      <c r="D476">
        <v>360.72399999999999</v>
      </c>
    </row>
    <row r="477" spans="1:4" x14ac:dyDescent="0.2">
      <c r="A477" t="s">
        <v>476</v>
      </c>
      <c r="B477">
        <v>0.18468799999999999</v>
      </c>
      <c r="C477">
        <v>17.149999999999999</v>
      </c>
      <c r="D477">
        <v>367.721</v>
      </c>
    </row>
    <row r="478" spans="1:4" x14ac:dyDescent="0.2">
      <c r="A478" t="s">
        <v>477</v>
      </c>
      <c r="B478">
        <v>0.184141</v>
      </c>
      <c r="C478">
        <v>19.14</v>
      </c>
      <c r="D478">
        <v>365.928</v>
      </c>
    </row>
    <row r="479" spans="1:4" x14ac:dyDescent="0.2">
      <c r="A479" t="s">
        <v>478</v>
      </c>
      <c r="B479">
        <v>0.17960899999999999</v>
      </c>
      <c r="C479">
        <v>18.12</v>
      </c>
      <c r="D479">
        <v>366.76799999999997</v>
      </c>
    </row>
    <row r="480" spans="1:4" x14ac:dyDescent="0.2">
      <c r="A480" t="s">
        <v>479</v>
      </c>
      <c r="B480">
        <v>0.18304699999999999</v>
      </c>
      <c r="C480">
        <v>17.54</v>
      </c>
      <c r="D480">
        <v>369.59100000000001</v>
      </c>
    </row>
    <row r="481" spans="1:4" x14ac:dyDescent="0.2">
      <c r="A481" t="s">
        <v>480</v>
      </c>
      <c r="B481">
        <v>0.18312500000000001</v>
      </c>
      <c r="C481">
        <v>17.53</v>
      </c>
      <c r="D481">
        <v>364.36200000000002</v>
      </c>
    </row>
    <row r="482" spans="1:4" x14ac:dyDescent="0.2">
      <c r="A482" t="s">
        <v>481</v>
      </c>
      <c r="B482">
        <v>0.18476600000000001</v>
      </c>
      <c r="C482">
        <v>18.899999999999999</v>
      </c>
      <c r="D482">
        <v>368.35899999999998</v>
      </c>
    </row>
    <row r="483" spans="1:4" x14ac:dyDescent="0.2">
      <c r="A483" t="s">
        <v>482</v>
      </c>
      <c r="B483">
        <v>0.184922</v>
      </c>
      <c r="C483">
        <v>17.510000000000002</v>
      </c>
      <c r="D483">
        <v>368.22300000000001</v>
      </c>
    </row>
    <row r="484" spans="1:4" x14ac:dyDescent="0.2">
      <c r="A484" t="s">
        <v>483</v>
      </c>
      <c r="B484">
        <v>0.18562500000000001</v>
      </c>
      <c r="C484">
        <v>18.89</v>
      </c>
      <c r="D484">
        <v>373.262</v>
      </c>
    </row>
    <row r="485" spans="1:4" x14ac:dyDescent="0.2">
      <c r="A485" t="s">
        <v>484</v>
      </c>
      <c r="B485">
        <v>0.18304699999999999</v>
      </c>
      <c r="C485">
        <v>18.47</v>
      </c>
      <c r="D485">
        <v>371.21</v>
      </c>
    </row>
    <row r="486" spans="1:4" x14ac:dyDescent="0.2">
      <c r="A486" t="s">
        <v>485</v>
      </c>
      <c r="B486">
        <v>0.186172</v>
      </c>
      <c r="C486">
        <v>17.87</v>
      </c>
      <c r="D486">
        <v>375.06299999999999</v>
      </c>
    </row>
    <row r="487" spans="1:4" x14ac:dyDescent="0.2">
      <c r="A487" t="s">
        <v>486</v>
      </c>
      <c r="B487">
        <v>0.18312500000000001</v>
      </c>
      <c r="C487">
        <v>18.440000000000001</v>
      </c>
      <c r="D487">
        <v>375.98399999999998</v>
      </c>
    </row>
    <row r="488" spans="1:4" x14ac:dyDescent="0.2">
      <c r="A488" t="s">
        <v>487</v>
      </c>
      <c r="B488">
        <v>0.18601599999999999</v>
      </c>
      <c r="C488">
        <v>18.010000000000002</v>
      </c>
      <c r="D488">
        <v>373.72300000000001</v>
      </c>
    </row>
    <row r="489" spans="1:4" x14ac:dyDescent="0.2">
      <c r="A489" t="s">
        <v>488</v>
      </c>
      <c r="B489">
        <v>0.18632799999999999</v>
      </c>
      <c r="C489">
        <v>17.18</v>
      </c>
      <c r="D489">
        <v>376.18299999999999</v>
      </c>
    </row>
    <row r="490" spans="1:4" x14ac:dyDescent="0.2">
      <c r="A490" t="s">
        <v>489</v>
      </c>
      <c r="B490">
        <v>0.18265600000000001</v>
      </c>
      <c r="C490">
        <v>16.98</v>
      </c>
      <c r="D490">
        <v>371.64499999999998</v>
      </c>
    </row>
    <row r="491" spans="1:4" x14ac:dyDescent="0.2">
      <c r="A491" t="s">
        <v>490</v>
      </c>
      <c r="B491">
        <v>0.184141</v>
      </c>
      <c r="C491">
        <v>17.97</v>
      </c>
      <c r="D491">
        <v>378.03800000000001</v>
      </c>
    </row>
    <row r="492" spans="1:4" x14ac:dyDescent="0.2">
      <c r="A492" t="s">
        <v>491</v>
      </c>
      <c r="B492">
        <v>0.184922</v>
      </c>
      <c r="C492">
        <v>17.760000000000002</v>
      </c>
      <c r="D492">
        <v>379.39299999999997</v>
      </c>
    </row>
    <row r="493" spans="1:4" x14ac:dyDescent="0.2">
      <c r="A493" t="s">
        <v>492</v>
      </c>
      <c r="B493">
        <v>0.185781</v>
      </c>
      <c r="C493">
        <v>18.940000000000001</v>
      </c>
      <c r="D493">
        <v>374.25799999999998</v>
      </c>
    </row>
    <row r="494" spans="1:4" x14ac:dyDescent="0.2">
      <c r="A494" t="s">
        <v>493</v>
      </c>
      <c r="B494">
        <v>0.184609</v>
      </c>
      <c r="C494">
        <v>18.93</v>
      </c>
      <c r="D494">
        <v>376.80599999999998</v>
      </c>
    </row>
    <row r="495" spans="1:4" x14ac:dyDescent="0.2">
      <c r="A495" t="s">
        <v>494</v>
      </c>
      <c r="B495">
        <v>0.181563</v>
      </c>
      <c r="C495">
        <v>18.739999999999998</v>
      </c>
      <c r="D495">
        <v>378.34399999999999</v>
      </c>
    </row>
    <row r="496" spans="1:4" x14ac:dyDescent="0.2">
      <c r="A496" t="s">
        <v>495</v>
      </c>
      <c r="B496">
        <v>0.18335899999999999</v>
      </c>
      <c r="C496">
        <v>18.920000000000002</v>
      </c>
      <c r="D496">
        <v>378.24599999999998</v>
      </c>
    </row>
    <row r="497" spans="1:4" x14ac:dyDescent="0.2">
      <c r="A497" t="s">
        <v>496</v>
      </c>
      <c r="B497">
        <v>0.189609</v>
      </c>
      <c r="C497">
        <v>17.12</v>
      </c>
      <c r="D497">
        <v>380.60899999999998</v>
      </c>
    </row>
    <row r="498" spans="1:4" x14ac:dyDescent="0.2">
      <c r="A498" t="s">
        <v>497</v>
      </c>
      <c r="B498">
        <v>0.18695300000000001</v>
      </c>
      <c r="C498">
        <v>18.72</v>
      </c>
      <c r="D498">
        <v>378.93299999999999</v>
      </c>
    </row>
    <row r="499" spans="1:4" x14ac:dyDescent="0.2">
      <c r="A499" t="s">
        <v>498</v>
      </c>
      <c r="B499">
        <v>0.18570300000000001</v>
      </c>
      <c r="C499">
        <v>18.920000000000002</v>
      </c>
      <c r="D499">
        <v>376.84</v>
      </c>
    </row>
    <row r="500" spans="1:4" x14ac:dyDescent="0.2">
      <c r="A500" t="s">
        <v>499</v>
      </c>
      <c r="B500">
        <v>0.18234400000000001</v>
      </c>
      <c r="C500">
        <v>17.88</v>
      </c>
      <c r="D500">
        <v>386.68599999999998</v>
      </c>
    </row>
    <row r="501" spans="1:4" x14ac:dyDescent="0.2">
      <c r="A501" t="s">
        <v>500</v>
      </c>
      <c r="B501">
        <v>0.18734400000000001</v>
      </c>
      <c r="C501">
        <v>18.670000000000002</v>
      </c>
      <c r="D501">
        <v>376.51600000000002</v>
      </c>
    </row>
    <row r="502" spans="1:4" x14ac:dyDescent="0.2">
      <c r="A502" t="s">
        <v>501</v>
      </c>
      <c r="B502">
        <v>0.189141</v>
      </c>
      <c r="C502">
        <v>18.079999999999998</v>
      </c>
      <c r="D502">
        <v>380.24200000000002</v>
      </c>
    </row>
    <row r="503" spans="1:4" x14ac:dyDescent="0.2">
      <c r="A503" t="s">
        <v>502</v>
      </c>
      <c r="B503">
        <v>0.184141</v>
      </c>
      <c r="C503">
        <v>16.850000000000001</v>
      </c>
      <c r="D503">
        <v>381.983</v>
      </c>
    </row>
    <row r="504" spans="1:4" x14ac:dyDescent="0.2">
      <c r="A504" t="s">
        <v>503</v>
      </c>
      <c r="B504">
        <v>0.18648400000000001</v>
      </c>
      <c r="C504">
        <v>18.84</v>
      </c>
      <c r="D504">
        <v>385.654</v>
      </c>
    </row>
    <row r="505" spans="1:4" x14ac:dyDescent="0.2">
      <c r="A505" t="s">
        <v>504</v>
      </c>
      <c r="B505">
        <v>0.186172</v>
      </c>
      <c r="C505">
        <v>16.82</v>
      </c>
      <c r="D505">
        <v>382.49900000000002</v>
      </c>
    </row>
    <row r="506" spans="1:4" x14ac:dyDescent="0.2">
      <c r="A506" t="s">
        <v>505</v>
      </c>
      <c r="B506">
        <v>0.190391</v>
      </c>
      <c r="C506">
        <v>17.010000000000002</v>
      </c>
      <c r="D506">
        <v>380.73200000000003</v>
      </c>
    </row>
    <row r="507" spans="1:4" x14ac:dyDescent="0.2">
      <c r="A507" t="s">
        <v>506</v>
      </c>
      <c r="B507">
        <v>0.18437500000000001</v>
      </c>
      <c r="C507">
        <v>18.399999999999999</v>
      </c>
      <c r="D507">
        <v>380.053</v>
      </c>
    </row>
    <row r="508" spans="1:4" x14ac:dyDescent="0.2">
      <c r="A508" t="s">
        <v>507</v>
      </c>
      <c r="B508">
        <v>0.188281</v>
      </c>
      <c r="C508">
        <v>17.989999999999998</v>
      </c>
      <c r="D508">
        <v>388.91500000000002</v>
      </c>
    </row>
    <row r="509" spans="1:4" x14ac:dyDescent="0.2">
      <c r="A509" t="s">
        <v>508</v>
      </c>
      <c r="B509">
        <v>0.18226600000000001</v>
      </c>
      <c r="C509">
        <v>16.97</v>
      </c>
      <c r="D509">
        <v>389.66</v>
      </c>
    </row>
    <row r="510" spans="1:4" x14ac:dyDescent="0.2">
      <c r="A510" t="s">
        <v>509</v>
      </c>
      <c r="B510">
        <v>0.18773400000000001</v>
      </c>
      <c r="C510">
        <v>18.149999999999999</v>
      </c>
      <c r="D510">
        <v>388.84899999999999</v>
      </c>
    </row>
    <row r="511" spans="1:4" x14ac:dyDescent="0.2">
      <c r="A511" t="s">
        <v>510</v>
      </c>
      <c r="B511">
        <v>0.192578</v>
      </c>
      <c r="C511">
        <v>17.350000000000001</v>
      </c>
      <c r="D511">
        <v>388.43</v>
      </c>
    </row>
    <row r="512" spans="1:4" x14ac:dyDescent="0.2">
      <c r="A512" t="s">
        <v>511</v>
      </c>
      <c r="B512">
        <v>0.18351600000000001</v>
      </c>
      <c r="C512">
        <v>16.940000000000001</v>
      </c>
      <c r="D512">
        <v>392.45400000000001</v>
      </c>
    </row>
    <row r="513" spans="1:4" x14ac:dyDescent="0.2">
      <c r="A513" t="s">
        <v>512</v>
      </c>
      <c r="B513">
        <v>0.18765599999999999</v>
      </c>
      <c r="C513">
        <v>18.760000000000002</v>
      </c>
      <c r="D513">
        <v>387.762</v>
      </c>
    </row>
    <row r="514" spans="1:4" x14ac:dyDescent="0.2">
      <c r="A514" t="s">
        <v>513</v>
      </c>
      <c r="B514">
        <v>0.19234399999999999</v>
      </c>
      <c r="C514">
        <v>17.55</v>
      </c>
      <c r="D514">
        <v>391.529</v>
      </c>
    </row>
    <row r="515" spans="1:4" x14ac:dyDescent="0.2">
      <c r="A515" t="s">
        <v>514</v>
      </c>
      <c r="B515">
        <v>0.188281</v>
      </c>
      <c r="C515">
        <v>18.510000000000002</v>
      </c>
      <c r="D515">
        <v>392.57299999999998</v>
      </c>
    </row>
    <row r="516" spans="1:4" x14ac:dyDescent="0.2">
      <c r="A516" t="s">
        <v>515</v>
      </c>
      <c r="B516">
        <v>0.189688</v>
      </c>
      <c r="C516">
        <v>16.920000000000002</v>
      </c>
      <c r="D516">
        <v>387.053</v>
      </c>
    </row>
    <row r="517" spans="1:4" x14ac:dyDescent="0.2">
      <c r="A517" t="s">
        <v>516</v>
      </c>
      <c r="B517">
        <v>0.19445299999999999</v>
      </c>
      <c r="C517">
        <v>17.52</v>
      </c>
      <c r="D517">
        <v>384.846</v>
      </c>
    </row>
    <row r="518" spans="1:4" x14ac:dyDescent="0.2">
      <c r="A518" t="s">
        <v>517</v>
      </c>
      <c r="B518">
        <v>0.190469</v>
      </c>
      <c r="C518">
        <v>17.91</v>
      </c>
      <c r="D518">
        <v>391.601</v>
      </c>
    </row>
    <row r="519" spans="1:4" x14ac:dyDescent="0.2">
      <c r="A519" t="s">
        <v>518</v>
      </c>
      <c r="B519">
        <v>0.187891</v>
      </c>
      <c r="C519">
        <v>17.690000000000001</v>
      </c>
      <c r="D519">
        <v>395.07799999999997</v>
      </c>
    </row>
    <row r="520" spans="1:4" x14ac:dyDescent="0.2">
      <c r="A520" t="s">
        <v>519</v>
      </c>
      <c r="B520">
        <v>0.1925</v>
      </c>
      <c r="C520">
        <v>17.079999999999998</v>
      </c>
      <c r="D520">
        <v>398.71100000000001</v>
      </c>
    </row>
    <row r="521" spans="1:4" x14ac:dyDescent="0.2">
      <c r="A521" t="s">
        <v>520</v>
      </c>
      <c r="B521">
        <v>0.19015599999999999</v>
      </c>
      <c r="C521">
        <v>16.86</v>
      </c>
      <c r="D521">
        <v>396.65899999999999</v>
      </c>
    </row>
    <row r="522" spans="1:4" x14ac:dyDescent="0.2">
      <c r="A522" t="s">
        <v>521</v>
      </c>
      <c r="B522">
        <v>0.19351599999999999</v>
      </c>
      <c r="C522">
        <v>17.64</v>
      </c>
      <c r="D522">
        <v>395.214</v>
      </c>
    </row>
    <row r="523" spans="1:4" x14ac:dyDescent="0.2">
      <c r="A523" t="s">
        <v>522</v>
      </c>
      <c r="B523">
        <v>0.196797</v>
      </c>
      <c r="C523">
        <v>18.61</v>
      </c>
      <c r="D523">
        <v>400.40800000000002</v>
      </c>
    </row>
    <row r="524" spans="1:4" x14ac:dyDescent="0.2">
      <c r="A524" t="s">
        <v>523</v>
      </c>
      <c r="B524">
        <v>0.189141</v>
      </c>
      <c r="C524">
        <v>17.39</v>
      </c>
      <c r="D524">
        <v>400.65600000000001</v>
      </c>
    </row>
    <row r="525" spans="1:4" x14ac:dyDescent="0.2">
      <c r="A525" t="s">
        <v>524</v>
      </c>
      <c r="B525">
        <v>0.18867200000000001</v>
      </c>
      <c r="C525">
        <v>17.600000000000001</v>
      </c>
      <c r="D525">
        <v>399.74400000000003</v>
      </c>
    </row>
    <row r="526" spans="1:4" x14ac:dyDescent="0.2">
      <c r="A526" t="s">
        <v>525</v>
      </c>
      <c r="B526">
        <v>0.19585900000000001</v>
      </c>
      <c r="C526">
        <v>18.350000000000001</v>
      </c>
      <c r="D526">
        <v>397.428</v>
      </c>
    </row>
    <row r="527" spans="1:4" x14ac:dyDescent="0.2">
      <c r="A527" t="s">
        <v>526</v>
      </c>
      <c r="B527">
        <v>0.194219</v>
      </c>
      <c r="C527">
        <v>17.350000000000001</v>
      </c>
      <c r="D527">
        <v>402.76400000000001</v>
      </c>
    </row>
    <row r="528" spans="1:4" x14ac:dyDescent="0.2">
      <c r="A528" t="s">
        <v>527</v>
      </c>
      <c r="B528">
        <v>0.19203100000000001</v>
      </c>
      <c r="C528">
        <v>16.93</v>
      </c>
      <c r="D528">
        <v>399.60300000000001</v>
      </c>
    </row>
    <row r="529" spans="1:4" x14ac:dyDescent="0.2">
      <c r="A529" t="s">
        <v>528</v>
      </c>
      <c r="B529">
        <v>0.194219</v>
      </c>
      <c r="C529">
        <v>17.489999999999998</v>
      </c>
      <c r="D529">
        <v>395.92500000000001</v>
      </c>
    </row>
    <row r="530" spans="1:4" x14ac:dyDescent="0.2">
      <c r="A530" t="s">
        <v>529</v>
      </c>
      <c r="B530">
        <v>0.18640599999999999</v>
      </c>
      <c r="C530">
        <v>17.29</v>
      </c>
      <c r="D530">
        <v>402.52100000000002</v>
      </c>
    </row>
    <row r="531" spans="1:4" x14ac:dyDescent="0.2">
      <c r="A531" t="s">
        <v>530</v>
      </c>
      <c r="B531">
        <v>0.195469</v>
      </c>
      <c r="C531">
        <v>17.27</v>
      </c>
      <c r="D531">
        <v>404.87</v>
      </c>
    </row>
    <row r="532" spans="1:4" x14ac:dyDescent="0.2">
      <c r="A532" t="s">
        <v>531</v>
      </c>
      <c r="B532">
        <v>0.19695299999999999</v>
      </c>
      <c r="C532">
        <v>18.25</v>
      </c>
      <c r="D532">
        <v>401.83699999999999</v>
      </c>
    </row>
    <row r="533" spans="1:4" x14ac:dyDescent="0.2">
      <c r="A533" t="s">
        <v>532</v>
      </c>
      <c r="B533">
        <v>0.19281300000000001</v>
      </c>
      <c r="C533">
        <v>17.41</v>
      </c>
      <c r="D533">
        <v>401.88</v>
      </c>
    </row>
    <row r="534" spans="1:4" x14ac:dyDescent="0.2">
      <c r="A534" t="s">
        <v>533</v>
      </c>
      <c r="B534">
        <v>0.19234399999999999</v>
      </c>
      <c r="C534">
        <v>17.62</v>
      </c>
      <c r="D534">
        <v>404.565</v>
      </c>
    </row>
    <row r="535" spans="1:4" x14ac:dyDescent="0.2">
      <c r="A535" t="s">
        <v>534</v>
      </c>
      <c r="B535">
        <v>0.194688</v>
      </c>
      <c r="C535">
        <v>16.809999999999999</v>
      </c>
      <c r="D535">
        <v>404.06799999999998</v>
      </c>
    </row>
    <row r="536" spans="1:4" x14ac:dyDescent="0.2">
      <c r="A536" t="s">
        <v>535</v>
      </c>
      <c r="B536">
        <v>0.19585900000000001</v>
      </c>
      <c r="C536">
        <v>18.39</v>
      </c>
      <c r="D536">
        <v>399.55900000000003</v>
      </c>
    </row>
    <row r="537" spans="1:4" x14ac:dyDescent="0.2">
      <c r="A537" t="s">
        <v>536</v>
      </c>
      <c r="B537">
        <v>0.19570299999999999</v>
      </c>
      <c r="C537">
        <v>16.97</v>
      </c>
      <c r="D537">
        <v>406.03899999999999</v>
      </c>
    </row>
    <row r="538" spans="1:4" x14ac:dyDescent="0.2">
      <c r="A538" t="s">
        <v>537</v>
      </c>
      <c r="B538">
        <v>0.197578</v>
      </c>
      <c r="C538">
        <v>17.78</v>
      </c>
      <c r="D538">
        <v>403.74</v>
      </c>
    </row>
    <row r="539" spans="1:4" x14ac:dyDescent="0.2">
      <c r="A539" t="s">
        <v>538</v>
      </c>
      <c r="B539">
        <v>0.190938</v>
      </c>
      <c r="C539">
        <v>18.399999999999999</v>
      </c>
      <c r="D539">
        <v>407.14800000000002</v>
      </c>
    </row>
    <row r="540" spans="1:4" x14ac:dyDescent="0.2">
      <c r="A540" t="s">
        <v>539</v>
      </c>
      <c r="B540">
        <v>0.192188</v>
      </c>
      <c r="C540">
        <v>17.21</v>
      </c>
      <c r="D540">
        <v>407.26100000000002</v>
      </c>
    </row>
    <row r="541" spans="1:4" x14ac:dyDescent="0.2">
      <c r="A541" t="s">
        <v>540</v>
      </c>
      <c r="B541">
        <v>0.19750000000000001</v>
      </c>
      <c r="C541">
        <v>17.600000000000001</v>
      </c>
      <c r="D541">
        <v>407.27</v>
      </c>
    </row>
    <row r="542" spans="1:4" x14ac:dyDescent="0.2">
      <c r="A542" t="s">
        <v>541</v>
      </c>
      <c r="B542">
        <v>0.19703100000000001</v>
      </c>
      <c r="C542">
        <v>17.170000000000002</v>
      </c>
      <c r="D542">
        <v>401.89800000000002</v>
      </c>
    </row>
    <row r="543" spans="1:4" x14ac:dyDescent="0.2">
      <c r="A543" t="s">
        <v>542</v>
      </c>
      <c r="B543">
        <v>0.19312499999999999</v>
      </c>
      <c r="C543">
        <v>16.829999999999998</v>
      </c>
      <c r="D543">
        <v>407.17899999999997</v>
      </c>
    </row>
    <row r="544" spans="1:4" x14ac:dyDescent="0.2">
      <c r="A544" t="s">
        <v>543</v>
      </c>
      <c r="B544">
        <v>0.20039100000000001</v>
      </c>
      <c r="C544">
        <v>16.420000000000002</v>
      </c>
      <c r="D544">
        <v>405.53699999999998</v>
      </c>
    </row>
    <row r="545" spans="1:4" x14ac:dyDescent="0.2">
      <c r="A545" t="s">
        <v>544</v>
      </c>
      <c r="B545">
        <v>0.19773399999999999</v>
      </c>
      <c r="C545">
        <v>16.39</v>
      </c>
      <c r="D545">
        <v>406.75599999999997</v>
      </c>
    </row>
    <row r="546" spans="1:4" x14ac:dyDescent="0.2">
      <c r="A546" t="s">
        <v>545</v>
      </c>
      <c r="B546">
        <v>0.19531299999999999</v>
      </c>
      <c r="C546">
        <v>17.62</v>
      </c>
      <c r="D546">
        <v>407.86200000000002</v>
      </c>
    </row>
    <row r="547" spans="1:4" x14ac:dyDescent="0.2">
      <c r="A547" t="s">
        <v>546</v>
      </c>
      <c r="B547">
        <v>0.19664100000000001</v>
      </c>
      <c r="C547">
        <v>18.18</v>
      </c>
      <c r="D547">
        <v>413.29599999999999</v>
      </c>
    </row>
    <row r="548" spans="1:4" x14ac:dyDescent="0.2">
      <c r="A548" t="s">
        <v>547</v>
      </c>
      <c r="B548">
        <v>0.19656299999999999</v>
      </c>
      <c r="C548">
        <v>16.38</v>
      </c>
      <c r="D548">
        <v>412.23599999999999</v>
      </c>
    </row>
    <row r="549" spans="1:4" x14ac:dyDescent="0.2">
      <c r="A549" t="s">
        <v>548</v>
      </c>
      <c r="B549">
        <v>0.197266</v>
      </c>
      <c r="C549">
        <v>18.16</v>
      </c>
      <c r="D549">
        <v>413.21600000000001</v>
      </c>
    </row>
    <row r="550" spans="1:4" x14ac:dyDescent="0.2">
      <c r="A550" t="s">
        <v>549</v>
      </c>
      <c r="B550">
        <v>0.19703100000000001</v>
      </c>
      <c r="C550">
        <v>17.95</v>
      </c>
      <c r="D550">
        <v>416.02800000000002</v>
      </c>
    </row>
    <row r="551" spans="1:4" x14ac:dyDescent="0.2">
      <c r="A551" t="s">
        <v>550</v>
      </c>
      <c r="B551">
        <v>0.19625000000000001</v>
      </c>
      <c r="C551">
        <v>17.940000000000001</v>
      </c>
      <c r="D551">
        <v>413.27</v>
      </c>
    </row>
    <row r="552" spans="1:4" x14ac:dyDescent="0.2">
      <c r="A552" t="s">
        <v>551</v>
      </c>
      <c r="B552">
        <v>0.19437499999999999</v>
      </c>
      <c r="C552">
        <v>16.77</v>
      </c>
      <c r="D552">
        <v>417.089</v>
      </c>
    </row>
    <row r="553" spans="1:4" x14ac:dyDescent="0.2">
      <c r="A553" t="s">
        <v>552</v>
      </c>
      <c r="B553">
        <v>0.199375</v>
      </c>
      <c r="C553">
        <v>16.75</v>
      </c>
      <c r="D553">
        <v>414.49</v>
      </c>
    </row>
    <row r="554" spans="1:4" x14ac:dyDescent="0.2">
      <c r="A554" t="s">
        <v>553</v>
      </c>
      <c r="B554">
        <v>0.197266</v>
      </c>
      <c r="C554">
        <v>17.940000000000001</v>
      </c>
      <c r="D554">
        <v>410.04599999999999</v>
      </c>
    </row>
    <row r="555" spans="1:4" x14ac:dyDescent="0.2">
      <c r="A555" t="s">
        <v>554</v>
      </c>
      <c r="B555">
        <v>0.19734399999999999</v>
      </c>
      <c r="C555">
        <v>18.16</v>
      </c>
      <c r="D555">
        <v>410.779</v>
      </c>
    </row>
    <row r="556" spans="1:4" x14ac:dyDescent="0.2">
      <c r="A556" t="s">
        <v>555</v>
      </c>
      <c r="B556">
        <v>0.198906</v>
      </c>
      <c r="C556">
        <v>17.54</v>
      </c>
      <c r="D556">
        <v>417.22</v>
      </c>
    </row>
    <row r="557" spans="1:4" x14ac:dyDescent="0.2">
      <c r="A557" t="s">
        <v>556</v>
      </c>
      <c r="B557">
        <v>0.199766</v>
      </c>
      <c r="C557">
        <v>16.350000000000001</v>
      </c>
      <c r="D557">
        <v>413.899</v>
      </c>
    </row>
    <row r="558" spans="1:4" x14ac:dyDescent="0.2">
      <c r="A558" t="s">
        <v>557</v>
      </c>
      <c r="B558">
        <v>0.200156</v>
      </c>
      <c r="C558">
        <v>18.12</v>
      </c>
      <c r="D558">
        <v>421.48099999999999</v>
      </c>
    </row>
    <row r="559" spans="1:4" x14ac:dyDescent="0.2">
      <c r="A559" t="s">
        <v>558</v>
      </c>
      <c r="B559">
        <v>0.201484</v>
      </c>
      <c r="C559">
        <v>17.12</v>
      </c>
      <c r="D559">
        <v>417.47800000000001</v>
      </c>
    </row>
    <row r="560" spans="1:4" x14ac:dyDescent="0.2">
      <c r="A560" t="s">
        <v>559</v>
      </c>
      <c r="B560">
        <v>0.19945299999999999</v>
      </c>
      <c r="C560">
        <v>16.3</v>
      </c>
      <c r="D560">
        <v>412.08600000000001</v>
      </c>
    </row>
    <row r="561" spans="1:4" x14ac:dyDescent="0.2">
      <c r="A561" t="s">
        <v>560</v>
      </c>
      <c r="B561">
        <v>0.20117199999999999</v>
      </c>
      <c r="C561">
        <v>16.3</v>
      </c>
      <c r="D561">
        <v>415.53899999999999</v>
      </c>
    </row>
    <row r="562" spans="1:4" x14ac:dyDescent="0.2">
      <c r="A562" t="s">
        <v>561</v>
      </c>
      <c r="B562">
        <v>0.201406</v>
      </c>
      <c r="C562">
        <v>17.28</v>
      </c>
      <c r="D562">
        <v>421.60300000000001</v>
      </c>
    </row>
    <row r="563" spans="1:4" x14ac:dyDescent="0.2">
      <c r="A563" t="s">
        <v>562</v>
      </c>
      <c r="B563">
        <v>0.20156299999999999</v>
      </c>
      <c r="C563">
        <v>18.059999999999999</v>
      </c>
      <c r="D563">
        <v>417.78800000000001</v>
      </c>
    </row>
    <row r="564" spans="1:4" x14ac:dyDescent="0.2">
      <c r="A564" t="s">
        <v>563</v>
      </c>
      <c r="B564">
        <v>0.198516</v>
      </c>
      <c r="C564">
        <v>17.86</v>
      </c>
      <c r="D564">
        <v>421.904</v>
      </c>
    </row>
    <row r="565" spans="1:4" x14ac:dyDescent="0.2">
      <c r="A565" t="s">
        <v>564</v>
      </c>
      <c r="B565">
        <v>0.20453099999999999</v>
      </c>
      <c r="C565">
        <v>16.25</v>
      </c>
      <c r="D565">
        <v>415.85</v>
      </c>
    </row>
    <row r="566" spans="1:4" x14ac:dyDescent="0.2">
      <c r="A566" t="s">
        <v>565</v>
      </c>
      <c r="B566">
        <v>0.198906</v>
      </c>
      <c r="C566">
        <v>16.440000000000001</v>
      </c>
      <c r="D566">
        <v>425.00799999999998</v>
      </c>
    </row>
    <row r="567" spans="1:4" x14ac:dyDescent="0.2">
      <c r="A567" t="s">
        <v>566</v>
      </c>
      <c r="B567">
        <v>0.19914100000000001</v>
      </c>
      <c r="C567">
        <v>16.22</v>
      </c>
      <c r="D567">
        <v>422.47800000000001</v>
      </c>
    </row>
    <row r="568" spans="1:4" x14ac:dyDescent="0.2">
      <c r="A568" t="s">
        <v>567</v>
      </c>
      <c r="B568">
        <v>0.198516</v>
      </c>
      <c r="C568">
        <v>16.8</v>
      </c>
      <c r="D568">
        <v>420.42399999999998</v>
      </c>
    </row>
    <row r="569" spans="1:4" x14ac:dyDescent="0.2">
      <c r="A569" t="s">
        <v>568</v>
      </c>
      <c r="B569">
        <v>0.20414099999999999</v>
      </c>
      <c r="C569">
        <v>17.78</v>
      </c>
      <c r="D569">
        <v>421.774</v>
      </c>
    </row>
    <row r="570" spans="1:4" x14ac:dyDescent="0.2">
      <c r="A570" t="s">
        <v>569</v>
      </c>
      <c r="B570">
        <v>0.20289099999999999</v>
      </c>
      <c r="C570">
        <v>17.350000000000001</v>
      </c>
      <c r="D570">
        <v>418.56599999999997</v>
      </c>
    </row>
    <row r="571" spans="1:4" x14ac:dyDescent="0.2">
      <c r="A571" t="s">
        <v>570</v>
      </c>
      <c r="B571">
        <v>0.20492199999999999</v>
      </c>
      <c r="C571">
        <v>16.54</v>
      </c>
      <c r="D571">
        <v>426.94900000000001</v>
      </c>
    </row>
    <row r="572" spans="1:4" x14ac:dyDescent="0.2">
      <c r="A572" t="s">
        <v>571</v>
      </c>
      <c r="B572">
        <v>0.203516</v>
      </c>
      <c r="C572">
        <v>17.940000000000001</v>
      </c>
      <c r="D572">
        <v>425.37099999999998</v>
      </c>
    </row>
    <row r="573" spans="1:4" x14ac:dyDescent="0.2">
      <c r="A573" t="s">
        <v>572</v>
      </c>
      <c r="B573">
        <v>0.20765600000000001</v>
      </c>
      <c r="C573">
        <v>17.739999999999998</v>
      </c>
      <c r="D573">
        <v>422.69600000000003</v>
      </c>
    </row>
    <row r="574" spans="1:4" x14ac:dyDescent="0.2">
      <c r="A574" t="s">
        <v>573</v>
      </c>
      <c r="B574">
        <v>0.204766</v>
      </c>
      <c r="C574">
        <v>18.12</v>
      </c>
      <c r="D574">
        <v>430.91300000000001</v>
      </c>
    </row>
    <row r="575" spans="1:4" x14ac:dyDescent="0.2">
      <c r="A575" t="s">
        <v>574</v>
      </c>
      <c r="B575">
        <v>0.20617199999999999</v>
      </c>
      <c r="C575">
        <v>17.489999999999998</v>
      </c>
      <c r="D575">
        <v>420.87299999999999</v>
      </c>
    </row>
    <row r="576" spans="1:4" x14ac:dyDescent="0.2">
      <c r="A576" t="s">
        <v>575</v>
      </c>
      <c r="B576">
        <v>0.20382800000000001</v>
      </c>
      <c r="C576">
        <v>16.09</v>
      </c>
      <c r="D576">
        <v>421.62900000000002</v>
      </c>
    </row>
    <row r="577" spans="1:4" x14ac:dyDescent="0.2">
      <c r="A577" t="s">
        <v>576</v>
      </c>
      <c r="B577">
        <v>0.20578099999999999</v>
      </c>
      <c r="C577">
        <v>17.489999999999998</v>
      </c>
      <c r="D577">
        <v>427.71300000000002</v>
      </c>
    </row>
    <row r="578" spans="1:4" x14ac:dyDescent="0.2">
      <c r="A578" t="s">
        <v>577</v>
      </c>
      <c r="B578">
        <v>0.208125</v>
      </c>
      <c r="C578">
        <v>16.670000000000002</v>
      </c>
      <c r="D578">
        <v>428.19600000000003</v>
      </c>
    </row>
    <row r="579" spans="1:4" x14ac:dyDescent="0.2">
      <c r="A579" t="s">
        <v>578</v>
      </c>
      <c r="B579">
        <v>0.20539099999999999</v>
      </c>
      <c r="C579">
        <v>18.100000000000001</v>
      </c>
      <c r="D579">
        <v>434.774</v>
      </c>
    </row>
    <row r="580" spans="1:4" x14ac:dyDescent="0.2">
      <c r="A580" t="s">
        <v>579</v>
      </c>
      <c r="B580">
        <v>0.204844</v>
      </c>
      <c r="C580">
        <v>16.510000000000002</v>
      </c>
      <c r="D580">
        <v>422.98399999999998</v>
      </c>
    </row>
    <row r="581" spans="1:4" x14ac:dyDescent="0.2">
      <c r="A581" t="s">
        <v>580</v>
      </c>
      <c r="B581">
        <v>0.20624999999999999</v>
      </c>
      <c r="C581">
        <v>16.7</v>
      </c>
      <c r="D581">
        <v>431.08300000000003</v>
      </c>
    </row>
    <row r="582" spans="1:4" x14ac:dyDescent="0.2">
      <c r="A582" t="s">
        <v>581</v>
      </c>
      <c r="B582">
        <v>0.20617199999999999</v>
      </c>
      <c r="C582">
        <v>17.899999999999999</v>
      </c>
      <c r="D582">
        <v>425.971</v>
      </c>
    </row>
    <row r="583" spans="1:4" x14ac:dyDescent="0.2">
      <c r="A583" t="s">
        <v>582</v>
      </c>
      <c r="B583">
        <v>0.211953</v>
      </c>
      <c r="C583">
        <v>17.87</v>
      </c>
      <c r="D583">
        <v>423.86099999999999</v>
      </c>
    </row>
    <row r="584" spans="1:4" x14ac:dyDescent="0.2">
      <c r="A584" t="s">
        <v>583</v>
      </c>
      <c r="B584">
        <v>0.20843800000000001</v>
      </c>
      <c r="C584">
        <v>17.04</v>
      </c>
      <c r="D584">
        <v>428.15600000000001</v>
      </c>
    </row>
    <row r="585" spans="1:4" x14ac:dyDescent="0.2">
      <c r="A585" t="s">
        <v>584</v>
      </c>
      <c r="B585">
        <v>0.20703099999999999</v>
      </c>
      <c r="C585">
        <v>16.86</v>
      </c>
      <c r="D585">
        <v>425.56400000000002</v>
      </c>
    </row>
    <row r="586" spans="1:4" x14ac:dyDescent="0.2">
      <c r="A586" t="s">
        <v>585</v>
      </c>
      <c r="B586">
        <v>0.20578099999999999</v>
      </c>
      <c r="C586">
        <v>16.059999999999999</v>
      </c>
      <c r="D586">
        <v>427.81099999999998</v>
      </c>
    </row>
    <row r="587" spans="1:4" x14ac:dyDescent="0.2">
      <c r="A587" t="s">
        <v>586</v>
      </c>
      <c r="B587">
        <v>0.205313</v>
      </c>
      <c r="C587">
        <v>16.86</v>
      </c>
      <c r="D587">
        <v>432.82</v>
      </c>
    </row>
    <row r="588" spans="1:4" x14ac:dyDescent="0.2">
      <c r="A588" t="s">
        <v>587</v>
      </c>
      <c r="B588">
        <v>0.20749999999999999</v>
      </c>
      <c r="C588">
        <v>16.29</v>
      </c>
      <c r="D588">
        <v>433.67599999999999</v>
      </c>
    </row>
    <row r="589" spans="1:4" x14ac:dyDescent="0.2">
      <c r="A589" t="s">
        <v>588</v>
      </c>
      <c r="B589">
        <v>0.20843800000000001</v>
      </c>
      <c r="C589">
        <v>18.05</v>
      </c>
      <c r="D589">
        <v>430.64800000000002</v>
      </c>
    </row>
    <row r="590" spans="1:4" x14ac:dyDescent="0.2">
      <c r="A590" t="s">
        <v>589</v>
      </c>
      <c r="B590">
        <v>0.20921899999999999</v>
      </c>
      <c r="C590">
        <v>18.010000000000002</v>
      </c>
      <c r="D590">
        <v>432.81799999999998</v>
      </c>
    </row>
    <row r="591" spans="1:4" x14ac:dyDescent="0.2">
      <c r="A591" t="s">
        <v>590</v>
      </c>
      <c r="B591">
        <v>0.205625</v>
      </c>
      <c r="C591">
        <v>15.99</v>
      </c>
      <c r="D591">
        <v>431.37299999999999</v>
      </c>
    </row>
    <row r="592" spans="1:4" x14ac:dyDescent="0.2">
      <c r="A592" t="s">
        <v>591</v>
      </c>
      <c r="B592">
        <v>0.20343700000000001</v>
      </c>
      <c r="C592">
        <v>17.13</v>
      </c>
      <c r="D592">
        <v>429.54899999999998</v>
      </c>
    </row>
    <row r="593" spans="1:4" x14ac:dyDescent="0.2">
      <c r="A593" t="s">
        <v>592</v>
      </c>
      <c r="B593">
        <v>0.208203</v>
      </c>
      <c r="C593">
        <v>16.52</v>
      </c>
      <c r="D593">
        <v>428.49400000000003</v>
      </c>
    </row>
    <row r="594" spans="1:4" x14ac:dyDescent="0.2">
      <c r="A594" t="s">
        <v>593</v>
      </c>
      <c r="B594">
        <v>0.21179700000000001</v>
      </c>
      <c r="C594">
        <v>16.52</v>
      </c>
      <c r="D594">
        <v>424.40699999999998</v>
      </c>
    </row>
    <row r="595" spans="1:4" x14ac:dyDescent="0.2">
      <c r="A595" t="s">
        <v>594</v>
      </c>
      <c r="B595">
        <v>0.210781</v>
      </c>
      <c r="C595">
        <v>16.88</v>
      </c>
      <c r="D595">
        <v>434.45100000000002</v>
      </c>
    </row>
    <row r="596" spans="1:4" x14ac:dyDescent="0.2">
      <c r="A596" t="s">
        <v>595</v>
      </c>
      <c r="B596">
        <v>0.212891</v>
      </c>
      <c r="C596">
        <v>16.86</v>
      </c>
      <c r="D596">
        <v>433.76100000000002</v>
      </c>
    </row>
    <row r="597" spans="1:4" x14ac:dyDescent="0.2">
      <c r="A597" t="s">
        <v>596</v>
      </c>
      <c r="B597">
        <v>0.21187500000000001</v>
      </c>
      <c r="C597">
        <v>16.440000000000001</v>
      </c>
      <c r="D597">
        <v>428.92599999999999</v>
      </c>
    </row>
    <row r="598" spans="1:4" x14ac:dyDescent="0.2">
      <c r="A598" t="s">
        <v>597</v>
      </c>
      <c r="B598">
        <v>0.20929700000000001</v>
      </c>
      <c r="C598">
        <v>16.21</v>
      </c>
      <c r="D598">
        <v>434.77600000000001</v>
      </c>
    </row>
    <row r="599" spans="1:4" x14ac:dyDescent="0.2">
      <c r="A599" t="s">
        <v>598</v>
      </c>
      <c r="B599">
        <v>0.210781</v>
      </c>
      <c r="C599">
        <v>15.78</v>
      </c>
      <c r="D599">
        <v>432.52300000000002</v>
      </c>
    </row>
    <row r="600" spans="1:4" x14ac:dyDescent="0.2">
      <c r="A600" t="s">
        <v>599</v>
      </c>
      <c r="B600">
        <v>0.21101600000000001</v>
      </c>
      <c r="C600">
        <v>17.600000000000001</v>
      </c>
      <c r="D600">
        <v>433.89600000000002</v>
      </c>
    </row>
    <row r="601" spans="1:4" x14ac:dyDescent="0.2">
      <c r="A601" t="s">
        <v>600</v>
      </c>
      <c r="B601">
        <v>0.212422</v>
      </c>
      <c r="C601">
        <v>16.190000000000001</v>
      </c>
      <c r="D601">
        <v>432.23</v>
      </c>
    </row>
    <row r="602" spans="1:4" x14ac:dyDescent="0.2">
      <c r="A602" t="s">
        <v>601</v>
      </c>
      <c r="B602">
        <v>0.21007799999999999</v>
      </c>
      <c r="C602">
        <v>16.399999999999999</v>
      </c>
      <c r="D602">
        <v>439.51600000000002</v>
      </c>
    </row>
    <row r="603" spans="1:4" x14ac:dyDescent="0.2">
      <c r="A603" t="s">
        <v>602</v>
      </c>
      <c r="B603">
        <v>0.212031</v>
      </c>
      <c r="C603">
        <v>17.38</v>
      </c>
      <c r="D603">
        <v>433.39800000000002</v>
      </c>
    </row>
    <row r="604" spans="1:4" x14ac:dyDescent="0.2">
      <c r="A604" t="s">
        <v>603</v>
      </c>
      <c r="B604">
        <v>0.212344</v>
      </c>
      <c r="C604">
        <v>16.38</v>
      </c>
      <c r="D604">
        <v>430.61399999999998</v>
      </c>
    </row>
    <row r="605" spans="1:4" x14ac:dyDescent="0.2">
      <c r="A605" t="s">
        <v>604</v>
      </c>
      <c r="B605">
        <v>0.21046899999999999</v>
      </c>
      <c r="C605">
        <v>16.579999999999998</v>
      </c>
      <c r="D605">
        <v>431.726</v>
      </c>
    </row>
    <row r="606" spans="1:4" x14ac:dyDescent="0.2">
      <c r="A606" t="s">
        <v>605</v>
      </c>
      <c r="B606">
        <v>0.21062500000000001</v>
      </c>
      <c r="C606">
        <v>15.77</v>
      </c>
      <c r="D606">
        <v>434.35300000000001</v>
      </c>
    </row>
    <row r="607" spans="1:4" x14ac:dyDescent="0.2">
      <c r="A607" t="s">
        <v>606</v>
      </c>
      <c r="B607">
        <v>0.212031</v>
      </c>
      <c r="C607">
        <v>16.940000000000001</v>
      </c>
      <c r="D607">
        <v>431.19799999999998</v>
      </c>
    </row>
    <row r="608" spans="1:4" x14ac:dyDescent="0.2">
      <c r="A608" t="s">
        <v>607</v>
      </c>
      <c r="B608">
        <v>0.21124999999999999</v>
      </c>
      <c r="C608">
        <v>16.739999999999998</v>
      </c>
      <c r="D608">
        <v>437.863</v>
      </c>
    </row>
    <row r="609" spans="1:4" x14ac:dyDescent="0.2">
      <c r="A609" t="s">
        <v>608</v>
      </c>
      <c r="B609">
        <v>0.21515599999999999</v>
      </c>
      <c r="C609">
        <v>17.329999999999998</v>
      </c>
      <c r="D609">
        <v>437.85300000000001</v>
      </c>
    </row>
    <row r="610" spans="1:4" x14ac:dyDescent="0.2">
      <c r="A610" t="s">
        <v>609</v>
      </c>
      <c r="B610">
        <v>0.215781</v>
      </c>
      <c r="C610">
        <v>16.73</v>
      </c>
      <c r="D610">
        <v>435.40300000000002</v>
      </c>
    </row>
    <row r="611" spans="1:4" x14ac:dyDescent="0.2">
      <c r="A611" t="s">
        <v>610</v>
      </c>
      <c r="B611">
        <v>0.21687500000000001</v>
      </c>
      <c r="C611">
        <v>15.92</v>
      </c>
      <c r="D611">
        <v>436.48899999999998</v>
      </c>
    </row>
    <row r="612" spans="1:4" x14ac:dyDescent="0.2">
      <c r="A612" t="s">
        <v>611</v>
      </c>
      <c r="B612">
        <v>0.21625</v>
      </c>
      <c r="C612">
        <v>16.11</v>
      </c>
      <c r="D612">
        <v>435.62599999999998</v>
      </c>
    </row>
    <row r="613" spans="1:4" x14ac:dyDescent="0.2">
      <c r="A613" t="s">
        <v>612</v>
      </c>
      <c r="B613">
        <v>0.21867200000000001</v>
      </c>
      <c r="C613">
        <v>16.71</v>
      </c>
      <c r="D613">
        <v>434.67899999999997</v>
      </c>
    </row>
    <row r="614" spans="1:4" x14ac:dyDescent="0.2">
      <c r="A614" t="s">
        <v>613</v>
      </c>
      <c r="B614">
        <v>0.21640599999999999</v>
      </c>
      <c r="C614">
        <v>17.28</v>
      </c>
      <c r="D614">
        <v>438.101</v>
      </c>
    </row>
    <row r="615" spans="1:4" x14ac:dyDescent="0.2">
      <c r="A615" t="s">
        <v>614</v>
      </c>
      <c r="B615">
        <v>0.21140600000000001</v>
      </c>
      <c r="C615">
        <v>16.45</v>
      </c>
      <c r="D615">
        <v>441.71800000000002</v>
      </c>
    </row>
    <row r="616" spans="1:4" x14ac:dyDescent="0.2">
      <c r="A616" t="s">
        <v>615</v>
      </c>
      <c r="B616">
        <v>0.21468799999999999</v>
      </c>
      <c r="C616">
        <v>17.45</v>
      </c>
      <c r="D616">
        <v>444.31099999999998</v>
      </c>
    </row>
    <row r="617" spans="1:4" x14ac:dyDescent="0.2">
      <c r="A617" t="s">
        <v>616</v>
      </c>
      <c r="B617">
        <v>0.214063</v>
      </c>
      <c r="C617">
        <v>16.07</v>
      </c>
      <c r="D617">
        <v>441.86900000000003</v>
      </c>
    </row>
    <row r="618" spans="1:4" x14ac:dyDescent="0.2">
      <c r="A618" t="s">
        <v>617</v>
      </c>
      <c r="B618">
        <v>0.214063</v>
      </c>
      <c r="C618">
        <v>17.05</v>
      </c>
      <c r="D618">
        <v>439.76400000000001</v>
      </c>
    </row>
    <row r="619" spans="1:4" x14ac:dyDescent="0.2">
      <c r="A619" t="s">
        <v>618</v>
      </c>
      <c r="B619">
        <v>0.21562500000000001</v>
      </c>
      <c r="C619">
        <v>16.66</v>
      </c>
      <c r="D619">
        <v>440.27800000000002</v>
      </c>
    </row>
    <row r="620" spans="1:4" x14ac:dyDescent="0.2">
      <c r="A620" t="s">
        <v>619</v>
      </c>
      <c r="B620">
        <v>0.22140599999999999</v>
      </c>
      <c r="C620">
        <v>17.66</v>
      </c>
      <c r="D620">
        <v>443.10899999999998</v>
      </c>
    </row>
    <row r="621" spans="1:4" x14ac:dyDescent="0.2">
      <c r="A621" t="s">
        <v>620</v>
      </c>
      <c r="B621">
        <v>0.221719</v>
      </c>
      <c r="C621">
        <v>15.64</v>
      </c>
      <c r="D621">
        <v>443.43200000000002</v>
      </c>
    </row>
    <row r="622" spans="1:4" x14ac:dyDescent="0.2">
      <c r="A622" t="s">
        <v>621</v>
      </c>
      <c r="B622">
        <v>0.21804699999999999</v>
      </c>
      <c r="C622">
        <v>15.85</v>
      </c>
      <c r="D622">
        <v>432.78300000000002</v>
      </c>
    </row>
    <row r="623" spans="1:4" x14ac:dyDescent="0.2">
      <c r="A623" t="s">
        <v>622</v>
      </c>
      <c r="B623">
        <v>0.21937499999999999</v>
      </c>
      <c r="C623">
        <v>17.46</v>
      </c>
      <c r="D623">
        <v>442.613</v>
      </c>
    </row>
    <row r="624" spans="1:4" x14ac:dyDescent="0.2">
      <c r="A624" t="s">
        <v>623</v>
      </c>
      <c r="B624">
        <v>0.22445300000000001</v>
      </c>
      <c r="C624">
        <v>17.25</v>
      </c>
      <c r="D624">
        <v>448.21100000000001</v>
      </c>
    </row>
    <row r="625" spans="1:4" x14ac:dyDescent="0.2">
      <c r="A625" t="s">
        <v>624</v>
      </c>
      <c r="B625">
        <v>0.21640599999999999</v>
      </c>
      <c r="C625">
        <v>17.45</v>
      </c>
      <c r="D625">
        <v>443.149</v>
      </c>
    </row>
    <row r="626" spans="1:4" x14ac:dyDescent="0.2">
      <c r="A626" t="s">
        <v>625</v>
      </c>
      <c r="B626">
        <v>0.223047</v>
      </c>
      <c r="C626">
        <v>16.809999999999999</v>
      </c>
      <c r="D626">
        <v>445.173</v>
      </c>
    </row>
    <row r="627" spans="1:4" x14ac:dyDescent="0.2">
      <c r="A627" t="s">
        <v>626</v>
      </c>
      <c r="B627">
        <v>0.21757799999999999</v>
      </c>
      <c r="C627">
        <v>17.18</v>
      </c>
      <c r="D627">
        <v>441.81700000000001</v>
      </c>
    </row>
    <row r="628" spans="1:4" x14ac:dyDescent="0.2">
      <c r="A628" t="s">
        <v>627</v>
      </c>
      <c r="B628">
        <v>0.21906200000000001</v>
      </c>
      <c r="C628">
        <v>16.38</v>
      </c>
      <c r="D628">
        <v>441.70400000000001</v>
      </c>
    </row>
    <row r="629" spans="1:4" x14ac:dyDescent="0.2">
      <c r="A629" t="s">
        <v>628</v>
      </c>
      <c r="B629">
        <v>0.22812499999999999</v>
      </c>
      <c r="C629">
        <v>16.95</v>
      </c>
      <c r="D629">
        <v>442.911</v>
      </c>
    </row>
    <row r="630" spans="1:4" x14ac:dyDescent="0.2">
      <c r="A630" t="s">
        <v>629</v>
      </c>
      <c r="B630">
        <v>0.223828</v>
      </c>
      <c r="C630">
        <v>17.53</v>
      </c>
      <c r="D630">
        <v>443.41300000000001</v>
      </c>
    </row>
    <row r="631" spans="1:4" x14ac:dyDescent="0.2">
      <c r="A631" t="s">
        <v>630</v>
      </c>
      <c r="B631">
        <v>0.221328</v>
      </c>
      <c r="C631">
        <v>15.54</v>
      </c>
      <c r="D631">
        <v>443.95499999999998</v>
      </c>
    </row>
    <row r="632" spans="1:4" x14ac:dyDescent="0.2">
      <c r="A632" t="s">
        <v>631</v>
      </c>
      <c r="B632">
        <v>0.224609</v>
      </c>
      <c r="C632">
        <v>16.739999999999998</v>
      </c>
      <c r="D632">
        <v>449.839</v>
      </c>
    </row>
    <row r="633" spans="1:4" x14ac:dyDescent="0.2">
      <c r="A633" t="s">
        <v>632</v>
      </c>
      <c r="B633">
        <v>0.22109400000000001</v>
      </c>
      <c r="C633">
        <v>17.510000000000002</v>
      </c>
      <c r="D633">
        <v>443.31400000000002</v>
      </c>
    </row>
    <row r="634" spans="1:4" x14ac:dyDescent="0.2">
      <c r="A634" t="s">
        <v>633</v>
      </c>
      <c r="B634">
        <v>0.22695299999999999</v>
      </c>
      <c r="C634">
        <v>17.13</v>
      </c>
      <c r="D634">
        <v>445.93799999999999</v>
      </c>
    </row>
    <row r="635" spans="1:4" x14ac:dyDescent="0.2">
      <c r="A635" t="s">
        <v>634</v>
      </c>
      <c r="B635">
        <v>0.22234400000000001</v>
      </c>
      <c r="C635">
        <v>16.91</v>
      </c>
      <c r="D635">
        <v>443.036</v>
      </c>
    </row>
    <row r="636" spans="1:4" x14ac:dyDescent="0.2">
      <c r="A636" t="s">
        <v>635</v>
      </c>
      <c r="B636">
        <v>0.22195300000000001</v>
      </c>
      <c r="C636">
        <v>16.52</v>
      </c>
      <c r="D636">
        <v>450.40899999999999</v>
      </c>
    </row>
    <row r="637" spans="1:4" x14ac:dyDescent="0.2">
      <c r="A637" t="s">
        <v>636</v>
      </c>
      <c r="B637">
        <v>0.22710900000000001</v>
      </c>
      <c r="C637">
        <v>16.34</v>
      </c>
      <c r="D637">
        <v>441.964</v>
      </c>
    </row>
    <row r="638" spans="1:4" x14ac:dyDescent="0.2">
      <c r="A638" t="s">
        <v>637</v>
      </c>
      <c r="B638">
        <v>0.22531200000000001</v>
      </c>
      <c r="C638">
        <v>15.54</v>
      </c>
      <c r="D638">
        <v>446.42</v>
      </c>
    </row>
    <row r="639" spans="1:4" x14ac:dyDescent="0.2">
      <c r="A639" t="s">
        <v>638</v>
      </c>
      <c r="B639">
        <v>0.220938</v>
      </c>
      <c r="C639">
        <v>15.77</v>
      </c>
      <c r="D639">
        <v>452.44099999999997</v>
      </c>
    </row>
    <row r="640" spans="1:4" x14ac:dyDescent="0.2">
      <c r="A640" t="s">
        <v>639</v>
      </c>
      <c r="B640">
        <v>0.22531200000000001</v>
      </c>
      <c r="C640">
        <v>16.95</v>
      </c>
      <c r="D640">
        <v>441.23899999999998</v>
      </c>
    </row>
    <row r="641" spans="1:4" x14ac:dyDescent="0.2">
      <c r="A641" t="s">
        <v>640</v>
      </c>
      <c r="B641">
        <v>0.226797</v>
      </c>
      <c r="C641">
        <v>15.52</v>
      </c>
      <c r="D641">
        <v>446.83100000000002</v>
      </c>
    </row>
    <row r="642" spans="1:4" x14ac:dyDescent="0.2">
      <c r="A642" t="s">
        <v>641</v>
      </c>
      <c r="B642">
        <v>0.22570299999999999</v>
      </c>
      <c r="C642">
        <v>15.49</v>
      </c>
      <c r="D642">
        <v>450.25700000000001</v>
      </c>
    </row>
    <row r="643" spans="1:4" x14ac:dyDescent="0.2">
      <c r="A643" t="s">
        <v>642</v>
      </c>
      <c r="B643">
        <v>0.22781299999999999</v>
      </c>
      <c r="C643">
        <v>17.27</v>
      </c>
      <c r="D643">
        <v>453.11700000000002</v>
      </c>
    </row>
    <row r="644" spans="1:4" x14ac:dyDescent="0.2">
      <c r="A644" t="s">
        <v>643</v>
      </c>
      <c r="B644">
        <v>0.226797</v>
      </c>
      <c r="C644">
        <v>17.059999999999999</v>
      </c>
      <c r="D644">
        <v>453.09800000000001</v>
      </c>
    </row>
    <row r="645" spans="1:4" x14ac:dyDescent="0.2">
      <c r="A645" t="s">
        <v>644</v>
      </c>
      <c r="B645">
        <v>0.228516</v>
      </c>
      <c r="C645">
        <v>17.05</v>
      </c>
      <c r="D645">
        <v>450.30900000000003</v>
      </c>
    </row>
    <row r="646" spans="1:4" x14ac:dyDescent="0.2">
      <c r="A646" t="s">
        <v>645</v>
      </c>
      <c r="B646">
        <v>0.228516</v>
      </c>
      <c r="C646">
        <v>15.64</v>
      </c>
      <c r="D646">
        <v>448.23899999999998</v>
      </c>
    </row>
    <row r="647" spans="1:4" x14ac:dyDescent="0.2">
      <c r="A647" t="s">
        <v>646</v>
      </c>
      <c r="B647">
        <v>0.228438</v>
      </c>
      <c r="C647">
        <v>15.42</v>
      </c>
      <c r="D647">
        <v>450.70299999999997</v>
      </c>
    </row>
    <row r="648" spans="1:4" x14ac:dyDescent="0.2">
      <c r="A648" t="s">
        <v>647</v>
      </c>
      <c r="B648">
        <v>0.22875000000000001</v>
      </c>
      <c r="C648">
        <v>16.78</v>
      </c>
      <c r="D648">
        <v>446.80599999999998</v>
      </c>
    </row>
    <row r="649" spans="1:4" x14ac:dyDescent="0.2">
      <c r="A649" t="s">
        <v>648</v>
      </c>
      <c r="B649">
        <v>0.229766</v>
      </c>
      <c r="C649">
        <v>17.14</v>
      </c>
      <c r="D649">
        <v>446.89299999999997</v>
      </c>
    </row>
    <row r="650" spans="1:4" x14ac:dyDescent="0.2">
      <c r="A650" t="s">
        <v>649</v>
      </c>
      <c r="B650">
        <v>0.22367200000000001</v>
      </c>
      <c r="C650">
        <v>15.95</v>
      </c>
      <c r="D650">
        <v>447.09800000000001</v>
      </c>
    </row>
    <row r="651" spans="1:4" x14ac:dyDescent="0.2">
      <c r="A651" t="s">
        <v>650</v>
      </c>
      <c r="B651">
        <v>0.22921900000000001</v>
      </c>
      <c r="C651">
        <v>15.75</v>
      </c>
      <c r="D651">
        <v>448.06599999999997</v>
      </c>
    </row>
    <row r="652" spans="1:4" x14ac:dyDescent="0.2">
      <c r="A652" t="s">
        <v>651</v>
      </c>
      <c r="B652">
        <v>0.229766</v>
      </c>
      <c r="C652">
        <v>16.34</v>
      </c>
      <c r="D652">
        <v>451.04300000000001</v>
      </c>
    </row>
    <row r="653" spans="1:4" x14ac:dyDescent="0.2">
      <c r="A653" t="s">
        <v>652</v>
      </c>
      <c r="B653">
        <v>0.23210900000000001</v>
      </c>
      <c r="C653">
        <v>16.53</v>
      </c>
      <c r="D653">
        <v>454.14299999999997</v>
      </c>
    </row>
    <row r="654" spans="1:4" x14ac:dyDescent="0.2">
      <c r="A654" t="s">
        <v>653</v>
      </c>
      <c r="B654">
        <v>0.228828</v>
      </c>
      <c r="C654">
        <v>15.71</v>
      </c>
      <c r="D654">
        <v>447.76499999999999</v>
      </c>
    </row>
    <row r="655" spans="1:4" x14ac:dyDescent="0.2">
      <c r="A655" t="s">
        <v>654</v>
      </c>
      <c r="B655">
        <v>0.230156</v>
      </c>
      <c r="C655">
        <v>16.5</v>
      </c>
      <c r="D655">
        <v>448.22399999999999</v>
      </c>
    </row>
    <row r="656" spans="1:4" x14ac:dyDescent="0.2">
      <c r="A656" t="s">
        <v>655</v>
      </c>
      <c r="B656">
        <v>0.226797</v>
      </c>
      <c r="C656">
        <v>17.29</v>
      </c>
      <c r="D656">
        <v>454.298</v>
      </c>
    </row>
    <row r="657" spans="1:4" x14ac:dyDescent="0.2">
      <c r="A657" t="s">
        <v>656</v>
      </c>
      <c r="B657">
        <v>0.23070299999999999</v>
      </c>
      <c r="C657">
        <v>15.47</v>
      </c>
      <c r="D657">
        <v>450.14299999999997</v>
      </c>
    </row>
    <row r="658" spans="1:4" x14ac:dyDescent="0.2">
      <c r="A658" t="s">
        <v>657</v>
      </c>
      <c r="B658">
        <v>0.232266</v>
      </c>
      <c r="C658">
        <v>17.079999999999998</v>
      </c>
      <c r="D658">
        <v>452.99900000000002</v>
      </c>
    </row>
    <row r="659" spans="1:4" x14ac:dyDescent="0.2">
      <c r="A659" t="s">
        <v>658</v>
      </c>
      <c r="B659">
        <v>0.232656</v>
      </c>
      <c r="C659">
        <v>16.48</v>
      </c>
      <c r="D659">
        <v>452.75</v>
      </c>
    </row>
    <row r="660" spans="1:4" x14ac:dyDescent="0.2">
      <c r="A660" t="s">
        <v>659</v>
      </c>
      <c r="B660">
        <v>0.23375000000000001</v>
      </c>
      <c r="C660">
        <v>15.67</v>
      </c>
      <c r="D660">
        <v>455.49900000000002</v>
      </c>
    </row>
    <row r="661" spans="1:4" x14ac:dyDescent="0.2">
      <c r="A661" t="s">
        <v>660</v>
      </c>
      <c r="B661">
        <v>0.232266</v>
      </c>
      <c r="C661">
        <v>16.66</v>
      </c>
      <c r="D661">
        <v>450.95800000000003</v>
      </c>
    </row>
    <row r="662" spans="1:4" x14ac:dyDescent="0.2">
      <c r="A662" t="s">
        <v>661</v>
      </c>
      <c r="B662">
        <v>0.23296900000000001</v>
      </c>
      <c r="C662">
        <v>15.64</v>
      </c>
      <c r="D662">
        <v>456.23099999999999</v>
      </c>
    </row>
    <row r="663" spans="1:4" x14ac:dyDescent="0.2">
      <c r="A663" t="s">
        <v>662</v>
      </c>
      <c r="B663">
        <v>0.233906</v>
      </c>
      <c r="C663">
        <v>15.24</v>
      </c>
      <c r="D663">
        <v>450.44400000000002</v>
      </c>
    </row>
    <row r="664" spans="1:4" x14ac:dyDescent="0.2">
      <c r="A664" t="s">
        <v>663</v>
      </c>
      <c r="B664">
        <v>0.239063</v>
      </c>
      <c r="C664">
        <v>16.05</v>
      </c>
      <c r="D664">
        <v>460.488</v>
      </c>
    </row>
    <row r="665" spans="1:4" x14ac:dyDescent="0.2">
      <c r="A665" t="s">
        <v>664</v>
      </c>
      <c r="B665">
        <v>0.232187</v>
      </c>
      <c r="C665">
        <v>16.82</v>
      </c>
      <c r="D665">
        <v>453.61599999999999</v>
      </c>
    </row>
    <row r="666" spans="1:4" x14ac:dyDescent="0.2">
      <c r="A666" t="s">
        <v>665</v>
      </c>
      <c r="B666">
        <v>0.237813</v>
      </c>
      <c r="C666">
        <v>16.63</v>
      </c>
      <c r="D666">
        <v>454.92700000000002</v>
      </c>
    </row>
    <row r="667" spans="1:4" x14ac:dyDescent="0.2">
      <c r="A667" t="s">
        <v>666</v>
      </c>
      <c r="B667">
        <v>0.236563</v>
      </c>
      <c r="C667">
        <v>15.45</v>
      </c>
      <c r="D667">
        <v>455.45400000000001</v>
      </c>
    </row>
    <row r="668" spans="1:4" x14ac:dyDescent="0.2">
      <c r="A668" t="s">
        <v>667</v>
      </c>
      <c r="B668">
        <v>0.23320299999999999</v>
      </c>
      <c r="C668">
        <v>16.440000000000001</v>
      </c>
      <c r="D668">
        <v>450.01499999999999</v>
      </c>
    </row>
    <row r="669" spans="1:4" x14ac:dyDescent="0.2">
      <c r="A669" t="s">
        <v>668</v>
      </c>
      <c r="B669">
        <v>0.238672</v>
      </c>
      <c r="C669">
        <v>16.420000000000002</v>
      </c>
      <c r="D669">
        <v>458.54500000000002</v>
      </c>
    </row>
    <row r="670" spans="1:4" x14ac:dyDescent="0.2">
      <c r="A670" t="s">
        <v>669</v>
      </c>
      <c r="B670">
        <v>0.24187500000000001</v>
      </c>
      <c r="C670">
        <v>16.21</v>
      </c>
      <c r="D670">
        <v>457.91899999999998</v>
      </c>
    </row>
    <row r="671" spans="1:4" x14ac:dyDescent="0.2">
      <c r="A671" t="s">
        <v>670</v>
      </c>
      <c r="B671">
        <v>0.23765600000000001</v>
      </c>
      <c r="C671">
        <v>15.6</v>
      </c>
      <c r="D671">
        <v>451.96100000000001</v>
      </c>
    </row>
    <row r="672" spans="1:4" x14ac:dyDescent="0.2">
      <c r="A672" t="s">
        <v>671</v>
      </c>
      <c r="B672">
        <v>0.23531199999999999</v>
      </c>
      <c r="C672">
        <v>16.829999999999998</v>
      </c>
      <c r="D672">
        <v>460.22399999999999</v>
      </c>
    </row>
    <row r="673" spans="1:4" x14ac:dyDescent="0.2">
      <c r="A673" t="s">
        <v>672</v>
      </c>
      <c r="B673">
        <v>0.23468700000000001</v>
      </c>
      <c r="C673">
        <v>16.399999999999999</v>
      </c>
      <c r="D673">
        <v>452.16199999999998</v>
      </c>
    </row>
    <row r="674" spans="1:4" x14ac:dyDescent="0.2">
      <c r="A674" t="s">
        <v>673</v>
      </c>
      <c r="B674">
        <v>0.24039099999999999</v>
      </c>
      <c r="C674">
        <v>16.38</v>
      </c>
      <c r="D674">
        <v>452.94799999999998</v>
      </c>
    </row>
    <row r="675" spans="1:4" x14ac:dyDescent="0.2">
      <c r="A675" t="s">
        <v>674</v>
      </c>
      <c r="B675">
        <v>0.23554700000000001</v>
      </c>
      <c r="C675">
        <v>16.82</v>
      </c>
      <c r="D675">
        <v>458.666</v>
      </c>
    </row>
    <row r="676" spans="1:4" x14ac:dyDescent="0.2">
      <c r="A676" t="s">
        <v>675</v>
      </c>
      <c r="B676">
        <v>0.23765600000000001</v>
      </c>
      <c r="C676">
        <v>15.19</v>
      </c>
      <c r="D676">
        <v>455.32</v>
      </c>
    </row>
    <row r="677" spans="1:4" x14ac:dyDescent="0.2">
      <c r="A677" t="s">
        <v>676</v>
      </c>
      <c r="B677">
        <v>0.236875</v>
      </c>
      <c r="C677">
        <v>15.97</v>
      </c>
      <c r="D677">
        <v>457.41899999999998</v>
      </c>
    </row>
    <row r="678" spans="1:4" x14ac:dyDescent="0.2">
      <c r="A678" t="s">
        <v>677</v>
      </c>
      <c r="B678">
        <v>0.235703</v>
      </c>
      <c r="C678">
        <v>16.78</v>
      </c>
      <c r="D678">
        <v>452.44400000000002</v>
      </c>
    </row>
    <row r="679" spans="1:4" x14ac:dyDescent="0.2">
      <c r="A679" t="s">
        <v>678</v>
      </c>
      <c r="B679">
        <v>0.23765600000000001</v>
      </c>
      <c r="C679">
        <v>17.16</v>
      </c>
      <c r="D679">
        <v>456.346</v>
      </c>
    </row>
    <row r="680" spans="1:4" x14ac:dyDescent="0.2">
      <c r="A680" t="s">
        <v>679</v>
      </c>
      <c r="B680">
        <v>0.23671900000000001</v>
      </c>
      <c r="C680">
        <v>15.53</v>
      </c>
      <c r="D680">
        <v>453.71100000000001</v>
      </c>
    </row>
    <row r="681" spans="1:4" x14ac:dyDescent="0.2">
      <c r="A681" t="s">
        <v>680</v>
      </c>
      <c r="B681">
        <v>0.237813</v>
      </c>
      <c r="C681">
        <v>16.940000000000001</v>
      </c>
      <c r="D681">
        <v>458.11599999999999</v>
      </c>
    </row>
    <row r="682" spans="1:4" x14ac:dyDescent="0.2">
      <c r="A682" t="s">
        <v>681</v>
      </c>
      <c r="B682">
        <v>0.238203</v>
      </c>
      <c r="C682">
        <v>15.11</v>
      </c>
      <c r="D682">
        <v>459.01900000000001</v>
      </c>
    </row>
    <row r="683" spans="1:4" x14ac:dyDescent="0.2">
      <c r="A683" t="s">
        <v>682</v>
      </c>
      <c r="B683">
        <v>0.23445299999999999</v>
      </c>
      <c r="C683">
        <v>15.71</v>
      </c>
      <c r="D683">
        <v>460.76600000000002</v>
      </c>
    </row>
    <row r="684" spans="1:4" x14ac:dyDescent="0.2">
      <c r="A684" t="s">
        <v>683</v>
      </c>
      <c r="B684">
        <v>0.23624999999999999</v>
      </c>
      <c r="C684">
        <v>16.510000000000002</v>
      </c>
      <c r="D684">
        <v>455.57299999999998</v>
      </c>
    </row>
    <row r="685" spans="1:4" x14ac:dyDescent="0.2">
      <c r="A685" t="s">
        <v>684</v>
      </c>
      <c r="B685">
        <v>0.24039099999999999</v>
      </c>
      <c r="C685">
        <v>16.28</v>
      </c>
      <c r="D685">
        <v>455.483</v>
      </c>
    </row>
    <row r="686" spans="1:4" x14ac:dyDescent="0.2">
      <c r="A686" t="s">
        <v>685</v>
      </c>
      <c r="B686">
        <v>0.243672</v>
      </c>
      <c r="C686">
        <v>16.5</v>
      </c>
      <c r="D686">
        <v>463.40300000000002</v>
      </c>
    </row>
    <row r="687" spans="1:4" x14ac:dyDescent="0.2">
      <c r="A687" t="s">
        <v>686</v>
      </c>
      <c r="B687">
        <v>0.241172</v>
      </c>
      <c r="C687">
        <v>17.11</v>
      </c>
      <c r="D687">
        <v>459.94099999999997</v>
      </c>
    </row>
    <row r="688" spans="1:4" x14ac:dyDescent="0.2">
      <c r="A688" t="s">
        <v>687</v>
      </c>
      <c r="B688">
        <v>0.239453</v>
      </c>
      <c r="C688">
        <v>16.71</v>
      </c>
      <c r="D688">
        <v>454.976</v>
      </c>
    </row>
    <row r="689" spans="1:4" x14ac:dyDescent="0.2">
      <c r="A689" t="s">
        <v>688</v>
      </c>
      <c r="B689">
        <v>0.24054700000000001</v>
      </c>
      <c r="C689">
        <v>16.309999999999999</v>
      </c>
      <c r="D689">
        <v>459.85399999999998</v>
      </c>
    </row>
    <row r="690" spans="1:4" x14ac:dyDescent="0.2">
      <c r="A690" t="s">
        <v>689</v>
      </c>
      <c r="B690">
        <v>0.241484</v>
      </c>
      <c r="C690">
        <v>16.350000000000001</v>
      </c>
      <c r="D690">
        <v>455.21699999999998</v>
      </c>
    </row>
    <row r="691" spans="1:4" x14ac:dyDescent="0.2">
      <c r="A691" t="s">
        <v>690</v>
      </c>
      <c r="B691">
        <v>0.241172</v>
      </c>
      <c r="C691">
        <v>16.940000000000001</v>
      </c>
      <c r="D691">
        <v>460.779</v>
      </c>
    </row>
    <row r="692" spans="1:4" x14ac:dyDescent="0.2">
      <c r="A692" t="s">
        <v>691</v>
      </c>
      <c r="B692">
        <v>0.242891</v>
      </c>
      <c r="C692">
        <v>15.97</v>
      </c>
      <c r="D692">
        <v>463.65899999999999</v>
      </c>
    </row>
    <row r="693" spans="1:4" x14ac:dyDescent="0.2">
      <c r="A693" t="s">
        <v>692</v>
      </c>
      <c r="B693">
        <v>0.244531</v>
      </c>
      <c r="C693">
        <v>15.81</v>
      </c>
      <c r="D693">
        <v>455.71300000000002</v>
      </c>
    </row>
    <row r="694" spans="1:4" x14ac:dyDescent="0.2">
      <c r="A694" t="s">
        <v>693</v>
      </c>
      <c r="B694">
        <v>0.247109</v>
      </c>
      <c r="C694">
        <v>15.22</v>
      </c>
      <c r="D694">
        <v>461.108</v>
      </c>
    </row>
    <row r="695" spans="1:4" x14ac:dyDescent="0.2">
      <c r="A695" t="s">
        <v>694</v>
      </c>
      <c r="B695">
        <v>0.242422</v>
      </c>
      <c r="C695">
        <v>16.239999999999998</v>
      </c>
      <c r="D695">
        <v>459.79899999999998</v>
      </c>
    </row>
    <row r="696" spans="1:4" x14ac:dyDescent="0.2">
      <c r="A696" t="s">
        <v>695</v>
      </c>
      <c r="B696">
        <v>0.24187500000000001</v>
      </c>
      <c r="C696">
        <v>17.239999999999998</v>
      </c>
      <c r="D696">
        <v>461.10300000000001</v>
      </c>
    </row>
    <row r="697" spans="1:4" x14ac:dyDescent="0.2">
      <c r="A697" t="s">
        <v>696</v>
      </c>
      <c r="B697">
        <v>0.24859400000000001</v>
      </c>
      <c r="C697">
        <v>16.239999999999998</v>
      </c>
      <c r="D697">
        <v>458.59300000000002</v>
      </c>
    </row>
    <row r="698" spans="1:4" x14ac:dyDescent="0.2">
      <c r="A698" t="s">
        <v>697</v>
      </c>
      <c r="B698">
        <v>0.24187500000000001</v>
      </c>
      <c r="C698">
        <v>15.86</v>
      </c>
      <c r="D698">
        <v>459.80399999999997</v>
      </c>
    </row>
    <row r="699" spans="1:4" x14ac:dyDescent="0.2">
      <c r="A699" t="s">
        <v>698</v>
      </c>
      <c r="B699">
        <v>0.24351600000000001</v>
      </c>
      <c r="C699">
        <v>16.079999999999998</v>
      </c>
      <c r="D699">
        <v>456.98399999999998</v>
      </c>
    </row>
    <row r="700" spans="1:4" x14ac:dyDescent="0.2">
      <c r="A700" t="s">
        <v>699</v>
      </c>
      <c r="B700">
        <v>0.24398400000000001</v>
      </c>
      <c r="C700">
        <v>15.47</v>
      </c>
      <c r="D700">
        <v>455.79599999999999</v>
      </c>
    </row>
    <row r="701" spans="1:4" x14ac:dyDescent="0.2">
      <c r="A701" t="s">
        <v>700</v>
      </c>
      <c r="B701">
        <v>0.24460899999999999</v>
      </c>
      <c r="C701">
        <v>15.88</v>
      </c>
      <c r="D701">
        <v>462.75099999999998</v>
      </c>
    </row>
    <row r="702" spans="1:4" x14ac:dyDescent="0.2">
      <c r="A702" t="s">
        <v>701</v>
      </c>
      <c r="B702">
        <v>0.24382799999999999</v>
      </c>
      <c r="C702">
        <v>15.48</v>
      </c>
      <c r="D702">
        <v>458.55599999999998</v>
      </c>
    </row>
    <row r="703" spans="1:4" x14ac:dyDescent="0.2">
      <c r="A703" t="s">
        <v>702</v>
      </c>
      <c r="B703">
        <v>0.24609400000000001</v>
      </c>
      <c r="C703">
        <v>17.11</v>
      </c>
      <c r="D703">
        <v>460.41199999999998</v>
      </c>
    </row>
    <row r="704" spans="1:4" x14ac:dyDescent="0.2">
      <c r="A704" t="s">
        <v>703</v>
      </c>
      <c r="B704">
        <v>0.246641</v>
      </c>
      <c r="C704">
        <v>15.3</v>
      </c>
      <c r="D704">
        <v>460.67</v>
      </c>
    </row>
    <row r="705" spans="1:4" x14ac:dyDescent="0.2">
      <c r="A705" t="s">
        <v>704</v>
      </c>
      <c r="B705">
        <v>0.24609400000000001</v>
      </c>
      <c r="C705">
        <v>17.12</v>
      </c>
      <c r="D705">
        <v>454.50400000000002</v>
      </c>
    </row>
    <row r="706" spans="1:4" x14ac:dyDescent="0.2">
      <c r="A706" t="s">
        <v>705</v>
      </c>
      <c r="B706">
        <v>0.24804699999999999</v>
      </c>
      <c r="C706">
        <v>17.13</v>
      </c>
      <c r="D706">
        <v>458.166</v>
      </c>
    </row>
    <row r="707" spans="1:4" x14ac:dyDescent="0.2">
      <c r="A707" t="s">
        <v>706</v>
      </c>
      <c r="B707">
        <v>0.24898400000000001</v>
      </c>
      <c r="C707">
        <v>16.52</v>
      </c>
      <c r="D707">
        <v>458.83499999999998</v>
      </c>
    </row>
    <row r="708" spans="1:4" x14ac:dyDescent="0.2">
      <c r="A708" t="s">
        <v>707</v>
      </c>
      <c r="B708">
        <v>0.246641</v>
      </c>
      <c r="C708">
        <v>16.93</v>
      </c>
      <c r="D708">
        <v>457.50200000000001</v>
      </c>
    </row>
    <row r="709" spans="1:4" x14ac:dyDescent="0.2">
      <c r="A709" t="s">
        <v>708</v>
      </c>
      <c r="B709">
        <v>0.245391</v>
      </c>
      <c r="C709">
        <v>16.14</v>
      </c>
      <c r="D709">
        <v>464.73899999999998</v>
      </c>
    </row>
    <row r="710" spans="1:4" x14ac:dyDescent="0.2">
      <c r="A710" t="s">
        <v>709</v>
      </c>
      <c r="B710">
        <v>0.24859400000000001</v>
      </c>
      <c r="C710">
        <v>16.559999999999999</v>
      </c>
      <c r="D710">
        <v>460.90699999999998</v>
      </c>
    </row>
    <row r="711" spans="1:4" x14ac:dyDescent="0.2">
      <c r="A711" t="s">
        <v>710</v>
      </c>
      <c r="B711">
        <v>0.25015599999999999</v>
      </c>
      <c r="C711">
        <v>16.559999999999999</v>
      </c>
      <c r="D711">
        <v>457.69799999999998</v>
      </c>
    </row>
    <row r="712" spans="1:4" x14ac:dyDescent="0.2">
      <c r="A712" t="s">
        <v>711</v>
      </c>
      <c r="B712">
        <v>0.248281</v>
      </c>
      <c r="C712">
        <v>15.78</v>
      </c>
      <c r="D712">
        <v>461.59100000000001</v>
      </c>
    </row>
    <row r="713" spans="1:4" x14ac:dyDescent="0.2">
      <c r="A713" t="s">
        <v>712</v>
      </c>
      <c r="B713">
        <v>0.248281</v>
      </c>
      <c r="C713">
        <v>15.57</v>
      </c>
      <c r="D713">
        <v>458.24200000000002</v>
      </c>
    </row>
    <row r="714" spans="1:4" x14ac:dyDescent="0.2">
      <c r="A714" t="s">
        <v>713</v>
      </c>
      <c r="B714">
        <v>0.24687500000000001</v>
      </c>
      <c r="C714">
        <v>17.22</v>
      </c>
      <c r="D714">
        <v>460.84</v>
      </c>
    </row>
    <row r="715" spans="1:4" x14ac:dyDescent="0.2">
      <c r="A715" t="s">
        <v>714</v>
      </c>
      <c r="B715">
        <v>0.25187500000000002</v>
      </c>
      <c r="C715">
        <v>15.6</v>
      </c>
      <c r="D715">
        <v>461.65100000000001</v>
      </c>
    </row>
    <row r="716" spans="1:4" x14ac:dyDescent="0.2">
      <c r="A716" t="s">
        <v>715</v>
      </c>
      <c r="B716">
        <v>0.25062499999999999</v>
      </c>
      <c r="C716">
        <v>16.010000000000002</v>
      </c>
      <c r="D716">
        <v>463.39299999999997</v>
      </c>
    </row>
    <row r="717" spans="1:4" x14ac:dyDescent="0.2">
      <c r="A717" t="s">
        <v>716</v>
      </c>
      <c r="B717">
        <v>0.24671899999999999</v>
      </c>
      <c r="C717">
        <v>15.65</v>
      </c>
      <c r="D717">
        <v>458.84</v>
      </c>
    </row>
    <row r="718" spans="1:4" x14ac:dyDescent="0.2">
      <c r="A718" t="s">
        <v>717</v>
      </c>
      <c r="B718">
        <v>0.24718699999999999</v>
      </c>
      <c r="C718">
        <v>15.65</v>
      </c>
      <c r="D718">
        <v>457.08699999999999</v>
      </c>
    </row>
    <row r="719" spans="1:4" x14ac:dyDescent="0.2">
      <c r="A719" t="s">
        <v>718</v>
      </c>
      <c r="B719">
        <v>0.247109</v>
      </c>
      <c r="C719">
        <v>16.690000000000001</v>
      </c>
      <c r="D719">
        <v>459.73399999999998</v>
      </c>
    </row>
    <row r="720" spans="1:4" x14ac:dyDescent="0.2">
      <c r="A720" t="s">
        <v>719</v>
      </c>
      <c r="B720">
        <v>0.25554700000000002</v>
      </c>
      <c r="C720">
        <v>16.5</v>
      </c>
      <c r="D720">
        <v>460.86399999999998</v>
      </c>
    </row>
    <row r="721" spans="1:4" x14ac:dyDescent="0.2">
      <c r="A721" t="s">
        <v>720</v>
      </c>
      <c r="B721">
        <v>0.24820300000000001</v>
      </c>
      <c r="C721">
        <v>17.11</v>
      </c>
      <c r="D721">
        <v>454.36399999999998</v>
      </c>
    </row>
    <row r="722" spans="1:4" x14ac:dyDescent="0.2">
      <c r="A722" t="s">
        <v>721</v>
      </c>
      <c r="B722">
        <v>0.25031199999999998</v>
      </c>
      <c r="C722">
        <v>15.94</v>
      </c>
      <c r="D722">
        <v>464.07299999999998</v>
      </c>
    </row>
    <row r="723" spans="1:4" x14ac:dyDescent="0.2">
      <c r="A723" t="s">
        <v>722</v>
      </c>
      <c r="B723">
        <v>0.25109399999999998</v>
      </c>
      <c r="C723">
        <v>17.16</v>
      </c>
      <c r="D723">
        <v>461.44099999999997</v>
      </c>
    </row>
    <row r="724" spans="1:4" x14ac:dyDescent="0.2">
      <c r="A724" t="s">
        <v>723</v>
      </c>
      <c r="B724">
        <v>0.25578099999999998</v>
      </c>
      <c r="C724">
        <v>16.329999999999998</v>
      </c>
      <c r="D724">
        <v>456.06299999999999</v>
      </c>
    </row>
    <row r="725" spans="1:4" x14ac:dyDescent="0.2">
      <c r="A725" t="s">
        <v>724</v>
      </c>
      <c r="B725">
        <v>0.25148399999999999</v>
      </c>
      <c r="C725">
        <v>16.97</v>
      </c>
      <c r="D725">
        <v>463.98599999999999</v>
      </c>
    </row>
    <row r="726" spans="1:4" x14ac:dyDescent="0.2">
      <c r="A726" t="s">
        <v>725</v>
      </c>
      <c r="B726">
        <v>0.25101600000000002</v>
      </c>
      <c r="C726">
        <v>15.59</v>
      </c>
      <c r="D726">
        <v>455.54899999999998</v>
      </c>
    </row>
    <row r="727" spans="1:4" x14ac:dyDescent="0.2">
      <c r="A727" t="s">
        <v>726</v>
      </c>
      <c r="B727">
        <v>0.25226599999999999</v>
      </c>
      <c r="C727">
        <v>15.59</v>
      </c>
      <c r="D727">
        <v>453.98099999999999</v>
      </c>
    </row>
    <row r="728" spans="1:4" x14ac:dyDescent="0.2">
      <c r="A728" t="s">
        <v>727</v>
      </c>
      <c r="B728">
        <v>0.247422</v>
      </c>
      <c r="C728">
        <v>16.18</v>
      </c>
      <c r="D728">
        <v>462.38299999999998</v>
      </c>
    </row>
    <row r="729" spans="1:4" x14ac:dyDescent="0.2">
      <c r="A729" t="s">
        <v>728</v>
      </c>
      <c r="B729">
        <v>0.25039099999999997</v>
      </c>
      <c r="C729">
        <v>17.37</v>
      </c>
      <c r="D729">
        <v>455.83199999999999</v>
      </c>
    </row>
    <row r="730" spans="1:4" x14ac:dyDescent="0.2">
      <c r="A730" t="s">
        <v>729</v>
      </c>
      <c r="B730">
        <v>0.25140600000000002</v>
      </c>
      <c r="C730">
        <v>16.78</v>
      </c>
      <c r="D730">
        <v>458.80500000000001</v>
      </c>
    </row>
    <row r="731" spans="1:4" x14ac:dyDescent="0.2">
      <c r="A731" t="s">
        <v>730</v>
      </c>
      <c r="B731">
        <v>0.25304700000000002</v>
      </c>
      <c r="C731">
        <v>17.579999999999998</v>
      </c>
      <c r="D731">
        <v>455.37299999999999</v>
      </c>
    </row>
    <row r="732" spans="1:4" x14ac:dyDescent="0.2">
      <c r="A732" t="s">
        <v>731</v>
      </c>
      <c r="B732">
        <v>0.25507800000000003</v>
      </c>
      <c r="C732">
        <v>17.59</v>
      </c>
      <c r="D732">
        <v>453.52100000000002</v>
      </c>
    </row>
    <row r="733" spans="1:4" x14ac:dyDescent="0.2">
      <c r="A733" t="s">
        <v>732</v>
      </c>
      <c r="B733">
        <v>0.25312499999999999</v>
      </c>
      <c r="C733">
        <v>16.61</v>
      </c>
      <c r="D733">
        <v>462.37</v>
      </c>
    </row>
    <row r="734" spans="1:4" x14ac:dyDescent="0.2">
      <c r="A734" t="s">
        <v>733</v>
      </c>
      <c r="B734">
        <v>0.25078099999999998</v>
      </c>
      <c r="C734">
        <v>16.850000000000001</v>
      </c>
      <c r="D734">
        <v>455.57100000000003</v>
      </c>
    </row>
    <row r="735" spans="1:4" x14ac:dyDescent="0.2">
      <c r="A735" t="s">
        <v>734</v>
      </c>
      <c r="B735">
        <v>0.250859</v>
      </c>
      <c r="C735">
        <v>17.260000000000002</v>
      </c>
      <c r="D735">
        <v>457.45600000000002</v>
      </c>
    </row>
    <row r="736" spans="1:4" x14ac:dyDescent="0.2">
      <c r="A736" t="s">
        <v>735</v>
      </c>
      <c r="B736">
        <v>0.25234400000000001</v>
      </c>
      <c r="C736">
        <v>17.68</v>
      </c>
      <c r="D736">
        <v>462.69400000000002</v>
      </c>
    </row>
    <row r="737" spans="1:4" x14ac:dyDescent="0.2">
      <c r="A737" t="s">
        <v>736</v>
      </c>
      <c r="B737">
        <v>0.253828</v>
      </c>
      <c r="C737">
        <v>17.100000000000001</v>
      </c>
      <c r="D737">
        <v>455.12799999999999</v>
      </c>
    </row>
    <row r="738" spans="1:4" x14ac:dyDescent="0.2">
      <c r="A738" t="s">
        <v>737</v>
      </c>
      <c r="B738">
        <v>0.25468800000000003</v>
      </c>
      <c r="C738">
        <v>15.72</v>
      </c>
      <c r="D738">
        <v>453.94299999999998</v>
      </c>
    </row>
    <row r="739" spans="1:4" x14ac:dyDescent="0.2">
      <c r="A739" t="s">
        <v>738</v>
      </c>
      <c r="B739">
        <v>0.25960899999999998</v>
      </c>
      <c r="C739">
        <v>17.72</v>
      </c>
      <c r="D739">
        <v>461.81799999999998</v>
      </c>
    </row>
    <row r="740" spans="1:4" x14ac:dyDescent="0.2">
      <c r="A740" t="s">
        <v>739</v>
      </c>
      <c r="B740">
        <v>0.25523400000000002</v>
      </c>
      <c r="C740">
        <v>16.52</v>
      </c>
      <c r="D740">
        <v>457.27100000000002</v>
      </c>
    </row>
    <row r="741" spans="1:4" x14ac:dyDescent="0.2">
      <c r="A741" t="s">
        <v>740</v>
      </c>
      <c r="B741">
        <v>0.255</v>
      </c>
      <c r="C741">
        <v>16.170000000000002</v>
      </c>
      <c r="D741">
        <v>453.26900000000001</v>
      </c>
    </row>
    <row r="742" spans="1:4" x14ac:dyDescent="0.2">
      <c r="A742" t="s">
        <v>741</v>
      </c>
      <c r="B742">
        <v>0.25578099999999998</v>
      </c>
      <c r="C742">
        <v>16.38</v>
      </c>
      <c r="D742">
        <v>462.95699999999999</v>
      </c>
    </row>
    <row r="743" spans="1:4" x14ac:dyDescent="0.2">
      <c r="A743" t="s">
        <v>742</v>
      </c>
      <c r="B743">
        <v>0.25148399999999999</v>
      </c>
      <c r="C743">
        <v>16.579999999999998</v>
      </c>
      <c r="D743">
        <v>457.19099999999997</v>
      </c>
    </row>
    <row r="744" spans="1:4" x14ac:dyDescent="0.2">
      <c r="A744" t="s">
        <v>743</v>
      </c>
      <c r="B744">
        <v>0.25414100000000001</v>
      </c>
      <c r="C744">
        <v>16.8</v>
      </c>
      <c r="D744">
        <v>455.14600000000002</v>
      </c>
    </row>
    <row r="745" spans="1:4" x14ac:dyDescent="0.2">
      <c r="A745" t="s">
        <v>744</v>
      </c>
      <c r="B745">
        <v>0.25757799999999997</v>
      </c>
      <c r="C745">
        <v>16.600000000000001</v>
      </c>
      <c r="D745">
        <v>458.553</v>
      </c>
    </row>
    <row r="746" spans="1:4" x14ac:dyDescent="0.2">
      <c r="A746" t="s">
        <v>745</v>
      </c>
      <c r="B746">
        <v>0.25265599999999999</v>
      </c>
      <c r="C746">
        <v>16.02</v>
      </c>
      <c r="D746">
        <v>455.56099999999998</v>
      </c>
    </row>
    <row r="747" spans="1:4" x14ac:dyDescent="0.2">
      <c r="A747" t="s">
        <v>746</v>
      </c>
      <c r="B747">
        <v>0.256328</v>
      </c>
      <c r="C747">
        <v>17.02</v>
      </c>
      <c r="D747">
        <v>452.58300000000003</v>
      </c>
    </row>
    <row r="748" spans="1:4" x14ac:dyDescent="0.2">
      <c r="A748" t="s">
        <v>747</v>
      </c>
      <c r="B748">
        <v>0.25734400000000002</v>
      </c>
      <c r="C748">
        <v>16.23</v>
      </c>
      <c r="D748">
        <v>456.76799999999997</v>
      </c>
    </row>
    <row r="749" spans="1:4" x14ac:dyDescent="0.2">
      <c r="A749" t="s">
        <v>748</v>
      </c>
      <c r="B749">
        <v>0.25734400000000002</v>
      </c>
      <c r="C749">
        <v>17.86</v>
      </c>
      <c r="D749">
        <v>455.50900000000001</v>
      </c>
    </row>
    <row r="750" spans="1:4" x14ac:dyDescent="0.2">
      <c r="A750" t="s">
        <v>749</v>
      </c>
      <c r="B750">
        <v>0.25257800000000002</v>
      </c>
      <c r="C750">
        <v>16.899999999999999</v>
      </c>
      <c r="D750">
        <v>458.54599999999999</v>
      </c>
    </row>
    <row r="751" spans="1:4" x14ac:dyDescent="0.2">
      <c r="A751" t="s">
        <v>750</v>
      </c>
      <c r="B751">
        <v>0.25851600000000002</v>
      </c>
      <c r="C751">
        <v>16.5</v>
      </c>
      <c r="D751">
        <v>455.09</v>
      </c>
    </row>
    <row r="752" spans="1:4" x14ac:dyDescent="0.2">
      <c r="A752" t="s">
        <v>751</v>
      </c>
      <c r="B752">
        <v>0.26124999999999998</v>
      </c>
      <c r="C752">
        <v>17.5</v>
      </c>
      <c r="D752">
        <v>454.94299999999998</v>
      </c>
    </row>
    <row r="753" spans="1:4" x14ac:dyDescent="0.2">
      <c r="A753" t="s">
        <v>752</v>
      </c>
      <c r="B753">
        <v>0.255859</v>
      </c>
      <c r="C753">
        <v>16.7</v>
      </c>
      <c r="D753">
        <v>458.58699999999999</v>
      </c>
    </row>
    <row r="754" spans="1:4" x14ac:dyDescent="0.2">
      <c r="A754" t="s">
        <v>753</v>
      </c>
      <c r="B754">
        <v>0.25453100000000001</v>
      </c>
      <c r="C754">
        <v>17.28</v>
      </c>
      <c r="D754">
        <v>455.67599999999999</v>
      </c>
    </row>
    <row r="755" spans="1:4" x14ac:dyDescent="0.2">
      <c r="A755" t="s">
        <v>754</v>
      </c>
      <c r="B755">
        <v>0.260156</v>
      </c>
      <c r="C755">
        <v>16.690000000000001</v>
      </c>
      <c r="D755">
        <v>457.81400000000002</v>
      </c>
    </row>
    <row r="756" spans="1:4" x14ac:dyDescent="0.2">
      <c r="A756" t="s">
        <v>755</v>
      </c>
      <c r="B756">
        <v>0.25843699999999997</v>
      </c>
      <c r="C756">
        <v>17.47</v>
      </c>
      <c r="D756">
        <v>458.721</v>
      </c>
    </row>
    <row r="757" spans="1:4" x14ac:dyDescent="0.2">
      <c r="A757" t="s">
        <v>756</v>
      </c>
      <c r="B757">
        <v>0.25710899999999998</v>
      </c>
      <c r="C757">
        <v>16.52</v>
      </c>
      <c r="D757">
        <v>448.608</v>
      </c>
    </row>
    <row r="758" spans="1:4" x14ac:dyDescent="0.2">
      <c r="A758" t="s">
        <v>757</v>
      </c>
      <c r="B758">
        <v>0.25492199999999998</v>
      </c>
      <c r="C758">
        <v>17.329999999999998</v>
      </c>
      <c r="D758">
        <v>458.202</v>
      </c>
    </row>
    <row r="759" spans="1:4" x14ac:dyDescent="0.2">
      <c r="A759" t="s">
        <v>758</v>
      </c>
      <c r="B759">
        <v>0.255859</v>
      </c>
      <c r="C759">
        <v>17.13</v>
      </c>
      <c r="D759">
        <v>455.98099999999999</v>
      </c>
    </row>
    <row r="760" spans="1:4" x14ac:dyDescent="0.2">
      <c r="A760" t="s">
        <v>759</v>
      </c>
      <c r="B760">
        <v>0.259297</v>
      </c>
      <c r="C760">
        <v>17.739999999999998</v>
      </c>
      <c r="D760">
        <v>455.00299999999999</v>
      </c>
    </row>
    <row r="761" spans="1:4" x14ac:dyDescent="0.2">
      <c r="A761" t="s">
        <v>760</v>
      </c>
      <c r="B761">
        <v>0.26203100000000001</v>
      </c>
      <c r="C761">
        <v>16.55</v>
      </c>
      <c r="D761">
        <v>455.43799999999999</v>
      </c>
    </row>
    <row r="762" spans="1:4" x14ac:dyDescent="0.2">
      <c r="A762" t="s">
        <v>761</v>
      </c>
      <c r="B762">
        <v>0.25874999999999998</v>
      </c>
      <c r="C762">
        <v>16.190000000000001</v>
      </c>
      <c r="D762">
        <v>450.57299999999998</v>
      </c>
    </row>
    <row r="763" spans="1:4" x14ac:dyDescent="0.2">
      <c r="A763" t="s">
        <v>762</v>
      </c>
      <c r="B763">
        <v>0.25562499999999999</v>
      </c>
      <c r="C763">
        <v>16.829999999999998</v>
      </c>
      <c r="D763">
        <v>453.95800000000003</v>
      </c>
    </row>
    <row r="764" spans="1:4" x14ac:dyDescent="0.2">
      <c r="A764" t="s">
        <v>763</v>
      </c>
      <c r="B764">
        <v>0.25960899999999998</v>
      </c>
      <c r="C764">
        <v>16.239999999999998</v>
      </c>
      <c r="D764">
        <v>450.916</v>
      </c>
    </row>
    <row r="765" spans="1:4" x14ac:dyDescent="0.2">
      <c r="A765" t="s">
        <v>764</v>
      </c>
      <c r="B765">
        <v>0.26046900000000001</v>
      </c>
      <c r="C765">
        <v>17.47</v>
      </c>
      <c r="D765">
        <v>457.49900000000002</v>
      </c>
    </row>
    <row r="766" spans="1:4" x14ac:dyDescent="0.2">
      <c r="A766" t="s">
        <v>765</v>
      </c>
      <c r="B766">
        <v>0.26007799999999998</v>
      </c>
      <c r="C766">
        <v>16.920000000000002</v>
      </c>
      <c r="D766">
        <v>451.92899999999997</v>
      </c>
    </row>
    <row r="767" spans="1:4" x14ac:dyDescent="0.2">
      <c r="A767" t="s">
        <v>766</v>
      </c>
      <c r="B767">
        <v>0.26203100000000001</v>
      </c>
      <c r="C767">
        <v>17.920000000000002</v>
      </c>
      <c r="D767">
        <v>454.63799999999998</v>
      </c>
    </row>
    <row r="768" spans="1:4" x14ac:dyDescent="0.2">
      <c r="A768" t="s">
        <v>767</v>
      </c>
      <c r="B768">
        <v>0.26124999999999998</v>
      </c>
      <c r="C768">
        <v>16.16</v>
      </c>
      <c r="D768">
        <v>450.76299999999998</v>
      </c>
    </row>
    <row r="769" spans="1:4" x14ac:dyDescent="0.2">
      <c r="A769" t="s">
        <v>768</v>
      </c>
      <c r="B769">
        <v>0.264297</v>
      </c>
      <c r="C769">
        <v>16.98</v>
      </c>
      <c r="D769">
        <v>448.488</v>
      </c>
    </row>
    <row r="770" spans="1:4" x14ac:dyDescent="0.2">
      <c r="A770" t="s">
        <v>769</v>
      </c>
      <c r="B770">
        <v>0.26273400000000002</v>
      </c>
      <c r="C770">
        <v>17.399999999999999</v>
      </c>
      <c r="D770">
        <v>450.02300000000002</v>
      </c>
    </row>
    <row r="771" spans="1:4" x14ac:dyDescent="0.2">
      <c r="A771" t="s">
        <v>770</v>
      </c>
      <c r="B771">
        <v>0.26195299999999999</v>
      </c>
      <c r="C771">
        <v>17.64</v>
      </c>
      <c r="D771">
        <v>447.93900000000002</v>
      </c>
    </row>
    <row r="772" spans="1:4" x14ac:dyDescent="0.2">
      <c r="A772" t="s">
        <v>771</v>
      </c>
      <c r="B772">
        <v>0.26007799999999998</v>
      </c>
      <c r="C772">
        <v>16.829999999999998</v>
      </c>
      <c r="D772">
        <v>450.57900000000001</v>
      </c>
    </row>
    <row r="773" spans="1:4" x14ac:dyDescent="0.2">
      <c r="A773" t="s">
        <v>772</v>
      </c>
      <c r="B773">
        <v>0.25960899999999998</v>
      </c>
      <c r="C773">
        <v>17.02</v>
      </c>
      <c r="D773">
        <v>451.6</v>
      </c>
    </row>
    <row r="774" spans="1:4" x14ac:dyDescent="0.2">
      <c r="A774" t="s">
        <v>773</v>
      </c>
      <c r="B774">
        <v>0.26046900000000001</v>
      </c>
      <c r="C774">
        <v>17.07</v>
      </c>
      <c r="D774">
        <v>452.90499999999997</v>
      </c>
    </row>
    <row r="775" spans="1:4" x14ac:dyDescent="0.2">
      <c r="A775" t="s">
        <v>774</v>
      </c>
      <c r="B775">
        <v>0.26554699999999998</v>
      </c>
      <c r="C775">
        <v>18.079999999999998</v>
      </c>
      <c r="D775">
        <v>446.03100000000001</v>
      </c>
    </row>
    <row r="776" spans="1:4" x14ac:dyDescent="0.2">
      <c r="A776" t="s">
        <v>775</v>
      </c>
      <c r="B776">
        <v>0.25664100000000001</v>
      </c>
      <c r="C776">
        <v>17.66</v>
      </c>
      <c r="D776">
        <v>446.08800000000002</v>
      </c>
    </row>
    <row r="777" spans="1:4" x14ac:dyDescent="0.2">
      <c r="A777" t="s">
        <v>776</v>
      </c>
      <c r="B777">
        <v>0.26187500000000002</v>
      </c>
      <c r="C777">
        <v>16.47</v>
      </c>
      <c r="D777">
        <v>448.589</v>
      </c>
    </row>
    <row r="778" spans="1:4" x14ac:dyDescent="0.2">
      <c r="A778" t="s">
        <v>777</v>
      </c>
      <c r="B778">
        <v>0.26632800000000001</v>
      </c>
      <c r="C778">
        <v>18.07</v>
      </c>
      <c r="D778">
        <v>451.73899999999998</v>
      </c>
    </row>
    <row r="779" spans="1:4" x14ac:dyDescent="0.2">
      <c r="A779" t="s">
        <v>778</v>
      </c>
      <c r="B779">
        <v>0.25835900000000001</v>
      </c>
      <c r="C779">
        <v>16.88</v>
      </c>
      <c r="D779">
        <v>449.78899999999999</v>
      </c>
    </row>
    <row r="780" spans="1:4" x14ac:dyDescent="0.2">
      <c r="A780" t="s">
        <v>779</v>
      </c>
      <c r="B780">
        <v>0.26187500000000002</v>
      </c>
      <c r="C780">
        <v>16.5</v>
      </c>
      <c r="D780">
        <v>448.41399999999999</v>
      </c>
    </row>
    <row r="781" spans="1:4" x14ac:dyDescent="0.2">
      <c r="A781" t="s">
        <v>780</v>
      </c>
      <c r="B781">
        <v>0.26382800000000001</v>
      </c>
      <c r="C781">
        <v>16.3</v>
      </c>
      <c r="D781">
        <v>448.048</v>
      </c>
    </row>
    <row r="782" spans="1:4" x14ac:dyDescent="0.2">
      <c r="A782" t="s">
        <v>781</v>
      </c>
      <c r="B782">
        <v>0.25859399999999999</v>
      </c>
      <c r="C782">
        <v>16.5</v>
      </c>
      <c r="D782">
        <v>453.37900000000002</v>
      </c>
    </row>
    <row r="783" spans="1:4" x14ac:dyDescent="0.2">
      <c r="A783" t="s">
        <v>782</v>
      </c>
      <c r="B783">
        <v>0.26</v>
      </c>
      <c r="C783">
        <v>16.510000000000002</v>
      </c>
      <c r="D783">
        <v>447.80900000000003</v>
      </c>
    </row>
    <row r="784" spans="1:4" x14ac:dyDescent="0.2">
      <c r="A784" t="s">
        <v>783</v>
      </c>
      <c r="B784">
        <v>0.261328</v>
      </c>
      <c r="C784">
        <v>16.32</v>
      </c>
      <c r="D784">
        <v>446.334</v>
      </c>
    </row>
    <row r="785" spans="1:4" x14ac:dyDescent="0.2">
      <c r="A785" t="s">
        <v>784</v>
      </c>
      <c r="B785">
        <v>0.26124999999999998</v>
      </c>
      <c r="C785">
        <v>16.93</v>
      </c>
      <c r="D785">
        <v>444.29399999999998</v>
      </c>
    </row>
    <row r="786" spans="1:4" x14ac:dyDescent="0.2">
      <c r="A786" t="s">
        <v>785</v>
      </c>
      <c r="B786">
        <v>0.26148399999999999</v>
      </c>
      <c r="C786">
        <v>16.36</v>
      </c>
      <c r="D786">
        <v>444.55</v>
      </c>
    </row>
    <row r="787" spans="1:4" x14ac:dyDescent="0.2">
      <c r="A787" t="s">
        <v>786</v>
      </c>
      <c r="B787">
        <v>0.261797</v>
      </c>
      <c r="C787">
        <v>17.350000000000001</v>
      </c>
      <c r="D787">
        <v>448.25</v>
      </c>
    </row>
    <row r="788" spans="1:4" x14ac:dyDescent="0.2">
      <c r="A788" t="s">
        <v>787</v>
      </c>
      <c r="B788">
        <v>0.26820300000000002</v>
      </c>
      <c r="C788">
        <v>17.170000000000002</v>
      </c>
      <c r="D788">
        <v>447.19499999999999</v>
      </c>
    </row>
    <row r="789" spans="1:4" x14ac:dyDescent="0.2">
      <c r="A789" t="s">
        <v>788</v>
      </c>
      <c r="B789">
        <v>0.261797</v>
      </c>
      <c r="C789">
        <v>17.18</v>
      </c>
      <c r="D789">
        <v>447.02100000000002</v>
      </c>
    </row>
    <row r="790" spans="1:4" x14ac:dyDescent="0.2">
      <c r="A790" t="s">
        <v>789</v>
      </c>
      <c r="B790">
        <v>0.259297</v>
      </c>
      <c r="C790">
        <v>18.350000000000001</v>
      </c>
      <c r="D790">
        <v>443.387</v>
      </c>
    </row>
    <row r="791" spans="1:4" x14ac:dyDescent="0.2">
      <c r="A791" t="s">
        <v>790</v>
      </c>
      <c r="B791">
        <v>0.264766</v>
      </c>
      <c r="C791">
        <v>16.36</v>
      </c>
      <c r="D791">
        <v>445.959</v>
      </c>
    </row>
    <row r="792" spans="1:4" x14ac:dyDescent="0.2">
      <c r="A792" t="s">
        <v>791</v>
      </c>
      <c r="B792">
        <v>0.26585900000000001</v>
      </c>
      <c r="C792">
        <v>17.57</v>
      </c>
      <c r="D792">
        <v>449.36399999999998</v>
      </c>
    </row>
    <row r="793" spans="1:4" x14ac:dyDescent="0.2">
      <c r="A793" t="s">
        <v>792</v>
      </c>
      <c r="B793">
        <v>0.26328099999999999</v>
      </c>
      <c r="C793">
        <v>17.39</v>
      </c>
      <c r="D793">
        <v>443.90600000000001</v>
      </c>
    </row>
    <row r="794" spans="1:4" x14ac:dyDescent="0.2">
      <c r="A794" t="s">
        <v>793</v>
      </c>
      <c r="B794">
        <v>0.265156</v>
      </c>
      <c r="C794">
        <v>18.36</v>
      </c>
      <c r="D794">
        <v>441.14100000000002</v>
      </c>
    </row>
    <row r="795" spans="1:4" x14ac:dyDescent="0.2">
      <c r="A795" t="s">
        <v>794</v>
      </c>
      <c r="B795">
        <v>0.26242199999999999</v>
      </c>
      <c r="C795">
        <v>16.75</v>
      </c>
      <c r="D795">
        <v>446.24299999999999</v>
      </c>
    </row>
    <row r="796" spans="1:4" x14ac:dyDescent="0.2">
      <c r="A796" t="s">
        <v>795</v>
      </c>
      <c r="B796">
        <v>0.263125</v>
      </c>
      <c r="C796">
        <v>16.75</v>
      </c>
      <c r="D796">
        <v>445.13</v>
      </c>
    </row>
    <row r="797" spans="1:4" x14ac:dyDescent="0.2">
      <c r="A797" t="s">
        <v>796</v>
      </c>
      <c r="B797">
        <v>0.26640599999999998</v>
      </c>
      <c r="C797">
        <v>16.54</v>
      </c>
      <c r="D797">
        <v>441.33600000000001</v>
      </c>
    </row>
    <row r="798" spans="1:4" x14ac:dyDescent="0.2">
      <c r="A798" t="s">
        <v>797</v>
      </c>
      <c r="B798">
        <v>0.26359399999999999</v>
      </c>
      <c r="C798">
        <v>16.54</v>
      </c>
      <c r="D798">
        <v>437.48899999999998</v>
      </c>
    </row>
    <row r="799" spans="1:4" x14ac:dyDescent="0.2">
      <c r="A799" t="s">
        <v>798</v>
      </c>
      <c r="B799">
        <v>0.26921899999999999</v>
      </c>
      <c r="C799">
        <v>17.72</v>
      </c>
      <c r="D799">
        <v>446.42200000000003</v>
      </c>
    </row>
    <row r="800" spans="1:4" x14ac:dyDescent="0.2">
      <c r="A800" t="s">
        <v>799</v>
      </c>
      <c r="B800">
        <v>0.26468799999999998</v>
      </c>
      <c r="C800">
        <v>17.350000000000001</v>
      </c>
      <c r="D800">
        <v>438.14299999999997</v>
      </c>
    </row>
    <row r="801" spans="1:4" x14ac:dyDescent="0.2">
      <c r="A801" t="s">
        <v>800</v>
      </c>
      <c r="B801">
        <v>0.26031199999999999</v>
      </c>
      <c r="C801">
        <v>17.91</v>
      </c>
      <c r="D801">
        <v>441.93900000000002</v>
      </c>
    </row>
    <row r="802" spans="1:4" x14ac:dyDescent="0.2">
      <c r="A802" t="s">
        <v>801</v>
      </c>
      <c r="B802">
        <v>0.26882800000000001</v>
      </c>
      <c r="C802">
        <v>17.7</v>
      </c>
      <c r="D802">
        <v>439.55099999999999</v>
      </c>
    </row>
    <row r="803" spans="1:4" x14ac:dyDescent="0.2">
      <c r="A803" t="s">
        <v>802</v>
      </c>
      <c r="B803">
        <v>0.26445299999999999</v>
      </c>
      <c r="C803">
        <v>17.52</v>
      </c>
      <c r="D803">
        <v>438.12200000000001</v>
      </c>
    </row>
    <row r="804" spans="1:4" x14ac:dyDescent="0.2">
      <c r="A804" t="s">
        <v>803</v>
      </c>
      <c r="B804">
        <v>0.26460899999999998</v>
      </c>
      <c r="C804">
        <v>18.34</v>
      </c>
      <c r="D804">
        <v>439.48899999999998</v>
      </c>
    </row>
    <row r="805" spans="1:4" x14ac:dyDescent="0.2">
      <c r="A805" t="s">
        <v>804</v>
      </c>
      <c r="B805">
        <v>0.26874999999999999</v>
      </c>
      <c r="C805">
        <v>16.75</v>
      </c>
      <c r="D805">
        <v>435.19400000000002</v>
      </c>
    </row>
    <row r="806" spans="1:4" x14ac:dyDescent="0.2">
      <c r="A806" t="s">
        <v>805</v>
      </c>
      <c r="B806">
        <v>0.26828099999999999</v>
      </c>
      <c r="C806">
        <v>16.57</v>
      </c>
      <c r="D806">
        <v>441.26799999999997</v>
      </c>
    </row>
    <row r="807" spans="1:4" x14ac:dyDescent="0.2">
      <c r="A807" t="s">
        <v>806</v>
      </c>
      <c r="B807">
        <v>0.26554699999999998</v>
      </c>
      <c r="C807">
        <v>17.38</v>
      </c>
      <c r="D807">
        <v>445.79899999999998</v>
      </c>
    </row>
    <row r="808" spans="1:4" x14ac:dyDescent="0.2">
      <c r="A808" t="s">
        <v>807</v>
      </c>
      <c r="B808">
        <v>0.27117200000000002</v>
      </c>
      <c r="C808">
        <v>18.41</v>
      </c>
      <c r="D808">
        <v>441.221</v>
      </c>
    </row>
    <row r="809" spans="1:4" x14ac:dyDescent="0.2">
      <c r="A809" t="s">
        <v>808</v>
      </c>
      <c r="B809">
        <v>0.268125</v>
      </c>
      <c r="C809">
        <v>18.010000000000002</v>
      </c>
      <c r="D809">
        <v>435.36099999999999</v>
      </c>
    </row>
    <row r="810" spans="1:4" x14ac:dyDescent="0.2">
      <c r="A810" t="s">
        <v>809</v>
      </c>
      <c r="B810">
        <v>0.26789099999999999</v>
      </c>
      <c r="C810">
        <v>16.809999999999999</v>
      </c>
      <c r="D810">
        <v>440.577</v>
      </c>
    </row>
    <row r="811" spans="1:4" x14ac:dyDescent="0.2">
      <c r="A811" t="s">
        <v>810</v>
      </c>
      <c r="B811">
        <v>0.26492199999999999</v>
      </c>
      <c r="C811">
        <v>16.829999999999998</v>
      </c>
      <c r="D811">
        <v>436.46600000000001</v>
      </c>
    </row>
    <row r="812" spans="1:4" x14ac:dyDescent="0.2">
      <c r="A812" t="s">
        <v>811</v>
      </c>
      <c r="B812">
        <v>0.262656</v>
      </c>
      <c r="C812">
        <v>17.649999999999999</v>
      </c>
      <c r="D812">
        <v>436.428</v>
      </c>
    </row>
    <row r="813" spans="1:4" x14ac:dyDescent="0.2">
      <c r="A813" t="s">
        <v>812</v>
      </c>
      <c r="B813">
        <v>0.266484</v>
      </c>
      <c r="C813">
        <v>17.239999999999998</v>
      </c>
      <c r="D813">
        <v>440.15199999999999</v>
      </c>
    </row>
    <row r="814" spans="1:4" x14ac:dyDescent="0.2">
      <c r="A814" t="s">
        <v>813</v>
      </c>
      <c r="B814">
        <v>0.26250000000000001</v>
      </c>
      <c r="C814">
        <v>17.43</v>
      </c>
      <c r="D814">
        <v>441.94400000000002</v>
      </c>
    </row>
    <row r="815" spans="1:4" x14ac:dyDescent="0.2">
      <c r="A815" t="s">
        <v>814</v>
      </c>
      <c r="B815">
        <v>0.26796900000000001</v>
      </c>
      <c r="C815">
        <v>18.43</v>
      </c>
      <c r="D815">
        <v>437.53500000000003</v>
      </c>
    </row>
    <row r="816" spans="1:4" x14ac:dyDescent="0.2">
      <c r="A816" t="s">
        <v>815</v>
      </c>
      <c r="B816">
        <v>0.26679700000000001</v>
      </c>
      <c r="C816">
        <v>17.010000000000002</v>
      </c>
      <c r="D816">
        <v>438.608</v>
      </c>
    </row>
    <row r="817" spans="1:4" x14ac:dyDescent="0.2">
      <c r="A817" t="s">
        <v>816</v>
      </c>
      <c r="B817">
        <v>0.26953100000000002</v>
      </c>
      <c r="C817">
        <v>17.21</v>
      </c>
      <c r="D817">
        <v>440.18099999999998</v>
      </c>
    </row>
    <row r="818" spans="1:4" x14ac:dyDescent="0.2">
      <c r="A818" t="s">
        <v>817</v>
      </c>
      <c r="B818">
        <v>0.26937499999999998</v>
      </c>
      <c r="C818">
        <v>17.2</v>
      </c>
      <c r="D818">
        <v>437.18200000000002</v>
      </c>
    </row>
    <row r="819" spans="1:4" x14ac:dyDescent="0.2">
      <c r="A819" t="s">
        <v>818</v>
      </c>
      <c r="B819">
        <v>0.27289099999999999</v>
      </c>
      <c r="C819">
        <v>18.41</v>
      </c>
      <c r="D819">
        <v>434.971</v>
      </c>
    </row>
    <row r="820" spans="1:4" x14ac:dyDescent="0.2">
      <c r="A820" t="s">
        <v>819</v>
      </c>
      <c r="B820">
        <v>0.27234399999999997</v>
      </c>
      <c r="C820">
        <v>18.21</v>
      </c>
      <c r="D820">
        <v>434.33100000000002</v>
      </c>
    </row>
    <row r="821" spans="1:4" x14ac:dyDescent="0.2">
      <c r="A821" t="s">
        <v>820</v>
      </c>
      <c r="B821">
        <v>0.26351599999999997</v>
      </c>
      <c r="C821">
        <v>16.850000000000001</v>
      </c>
      <c r="D821">
        <v>436.41800000000001</v>
      </c>
    </row>
    <row r="822" spans="1:4" x14ac:dyDescent="0.2">
      <c r="A822" t="s">
        <v>821</v>
      </c>
      <c r="B822">
        <v>0.26820300000000002</v>
      </c>
      <c r="C822">
        <v>17.649999999999999</v>
      </c>
      <c r="D822">
        <v>434.93400000000003</v>
      </c>
    </row>
    <row r="823" spans="1:4" x14ac:dyDescent="0.2">
      <c r="A823" t="s">
        <v>822</v>
      </c>
      <c r="B823">
        <v>0.26773400000000003</v>
      </c>
      <c r="C823">
        <v>18.04</v>
      </c>
      <c r="D823">
        <v>431.17399999999998</v>
      </c>
    </row>
    <row r="824" spans="1:4" x14ac:dyDescent="0.2">
      <c r="A824" t="s">
        <v>823</v>
      </c>
      <c r="B824">
        <v>0.266484</v>
      </c>
      <c r="C824">
        <v>17.46</v>
      </c>
      <c r="D824">
        <v>433.23399999999998</v>
      </c>
    </row>
    <row r="825" spans="1:4" x14ac:dyDescent="0.2">
      <c r="A825" t="s">
        <v>824</v>
      </c>
      <c r="B825">
        <v>0.26460899999999998</v>
      </c>
      <c r="C825">
        <v>16.64</v>
      </c>
      <c r="D825">
        <v>431.78899999999999</v>
      </c>
    </row>
    <row r="826" spans="1:4" x14ac:dyDescent="0.2">
      <c r="A826" t="s">
        <v>825</v>
      </c>
      <c r="B826">
        <v>0.264297</v>
      </c>
      <c r="C826">
        <v>17.04</v>
      </c>
      <c r="D826">
        <v>437.63299999999998</v>
      </c>
    </row>
    <row r="827" spans="1:4" x14ac:dyDescent="0.2">
      <c r="A827" t="s">
        <v>826</v>
      </c>
      <c r="B827">
        <v>0.26523400000000003</v>
      </c>
      <c r="C827">
        <v>18.43</v>
      </c>
      <c r="D827">
        <v>429.298</v>
      </c>
    </row>
    <row r="828" spans="1:4" x14ac:dyDescent="0.2">
      <c r="A828" t="s">
        <v>827</v>
      </c>
      <c r="B828">
        <v>0.270625</v>
      </c>
      <c r="C828">
        <v>18.440000000000001</v>
      </c>
      <c r="D828">
        <v>436.77300000000002</v>
      </c>
    </row>
    <row r="829" spans="1:4" x14ac:dyDescent="0.2">
      <c r="A829" t="s">
        <v>828</v>
      </c>
      <c r="B829">
        <v>0.26234400000000002</v>
      </c>
      <c r="C829">
        <v>16.829999999999998</v>
      </c>
      <c r="D829">
        <v>428.96600000000001</v>
      </c>
    </row>
    <row r="830" spans="1:4" x14ac:dyDescent="0.2">
      <c r="A830" t="s">
        <v>829</v>
      </c>
      <c r="B830">
        <v>0.26914100000000002</v>
      </c>
      <c r="C830">
        <v>17.43</v>
      </c>
      <c r="D830">
        <v>433.37900000000002</v>
      </c>
    </row>
    <row r="831" spans="1:4" x14ac:dyDescent="0.2">
      <c r="A831" t="s">
        <v>830</v>
      </c>
      <c r="B831">
        <v>0.268125</v>
      </c>
      <c r="C831">
        <v>16.579999999999998</v>
      </c>
      <c r="D831">
        <v>430.88299999999998</v>
      </c>
    </row>
    <row r="832" spans="1:4" x14ac:dyDescent="0.2">
      <c r="A832" t="s">
        <v>831</v>
      </c>
      <c r="B832">
        <v>0.27124999999999999</v>
      </c>
      <c r="C832">
        <v>16.97</v>
      </c>
      <c r="D832">
        <v>428.21100000000001</v>
      </c>
    </row>
    <row r="833" spans="1:4" x14ac:dyDescent="0.2">
      <c r="A833" t="s">
        <v>832</v>
      </c>
      <c r="B833">
        <v>0.26617200000000002</v>
      </c>
      <c r="C833">
        <v>16.75</v>
      </c>
      <c r="D833">
        <v>433.88099999999997</v>
      </c>
    </row>
    <row r="834" spans="1:4" x14ac:dyDescent="0.2">
      <c r="A834" t="s">
        <v>833</v>
      </c>
      <c r="B834">
        <v>0.26851599999999998</v>
      </c>
      <c r="C834">
        <v>17.149999999999999</v>
      </c>
      <c r="D834">
        <v>429.53300000000002</v>
      </c>
    </row>
    <row r="835" spans="1:4" x14ac:dyDescent="0.2">
      <c r="A835" t="s">
        <v>834</v>
      </c>
      <c r="B835">
        <v>0.26968799999999998</v>
      </c>
      <c r="C835">
        <v>17.760000000000002</v>
      </c>
      <c r="D835">
        <v>427.55700000000002</v>
      </c>
    </row>
    <row r="836" spans="1:4" x14ac:dyDescent="0.2">
      <c r="A836" t="s">
        <v>835</v>
      </c>
      <c r="B836">
        <v>0.26679700000000001</v>
      </c>
      <c r="C836">
        <v>16.760000000000002</v>
      </c>
      <c r="D836">
        <v>429.178</v>
      </c>
    </row>
    <row r="837" spans="1:4" x14ac:dyDescent="0.2">
      <c r="A837" t="s">
        <v>836</v>
      </c>
      <c r="B837">
        <v>0.26906200000000002</v>
      </c>
      <c r="C837">
        <v>17.95</v>
      </c>
      <c r="D837">
        <v>427.80599999999998</v>
      </c>
    </row>
    <row r="838" spans="1:4" x14ac:dyDescent="0.2">
      <c r="A838" t="s">
        <v>837</v>
      </c>
      <c r="B838">
        <v>0.26914100000000002</v>
      </c>
      <c r="C838">
        <v>18.13</v>
      </c>
      <c r="D838">
        <v>423.30700000000002</v>
      </c>
    </row>
    <row r="839" spans="1:4" x14ac:dyDescent="0.2">
      <c r="A839" t="s">
        <v>838</v>
      </c>
      <c r="B839">
        <v>0.26531300000000002</v>
      </c>
      <c r="C839">
        <v>17.329999999999998</v>
      </c>
      <c r="D839">
        <v>432.27300000000002</v>
      </c>
    </row>
    <row r="840" spans="1:4" x14ac:dyDescent="0.2">
      <c r="A840" t="s">
        <v>839</v>
      </c>
      <c r="B840">
        <v>0.26593699999999998</v>
      </c>
      <c r="C840">
        <v>17.100000000000001</v>
      </c>
      <c r="D840">
        <v>425.64499999999998</v>
      </c>
    </row>
    <row r="841" spans="1:4" x14ac:dyDescent="0.2">
      <c r="A841" t="s">
        <v>840</v>
      </c>
      <c r="B841">
        <v>0.27085900000000002</v>
      </c>
      <c r="C841">
        <v>17.91</v>
      </c>
      <c r="D841">
        <v>426.00200000000001</v>
      </c>
    </row>
    <row r="842" spans="1:4" x14ac:dyDescent="0.2">
      <c r="A842" t="s">
        <v>841</v>
      </c>
      <c r="B842">
        <v>0.26718799999999998</v>
      </c>
      <c r="C842">
        <v>17.690000000000001</v>
      </c>
      <c r="D842">
        <v>424.96300000000002</v>
      </c>
    </row>
    <row r="843" spans="1:4" x14ac:dyDescent="0.2">
      <c r="A843" t="s">
        <v>842</v>
      </c>
      <c r="B843">
        <v>0.268125</v>
      </c>
      <c r="C843">
        <v>16.91</v>
      </c>
      <c r="D843">
        <v>425.96800000000002</v>
      </c>
    </row>
    <row r="844" spans="1:4" x14ac:dyDescent="0.2">
      <c r="A844" t="s">
        <v>843</v>
      </c>
      <c r="B844">
        <v>0.26851599999999998</v>
      </c>
      <c r="C844">
        <v>17.5</v>
      </c>
      <c r="D844">
        <v>422.476</v>
      </c>
    </row>
    <row r="845" spans="1:4" x14ac:dyDescent="0.2">
      <c r="A845" t="s">
        <v>844</v>
      </c>
      <c r="B845">
        <v>0.26328099999999999</v>
      </c>
      <c r="C845">
        <v>16.68</v>
      </c>
      <c r="D845">
        <v>427.83600000000001</v>
      </c>
    </row>
    <row r="846" spans="1:4" x14ac:dyDescent="0.2">
      <c r="A846" t="s">
        <v>845</v>
      </c>
      <c r="B846">
        <v>0.26835900000000001</v>
      </c>
      <c r="C846">
        <v>18.29</v>
      </c>
      <c r="D846">
        <v>422.125</v>
      </c>
    </row>
    <row r="847" spans="1:4" x14ac:dyDescent="0.2">
      <c r="A847" t="s">
        <v>846</v>
      </c>
      <c r="B847">
        <v>0.26796900000000001</v>
      </c>
      <c r="C847">
        <v>18.309999999999999</v>
      </c>
      <c r="D847">
        <v>426.73899999999998</v>
      </c>
    </row>
    <row r="848" spans="1:4" x14ac:dyDescent="0.2">
      <c r="A848" t="s">
        <v>847</v>
      </c>
      <c r="B848">
        <v>0.26585900000000001</v>
      </c>
      <c r="C848">
        <v>17.52</v>
      </c>
      <c r="D848">
        <v>419.10899999999998</v>
      </c>
    </row>
    <row r="849" spans="1:4" x14ac:dyDescent="0.2">
      <c r="A849" t="s">
        <v>848</v>
      </c>
      <c r="B849">
        <v>0.26796900000000001</v>
      </c>
      <c r="C849">
        <v>16.53</v>
      </c>
      <c r="D849">
        <v>424.358</v>
      </c>
    </row>
    <row r="850" spans="1:4" x14ac:dyDescent="0.2">
      <c r="A850" t="s">
        <v>849</v>
      </c>
      <c r="B850">
        <v>0.26328099999999999</v>
      </c>
      <c r="C850">
        <v>17.940000000000001</v>
      </c>
      <c r="D850">
        <v>421.69299999999998</v>
      </c>
    </row>
    <row r="851" spans="1:4" x14ac:dyDescent="0.2">
      <c r="A851" t="s">
        <v>850</v>
      </c>
      <c r="B851">
        <v>0.26703100000000002</v>
      </c>
      <c r="C851">
        <v>17.14</v>
      </c>
      <c r="D851">
        <v>422.536</v>
      </c>
    </row>
    <row r="852" spans="1:4" x14ac:dyDescent="0.2">
      <c r="A852" t="s">
        <v>851</v>
      </c>
      <c r="B852">
        <v>0.26664100000000002</v>
      </c>
      <c r="C852">
        <v>18.329999999999998</v>
      </c>
      <c r="D852">
        <v>425.55399999999997</v>
      </c>
    </row>
    <row r="853" spans="1:4" x14ac:dyDescent="0.2">
      <c r="A853" t="s">
        <v>852</v>
      </c>
      <c r="B853">
        <v>0.26453100000000002</v>
      </c>
      <c r="C853">
        <v>18.14</v>
      </c>
      <c r="D853">
        <v>417.69299999999998</v>
      </c>
    </row>
    <row r="854" spans="1:4" x14ac:dyDescent="0.2">
      <c r="A854" t="s">
        <v>853</v>
      </c>
      <c r="B854">
        <v>0.26773400000000003</v>
      </c>
      <c r="C854">
        <v>18.36</v>
      </c>
      <c r="D854">
        <v>418.77199999999999</v>
      </c>
    </row>
    <row r="855" spans="1:4" x14ac:dyDescent="0.2">
      <c r="A855" t="s">
        <v>854</v>
      </c>
      <c r="B855">
        <v>0.26601599999999997</v>
      </c>
      <c r="C855">
        <v>16.34</v>
      </c>
      <c r="D855">
        <v>420.358</v>
      </c>
    </row>
    <row r="856" spans="1:4" x14ac:dyDescent="0.2">
      <c r="A856" t="s">
        <v>855</v>
      </c>
      <c r="B856">
        <v>0.26960899999999999</v>
      </c>
      <c r="C856">
        <v>17.14</v>
      </c>
      <c r="D856">
        <v>421.14499999999998</v>
      </c>
    </row>
    <row r="857" spans="1:4" x14ac:dyDescent="0.2">
      <c r="A857" t="s">
        <v>856</v>
      </c>
      <c r="B857">
        <v>0.26906200000000002</v>
      </c>
      <c r="C857">
        <v>18.12</v>
      </c>
      <c r="D857">
        <v>419.95299999999997</v>
      </c>
    </row>
    <row r="858" spans="1:4" x14ac:dyDescent="0.2">
      <c r="A858" t="s">
        <v>857</v>
      </c>
      <c r="B858">
        <v>0.26750000000000002</v>
      </c>
      <c r="C858">
        <v>16.29</v>
      </c>
      <c r="D858">
        <v>411.03199999999998</v>
      </c>
    </row>
    <row r="859" spans="1:4" x14ac:dyDescent="0.2">
      <c r="A859" t="s">
        <v>858</v>
      </c>
      <c r="B859">
        <v>0.26750000000000002</v>
      </c>
      <c r="C859">
        <v>18.27</v>
      </c>
      <c r="D859">
        <v>414.64800000000002</v>
      </c>
    </row>
    <row r="860" spans="1:4" x14ac:dyDescent="0.2">
      <c r="A860" t="s">
        <v>859</v>
      </c>
      <c r="B860">
        <v>0.26710899999999999</v>
      </c>
      <c r="C860">
        <v>16.690000000000001</v>
      </c>
      <c r="D860">
        <v>413.74700000000001</v>
      </c>
    </row>
    <row r="861" spans="1:4" x14ac:dyDescent="0.2">
      <c r="A861" t="s">
        <v>860</v>
      </c>
      <c r="B861">
        <v>0.266484</v>
      </c>
      <c r="C861">
        <v>17.27</v>
      </c>
      <c r="D861">
        <v>414.57600000000002</v>
      </c>
    </row>
    <row r="862" spans="1:4" x14ac:dyDescent="0.2">
      <c r="A862" t="s">
        <v>861</v>
      </c>
      <c r="B862">
        <v>0.265625</v>
      </c>
      <c r="C862">
        <v>17.670000000000002</v>
      </c>
      <c r="D862">
        <v>411.24599999999998</v>
      </c>
    </row>
    <row r="863" spans="1:4" x14ac:dyDescent="0.2">
      <c r="A863" t="s">
        <v>862</v>
      </c>
      <c r="B863">
        <v>0.264297</v>
      </c>
      <c r="C863">
        <v>16.61</v>
      </c>
      <c r="D863">
        <v>415.79</v>
      </c>
    </row>
    <row r="864" spans="1:4" x14ac:dyDescent="0.2">
      <c r="A864" t="s">
        <v>863</v>
      </c>
      <c r="B864">
        <v>0.26437500000000003</v>
      </c>
      <c r="C864">
        <v>16.18</v>
      </c>
      <c r="D864">
        <v>410.916</v>
      </c>
    </row>
    <row r="865" spans="1:4" x14ac:dyDescent="0.2">
      <c r="A865" t="s">
        <v>864</v>
      </c>
      <c r="B865">
        <v>0.26328099999999999</v>
      </c>
      <c r="C865">
        <v>18.18</v>
      </c>
      <c r="D865">
        <v>417.97500000000002</v>
      </c>
    </row>
    <row r="866" spans="1:4" x14ac:dyDescent="0.2">
      <c r="A866" t="s">
        <v>865</v>
      </c>
      <c r="B866">
        <v>0.26765600000000001</v>
      </c>
      <c r="C866">
        <v>16.34</v>
      </c>
      <c r="D866">
        <v>414.62400000000002</v>
      </c>
    </row>
    <row r="867" spans="1:4" x14ac:dyDescent="0.2">
      <c r="A867" t="s">
        <v>866</v>
      </c>
      <c r="B867">
        <v>0.271953</v>
      </c>
      <c r="C867">
        <v>16.329999999999998</v>
      </c>
      <c r="D867">
        <v>414.892</v>
      </c>
    </row>
    <row r="868" spans="1:4" x14ac:dyDescent="0.2">
      <c r="A868" t="s">
        <v>867</v>
      </c>
      <c r="B868">
        <v>0.26781300000000002</v>
      </c>
      <c r="C868">
        <v>18.149999999999999</v>
      </c>
      <c r="D868">
        <v>414.46</v>
      </c>
    </row>
    <row r="869" spans="1:4" x14ac:dyDescent="0.2">
      <c r="A869" t="s">
        <v>868</v>
      </c>
      <c r="B869">
        <v>0.26390599999999997</v>
      </c>
      <c r="C869">
        <v>17.34</v>
      </c>
      <c r="D869">
        <v>417.65300000000002</v>
      </c>
    </row>
    <row r="870" spans="1:4" x14ac:dyDescent="0.2">
      <c r="A870" t="s">
        <v>869</v>
      </c>
      <c r="B870">
        <v>0.27124999999999999</v>
      </c>
      <c r="C870">
        <v>16.7</v>
      </c>
      <c r="D870">
        <v>411.952</v>
      </c>
    </row>
    <row r="871" spans="1:4" x14ac:dyDescent="0.2">
      <c r="A871" t="s">
        <v>870</v>
      </c>
      <c r="B871">
        <v>0.26921899999999999</v>
      </c>
      <c r="C871">
        <v>16.079999999999998</v>
      </c>
      <c r="D871">
        <v>408.041</v>
      </c>
    </row>
    <row r="872" spans="1:4" x14ac:dyDescent="0.2">
      <c r="A872" t="s">
        <v>871</v>
      </c>
      <c r="B872">
        <v>0.26671899999999998</v>
      </c>
      <c r="C872">
        <v>16.07</v>
      </c>
      <c r="D872">
        <v>406.82400000000001</v>
      </c>
    </row>
    <row r="873" spans="1:4" x14ac:dyDescent="0.2">
      <c r="A873" t="s">
        <v>872</v>
      </c>
      <c r="B873">
        <v>0.26976600000000001</v>
      </c>
      <c r="C873">
        <v>17.3</v>
      </c>
      <c r="D873">
        <v>412.06400000000002</v>
      </c>
    </row>
    <row r="874" spans="1:4" x14ac:dyDescent="0.2">
      <c r="A874" t="s">
        <v>873</v>
      </c>
      <c r="B874">
        <v>0.26351599999999997</v>
      </c>
      <c r="C874">
        <v>17.09</v>
      </c>
      <c r="D874">
        <v>409.95100000000002</v>
      </c>
    </row>
    <row r="875" spans="1:4" x14ac:dyDescent="0.2">
      <c r="A875" t="s">
        <v>874</v>
      </c>
      <c r="B875">
        <v>0.26703100000000002</v>
      </c>
      <c r="C875">
        <v>18.079999999999998</v>
      </c>
      <c r="D875">
        <v>408.16300000000001</v>
      </c>
    </row>
    <row r="876" spans="1:4" x14ac:dyDescent="0.2">
      <c r="A876" t="s">
        <v>875</v>
      </c>
      <c r="B876">
        <v>0.26835900000000001</v>
      </c>
      <c r="C876">
        <v>17.29</v>
      </c>
      <c r="D876">
        <v>407.88600000000002</v>
      </c>
    </row>
    <row r="877" spans="1:4" x14ac:dyDescent="0.2">
      <c r="A877" t="s">
        <v>876</v>
      </c>
      <c r="B877">
        <v>0.26656200000000002</v>
      </c>
      <c r="C877">
        <v>17.88</v>
      </c>
      <c r="D877">
        <v>408.613</v>
      </c>
    </row>
    <row r="878" spans="1:4" x14ac:dyDescent="0.2">
      <c r="A878" t="s">
        <v>877</v>
      </c>
      <c r="B878">
        <v>0.26437500000000003</v>
      </c>
      <c r="C878">
        <v>16.239999999999998</v>
      </c>
      <c r="D878">
        <v>407.096</v>
      </c>
    </row>
    <row r="879" spans="1:4" x14ac:dyDescent="0.2">
      <c r="A879" t="s">
        <v>878</v>
      </c>
      <c r="B879">
        <v>0.26687499999999997</v>
      </c>
      <c r="C879">
        <v>17.21</v>
      </c>
      <c r="D879">
        <v>406.38799999999998</v>
      </c>
    </row>
    <row r="880" spans="1:4" x14ac:dyDescent="0.2">
      <c r="A880" t="s">
        <v>879</v>
      </c>
      <c r="B880">
        <v>0.27054699999999998</v>
      </c>
      <c r="C880">
        <v>17.39</v>
      </c>
      <c r="D880">
        <v>405.245</v>
      </c>
    </row>
    <row r="881" spans="1:4" x14ac:dyDescent="0.2">
      <c r="A881" t="s">
        <v>880</v>
      </c>
      <c r="B881">
        <v>0.26468799999999998</v>
      </c>
      <c r="C881">
        <v>17.98</v>
      </c>
      <c r="D881">
        <v>405.24400000000003</v>
      </c>
    </row>
    <row r="882" spans="1:4" x14ac:dyDescent="0.2">
      <c r="A882" t="s">
        <v>881</v>
      </c>
      <c r="B882">
        <v>0.269453</v>
      </c>
      <c r="C882">
        <v>16.16</v>
      </c>
      <c r="D882">
        <v>401.68900000000002</v>
      </c>
    </row>
    <row r="883" spans="1:4" x14ac:dyDescent="0.2">
      <c r="A883" t="s">
        <v>882</v>
      </c>
      <c r="B883">
        <v>0.26632800000000001</v>
      </c>
      <c r="C883">
        <v>17.14</v>
      </c>
      <c r="D883">
        <v>408.86599999999999</v>
      </c>
    </row>
    <row r="884" spans="1:4" x14ac:dyDescent="0.2">
      <c r="A884" t="s">
        <v>883</v>
      </c>
      <c r="B884">
        <v>0.26781300000000002</v>
      </c>
      <c r="C884">
        <v>16.149999999999999</v>
      </c>
      <c r="D884">
        <v>401.358</v>
      </c>
    </row>
    <row r="885" spans="1:4" x14ac:dyDescent="0.2">
      <c r="A885" t="s">
        <v>884</v>
      </c>
      <c r="B885">
        <v>0.266953</v>
      </c>
      <c r="C885">
        <v>16.350000000000001</v>
      </c>
      <c r="D885">
        <v>404.7</v>
      </c>
    </row>
    <row r="886" spans="1:4" x14ac:dyDescent="0.2">
      <c r="A886" t="s">
        <v>885</v>
      </c>
      <c r="B886">
        <v>0.26554699999999998</v>
      </c>
      <c r="C886">
        <v>16.53</v>
      </c>
      <c r="D886">
        <v>402.24900000000002</v>
      </c>
    </row>
    <row r="887" spans="1:4" x14ac:dyDescent="0.2">
      <c r="A887" t="s">
        <v>886</v>
      </c>
      <c r="B887">
        <v>0.26078099999999999</v>
      </c>
      <c r="C887">
        <v>17.510000000000002</v>
      </c>
      <c r="D887">
        <v>403.30399999999997</v>
      </c>
    </row>
    <row r="888" spans="1:4" x14ac:dyDescent="0.2">
      <c r="A888" t="s">
        <v>887</v>
      </c>
      <c r="B888">
        <v>0.266484</v>
      </c>
      <c r="C888">
        <v>17.510000000000002</v>
      </c>
      <c r="D888">
        <v>397.49700000000001</v>
      </c>
    </row>
    <row r="889" spans="1:4" x14ac:dyDescent="0.2">
      <c r="A889" t="s">
        <v>888</v>
      </c>
      <c r="B889">
        <v>0.26765600000000001</v>
      </c>
      <c r="C889">
        <v>17.690000000000001</v>
      </c>
      <c r="D889">
        <v>395.48599999999999</v>
      </c>
    </row>
    <row r="890" spans="1:4" x14ac:dyDescent="0.2">
      <c r="A890" t="s">
        <v>889</v>
      </c>
      <c r="B890">
        <v>0.26789099999999999</v>
      </c>
      <c r="C890">
        <v>17.87</v>
      </c>
      <c r="D890">
        <v>392.834</v>
      </c>
    </row>
    <row r="891" spans="1:4" x14ac:dyDescent="0.2">
      <c r="A891" t="s">
        <v>890</v>
      </c>
      <c r="B891">
        <v>0.265625</v>
      </c>
      <c r="C891">
        <v>16.84</v>
      </c>
      <c r="D891">
        <v>397.24700000000001</v>
      </c>
    </row>
    <row r="892" spans="1:4" x14ac:dyDescent="0.2">
      <c r="A892" t="s">
        <v>891</v>
      </c>
      <c r="B892">
        <v>0.26656200000000002</v>
      </c>
      <c r="C892">
        <v>17.18</v>
      </c>
      <c r="D892">
        <v>398.14800000000002</v>
      </c>
    </row>
    <row r="893" spans="1:4" x14ac:dyDescent="0.2">
      <c r="A893" t="s">
        <v>892</v>
      </c>
      <c r="B893">
        <v>0.266953</v>
      </c>
      <c r="C893">
        <v>17.54</v>
      </c>
      <c r="D893">
        <v>393.34800000000001</v>
      </c>
    </row>
    <row r="894" spans="1:4" x14ac:dyDescent="0.2">
      <c r="A894" t="s">
        <v>893</v>
      </c>
      <c r="B894">
        <v>0.26484400000000002</v>
      </c>
      <c r="C894">
        <v>15.69</v>
      </c>
      <c r="D894">
        <v>401.83699999999999</v>
      </c>
    </row>
    <row r="895" spans="1:4" x14ac:dyDescent="0.2">
      <c r="A895" t="s">
        <v>894</v>
      </c>
      <c r="B895">
        <v>0.26617200000000002</v>
      </c>
      <c r="C895">
        <v>15.86</v>
      </c>
      <c r="D895">
        <v>397.34300000000002</v>
      </c>
    </row>
    <row r="896" spans="1:4" x14ac:dyDescent="0.2">
      <c r="A896" t="s">
        <v>895</v>
      </c>
      <c r="B896">
        <v>0.26531300000000002</v>
      </c>
      <c r="C896">
        <v>15.62</v>
      </c>
      <c r="D896">
        <v>392.29300000000001</v>
      </c>
    </row>
    <row r="897" spans="1:4" x14ac:dyDescent="0.2">
      <c r="A897" t="s">
        <v>896</v>
      </c>
      <c r="B897">
        <v>0.26437500000000003</v>
      </c>
      <c r="C897">
        <v>16.760000000000002</v>
      </c>
      <c r="D897">
        <v>393.93200000000002</v>
      </c>
    </row>
    <row r="898" spans="1:4" x14ac:dyDescent="0.2">
      <c r="A898" t="s">
        <v>897</v>
      </c>
      <c r="B898">
        <v>0.26617200000000002</v>
      </c>
      <c r="C898">
        <v>15.53</v>
      </c>
      <c r="D898">
        <v>393.24700000000001</v>
      </c>
    </row>
    <row r="899" spans="1:4" x14ac:dyDescent="0.2">
      <c r="A899" t="s">
        <v>898</v>
      </c>
      <c r="B899">
        <v>0.26757799999999998</v>
      </c>
      <c r="C899">
        <v>15.5</v>
      </c>
      <c r="D899">
        <v>391.20400000000001</v>
      </c>
    </row>
    <row r="900" spans="1:4" x14ac:dyDescent="0.2">
      <c r="A900" t="s">
        <v>899</v>
      </c>
      <c r="B900">
        <v>0.26882800000000001</v>
      </c>
      <c r="C900">
        <v>15.87</v>
      </c>
      <c r="D900">
        <v>389.71899999999999</v>
      </c>
    </row>
    <row r="901" spans="1:4" x14ac:dyDescent="0.2">
      <c r="A901" t="s">
        <v>900</v>
      </c>
      <c r="B901">
        <v>0.27015600000000001</v>
      </c>
      <c r="C901">
        <v>17.059999999999999</v>
      </c>
      <c r="D901">
        <v>391.87299999999999</v>
      </c>
    </row>
    <row r="902" spans="1:4" x14ac:dyDescent="0.2">
      <c r="A902" t="s">
        <v>901</v>
      </c>
      <c r="B902">
        <v>0.26414100000000001</v>
      </c>
      <c r="C902">
        <v>16.05</v>
      </c>
      <c r="D902">
        <v>385.83800000000002</v>
      </c>
    </row>
    <row r="903" spans="1:4" x14ac:dyDescent="0.2">
      <c r="A903" t="s">
        <v>902</v>
      </c>
      <c r="B903">
        <v>0.26523400000000003</v>
      </c>
      <c r="C903">
        <v>15.44</v>
      </c>
      <c r="D903">
        <v>384.79300000000001</v>
      </c>
    </row>
    <row r="904" spans="1:4" x14ac:dyDescent="0.2">
      <c r="A904" t="s">
        <v>903</v>
      </c>
      <c r="B904">
        <v>0.266953</v>
      </c>
      <c r="C904">
        <v>15.62</v>
      </c>
      <c r="D904">
        <v>394.40600000000001</v>
      </c>
    </row>
    <row r="905" spans="1:4" x14ac:dyDescent="0.2">
      <c r="A905" t="s">
        <v>904</v>
      </c>
      <c r="B905">
        <v>0.27093800000000001</v>
      </c>
      <c r="C905">
        <v>16.579999999999998</v>
      </c>
      <c r="D905">
        <v>390.65</v>
      </c>
    </row>
    <row r="906" spans="1:4" x14ac:dyDescent="0.2">
      <c r="A906" t="s">
        <v>905</v>
      </c>
      <c r="B906">
        <v>0.26585900000000001</v>
      </c>
      <c r="C906">
        <v>15.38</v>
      </c>
      <c r="D906">
        <v>388.49900000000002</v>
      </c>
    </row>
    <row r="907" spans="1:4" x14ac:dyDescent="0.2">
      <c r="A907" t="s">
        <v>906</v>
      </c>
      <c r="B907">
        <v>0.26890599999999998</v>
      </c>
      <c r="C907">
        <v>16.559999999999999</v>
      </c>
      <c r="D907">
        <v>388.02600000000001</v>
      </c>
    </row>
    <row r="908" spans="1:4" x14ac:dyDescent="0.2">
      <c r="A908" t="s">
        <v>907</v>
      </c>
      <c r="B908">
        <v>0.26445299999999999</v>
      </c>
      <c r="C908">
        <v>16.920000000000002</v>
      </c>
      <c r="D908">
        <v>394.363</v>
      </c>
    </row>
    <row r="909" spans="1:4" x14ac:dyDescent="0.2">
      <c r="A909" t="s">
        <v>908</v>
      </c>
      <c r="B909">
        <v>0.26632800000000001</v>
      </c>
      <c r="C909">
        <v>17.29</v>
      </c>
      <c r="D909">
        <v>381.286</v>
      </c>
    </row>
    <row r="910" spans="1:4" x14ac:dyDescent="0.2">
      <c r="A910" t="s">
        <v>909</v>
      </c>
      <c r="B910">
        <v>0.26351599999999997</v>
      </c>
      <c r="C910">
        <v>16.87</v>
      </c>
      <c r="D910">
        <v>389.99</v>
      </c>
    </row>
    <row r="911" spans="1:4" x14ac:dyDescent="0.2">
      <c r="A911" t="s">
        <v>910</v>
      </c>
      <c r="B911">
        <v>0.26445299999999999</v>
      </c>
      <c r="C911">
        <v>16.23</v>
      </c>
      <c r="D911">
        <v>387.07</v>
      </c>
    </row>
    <row r="912" spans="1:4" x14ac:dyDescent="0.2">
      <c r="A912" t="s">
        <v>911</v>
      </c>
      <c r="B912">
        <v>0.26640599999999998</v>
      </c>
      <c r="C912">
        <v>16.399999999999999</v>
      </c>
      <c r="D912">
        <v>387.46499999999997</v>
      </c>
    </row>
    <row r="913" spans="1:4" x14ac:dyDescent="0.2">
      <c r="A913" t="s">
        <v>912</v>
      </c>
      <c r="B913">
        <v>0.264766</v>
      </c>
      <c r="C913">
        <v>15.57</v>
      </c>
      <c r="D913">
        <v>378.84</v>
      </c>
    </row>
    <row r="914" spans="1:4" x14ac:dyDescent="0.2">
      <c r="A914" t="s">
        <v>913</v>
      </c>
      <c r="B914">
        <v>0.26921899999999999</v>
      </c>
      <c r="C914">
        <v>15.34</v>
      </c>
      <c r="D914">
        <v>386.08100000000002</v>
      </c>
    </row>
    <row r="915" spans="1:4" x14ac:dyDescent="0.2">
      <c r="A915" t="s">
        <v>914</v>
      </c>
      <c r="B915">
        <v>0.26734400000000003</v>
      </c>
      <c r="C915">
        <v>16.11</v>
      </c>
      <c r="D915">
        <v>385.81599999999997</v>
      </c>
    </row>
    <row r="916" spans="1:4" x14ac:dyDescent="0.2">
      <c r="A916" t="s">
        <v>915</v>
      </c>
      <c r="B916">
        <v>0.26578099999999999</v>
      </c>
      <c r="C916">
        <v>15.27</v>
      </c>
      <c r="D916">
        <v>379.10599999999999</v>
      </c>
    </row>
    <row r="917" spans="1:4" x14ac:dyDescent="0.2">
      <c r="A917" t="s">
        <v>916</v>
      </c>
      <c r="B917">
        <v>0.26335900000000001</v>
      </c>
      <c r="C917">
        <v>16.649999999999999</v>
      </c>
      <c r="D917">
        <v>386.024</v>
      </c>
    </row>
    <row r="918" spans="1:4" x14ac:dyDescent="0.2">
      <c r="A918" t="s">
        <v>917</v>
      </c>
      <c r="B918">
        <v>0.26929700000000001</v>
      </c>
      <c r="C918">
        <v>15.63</v>
      </c>
      <c r="D918">
        <v>385.79300000000001</v>
      </c>
    </row>
    <row r="919" spans="1:4" x14ac:dyDescent="0.2">
      <c r="A919" t="s">
        <v>918</v>
      </c>
      <c r="B919">
        <v>0.26351599999999997</v>
      </c>
      <c r="C919">
        <v>16.809999999999999</v>
      </c>
      <c r="D919">
        <v>381.66699999999997</v>
      </c>
    </row>
    <row r="920" spans="1:4" x14ac:dyDescent="0.2">
      <c r="A920" t="s">
        <v>919</v>
      </c>
      <c r="B920">
        <v>0.26328099999999999</v>
      </c>
      <c r="C920">
        <v>15.98</v>
      </c>
      <c r="D920">
        <v>383.00799999999998</v>
      </c>
    </row>
    <row r="921" spans="1:4" x14ac:dyDescent="0.2">
      <c r="A921" t="s">
        <v>920</v>
      </c>
      <c r="B921">
        <v>0.26359399999999999</v>
      </c>
      <c r="C921">
        <v>15.16</v>
      </c>
      <c r="D921">
        <v>379.31299999999999</v>
      </c>
    </row>
    <row r="922" spans="1:4" x14ac:dyDescent="0.2">
      <c r="A922" t="s">
        <v>921</v>
      </c>
      <c r="B922">
        <v>0.26171899999999998</v>
      </c>
      <c r="C922">
        <v>16.93</v>
      </c>
      <c r="D922">
        <v>382.15600000000001</v>
      </c>
    </row>
    <row r="923" spans="1:4" x14ac:dyDescent="0.2">
      <c r="A923" t="s">
        <v>922</v>
      </c>
      <c r="B923">
        <v>0.26742199999999999</v>
      </c>
      <c r="C923">
        <v>16.89</v>
      </c>
      <c r="D923">
        <v>380.34399999999999</v>
      </c>
    </row>
    <row r="924" spans="1:4" x14ac:dyDescent="0.2">
      <c r="A924" t="s">
        <v>923</v>
      </c>
      <c r="B924">
        <v>0.26484400000000002</v>
      </c>
      <c r="C924">
        <v>16.25</v>
      </c>
      <c r="D924">
        <v>379.75299999999999</v>
      </c>
    </row>
    <row r="925" spans="1:4" x14ac:dyDescent="0.2">
      <c r="A925" t="s">
        <v>924</v>
      </c>
      <c r="B925">
        <v>0.266094</v>
      </c>
      <c r="C925">
        <v>15.81</v>
      </c>
      <c r="D925">
        <v>370.577</v>
      </c>
    </row>
    <row r="926" spans="1:4" x14ac:dyDescent="0.2">
      <c r="A926" t="s">
        <v>925</v>
      </c>
      <c r="B926">
        <v>0.26054699999999997</v>
      </c>
      <c r="C926">
        <v>16.739999999999998</v>
      </c>
      <c r="D926">
        <v>372.86500000000001</v>
      </c>
    </row>
    <row r="927" spans="1:4" x14ac:dyDescent="0.2">
      <c r="A927" t="s">
        <v>926</v>
      </c>
      <c r="B927">
        <v>0.26335900000000001</v>
      </c>
      <c r="C927">
        <v>15.69</v>
      </c>
      <c r="D927">
        <v>379.54199999999997</v>
      </c>
    </row>
    <row r="928" spans="1:4" x14ac:dyDescent="0.2">
      <c r="A928" t="s">
        <v>927</v>
      </c>
      <c r="B928">
        <v>0.26445299999999999</v>
      </c>
      <c r="C928">
        <v>15.45</v>
      </c>
      <c r="D928">
        <v>371.50400000000002</v>
      </c>
    </row>
    <row r="929" spans="1:4" x14ac:dyDescent="0.2">
      <c r="A929" t="s">
        <v>928</v>
      </c>
      <c r="B929">
        <v>0.260938</v>
      </c>
      <c r="C929">
        <v>14.98</v>
      </c>
      <c r="D929">
        <v>376.27600000000001</v>
      </c>
    </row>
    <row r="930" spans="1:4" x14ac:dyDescent="0.2">
      <c r="A930" t="s">
        <v>929</v>
      </c>
      <c r="B930">
        <v>0.26250000000000001</v>
      </c>
      <c r="C930">
        <v>16.37</v>
      </c>
      <c r="D930">
        <v>375.54399999999998</v>
      </c>
    </row>
    <row r="931" spans="1:4" x14ac:dyDescent="0.2">
      <c r="A931" t="s">
        <v>930</v>
      </c>
      <c r="B931">
        <v>0.26421899999999998</v>
      </c>
      <c r="C931">
        <v>14.91</v>
      </c>
      <c r="D931">
        <v>370.66399999999999</v>
      </c>
    </row>
    <row r="932" spans="1:4" x14ac:dyDescent="0.2">
      <c r="A932" t="s">
        <v>931</v>
      </c>
      <c r="B932">
        <v>0.26687499999999997</v>
      </c>
      <c r="C932">
        <v>16.25</v>
      </c>
      <c r="D932">
        <v>373.54300000000001</v>
      </c>
    </row>
    <row r="933" spans="1:4" x14ac:dyDescent="0.2">
      <c r="A933" t="s">
        <v>932</v>
      </c>
      <c r="B933">
        <v>0.260938</v>
      </c>
      <c r="C933">
        <v>16.010000000000002</v>
      </c>
      <c r="D933">
        <v>374.88900000000001</v>
      </c>
    </row>
    <row r="934" spans="1:4" x14ac:dyDescent="0.2">
      <c r="A934">
        <v>1.0000000000000001E-5</v>
      </c>
      <c r="B934">
        <v>0.26445299999999999</v>
      </c>
      <c r="C934">
        <v>14.78</v>
      </c>
      <c r="D934">
        <v>375.76799999999997</v>
      </c>
    </row>
    <row r="935" spans="1:4" x14ac:dyDescent="0.2">
      <c r="A935">
        <v>1.0000000000000001E-5</v>
      </c>
      <c r="B935">
        <v>0.26554699999999998</v>
      </c>
      <c r="C935">
        <v>15.12</v>
      </c>
      <c r="D935">
        <v>372.46899999999999</v>
      </c>
    </row>
    <row r="936" spans="1:4" x14ac:dyDescent="0.2">
      <c r="A936">
        <v>1.0000000000000001E-5</v>
      </c>
      <c r="B936">
        <v>0.26343699999999998</v>
      </c>
      <c r="C936">
        <v>14.31</v>
      </c>
      <c r="D936">
        <v>370.89600000000002</v>
      </c>
    </row>
    <row r="937" spans="1:4" x14ac:dyDescent="0.2">
      <c r="A937">
        <v>1.0000000000000001E-5</v>
      </c>
      <c r="B937">
        <v>0.26164100000000001</v>
      </c>
      <c r="C937">
        <v>14.47</v>
      </c>
      <c r="D937">
        <v>373.30900000000003</v>
      </c>
    </row>
    <row r="938" spans="1:4" x14ac:dyDescent="0.2">
      <c r="A938">
        <v>1.0000000000000001E-5</v>
      </c>
      <c r="B938">
        <v>0.25984400000000002</v>
      </c>
      <c r="C938">
        <v>15.22</v>
      </c>
      <c r="D938">
        <v>363.90100000000001</v>
      </c>
    </row>
    <row r="939" spans="1:4" x14ac:dyDescent="0.2">
      <c r="A939">
        <v>1.01E-5</v>
      </c>
      <c r="B939">
        <v>0.264297</v>
      </c>
      <c r="C939">
        <v>16.03</v>
      </c>
      <c r="D939">
        <v>368.399</v>
      </c>
    </row>
    <row r="940" spans="1:4" x14ac:dyDescent="0.2">
      <c r="A940">
        <v>1.01E-5</v>
      </c>
      <c r="B940">
        <v>0.26453100000000002</v>
      </c>
      <c r="C940">
        <v>15.59</v>
      </c>
      <c r="D940">
        <v>368.86799999999999</v>
      </c>
    </row>
    <row r="941" spans="1:4" x14ac:dyDescent="0.2">
      <c r="A941">
        <v>1.01E-5</v>
      </c>
      <c r="B941">
        <v>0.26320300000000002</v>
      </c>
      <c r="C941">
        <v>16</v>
      </c>
      <c r="D941">
        <v>364.85899999999998</v>
      </c>
    </row>
    <row r="942" spans="1:4" x14ac:dyDescent="0.2">
      <c r="A942">
        <v>1.01E-5</v>
      </c>
      <c r="B942">
        <v>0.26078099999999999</v>
      </c>
      <c r="C942">
        <v>14.98</v>
      </c>
      <c r="D942">
        <v>370.62900000000002</v>
      </c>
    </row>
    <row r="943" spans="1:4" x14ac:dyDescent="0.2">
      <c r="A943">
        <v>1.01E-5</v>
      </c>
      <c r="B943">
        <v>0.26164100000000001</v>
      </c>
      <c r="C943">
        <v>16.14</v>
      </c>
      <c r="D943">
        <v>368.822</v>
      </c>
    </row>
    <row r="944" spans="1:4" x14ac:dyDescent="0.2">
      <c r="A944">
        <v>1.01E-5</v>
      </c>
      <c r="B944">
        <v>0.26039099999999998</v>
      </c>
      <c r="C944">
        <v>15.3</v>
      </c>
      <c r="D944">
        <v>364.322</v>
      </c>
    </row>
    <row r="945" spans="1:4" x14ac:dyDescent="0.2">
      <c r="A945">
        <v>1.01E-5</v>
      </c>
      <c r="B945">
        <v>0.26242199999999999</v>
      </c>
      <c r="C945">
        <v>14.49</v>
      </c>
      <c r="D945">
        <v>367.28100000000001</v>
      </c>
    </row>
    <row r="946" spans="1:4" x14ac:dyDescent="0.2">
      <c r="A946">
        <v>1.01E-5</v>
      </c>
      <c r="B946">
        <v>0.26765600000000001</v>
      </c>
      <c r="C946">
        <v>14.47</v>
      </c>
      <c r="D946">
        <v>367.71600000000001</v>
      </c>
    </row>
    <row r="947" spans="1:4" x14ac:dyDescent="0.2">
      <c r="A947">
        <v>1.01E-5</v>
      </c>
      <c r="B947">
        <v>0.25773400000000002</v>
      </c>
      <c r="C947">
        <v>14.44</v>
      </c>
      <c r="D947">
        <v>363.06700000000001</v>
      </c>
    </row>
    <row r="948" spans="1:4" x14ac:dyDescent="0.2">
      <c r="A948">
        <v>1.01E-5</v>
      </c>
      <c r="B948">
        <v>0.25624999999999998</v>
      </c>
      <c r="C948">
        <v>15.43</v>
      </c>
      <c r="D948">
        <v>363.73399999999998</v>
      </c>
    </row>
    <row r="949" spans="1:4" x14ac:dyDescent="0.2">
      <c r="A949">
        <v>1.0200000000000001E-5</v>
      </c>
      <c r="B949">
        <v>0.25859399999999999</v>
      </c>
      <c r="C949">
        <v>14.38</v>
      </c>
      <c r="D949">
        <v>366.54599999999999</v>
      </c>
    </row>
    <row r="950" spans="1:4" x14ac:dyDescent="0.2">
      <c r="A950">
        <v>1.0200000000000001E-5</v>
      </c>
      <c r="B950">
        <v>0.25742199999999998</v>
      </c>
      <c r="C950">
        <v>15.73</v>
      </c>
      <c r="D950">
        <v>367.154</v>
      </c>
    </row>
    <row r="951" spans="1:4" x14ac:dyDescent="0.2">
      <c r="A951">
        <v>1.0200000000000001E-5</v>
      </c>
      <c r="B951">
        <v>0.26218799999999998</v>
      </c>
      <c r="C951">
        <v>13.86</v>
      </c>
      <c r="D951">
        <v>361.69200000000001</v>
      </c>
    </row>
    <row r="952" spans="1:4" x14ac:dyDescent="0.2">
      <c r="A952">
        <v>1.0200000000000001E-5</v>
      </c>
      <c r="B952">
        <v>0.26195299999999999</v>
      </c>
      <c r="C952">
        <v>14.61</v>
      </c>
      <c r="D952">
        <v>361.20299999999997</v>
      </c>
    </row>
    <row r="953" spans="1:4" x14ac:dyDescent="0.2">
      <c r="A953">
        <v>1.0200000000000001E-5</v>
      </c>
      <c r="B953">
        <v>0.25695299999999999</v>
      </c>
      <c r="C953">
        <v>14.58</v>
      </c>
      <c r="D953">
        <v>360.87900000000002</v>
      </c>
    </row>
    <row r="954" spans="1:4" x14ac:dyDescent="0.2">
      <c r="A954">
        <v>1.0200000000000001E-5</v>
      </c>
      <c r="B954">
        <v>0.26640599999999998</v>
      </c>
      <c r="C954">
        <v>13.76</v>
      </c>
      <c r="D954">
        <v>358.70600000000002</v>
      </c>
    </row>
    <row r="955" spans="1:4" x14ac:dyDescent="0.2">
      <c r="A955">
        <v>1.0200000000000001E-5</v>
      </c>
      <c r="B955">
        <v>0.26585900000000001</v>
      </c>
      <c r="C955">
        <v>15.72</v>
      </c>
      <c r="D955">
        <v>354.315</v>
      </c>
    </row>
    <row r="956" spans="1:4" x14ac:dyDescent="0.2">
      <c r="A956">
        <v>1.0200000000000001E-5</v>
      </c>
      <c r="B956">
        <v>0.26124999999999998</v>
      </c>
      <c r="C956">
        <v>15.48</v>
      </c>
      <c r="D956">
        <v>356.45800000000003</v>
      </c>
    </row>
    <row r="957" spans="1:4" x14ac:dyDescent="0.2">
      <c r="A957">
        <v>1.0200000000000001E-5</v>
      </c>
      <c r="B957">
        <v>0.26171899999999998</v>
      </c>
      <c r="C957">
        <v>14.66</v>
      </c>
      <c r="D957">
        <v>357.92099999999999</v>
      </c>
    </row>
    <row r="958" spans="1:4" x14ac:dyDescent="0.2">
      <c r="A958">
        <v>1.0200000000000001E-5</v>
      </c>
      <c r="B958">
        <v>0.26242199999999999</v>
      </c>
      <c r="C958">
        <v>14.02</v>
      </c>
      <c r="D958">
        <v>352.56799999999998</v>
      </c>
    </row>
    <row r="959" spans="1:4" x14ac:dyDescent="0.2">
      <c r="A959">
        <v>1.03E-5</v>
      </c>
      <c r="B959">
        <v>0.26273400000000002</v>
      </c>
      <c r="C959">
        <v>15.38</v>
      </c>
      <c r="D959">
        <v>355.54599999999999</v>
      </c>
    </row>
    <row r="960" spans="1:4" x14ac:dyDescent="0.2">
      <c r="A960">
        <v>1.03E-5</v>
      </c>
      <c r="B960">
        <v>0.26070300000000002</v>
      </c>
      <c r="C960">
        <v>14.35</v>
      </c>
      <c r="D960">
        <v>353.16300000000001</v>
      </c>
    </row>
    <row r="961" spans="1:4" x14ac:dyDescent="0.2">
      <c r="A961">
        <v>1.03E-5</v>
      </c>
      <c r="B961">
        <v>0.25781300000000001</v>
      </c>
      <c r="C961">
        <v>14.73</v>
      </c>
      <c r="D961">
        <v>352.161</v>
      </c>
    </row>
    <row r="962" spans="1:4" x14ac:dyDescent="0.2">
      <c r="A962">
        <v>1.03E-5</v>
      </c>
      <c r="B962">
        <v>0.26054699999999997</v>
      </c>
      <c r="C962">
        <v>14.28</v>
      </c>
      <c r="D962">
        <v>357.97899999999998</v>
      </c>
    </row>
    <row r="963" spans="1:4" x14ac:dyDescent="0.2">
      <c r="A963">
        <v>1.03E-5</v>
      </c>
      <c r="B963">
        <v>0.25890600000000003</v>
      </c>
      <c r="C963">
        <v>15.26</v>
      </c>
      <c r="D963">
        <v>356.62099999999998</v>
      </c>
    </row>
    <row r="964" spans="1:4" x14ac:dyDescent="0.2">
      <c r="A964">
        <v>1.03E-5</v>
      </c>
      <c r="B964">
        <v>0.26070300000000002</v>
      </c>
      <c r="C964">
        <v>15.43</v>
      </c>
      <c r="D964">
        <v>350.76100000000002</v>
      </c>
    </row>
    <row r="965" spans="1:4" x14ac:dyDescent="0.2">
      <c r="A965">
        <v>1.03E-5</v>
      </c>
      <c r="B965">
        <v>0.25906299999999999</v>
      </c>
      <c r="C965">
        <v>14.97</v>
      </c>
      <c r="D965">
        <v>354.85700000000003</v>
      </c>
    </row>
    <row r="966" spans="1:4" x14ac:dyDescent="0.2">
      <c r="A966">
        <v>1.03E-5</v>
      </c>
      <c r="B966">
        <v>0.26210899999999998</v>
      </c>
      <c r="C966">
        <v>13.93</v>
      </c>
      <c r="D966">
        <v>350.49400000000003</v>
      </c>
    </row>
    <row r="967" spans="1:4" x14ac:dyDescent="0.2">
      <c r="A967">
        <v>1.03E-5</v>
      </c>
      <c r="B967">
        <v>0.25992199999999999</v>
      </c>
      <c r="C967">
        <v>13.67</v>
      </c>
      <c r="D967">
        <v>354.80399999999997</v>
      </c>
    </row>
    <row r="968" spans="1:4" x14ac:dyDescent="0.2">
      <c r="A968">
        <v>1.03E-5</v>
      </c>
      <c r="B968">
        <v>0.26242199999999999</v>
      </c>
      <c r="C968">
        <v>15.22</v>
      </c>
      <c r="D968">
        <v>343.685</v>
      </c>
    </row>
    <row r="969" spans="1:4" x14ac:dyDescent="0.2">
      <c r="A969">
        <v>1.04E-5</v>
      </c>
      <c r="B969">
        <v>0.26031199999999999</v>
      </c>
      <c r="C969">
        <v>13.8</v>
      </c>
      <c r="D969">
        <v>345.57400000000001</v>
      </c>
    </row>
    <row r="970" spans="1:4" x14ac:dyDescent="0.2">
      <c r="A970">
        <v>1.04E-5</v>
      </c>
      <c r="B970">
        <v>0.25789099999999998</v>
      </c>
      <c r="C970">
        <v>14.75</v>
      </c>
      <c r="D970">
        <v>345.13799999999998</v>
      </c>
    </row>
    <row r="971" spans="1:4" x14ac:dyDescent="0.2">
      <c r="A971">
        <v>1.04E-5</v>
      </c>
      <c r="B971">
        <v>0.25968799999999997</v>
      </c>
      <c r="C971">
        <v>14.11</v>
      </c>
      <c r="D971">
        <v>348.24700000000001</v>
      </c>
    </row>
    <row r="972" spans="1:4" x14ac:dyDescent="0.2">
      <c r="A972">
        <v>1.04E-5</v>
      </c>
      <c r="B972">
        <v>0.25874999999999998</v>
      </c>
      <c r="C972">
        <v>14.68</v>
      </c>
      <c r="D972">
        <v>351.00400000000002</v>
      </c>
    </row>
    <row r="973" spans="1:4" x14ac:dyDescent="0.2">
      <c r="A973">
        <v>1.04E-5</v>
      </c>
      <c r="B973">
        <v>0.26070300000000002</v>
      </c>
      <c r="C973">
        <v>13.61</v>
      </c>
      <c r="D973">
        <v>345.93900000000002</v>
      </c>
    </row>
    <row r="974" spans="1:4" x14ac:dyDescent="0.2">
      <c r="A974">
        <v>1.04E-5</v>
      </c>
      <c r="B974">
        <v>0.25374999999999998</v>
      </c>
      <c r="C974">
        <v>14.16</v>
      </c>
      <c r="D974">
        <v>343.404</v>
      </c>
    </row>
    <row r="975" spans="1:4" x14ac:dyDescent="0.2">
      <c r="A975">
        <v>1.04E-5</v>
      </c>
      <c r="B975">
        <v>0.25781300000000001</v>
      </c>
      <c r="C975">
        <v>12.95</v>
      </c>
      <c r="D975">
        <v>344.68799999999999</v>
      </c>
    </row>
    <row r="976" spans="1:4" x14ac:dyDescent="0.2">
      <c r="A976">
        <v>1.04E-5</v>
      </c>
      <c r="B976">
        <v>0.26382800000000001</v>
      </c>
      <c r="C976">
        <v>13.34</v>
      </c>
      <c r="D976">
        <v>346.59</v>
      </c>
    </row>
    <row r="977" spans="1:4" x14ac:dyDescent="0.2">
      <c r="A977">
        <v>1.04E-5</v>
      </c>
      <c r="B977">
        <v>0.25960899999999998</v>
      </c>
      <c r="C977">
        <v>13.92</v>
      </c>
      <c r="D977">
        <v>341.08800000000002</v>
      </c>
    </row>
    <row r="978" spans="1:4" x14ac:dyDescent="0.2">
      <c r="A978">
        <v>1.04E-5</v>
      </c>
      <c r="B978">
        <v>0.259297</v>
      </c>
      <c r="C978">
        <v>13.5</v>
      </c>
      <c r="D978">
        <v>345.608</v>
      </c>
    </row>
    <row r="979" spans="1:4" x14ac:dyDescent="0.2">
      <c r="A979">
        <v>1.0499999999999999E-5</v>
      </c>
      <c r="B979">
        <v>0.260156</v>
      </c>
      <c r="C979">
        <v>13.86</v>
      </c>
      <c r="D979">
        <v>340.19200000000001</v>
      </c>
    </row>
    <row r="980" spans="1:4" x14ac:dyDescent="0.2">
      <c r="A980">
        <v>1.0499999999999999E-5</v>
      </c>
      <c r="B980">
        <v>0.25726599999999999</v>
      </c>
      <c r="C980">
        <v>14.03</v>
      </c>
      <c r="D980">
        <v>336.72399999999999</v>
      </c>
    </row>
    <row r="981" spans="1:4" x14ac:dyDescent="0.2">
      <c r="A981">
        <v>1.0499999999999999E-5</v>
      </c>
      <c r="B981">
        <v>0.25656299999999999</v>
      </c>
      <c r="C981">
        <v>13.4</v>
      </c>
      <c r="D981">
        <v>343.49099999999999</v>
      </c>
    </row>
    <row r="982" spans="1:4" x14ac:dyDescent="0.2">
      <c r="A982">
        <v>1.0499999999999999E-5</v>
      </c>
      <c r="B982">
        <v>0.25734400000000002</v>
      </c>
      <c r="C982">
        <v>13.8</v>
      </c>
      <c r="D982">
        <v>336.90899999999999</v>
      </c>
    </row>
    <row r="983" spans="1:4" x14ac:dyDescent="0.2">
      <c r="A983">
        <v>1.0499999999999999E-5</v>
      </c>
      <c r="B983">
        <v>0.26023400000000002</v>
      </c>
      <c r="C983">
        <v>12.99</v>
      </c>
      <c r="D983">
        <v>344.05200000000002</v>
      </c>
    </row>
    <row r="984" spans="1:4" x14ac:dyDescent="0.2">
      <c r="A984">
        <v>1.0499999999999999E-5</v>
      </c>
      <c r="B984">
        <v>0.25804700000000003</v>
      </c>
      <c r="C984">
        <v>13.56</v>
      </c>
      <c r="D984">
        <v>336.74599999999998</v>
      </c>
    </row>
    <row r="985" spans="1:4" x14ac:dyDescent="0.2">
      <c r="A985">
        <v>1.0499999999999999E-5</v>
      </c>
      <c r="B985">
        <v>0.258828</v>
      </c>
      <c r="C985">
        <v>13.73</v>
      </c>
      <c r="D985">
        <v>333.59100000000001</v>
      </c>
    </row>
    <row r="986" spans="1:4" x14ac:dyDescent="0.2">
      <c r="A986">
        <v>1.0499999999999999E-5</v>
      </c>
      <c r="B986">
        <v>0.25859399999999999</v>
      </c>
      <c r="C986">
        <v>14.29</v>
      </c>
      <c r="D986">
        <v>335.96199999999999</v>
      </c>
    </row>
    <row r="987" spans="1:4" x14ac:dyDescent="0.2">
      <c r="A987">
        <v>1.0499999999999999E-5</v>
      </c>
      <c r="B987">
        <v>0.25374999999999998</v>
      </c>
      <c r="C987">
        <v>13.44</v>
      </c>
      <c r="D987">
        <v>339.315</v>
      </c>
    </row>
    <row r="988" spans="1:4" x14ac:dyDescent="0.2">
      <c r="A988">
        <v>1.0499999999999999E-5</v>
      </c>
      <c r="B988">
        <v>0.257969</v>
      </c>
      <c r="C988">
        <v>14.38</v>
      </c>
      <c r="D988">
        <v>336.47300000000001</v>
      </c>
    </row>
    <row r="989" spans="1:4" x14ac:dyDescent="0.2">
      <c r="A989">
        <v>1.06E-5</v>
      </c>
      <c r="B989">
        <v>0.25664100000000001</v>
      </c>
      <c r="C989">
        <v>14.34</v>
      </c>
      <c r="D989">
        <v>330.29399999999998</v>
      </c>
    </row>
    <row r="990" spans="1:4" x14ac:dyDescent="0.2">
      <c r="A990">
        <v>1.06E-5</v>
      </c>
      <c r="B990">
        <v>0.25859399999999999</v>
      </c>
      <c r="C990">
        <v>13.7</v>
      </c>
      <c r="D990">
        <v>335.6</v>
      </c>
    </row>
    <row r="991" spans="1:4" x14ac:dyDescent="0.2">
      <c r="A991">
        <v>1.06E-5</v>
      </c>
      <c r="B991">
        <v>0.25570300000000001</v>
      </c>
      <c r="C991">
        <v>13.07</v>
      </c>
      <c r="D991">
        <v>337.33800000000002</v>
      </c>
    </row>
    <row r="992" spans="1:4" x14ac:dyDescent="0.2">
      <c r="A992">
        <v>1.06E-5</v>
      </c>
      <c r="B992">
        <v>0.260938</v>
      </c>
      <c r="C992">
        <v>14.01</v>
      </c>
      <c r="D992">
        <v>327.36399999999998</v>
      </c>
    </row>
    <row r="993" spans="1:4" x14ac:dyDescent="0.2">
      <c r="A993">
        <v>1.06E-5</v>
      </c>
      <c r="B993">
        <v>0.25523400000000002</v>
      </c>
      <c r="C993">
        <v>13.96</v>
      </c>
      <c r="D993">
        <v>336.00700000000001</v>
      </c>
    </row>
    <row r="994" spans="1:4" x14ac:dyDescent="0.2">
      <c r="A994">
        <v>1.06E-5</v>
      </c>
      <c r="B994">
        <v>0.26</v>
      </c>
      <c r="C994">
        <v>12.5</v>
      </c>
      <c r="D994">
        <v>333.24599999999998</v>
      </c>
    </row>
    <row r="995" spans="1:4" x14ac:dyDescent="0.2">
      <c r="A995">
        <v>1.06E-5</v>
      </c>
      <c r="B995">
        <v>0.25664100000000001</v>
      </c>
      <c r="C995">
        <v>13.05</v>
      </c>
      <c r="D995">
        <v>327.93299999999999</v>
      </c>
    </row>
    <row r="996" spans="1:4" x14ac:dyDescent="0.2">
      <c r="A996">
        <v>1.06E-5</v>
      </c>
      <c r="B996">
        <v>0.25507800000000003</v>
      </c>
      <c r="C996">
        <v>13.98</v>
      </c>
      <c r="D996">
        <v>330.33600000000001</v>
      </c>
    </row>
    <row r="997" spans="1:4" x14ac:dyDescent="0.2">
      <c r="A997">
        <v>1.06E-5</v>
      </c>
      <c r="B997">
        <v>0.262656</v>
      </c>
      <c r="C997">
        <v>12.56</v>
      </c>
      <c r="D997">
        <v>329.31</v>
      </c>
    </row>
    <row r="998" spans="1:4" x14ac:dyDescent="0.2">
      <c r="A998">
        <v>1.06E-5</v>
      </c>
      <c r="B998">
        <v>0.25398399999999999</v>
      </c>
      <c r="C998">
        <v>13.35</v>
      </c>
      <c r="D998">
        <v>329.98399999999998</v>
      </c>
    </row>
    <row r="999" spans="1:4" x14ac:dyDescent="0.2">
      <c r="A999">
        <v>1.0699999999999999E-5</v>
      </c>
      <c r="B999">
        <v>0.25554700000000002</v>
      </c>
      <c r="C999">
        <v>13.12</v>
      </c>
      <c r="D999">
        <v>329.55900000000003</v>
      </c>
    </row>
    <row r="1000" spans="1:4" x14ac:dyDescent="0.2">
      <c r="A1000">
        <v>1.0699999999999999E-5</v>
      </c>
      <c r="B1000">
        <v>0.26281199999999999</v>
      </c>
      <c r="C1000">
        <v>12.46</v>
      </c>
      <c r="D1000">
        <v>329.08300000000003</v>
      </c>
    </row>
    <row r="1001" spans="1:4" x14ac:dyDescent="0.2">
      <c r="A1001">
        <v>1.0699999999999999E-5</v>
      </c>
      <c r="B1001">
        <v>0.25726599999999999</v>
      </c>
      <c r="C1001">
        <v>12.43</v>
      </c>
      <c r="D1001">
        <v>326.82100000000003</v>
      </c>
    </row>
    <row r="1002" spans="1:4" x14ac:dyDescent="0.2">
      <c r="A1002">
        <v>1.0699999999999999E-5</v>
      </c>
      <c r="B1002">
        <v>0.25304700000000002</v>
      </c>
      <c r="C1002">
        <v>13.23</v>
      </c>
      <c r="D1002">
        <v>328.26100000000002</v>
      </c>
    </row>
    <row r="1003" spans="1:4" x14ac:dyDescent="0.2">
      <c r="A1003">
        <v>1.0699999999999999E-5</v>
      </c>
      <c r="B1003">
        <v>0.25687500000000002</v>
      </c>
      <c r="C1003">
        <v>12.59</v>
      </c>
      <c r="D1003">
        <v>327.97800000000001</v>
      </c>
    </row>
    <row r="1004" spans="1:4" x14ac:dyDescent="0.2">
      <c r="A1004">
        <v>1.0699999999999999E-5</v>
      </c>
      <c r="B1004">
        <v>0.25320300000000001</v>
      </c>
      <c r="C1004">
        <v>12.79</v>
      </c>
      <c r="D1004">
        <v>322.92399999999998</v>
      </c>
    </row>
    <row r="1005" spans="1:4" x14ac:dyDescent="0.2">
      <c r="A1005">
        <v>1.0699999999999999E-5</v>
      </c>
      <c r="B1005">
        <v>0.25695299999999999</v>
      </c>
      <c r="C1005">
        <v>12.75</v>
      </c>
      <c r="D1005">
        <v>324.87099999999998</v>
      </c>
    </row>
    <row r="1006" spans="1:4" x14ac:dyDescent="0.2">
      <c r="A1006">
        <v>1.0699999999999999E-5</v>
      </c>
      <c r="B1006">
        <v>0.25445299999999998</v>
      </c>
      <c r="C1006">
        <v>13.13</v>
      </c>
      <c r="D1006">
        <v>324.12299999999999</v>
      </c>
    </row>
    <row r="1007" spans="1:4" x14ac:dyDescent="0.2">
      <c r="A1007">
        <v>1.0699999999999999E-5</v>
      </c>
      <c r="B1007">
        <v>0.25421899999999997</v>
      </c>
      <c r="C1007">
        <v>11.87</v>
      </c>
      <c r="D1007">
        <v>325.17099999999999</v>
      </c>
    </row>
    <row r="1008" spans="1:4" x14ac:dyDescent="0.2">
      <c r="A1008">
        <v>1.0699999999999999E-5</v>
      </c>
      <c r="B1008">
        <v>0.25671899999999997</v>
      </c>
      <c r="C1008">
        <v>13.02</v>
      </c>
      <c r="D1008">
        <v>318.779</v>
      </c>
    </row>
    <row r="1009" spans="1:4" x14ac:dyDescent="0.2">
      <c r="A1009">
        <v>1.08E-5</v>
      </c>
      <c r="B1009">
        <v>0.25687500000000002</v>
      </c>
      <c r="C1009">
        <v>13.38</v>
      </c>
      <c r="D1009">
        <v>321.83800000000002</v>
      </c>
    </row>
    <row r="1010" spans="1:4" x14ac:dyDescent="0.2">
      <c r="A1010">
        <v>1.08E-5</v>
      </c>
      <c r="B1010">
        <v>0.25484400000000001</v>
      </c>
      <c r="C1010">
        <v>11.97</v>
      </c>
      <c r="D1010">
        <v>319.62200000000001</v>
      </c>
    </row>
    <row r="1011" spans="1:4" x14ac:dyDescent="0.2">
      <c r="A1011">
        <v>1.08E-5</v>
      </c>
      <c r="B1011">
        <v>0.25328099999999998</v>
      </c>
      <c r="C1011">
        <v>12.92</v>
      </c>
      <c r="D1011">
        <v>323.774</v>
      </c>
    </row>
    <row r="1012" spans="1:4" x14ac:dyDescent="0.2">
      <c r="A1012">
        <v>1.08E-5</v>
      </c>
      <c r="B1012">
        <v>0.250859</v>
      </c>
      <c r="C1012">
        <v>12.48</v>
      </c>
      <c r="D1012">
        <v>321.73700000000002</v>
      </c>
    </row>
    <row r="1013" spans="1:4" x14ac:dyDescent="0.2">
      <c r="A1013">
        <v>1.08E-5</v>
      </c>
      <c r="B1013">
        <v>0.250469</v>
      </c>
      <c r="C1013">
        <v>13.66</v>
      </c>
      <c r="D1013">
        <v>317.733</v>
      </c>
    </row>
    <row r="1014" spans="1:4" x14ac:dyDescent="0.2">
      <c r="A1014">
        <v>1.08E-5</v>
      </c>
      <c r="B1014">
        <v>0.25374999999999998</v>
      </c>
      <c r="C1014">
        <v>13.02</v>
      </c>
      <c r="D1014">
        <v>319.00099999999998</v>
      </c>
    </row>
    <row r="1015" spans="1:4" x14ac:dyDescent="0.2">
      <c r="A1015">
        <v>1.08E-5</v>
      </c>
      <c r="B1015">
        <v>0.25195299999999998</v>
      </c>
      <c r="C1015">
        <v>12.77</v>
      </c>
      <c r="D1015">
        <v>313.791</v>
      </c>
    </row>
    <row r="1016" spans="1:4" x14ac:dyDescent="0.2">
      <c r="A1016">
        <v>1.08E-5</v>
      </c>
      <c r="B1016">
        <v>0.25656299999999999</v>
      </c>
      <c r="C1016">
        <v>12.53</v>
      </c>
      <c r="D1016">
        <v>318.10000000000002</v>
      </c>
    </row>
    <row r="1017" spans="1:4" x14ac:dyDescent="0.2">
      <c r="A1017">
        <v>1.08E-5</v>
      </c>
      <c r="B1017">
        <v>0.25437500000000002</v>
      </c>
      <c r="C1017">
        <v>12.49</v>
      </c>
      <c r="D1017">
        <v>314.69099999999997</v>
      </c>
    </row>
    <row r="1018" spans="1:4" x14ac:dyDescent="0.2">
      <c r="A1018">
        <v>1.08E-5</v>
      </c>
      <c r="B1018">
        <v>0.25539099999999998</v>
      </c>
      <c r="C1018">
        <v>11.47</v>
      </c>
      <c r="D1018">
        <v>316.351</v>
      </c>
    </row>
    <row r="1019" spans="1:4" x14ac:dyDescent="0.2">
      <c r="A1019">
        <v>1.0900000000000001E-5</v>
      </c>
      <c r="B1019">
        <v>0.25390600000000002</v>
      </c>
      <c r="C1019">
        <v>12.23</v>
      </c>
      <c r="D1019">
        <v>319.18599999999998</v>
      </c>
    </row>
    <row r="1020" spans="1:4" x14ac:dyDescent="0.2">
      <c r="A1020">
        <v>1.0900000000000001E-5</v>
      </c>
      <c r="B1020">
        <v>0.25374999999999998</v>
      </c>
      <c r="C1020">
        <v>12.39</v>
      </c>
      <c r="D1020">
        <v>315.94200000000001</v>
      </c>
    </row>
    <row r="1021" spans="1:4" x14ac:dyDescent="0.2">
      <c r="A1021">
        <v>1.0900000000000001E-5</v>
      </c>
      <c r="B1021">
        <v>0.251641</v>
      </c>
      <c r="C1021">
        <v>13.16</v>
      </c>
      <c r="D1021">
        <v>317.23099999999999</v>
      </c>
    </row>
    <row r="1022" spans="1:4" x14ac:dyDescent="0.2">
      <c r="A1022">
        <v>1.0900000000000001E-5</v>
      </c>
      <c r="B1022">
        <v>0.25234400000000001</v>
      </c>
      <c r="C1022">
        <v>11.72</v>
      </c>
      <c r="D1022">
        <v>318.50799999999998</v>
      </c>
    </row>
    <row r="1023" spans="1:4" x14ac:dyDescent="0.2">
      <c r="A1023">
        <v>1.0900000000000001E-5</v>
      </c>
      <c r="B1023">
        <v>0.25218800000000002</v>
      </c>
      <c r="C1023">
        <v>12.47</v>
      </c>
      <c r="D1023">
        <v>309.50400000000002</v>
      </c>
    </row>
    <row r="1024" spans="1:4" x14ac:dyDescent="0.2">
      <c r="A1024">
        <v>1.0900000000000001E-5</v>
      </c>
      <c r="B1024">
        <v>0.252969</v>
      </c>
      <c r="C1024">
        <v>11.62</v>
      </c>
      <c r="D1024">
        <v>308.178</v>
      </c>
    </row>
    <row r="1025" spans="1:4" x14ac:dyDescent="0.2">
      <c r="A1025">
        <v>1.0900000000000001E-5</v>
      </c>
      <c r="B1025">
        <v>0.25031199999999998</v>
      </c>
      <c r="C1025">
        <v>13.2</v>
      </c>
      <c r="D1025">
        <v>312.83600000000001</v>
      </c>
    </row>
    <row r="1026" spans="1:4" x14ac:dyDescent="0.2">
      <c r="A1026">
        <v>1.0900000000000001E-5</v>
      </c>
      <c r="B1026">
        <v>0.25234400000000001</v>
      </c>
      <c r="C1026">
        <v>12.97</v>
      </c>
      <c r="D1026">
        <v>313.97399999999999</v>
      </c>
    </row>
    <row r="1027" spans="1:4" x14ac:dyDescent="0.2">
      <c r="A1027">
        <v>1.0900000000000001E-5</v>
      </c>
      <c r="B1027">
        <v>0.25109399999999998</v>
      </c>
      <c r="C1027">
        <v>12.96</v>
      </c>
      <c r="D1027">
        <v>308.733</v>
      </c>
    </row>
    <row r="1028" spans="1:4" x14ac:dyDescent="0.2">
      <c r="A1028">
        <v>1.0900000000000001E-5</v>
      </c>
      <c r="B1028">
        <v>0.24804699999999999</v>
      </c>
      <c r="C1028">
        <v>11.7</v>
      </c>
      <c r="D1028">
        <v>312.67200000000003</v>
      </c>
    </row>
    <row r="1029" spans="1:4" x14ac:dyDescent="0.2">
      <c r="A1029">
        <v>1.1E-5</v>
      </c>
      <c r="B1029">
        <v>0.25304700000000002</v>
      </c>
      <c r="C1029">
        <v>11.05</v>
      </c>
      <c r="D1029">
        <v>312.887</v>
      </c>
    </row>
    <row r="1030" spans="1:4" x14ac:dyDescent="0.2">
      <c r="A1030">
        <v>1.1E-5</v>
      </c>
      <c r="B1030">
        <v>0.25101600000000002</v>
      </c>
      <c r="C1030">
        <v>11.45</v>
      </c>
      <c r="D1030">
        <v>313.15899999999999</v>
      </c>
    </row>
    <row r="1031" spans="1:4" x14ac:dyDescent="0.2">
      <c r="A1031">
        <v>1.1E-5</v>
      </c>
      <c r="B1031">
        <v>0.253828</v>
      </c>
      <c r="C1031">
        <v>12.77</v>
      </c>
      <c r="D1031">
        <v>308.49</v>
      </c>
    </row>
    <row r="1032" spans="1:4" x14ac:dyDescent="0.2">
      <c r="A1032">
        <v>1.1E-5</v>
      </c>
      <c r="B1032">
        <v>0.249609</v>
      </c>
      <c r="C1032">
        <v>11.93</v>
      </c>
      <c r="D1032">
        <v>312.93099999999998</v>
      </c>
    </row>
    <row r="1033" spans="1:4" x14ac:dyDescent="0.2">
      <c r="A1033">
        <v>1.1E-5</v>
      </c>
      <c r="B1033">
        <v>0.24945300000000001</v>
      </c>
      <c r="C1033">
        <v>11.89</v>
      </c>
      <c r="D1033">
        <v>306.96800000000002</v>
      </c>
    </row>
    <row r="1034" spans="1:4" x14ac:dyDescent="0.2">
      <c r="A1034">
        <v>1.1E-5</v>
      </c>
      <c r="B1034">
        <v>0.24781300000000001</v>
      </c>
      <c r="C1034">
        <v>12.08</v>
      </c>
      <c r="D1034">
        <v>309.755</v>
      </c>
    </row>
    <row r="1035" spans="1:4" x14ac:dyDescent="0.2">
      <c r="A1035">
        <v>1.1E-5</v>
      </c>
      <c r="B1035">
        <v>0.24820300000000001</v>
      </c>
      <c r="C1035">
        <v>11.06</v>
      </c>
      <c r="D1035">
        <v>308.79399999999998</v>
      </c>
    </row>
    <row r="1036" spans="1:4" x14ac:dyDescent="0.2">
      <c r="A1036">
        <v>1.1E-5</v>
      </c>
      <c r="B1036">
        <v>0.25070300000000001</v>
      </c>
      <c r="C1036">
        <v>11.83</v>
      </c>
      <c r="D1036">
        <v>302.029</v>
      </c>
    </row>
    <row r="1037" spans="1:4" x14ac:dyDescent="0.2">
      <c r="A1037">
        <v>1.1E-5</v>
      </c>
      <c r="B1037">
        <v>0.24929699999999999</v>
      </c>
      <c r="C1037">
        <v>11.78</v>
      </c>
      <c r="D1037">
        <v>304.03500000000003</v>
      </c>
    </row>
    <row r="1038" spans="1:4" x14ac:dyDescent="0.2">
      <c r="A1038">
        <v>1.1E-5</v>
      </c>
      <c r="B1038">
        <v>0.25062499999999999</v>
      </c>
      <c r="C1038">
        <v>12.16</v>
      </c>
      <c r="D1038">
        <v>301.80799999999999</v>
      </c>
    </row>
    <row r="1039" spans="1:4" x14ac:dyDescent="0.2">
      <c r="A1039">
        <v>1.11E-5</v>
      </c>
      <c r="B1039">
        <v>0.24937500000000001</v>
      </c>
      <c r="C1039">
        <v>10.94</v>
      </c>
      <c r="D1039">
        <v>302.51</v>
      </c>
    </row>
    <row r="1040" spans="1:4" x14ac:dyDescent="0.2">
      <c r="A1040">
        <v>1.11E-5</v>
      </c>
      <c r="B1040">
        <v>0.245391</v>
      </c>
      <c r="C1040">
        <v>10.66</v>
      </c>
      <c r="D1040">
        <v>305.20400000000001</v>
      </c>
    </row>
    <row r="1041" spans="1:4" x14ac:dyDescent="0.2">
      <c r="A1041">
        <v>1.11E-5</v>
      </c>
      <c r="B1041">
        <v>0.25171900000000003</v>
      </c>
      <c r="C1041">
        <v>12.68</v>
      </c>
      <c r="D1041">
        <v>305.50299999999999</v>
      </c>
    </row>
    <row r="1042" spans="1:4" x14ac:dyDescent="0.2">
      <c r="A1042">
        <v>1.11E-5</v>
      </c>
      <c r="B1042">
        <v>0.25234400000000001</v>
      </c>
      <c r="C1042">
        <v>12.46</v>
      </c>
      <c r="D1042">
        <v>298.80700000000002</v>
      </c>
    </row>
    <row r="1043" spans="1:4" x14ac:dyDescent="0.2">
      <c r="A1043">
        <v>1.11E-5</v>
      </c>
      <c r="B1043">
        <v>0.24671899999999999</v>
      </c>
      <c r="C1043">
        <v>11.62</v>
      </c>
      <c r="D1043">
        <v>301.613</v>
      </c>
    </row>
    <row r="1044" spans="1:4" x14ac:dyDescent="0.2">
      <c r="A1044">
        <v>1.11E-5</v>
      </c>
      <c r="B1044">
        <v>0.248281</v>
      </c>
      <c r="C1044">
        <v>10.99</v>
      </c>
      <c r="D1044">
        <v>304.11399999999998</v>
      </c>
    </row>
    <row r="1045" spans="1:4" x14ac:dyDescent="0.2">
      <c r="A1045">
        <v>1.11E-5</v>
      </c>
      <c r="B1045">
        <v>0.25257800000000002</v>
      </c>
      <c r="C1045">
        <v>10.75</v>
      </c>
      <c r="D1045">
        <v>299.49200000000002</v>
      </c>
    </row>
    <row r="1046" spans="1:4" x14ac:dyDescent="0.2">
      <c r="A1046">
        <v>1.11E-5</v>
      </c>
      <c r="B1046">
        <v>0.248281</v>
      </c>
      <c r="C1046">
        <v>10.91</v>
      </c>
      <c r="D1046">
        <v>298.36799999999999</v>
      </c>
    </row>
    <row r="1047" spans="1:4" x14ac:dyDescent="0.2">
      <c r="A1047">
        <v>1.11E-5</v>
      </c>
      <c r="B1047">
        <v>0.24937500000000001</v>
      </c>
      <c r="C1047">
        <v>11.69</v>
      </c>
      <c r="D1047">
        <v>301.072</v>
      </c>
    </row>
    <row r="1048" spans="1:4" x14ac:dyDescent="0.2">
      <c r="A1048">
        <v>1.11E-5</v>
      </c>
      <c r="B1048">
        <v>0.24718699999999999</v>
      </c>
      <c r="C1048">
        <v>10.46</v>
      </c>
      <c r="D1048">
        <v>304.75400000000002</v>
      </c>
    </row>
    <row r="1049" spans="1:4" x14ac:dyDescent="0.2">
      <c r="A1049">
        <v>1.1199999999999999E-5</v>
      </c>
      <c r="B1049">
        <v>0.24804699999999999</v>
      </c>
      <c r="C1049">
        <v>11.61</v>
      </c>
      <c r="D1049">
        <v>299.60000000000002</v>
      </c>
    </row>
    <row r="1050" spans="1:4" x14ac:dyDescent="0.2">
      <c r="A1050">
        <v>1.1199999999999999E-5</v>
      </c>
      <c r="B1050">
        <v>0.24945300000000001</v>
      </c>
      <c r="C1050">
        <v>11.39</v>
      </c>
      <c r="D1050">
        <v>298.04300000000001</v>
      </c>
    </row>
    <row r="1051" spans="1:4" x14ac:dyDescent="0.2">
      <c r="A1051">
        <v>1.1199999999999999E-5</v>
      </c>
      <c r="B1051">
        <v>0.246172</v>
      </c>
      <c r="C1051">
        <v>11.95</v>
      </c>
      <c r="D1051">
        <v>295.233</v>
      </c>
    </row>
    <row r="1052" spans="1:4" x14ac:dyDescent="0.2">
      <c r="A1052">
        <v>1.1199999999999999E-5</v>
      </c>
      <c r="B1052">
        <v>0.24882799999999999</v>
      </c>
      <c r="C1052">
        <v>10.5</v>
      </c>
      <c r="D1052">
        <v>299.25099999999998</v>
      </c>
    </row>
    <row r="1053" spans="1:4" x14ac:dyDescent="0.2">
      <c r="A1053">
        <v>1.1199999999999999E-5</v>
      </c>
      <c r="B1053">
        <v>0.24648400000000001</v>
      </c>
      <c r="C1053">
        <v>11.67</v>
      </c>
      <c r="D1053">
        <v>295.28899999999999</v>
      </c>
    </row>
    <row r="1054" spans="1:4" x14ac:dyDescent="0.2">
      <c r="A1054">
        <v>1.1199999999999999E-5</v>
      </c>
      <c r="B1054">
        <v>0.24726600000000001</v>
      </c>
      <c r="C1054">
        <v>10.42</v>
      </c>
      <c r="D1054">
        <v>290.23599999999999</v>
      </c>
    </row>
    <row r="1055" spans="1:4" x14ac:dyDescent="0.2">
      <c r="A1055">
        <v>1.1199999999999999E-5</v>
      </c>
      <c r="B1055">
        <v>0.24593799999999999</v>
      </c>
      <c r="C1055">
        <v>11.19</v>
      </c>
      <c r="D1055">
        <v>293.41800000000001</v>
      </c>
    </row>
    <row r="1056" spans="1:4" x14ac:dyDescent="0.2">
      <c r="A1056">
        <v>1.1199999999999999E-5</v>
      </c>
      <c r="B1056">
        <v>0.24773400000000001</v>
      </c>
      <c r="C1056">
        <v>11.35</v>
      </c>
      <c r="D1056">
        <v>291.15499999999997</v>
      </c>
    </row>
    <row r="1057" spans="1:4" x14ac:dyDescent="0.2">
      <c r="A1057">
        <v>1.1199999999999999E-5</v>
      </c>
      <c r="B1057">
        <v>0.24554699999999999</v>
      </c>
      <c r="C1057">
        <v>10.52</v>
      </c>
      <c r="D1057">
        <v>288.11900000000003</v>
      </c>
    </row>
    <row r="1058" spans="1:4" x14ac:dyDescent="0.2">
      <c r="A1058">
        <v>1.1199999999999999E-5</v>
      </c>
      <c r="B1058">
        <v>0.244063</v>
      </c>
      <c r="C1058">
        <v>10.09</v>
      </c>
      <c r="D1058">
        <v>295.51900000000001</v>
      </c>
    </row>
    <row r="1059" spans="1:4" x14ac:dyDescent="0.2">
      <c r="A1059">
        <v>1.13E-5</v>
      </c>
      <c r="B1059">
        <v>0.245781</v>
      </c>
      <c r="C1059">
        <v>10.66</v>
      </c>
      <c r="D1059">
        <v>292.92700000000002</v>
      </c>
    </row>
    <row r="1060" spans="1:4" x14ac:dyDescent="0.2">
      <c r="A1060">
        <v>1.13E-5</v>
      </c>
      <c r="B1060">
        <v>0.24632799999999999</v>
      </c>
      <c r="C1060">
        <v>10.25</v>
      </c>
      <c r="D1060">
        <v>284.93799999999999</v>
      </c>
    </row>
    <row r="1061" spans="1:4" x14ac:dyDescent="0.2">
      <c r="A1061">
        <v>1.13E-5</v>
      </c>
      <c r="B1061">
        <v>0.244922</v>
      </c>
      <c r="C1061">
        <v>10.39</v>
      </c>
      <c r="D1061">
        <v>292.25599999999997</v>
      </c>
    </row>
    <row r="1062" spans="1:4" x14ac:dyDescent="0.2">
      <c r="A1062">
        <v>1.13E-5</v>
      </c>
      <c r="B1062">
        <v>0.23874999999999999</v>
      </c>
      <c r="C1062">
        <v>11.17</v>
      </c>
      <c r="D1062">
        <v>285.30099999999999</v>
      </c>
    </row>
    <row r="1063" spans="1:4" x14ac:dyDescent="0.2">
      <c r="A1063">
        <v>1.13E-5</v>
      </c>
      <c r="B1063">
        <v>0.24875</v>
      </c>
      <c r="C1063">
        <v>9.98</v>
      </c>
      <c r="D1063">
        <v>287.952</v>
      </c>
    </row>
    <row r="1064" spans="1:4" x14ac:dyDescent="0.2">
      <c r="A1064">
        <v>1.13E-5</v>
      </c>
      <c r="B1064">
        <v>0.244531</v>
      </c>
      <c r="C1064">
        <v>9.94</v>
      </c>
      <c r="D1064">
        <v>291.22399999999999</v>
      </c>
    </row>
    <row r="1065" spans="1:4" x14ac:dyDescent="0.2">
      <c r="A1065">
        <v>1.13E-5</v>
      </c>
      <c r="B1065">
        <v>0.242891</v>
      </c>
      <c r="C1065">
        <v>11.72</v>
      </c>
      <c r="D1065">
        <v>287.80099999999999</v>
      </c>
    </row>
    <row r="1066" spans="1:4" x14ac:dyDescent="0.2">
      <c r="A1066">
        <v>1.13E-5</v>
      </c>
      <c r="B1066">
        <v>0.24484400000000001</v>
      </c>
      <c r="C1066">
        <v>11.29</v>
      </c>
      <c r="D1066">
        <v>286.02600000000001</v>
      </c>
    </row>
    <row r="1067" spans="1:4" x14ac:dyDescent="0.2">
      <c r="A1067">
        <v>1.13E-5</v>
      </c>
      <c r="B1067">
        <v>0.241094</v>
      </c>
      <c r="C1067">
        <v>11.45</v>
      </c>
      <c r="D1067">
        <v>285.12700000000001</v>
      </c>
    </row>
    <row r="1068" spans="1:4" x14ac:dyDescent="0.2">
      <c r="A1068">
        <v>1.13E-5</v>
      </c>
      <c r="B1068">
        <v>0.246641</v>
      </c>
      <c r="C1068">
        <v>9.83</v>
      </c>
      <c r="D1068">
        <v>287.91000000000003</v>
      </c>
    </row>
    <row r="1069" spans="1:4" x14ac:dyDescent="0.2">
      <c r="A1069">
        <v>1.1399999999999999E-5</v>
      </c>
      <c r="B1069">
        <v>0.24304700000000001</v>
      </c>
      <c r="C1069">
        <v>10.6</v>
      </c>
      <c r="D1069">
        <v>287.97300000000001</v>
      </c>
    </row>
    <row r="1070" spans="1:4" x14ac:dyDescent="0.2">
      <c r="A1070">
        <v>1.1399999999999999E-5</v>
      </c>
      <c r="B1070">
        <v>0.245</v>
      </c>
      <c r="C1070">
        <v>11.57</v>
      </c>
      <c r="D1070">
        <v>280.63299999999998</v>
      </c>
    </row>
    <row r="1071" spans="1:4" x14ac:dyDescent="0.2">
      <c r="A1071">
        <v>1.1399999999999999E-5</v>
      </c>
      <c r="B1071">
        <v>0.24164099999999999</v>
      </c>
      <c r="C1071">
        <v>9.7799999999999994</v>
      </c>
      <c r="D1071">
        <v>284.56799999999998</v>
      </c>
    </row>
    <row r="1072" spans="1:4" x14ac:dyDescent="0.2">
      <c r="A1072">
        <v>1.1399999999999999E-5</v>
      </c>
      <c r="B1072">
        <v>0.241172</v>
      </c>
      <c r="C1072">
        <v>10.16</v>
      </c>
      <c r="D1072">
        <v>283.23500000000001</v>
      </c>
    </row>
    <row r="1073" spans="1:4" x14ac:dyDescent="0.2">
      <c r="A1073">
        <v>1.1399999999999999E-5</v>
      </c>
      <c r="B1073">
        <v>0.24421899999999999</v>
      </c>
      <c r="C1073">
        <v>9.91</v>
      </c>
      <c r="D1073">
        <v>284.69400000000002</v>
      </c>
    </row>
    <row r="1074" spans="1:4" x14ac:dyDescent="0.2">
      <c r="A1074">
        <v>1.1399999999999999E-5</v>
      </c>
      <c r="B1074">
        <v>0.24054700000000001</v>
      </c>
      <c r="C1074">
        <v>10.89</v>
      </c>
      <c r="D1074">
        <v>281.28100000000001</v>
      </c>
    </row>
    <row r="1075" spans="1:4" x14ac:dyDescent="0.2">
      <c r="A1075">
        <v>1.1399999999999999E-5</v>
      </c>
      <c r="B1075">
        <v>0.23929700000000001</v>
      </c>
      <c r="C1075">
        <v>9.8800000000000008</v>
      </c>
      <c r="D1075">
        <v>278.88299999999998</v>
      </c>
    </row>
    <row r="1076" spans="1:4" x14ac:dyDescent="0.2">
      <c r="A1076">
        <v>1.1399999999999999E-5</v>
      </c>
      <c r="B1076">
        <v>0.24187500000000001</v>
      </c>
      <c r="C1076">
        <v>11.05</v>
      </c>
      <c r="D1076">
        <v>278.40800000000002</v>
      </c>
    </row>
    <row r="1077" spans="1:4" x14ac:dyDescent="0.2">
      <c r="A1077">
        <v>1.1399999999999999E-5</v>
      </c>
      <c r="B1077">
        <v>0.24374999999999999</v>
      </c>
      <c r="C1077">
        <v>10.24</v>
      </c>
      <c r="D1077">
        <v>278.87</v>
      </c>
    </row>
    <row r="1078" spans="1:4" x14ac:dyDescent="0.2">
      <c r="A1078">
        <v>1.1399999999999999E-5</v>
      </c>
      <c r="B1078">
        <v>0.24140600000000001</v>
      </c>
      <c r="C1078">
        <v>10.01</v>
      </c>
      <c r="D1078">
        <v>281.54599999999999</v>
      </c>
    </row>
    <row r="1079" spans="1:4" x14ac:dyDescent="0.2">
      <c r="A1079">
        <v>1.15E-5</v>
      </c>
      <c r="B1079">
        <v>0.245</v>
      </c>
      <c r="C1079">
        <v>9.77</v>
      </c>
      <c r="D1079">
        <v>278.35300000000001</v>
      </c>
    </row>
    <row r="1080" spans="1:4" x14ac:dyDescent="0.2">
      <c r="A1080">
        <v>1.15E-5</v>
      </c>
      <c r="B1080">
        <v>0.240703</v>
      </c>
      <c r="C1080">
        <v>11.14</v>
      </c>
      <c r="D1080">
        <v>278.94099999999997</v>
      </c>
    </row>
    <row r="1081" spans="1:4" x14ac:dyDescent="0.2">
      <c r="A1081">
        <v>1.15E-5</v>
      </c>
      <c r="B1081">
        <v>0.24398400000000001</v>
      </c>
      <c r="C1081">
        <v>10.3</v>
      </c>
      <c r="D1081">
        <v>275.26299999999998</v>
      </c>
    </row>
    <row r="1082" spans="1:4" x14ac:dyDescent="0.2">
      <c r="A1082">
        <v>1.15E-5</v>
      </c>
      <c r="B1082">
        <v>0.23921899999999999</v>
      </c>
      <c r="C1082">
        <v>9.68</v>
      </c>
      <c r="D1082">
        <v>274.74599999999998</v>
      </c>
    </row>
    <row r="1083" spans="1:4" x14ac:dyDescent="0.2">
      <c r="A1083">
        <v>1.15E-5</v>
      </c>
      <c r="B1083">
        <v>0.24101600000000001</v>
      </c>
      <c r="C1083">
        <v>11.27</v>
      </c>
      <c r="D1083">
        <v>278.226</v>
      </c>
    </row>
    <row r="1084" spans="1:4" x14ac:dyDescent="0.2">
      <c r="A1084">
        <v>1.15E-5</v>
      </c>
      <c r="B1084">
        <v>0.23632800000000001</v>
      </c>
      <c r="C1084">
        <v>9.66</v>
      </c>
      <c r="D1084">
        <v>270.96600000000001</v>
      </c>
    </row>
    <row r="1085" spans="1:4" x14ac:dyDescent="0.2">
      <c r="A1085">
        <v>1.15E-5</v>
      </c>
      <c r="B1085">
        <v>0.24140600000000001</v>
      </c>
      <c r="C1085">
        <v>11.24</v>
      </c>
      <c r="D1085">
        <v>278.08300000000003</v>
      </c>
    </row>
    <row r="1086" spans="1:4" x14ac:dyDescent="0.2">
      <c r="A1086">
        <v>1.15E-5</v>
      </c>
      <c r="B1086">
        <v>0.241094</v>
      </c>
      <c r="C1086">
        <v>10.43</v>
      </c>
      <c r="D1086">
        <v>269.57400000000001</v>
      </c>
    </row>
    <row r="1087" spans="1:4" x14ac:dyDescent="0.2">
      <c r="A1087">
        <v>1.15E-5</v>
      </c>
      <c r="B1087">
        <v>0.24085899999999999</v>
      </c>
      <c r="C1087">
        <v>11.42</v>
      </c>
      <c r="D1087">
        <v>273.54199999999997</v>
      </c>
    </row>
    <row r="1088" spans="1:4" x14ac:dyDescent="0.2">
      <c r="A1088">
        <v>1.15E-5</v>
      </c>
      <c r="B1088">
        <v>0.241563</v>
      </c>
      <c r="C1088">
        <v>9.8000000000000007</v>
      </c>
      <c r="D1088">
        <v>275.93400000000003</v>
      </c>
    </row>
    <row r="1089" spans="1:4" x14ac:dyDescent="0.2">
      <c r="A1089">
        <v>1.1600000000000001E-5</v>
      </c>
      <c r="B1089">
        <v>0.23531199999999999</v>
      </c>
      <c r="C1089">
        <v>10.01</v>
      </c>
      <c r="D1089">
        <v>275.40300000000002</v>
      </c>
    </row>
    <row r="1090" spans="1:4" x14ac:dyDescent="0.2">
      <c r="A1090">
        <v>1.1600000000000001E-5</v>
      </c>
      <c r="B1090">
        <v>0.23749999999999999</v>
      </c>
      <c r="C1090">
        <v>9.59</v>
      </c>
      <c r="D1090">
        <v>271.40800000000002</v>
      </c>
    </row>
    <row r="1091" spans="1:4" x14ac:dyDescent="0.2">
      <c r="A1091">
        <v>1.1600000000000001E-5</v>
      </c>
      <c r="B1091">
        <v>0.233594</v>
      </c>
      <c r="C1091">
        <v>11.16</v>
      </c>
      <c r="D1091">
        <v>270.613</v>
      </c>
    </row>
    <row r="1092" spans="1:4" x14ac:dyDescent="0.2">
      <c r="A1092">
        <v>1.1600000000000001E-5</v>
      </c>
      <c r="B1092">
        <v>0.239844</v>
      </c>
      <c r="C1092">
        <v>9.75</v>
      </c>
      <c r="D1092">
        <v>269.77100000000002</v>
      </c>
    </row>
    <row r="1093" spans="1:4" x14ac:dyDescent="0.2">
      <c r="A1093">
        <v>1.1600000000000001E-5</v>
      </c>
      <c r="B1093">
        <v>0.240313</v>
      </c>
      <c r="C1093">
        <v>9.73</v>
      </c>
      <c r="D1093">
        <v>277.37299999999999</v>
      </c>
    </row>
    <row r="1094" spans="1:4" x14ac:dyDescent="0.2">
      <c r="A1094">
        <v>1.1600000000000001E-5</v>
      </c>
      <c r="B1094">
        <v>0.233906</v>
      </c>
      <c r="C1094">
        <v>10.88</v>
      </c>
      <c r="D1094">
        <v>271.64400000000001</v>
      </c>
    </row>
    <row r="1095" spans="1:4" x14ac:dyDescent="0.2">
      <c r="A1095">
        <v>1.1600000000000001E-5</v>
      </c>
      <c r="B1095">
        <v>0.239844</v>
      </c>
      <c r="C1095">
        <v>9.83</v>
      </c>
      <c r="D1095">
        <v>272.33699999999999</v>
      </c>
    </row>
    <row r="1096" spans="1:4" x14ac:dyDescent="0.2">
      <c r="A1096">
        <v>1.1600000000000001E-5</v>
      </c>
      <c r="B1096">
        <v>0.237344</v>
      </c>
      <c r="C1096">
        <v>10.02</v>
      </c>
      <c r="D1096">
        <v>264.28899999999999</v>
      </c>
    </row>
    <row r="1097" spans="1:4" x14ac:dyDescent="0.2">
      <c r="A1097">
        <v>1.1600000000000001E-5</v>
      </c>
      <c r="B1097">
        <v>0.24007800000000001</v>
      </c>
      <c r="C1097">
        <v>10.76</v>
      </c>
      <c r="D1097">
        <v>269.90699999999998</v>
      </c>
    </row>
    <row r="1098" spans="1:4" x14ac:dyDescent="0.2">
      <c r="A1098">
        <v>1.1600000000000001E-5</v>
      </c>
      <c r="B1098">
        <v>0.24171899999999999</v>
      </c>
      <c r="C1098">
        <v>9.9600000000000009</v>
      </c>
      <c r="D1098">
        <v>265.92899999999997</v>
      </c>
    </row>
    <row r="1099" spans="1:4" x14ac:dyDescent="0.2">
      <c r="A1099">
        <v>1.17E-5</v>
      </c>
      <c r="B1099">
        <v>0.23921899999999999</v>
      </c>
      <c r="C1099">
        <v>10.93</v>
      </c>
      <c r="D1099">
        <v>265.33600000000001</v>
      </c>
    </row>
    <row r="1100" spans="1:4" x14ac:dyDescent="0.2">
      <c r="A1100">
        <v>1.17E-5</v>
      </c>
      <c r="B1100">
        <v>0.238594</v>
      </c>
      <c r="C1100">
        <v>9.11</v>
      </c>
      <c r="D1100">
        <v>263.27499999999998</v>
      </c>
    </row>
    <row r="1101" spans="1:4" x14ac:dyDescent="0.2">
      <c r="A1101">
        <v>1.17E-5</v>
      </c>
      <c r="B1101">
        <v>0.23765600000000001</v>
      </c>
      <c r="C1101">
        <v>10.9</v>
      </c>
      <c r="D1101">
        <v>266.91199999999998</v>
      </c>
    </row>
    <row r="1102" spans="1:4" x14ac:dyDescent="0.2">
      <c r="A1102">
        <v>1.17E-5</v>
      </c>
      <c r="B1102">
        <v>0.23492199999999999</v>
      </c>
      <c r="C1102">
        <v>10.47</v>
      </c>
      <c r="D1102">
        <v>265.54399999999998</v>
      </c>
    </row>
    <row r="1103" spans="1:4" x14ac:dyDescent="0.2">
      <c r="A1103">
        <v>1.17E-5</v>
      </c>
      <c r="B1103">
        <v>0.23757800000000001</v>
      </c>
      <c r="C1103">
        <v>10.23</v>
      </c>
      <c r="D1103">
        <v>262.48200000000003</v>
      </c>
    </row>
    <row r="1104" spans="1:4" x14ac:dyDescent="0.2">
      <c r="A1104">
        <v>1.17E-5</v>
      </c>
      <c r="B1104">
        <v>0.23375000000000001</v>
      </c>
      <c r="C1104">
        <v>9.84</v>
      </c>
      <c r="D1104">
        <v>266.17</v>
      </c>
    </row>
    <row r="1105" spans="1:4" x14ac:dyDescent="0.2">
      <c r="A1105">
        <v>1.17E-5</v>
      </c>
      <c r="B1105">
        <v>0.23624999999999999</v>
      </c>
      <c r="C1105">
        <v>10.220000000000001</v>
      </c>
      <c r="D1105">
        <v>261.55</v>
      </c>
    </row>
    <row r="1106" spans="1:4" x14ac:dyDescent="0.2">
      <c r="A1106">
        <v>1.17E-5</v>
      </c>
      <c r="B1106">
        <v>0.23617199999999999</v>
      </c>
      <c r="C1106">
        <v>10.17</v>
      </c>
      <c r="D1106">
        <v>264.99900000000002</v>
      </c>
    </row>
    <row r="1107" spans="1:4" x14ac:dyDescent="0.2">
      <c r="A1107">
        <v>1.17E-5</v>
      </c>
      <c r="B1107">
        <v>0.23492199999999999</v>
      </c>
      <c r="C1107">
        <v>10.57</v>
      </c>
      <c r="D1107">
        <v>256.79300000000001</v>
      </c>
    </row>
    <row r="1108" spans="1:4" x14ac:dyDescent="0.2">
      <c r="A1108">
        <v>1.17E-5</v>
      </c>
      <c r="B1108">
        <v>0.23671900000000001</v>
      </c>
      <c r="C1108">
        <v>8.92</v>
      </c>
      <c r="D1108">
        <v>262.24599999999998</v>
      </c>
    </row>
    <row r="1109" spans="1:4" x14ac:dyDescent="0.2">
      <c r="A1109">
        <v>1.1800000000000001E-5</v>
      </c>
      <c r="B1109">
        <v>0.234844</v>
      </c>
      <c r="C1109">
        <v>10.08</v>
      </c>
      <c r="D1109">
        <v>260.10599999999999</v>
      </c>
    </row>
    <row r="1110" spans="1:4" x14ac:dyDescent="0.2">
      <c r="A1110">
        <v>1.1800000000000001E-5</v>
      </c>
      <c r="B1110">
        <v>0.22945299999999999</v>
      </c>
      <c r="C1110">
        <v>10.85</v>
      </c>
      <c r="D1110">
        <v>262.87900000000002</v>
      </c>
    </row>
    <row r="1111" spans="1:4" x14ac:dyDescent="0.2">
      <c r="A1111">
        <v>1.1800000000000001E-5</v>
      </c>
      <c r="B1111">
        <v>0.23539099999999999</v>
      </c>
      <c r="C1111">
        <v>9.43</v>
      </c>
      <c r="D1111">
        <v>264.95100000000002</v>
      </c>
    </row>
    <row r="1112" spans="1:4" x14ac:dyDescent="0.2">
      <c r="A1112">
        <v>1.1800000000000001E-5</v>
      </c>
      <c r="B1112">
        <v>0.23343800000000001</v>
      </c>
      <c r="C1112">
        <v>10.61</v>
      </c>
      <c r="D1112">
        <v>255.59800000000001</v>
      </c>
    </row>
    <row r="1113" spans="1:4" x14ac:dyDescent="0.2">
      <c r="A1113">
        <v>1.1800000000000001E-5</v>
      </c>
      <c r="B1113">
        <v>0.232656</v>
      </c>
      <c r="C1113">
        <v>10.01</v>
      </c>
      <c r="D1113">
        <v>260.03399999999999</v>
      </c>
    </row>
    <row r="1114" spans="1:4" x14ac:dyDescent="0.2">
      <c r="A1114">
        <v>1.1800000000000001E-5</v>
      </c>
      <c r="B1114">
        <v>0.23531199999999999</v>
      </c>
      <c r="C1114">
        <v>8.98</v>
      </c>
      <c r="D1114">
        <v>264.11700000000002</v>
      </c>
    </row>
    <row r="1115" spans="1:4" x14ac:dyDescent="0.2">
      <c r="A1115">
        <v>1.1800000000000001E-5</v>
      </c>
      <c r="B1115">
        <v>0.23851600000000001</v>
      </c>
      <c r="C1115">
        <v>9.56</v>
      </c>
      <c r="D1115">
        <v>260.70299999999997</v>
      </c>
    </row>
    <row r="1116" spans="1:4" x14ac:dyDescent="0.2">
      <c r="A1116">
        <v>1.1800000000000001E-5</v>
      </c>
      <c r="B1116">
        <v>0.234766</v>
      </c>
      <c r="C1116">
        <v>9.94</v>
      </c>
      <c r="D1116">
        <v>259.41699999999997</v>
      </c>
    </row>
    <row r="1117" spans="1:4" x14ac:dyDescent="0.2">
      <c r="A1117">
        <v>1.1800000000000001E-5</v>
      </c>
      <c r="B1117">
        <v>0.233594</v>
      </c>
      <c r="C1117">
        <v>9.1300000000000008</v>
      </c>
      <c r="D1117">
        <v>260.28199999999998</v>
      </c>
    </row>
    <row r="1118" spans="1:4" x14ac:dyDescent="0.2">
      <c r="A1118">
        <v>1.1800000000000001E-5</v>
      </c>
      <c r="B1118">
        <v>0.23023399999999999</v>
      </c>
      <c r="C1118">
        <v>9.93</v>
      </c>
      <c r="D1118">
        <v>260.423</v>
      </c>
    </row>
    <row r="1119" spans="1:4" x14ac:dyDescent="0.2">
      <c r="A1119">
        <v>1.19E-5</v>
      </c>
      <c r="B1119">
        <v>0.229688</v>
      </c>
      <c r="C1119">
        <v>10.72</v>
      </c>
      <c r="D1119">
        <v>255.584</v>
      </c>
    </row>
    <row r="1120" spans="1:4" x14ac:dyDescent="0.2">
      <c r="A1120">
        <v>1.19E-5</v>
      </c>
      <c r="B1120">
        <v>0.23445299999999999</v>
      </c>
      <c r="C1120">
        <v>9.69</v>
      </c>
      <c r="D1120">
        <v>253.958</v>
      </c>
    </row>
    <row r="1121" spans="1:4" x14ac:dyDescent="0.2">
      <c r="A1121">
        <v>1.19E-5</v>
      </c>
      <c r="B1121">
        <v>0.23320299999999999</v>
      </c>
      <c r="C1121">
        <v>10.67</v>
      </c>
      <c r="D1121">
        <v>260.24700000000001</v>
      </c>
    </row>
    <row r="1122" spans="1:4" x14ac:dyDescent="0.2">
      <c r="A1122">
        <v>1.19E-5</v>
      </c>
      <c r="B1122">
        <v>0.23531199999999999</v>
      </c>
      <c r="C1122">
        <v>10.039999999999999</v>
      </c>
      <c r="D1122">
        <v>259.62599999999998</v>
      </c>
    </row>
    <row r="1123" spans="1:4" x14ac:dyDescent="0.2">
      <c r="A1123">
        <v>1.19E-5</v>
      </c>
      <c r="B1123">
        <v>0.22992199999999999</v>
      </c>
      <c r="C1123">
        <v>9.2100000000000009</v>
      </c>
      <c r="D1123">
        <v>252.042</v>
      </c>
    </row>
    <row r="1124" spans="1:4" x14ac:dyDescent="0.2">
      <c r="A1124">
        <v>1.19E-5</v>
      </c>
      <c r="B1124">
        <v>0.22984399999999999</v>
      </c>
      <c r="C1124">
        <v>9.19</v>
      </c>
      <c r="D1124">
        <v>253.01300000000001</v>
      </c>
    </row>
    <row r="1125" spans="1:4" x14ac:dyDescent="0.2">
      <c r="A1125">
        <v>1.19E-5</v>
      </c>
      <c r="B1125">
        <v>0.23234399999999999</v>
      </c>
      <c r="C1125">
        <v>8.7799999999999994</v>
      </c>
      <c r="D1125">
        <v>248.309</v>
      </c>
    </row>
    <row r="1126" spans="1:4" x14ac:dyDescent="0.2">
      <c r="A1126">
        <v>1.19E-5</v>
      </c>
      <c r="B1126">
        <v>0.232734</v>
      </c>
      <c r="C1126">
        <v>9.76</v>
      </c>
      <c r="D1126">
        <v>255.96600000000001</v>
      </c>
    </row>
    <row r="1127" spans="1:4" x14ac:dyDescent="0.2">
      <c r="A1127">
        <v>1.19E-5</v>
      </c>
      <c r="B1127">
        <v>0.229297</v>
      </c>
      <c r="C1127">
        <v>8.73</v>
      </c>
      <c r="D1127">
        <v>252.45500000000001</v>
      </c>
    </row>
    <row r="1128" spans="1:4" x14ac:dyDescent="0.2">
      <c r="A1128">
        <v>1.19E-5</v>
      </c>
      <c r="B1128">
        <v>0.231875</v>
      </c>
      <c r="C1128">
        <v>9.92</v>
      </c>
      <c r="D1128">
        <v>246.80500000000001</v>
      </c>
    </row>
    <row r="1129" spans="1:4" x14ac:dyDescent="0.2">
      <c r="A1129">
        <v>1.2E-5</v>
      </c>
      <c r="B1129">
        <v>0.231406</v>
      </c>
      <c r="C1129">
        <v>10.1</v>
      </c>
      <c r="D1129">
        <v>250.613</v>
      </c>
    </row>
    <row r="1130" spans="1:4" x14ac:dyDescent="0.2">
      <c r="A1130">
        <v>1.2E-5</v>
      </c>
      <c r="B1130">
        <v>0.23156199999999999</v>
      </c>
      <c r="C1130">
        <v>8.69</v>
      </c>
      <c r="D1130">
        <v>248.58099999999999</v>
      </c>
    </row>
    <row r="1131" spans="1:4" x14ac:dyDescent="0.2">
      <c r="A1131">
        <v>1.2E-5</v>
      </c>
      <c r="B1131">
        <v>0.23</v>
      </c>
      <c r="C1131">
        <v>8.68</v>
      </c>
      <c r="D1131">
        <v>254.67099999999999</v>
      </c>
    </row>
    <row r="1132" spans="1:4" x14ac:dyDescent="0.2">
      <c r="A1132">
        <v>1.2E-5</v>
      </c>
      <c r="B1132">
        <v>0.229375</v>
      </c>
      <c r="C1132">
        <v>8.65</v>
      </c>
      <c r="D1132">
        <v>252.184</v>
      </c>
    </row>
    <row r="1133" spans="1:4" x14ac:dyDescent="0.2">
      <c r="A1133">
        <v>1.2E-5</v>
      </c>
      <c r="B1133">
        <v>0.23117199999999999</v>
      </c>
      <c r="C1133">
        <v>10.039999999999999</v>
      </c>
      <c r="D1133">
        <v>249.11099999999999</v>
      </c>
    </row>
    <row r="1134" spans="1:4" x14ac:dyDescent="0.2">
      <c r="A1134">
        <v>1.2E-5</v>
      </c>
      <c r="B1134">
        <v>0.22484399999999999</v>
      </c>
      <c r="C1134">
        <v>10.4</v>
      </c>
      <c r="D1134">
        <v>247.58699999999999</v>
      </c>
    </row>
    <row r="1135" spans="1:4" x14ac:dyDescent="0.2">
      <c r="A1135">
        <v>1.2E-5</v>
      </c>
      <c r="B1135">
        <v>0.22781299999999999</v>
      </c>
      <c r="C1135">
        <v>9.7899999999999991</v>
      </c>
      <c r="D1135">
        <v>252.202</v>
      </c>
    </row>
    <row r="1136" spans="1:4" x14ac:dyDescent="0.2">
      <c r="A1136">
        <v>1.2E-5</v>
      </c>
      <c r="B1136">
        <v>0.22578100000000001</v>
      </c>
      <c r="C1136">
        <v>8.59</v>
      </c>
      <c r="D1136">
        <v>247.80799999999999</v>
      </c>
    </row>
    <row r="1137" spans="1:4" x14ac:dyDescent="0.2">
      <c r="A1137">
        <v>1.2E-5</v>
      </c>
      <c r="B1137">
        <v>0.225938</v>
      </c>
      <c r="C1137">
        <v>9.41</v>
      </c>
      <c r="D1137">
        <v>246.77199999999999</v>
      </c>
    </row>
    <row r="1138" spans="1:4" x14ac:dyDescent="0.2">
      <c r="A1138">
        <v>1.2E-5</v>
      </c>
      <c r="B1138">
        <v>0.230078</v>
      </c>
      <c r="C1138">
        <v>10.18</v>
      </c>
      <c r="D1138">
        <v>247.47900000000001</v>
      </c>
    </row>
    <row r="1139" spans="1:4" x14ac:dyDescent="0.2">
      <c r="A1139">
        <v>1.2099999999999999E-5</v>
      </c>
      <c r="B1139">
        <v>0.22750000000000001</v>
      </c>
      <c r="C1139">
        <v>10.17</v>
      </c>
      <c r="D1139">
        <v>249.96899999999999</v>
      </c>
    </row>
    <row r="1140" spans="1:4" x14ac:dyDescent="0.2">
      <c r="A1140">
        <v>1.2099999999999999E-5</v>
      </c>
      <c r="B1140">
        <v>0.22820299999999999</v>
      </c>
      <c r="C1140">
        <v>8.36</v>
      </c>
      <c r="D1140">
        <v>241.12100000000001</v>
      </c>
    </row>
    <row r="1141" spans="1:4" x14ac:dyDescent="0.2">
      <c r="A1141">
        <v>1.2099999999999999E-5</v>
      </c>
      <c r="B1141">
        <v>0.22742200000000001</v>
      </c>
      <c r="C1141">
        <v>8.73</v>
      </c>
      <c r="D1141">
        <v>244.26900000000001</v>
      </c>
    </row>
    <row r="1142" spans="1:4" x14ac:dyDescent="0.2">
      <c r="A1142">
        <v>1.2099999999999999E-5</v>
      </c>
      <c r="B1142">
        <v>0.22414100000000001</v>
      </c>
      <c r="C1142">
        <v>9.93</v>
      </c>
      <c r="D1142">
        <v>240.726</v>
      </c>
    </row>
    <row r="1143" spans="1:4" x14ac:dyDescent="0.2">
      <c r="A1143">
        <v>1.2099999999999999E-5</v>
      </c>
      <c r="B1143">
        <v>0.22437499999999999</v>
      </c>
      <c r="C1143">
        <v>10.31</v>
      </c>
      <c r="D1143">
        <v>243.48400000000001</v>
      </c>
    </row>
    <row r="1144" spans="1:4" x14ac:dyDescent="0.2">
      <c r="A1144">
        <v>1.2099999999999999E-5</v>
      </c>
      <c r="B1144">
        <v>0.230625</v>
      </c>
      <c r="C1144">
        <v>9.5</v>
      </c>
      <c r="D1144">
        <v>243.73599999999999</v>
      </c>
    </row>
    <row r="1145" spans="1:4" x14ac:dyDescent="0.2">
      <c r="A1145">
        <v>1.2099999999999999E-5</v>
      </c>
      <c r="B1145">
        <v>0.22390599999999999</v>
      </c>
      <c r="C1145">
        <v>9.08</v>
      </c>
      <c r="D1145">
        <v>241.86600000000001</v>
      </c>
    </row>
    <row r="1146" spans="1:4" x14ac:dyDescent="0.2">
      <c r="A1146">
        <v>1.2099999999999999E-5</v>
      </c>
      <c r="B1146">
        <v>0.22734399999999999</v>
      </c>
      <c r="C1146">
        <v>8.25</v>
      </c>
      <c r="D1146">
        <v>245.142</v>
      </c>
    </row>
    <row r="1147" spans="1:4" x14ac:dyDescent="0.2">
      <c r="A1147">
        <v>1.2099999999999999E-5</v>
      </c>
      <c r="B1147">
        <v>0.22484399999999999</v>
      </c>
      <c r="C1147">
        <v>8.18</v>
      </c>
      <c r="D1147">
        <v>243.066</v>
      </c>
    </row>
    <row r="1148" spans="1:4" x14ac:dyDescent="0.2">
      <c r="A1148">
        <v>1.2099999999999999E-5</v>
      </c>
      <c r="B1148">
        <v>0.22875000000000001</v>
      </c>
      <c r="C1148">
        <v>9.7799999999999994</v>
      </c>
      <c r="D1148">
        <v>240.19900000000001</v>
      </c>
    </row>
    <row r="1149" spans="1:4" x14ac:dyDescent="0.2">
      <c r="A1149">
        <v>1.22E-5</v>
      </c>
      <c r="B1149">
        <v>0.22500000000000001</v>
      </c>
      <c r="C1149">
        <v>9.57</v>
      </c>
      <c r="D1149">
        <v>238.15799999999999</v>
      </c>
    </row>
    <row r="1150" spans="1:4" x14ac:dyDescent="0.2">
      <c r="A1150">
        <v>1.22E-5</v>
      </c>
      <c r="B1150">
        <v>0.223359</v>
      </c>
      <c r="C1150">
        <v>9.9499999999999993</v>
      </c>
      <c r="D1150">
        <v>239.83199999999999</v>
      </c>
    </row>
    <row r="1151" spans="1:4" x14ac:dyDescent="0.2">
      <c r="A1151">
        <v>1.22E-5</v>
      </c>
      <c r="B1151">
        <v>0.225547</v>
      </c>
      <c r="C1151">
        <v>9.5399999999999991</v>
      </c>
      <c r="D1151">
        <v>237.971</v>
      </c>
    </row>
    <row r="1152" spans="1:4" x14ac:dyDescent="0.2">
      <c r="A1152">
        <v>1.22E-5</v>
      </c>
      <c r="B1152">
        <v>0.22445300000000001</v>
      </c>
      <c r="C1152">
        <v>9.31</v>
      </c>
      <c r="D1152">
        <v>235.988</v>
      </c>
    </row>
    <row r="1153" spans="1:4" x14ac:dyDescent="0.2">
      <c r="A1153">
        <v>1.22E-5</v>
      </c>
      <c r="B1153">
        <v>0.22125</v>
      </c>
      <c r="C1153">
        <v>9.31</v>
      </c>
      <c r="D1153">
        <v>238.81100000000001</v>
      </c>
    </row>
    <row r="1154" spans="1:4" x14ac:dyDescent="0.2">
      <c r="A1154">
        <v>1.22E-5</v>
      </c>
      <c r="B1154">
        <v>0.22773399999999999</v>
      </c>
      <c r="C1154">
        <v>9.51</v>
      </c>
      <c r="D1154">
        <v>236.59399999999999</v>
      </c>
    </row>
    <row r="1155" spans="1:4" x14ac:dyDescent="0.2">
      <c r="A1155">
        <v>1.22E-5</v>
      </c>
      <c r="B1155">
        <v>0.225859</v>
      </c>
      <c r="C1155">
        <v>10.1</v>
      </c>
      <c r="D1155">
        <v>235.77799999999999</v>
      </c>
    </row>
    <row r="1156" spans="1:4" x14ac:dyDescent="0.2">
      <c r="A1156">
        <v>1.22E-5</v>
      </c>
      <c r="B1156">
        <v>0.222969</v>
      </c>
      <c r="C1156">
        <v>9.1199999999999992</v>
      </c>
      <c r="D1156">
        <v>236.07599999999999</v>
      </c>
    </row>
    <row r="1157" spans="1:4" x14ac:dyDescent="0.2">
      <c r="A1157">
        <v>1.22E-5</v>
      </c>
      <c r="B1157">
        <v>0.22375</v>
      </c>
      <c r="C1157">
        <v>8.14</v>
      </c>
      <c r="D1157">
        <v>239.803</v>
      </c>
    </row>
    <row r="1158" spans="1:4" x14ac:dyDescent="0.2">
      <c r="A1158">
        <v>1.22E-5</v>
      </c>
      <c r="B1158">
        <v>0.22500000000000001</v>
      </c>
      <c r="C1158">
        <v>8.7100000000000009</v>
      </c>
      <c r="D1158">
        <v>234.01900000000001</v>
      </c>
    </row>
    <row r="1159" spans="1:4" x14ac:dyDescent="0.2">
      <c r="A1159">
        <v>1.2300000000000001E-5</v>
      </c>
      <c r="B1159">
        <v>0.22562499999999999</v>
      </c>
      <c r="C1159">
        <v>9.91</v>
      </c>
      <c r="D1159">
        <v>237.863</v>
      </c>
    </row>
    <row r="1160" spans="1:4" x14ac:dyDescent="0.2">
      <c r="A1160">
        <v>1.2300000000000001E-5</v>
      </c>
      <c r="B1160">
        <v>0.22281200000000001</v>
      </c>
      <c r="C1160">
        <v>9.69</v>
      </c>
      <c r="D1160">
        <v>240.52799999999999</v>
      </c>
    </row>
    <row r="1161" spans="1:4" x14ac:dyDescent="0.2">
      <c r="A1161">
        <v>1.2300000000000001E-5</v>
      </c>
      <c r="B1161">
        <v>0.22187499999999999</v>
      </c>
      <c r="C1161">
        <v>9.08</v>
      </c>
      <c r="D1161">
        <v>238.36099999999999</v>
      </c>
    </row>
    <row r="1162" spans="1:4" x14ac:dyDescent="0.2">
      <c r="A1162">
        <v>1.2300000000000001E-5</v>
      </c>
      <c r="B1162">
        <v>0.224609</v>
      </c>
      <c r="C1162">
        <v>10.06</v>
      </c>
      <c r="D1162">
        <v>237.98400000000001</v>
      </c>
    </row>
    <row r="1163" spans="1:4" x14ac:dyDescent="0.2">
      <c r="A1163">
        <v>1.2300000000000001E-5</v>
      </c>
      <c r="B1163">
        <v>0.22328100000000001</v>
      </c>
      <c r="C1163">
        <v>9.64</v>
      </c>
      <c r="D1163">
        <v>234.48699999999999</v>
      </c>
    </row>
    <row r="1164" spans="1:4" x14ac:dyDescent="0.2">
      <c r="A1164">
        <v>1.2300000000000001E-5</v>
      </c>
      <c r="B1164">
        <v>0.21867200000000001</v>
      </c>
      <c r="C1164">
        <v>9.82</v>
      </c>
      <c r="D1164">
        <v>231.191</v>
      </c>
    </row>
    <row r="1165" spans="1:4" x14ac:dyDescent="0.2">
      <c r="A1165">
        <v>1.2300000000000001E-5</v>
      </c>
      <c r="B1165">
        <v>0.219609</v>
      </c>
      <c r="C1165">
        <v>9.8000000000000007</v>
      </c>
      <c r="D1165">
        <v>233.899</v>
      </c>
    </row>
    <row r="1166" spans="1:4" x14ac:dyDescent="0.2">
      <c r="A1166">
        <v>1.2300000000000001E-5</v>
      </c>
      <c r="B1166">
        <v>0.21734400000000001</v>
      </c>
      <c r="C1166">
        <v>8.18</v>
      </c>
      <c r="D1166">
        <v>233.23599999999999</v>
      </c>
    </row>
    <row r="1167" spans="1:4" x14ac:dyDescent="0.2">
      <c r="A1167">
        <v>1.2300000000000001E-5</v>
      </c>
      <c r="B1167">
        <v>0.220078</v>
      </c>
      <c r="C1167">
        <v>9.35</v>
      </c>
      <c r="D1167">
        <v>226.678</v>
      </c>
    </row>
    <row r="1168" spans="1:4" x14ac:dyDescent="0.2">
      <c r="A1168">
        <v>1.2300000000000001E-5</v>
      </c>
      <c r="B1168">
        <v>0.21992200000000001</v>
      </c>
      <c r="C1168">
        <v>8.36</v>
      </c>
      <c r="D1168">
        <v>232.809</v>
      </c>
    </row>
    <row r="1169" spans="1:4" x14ac:dyDescent="0.2">
      <c r="A1169">
        <v>1.24E-5</v>
      </c>
      <c r="B1169">
        <v>0.219609</v>
      </c>
      <c r="C1169">
        <v>8.9499999999999993</v>
      </c>
      <c r="D1169">
        <v>232.71100000000001</v>
      </c>
    </row>
    <row r="1170" spans="1:4" x14ac:dyDescent="0.2">
      <c r="A1170">
        <v>1.24E-5</v>
      </c>
      <c r="B1170">
        <v>0.21976599999999999</v>
      </c>
      <c r="C1170">
        <v>8.9499999999999993</v>
      </c>
      <c r="D1170">
        <v>235.93</v>
      </c>
    </row>
    <row r="1171" spans="1:4" x14ac:dyDescent="0.2">
      <c r="A1171">
        <v>1.24E-5</v>
      </c>
      <c r="B1171">
        <v>0.22359399999999999</v>
      </c>
      <c r="C1171">
        <v>8.15</v>
      </c>
      <c r="D1171">
        <v>230.45599999999999</v>
      </c>
    </row>
    <row r="1172" spans="1:4" x14ac:dyDescent="0.2">
      <c r="A1172">
        <v>1.24E-5</v>
      </c>
      <c r="B1172">
        <v>0.21726599999999999</v>
      </c>
      <c r="C1172">
        <v>8.5500000000000007</v>
      </c>
      <c r="D1172">
        <v>223.874</v>
      </c>
    </row>
    <row r="1173" spans="1:4" x14ac:dyDescent="0.2">
      <c r="A1173">
        <v>1.24E-5</v>
      </c>
      <c r="B1173">
        <v>0.217422</v>
      </c>
      <c r="C1173">
        <v>8.73</v>
      </c>
      <c r="D1173">
        <v>234.92</v>
      </c>
    </row>
    <row r="1174" spans="1:4" x14ac:dyDescent="0.2">
      <c r="A1174">
        <v>1.24E-5</v>
      </c>
      <c r="B1174">
        <v>0.219531</v>
      </c>
      <c r="C1174">
        <v>8.35</v>
      </c>
      <c r="D1174">
        <v>231.00800000000001</v>
      </c>
    </row>
    <row r="1175" spans="1:4" x14ac:dyDescent="0.2">
      <c r="A1175">
        <v>1.24E-5</v>
      </c>
      <c r="B1175">
        <v>0.22101599999999999</v>
      </c>
      <c r="C1175">
        <v>9.74</v>
      </c>
      <c r="D1175">
        <v>230.53</v>
      </c>
    </row>
    <row r="1176" spans="1:4" x14ac:dyDescent="0.2">
      <c r="A1176">
        <v>1.24E-5</v>
      </c>
      <c r="B1176">
        <v>0.21757799999999999</v>
      </c>
      <c r="C1176">
        <v>8.7100000000000009</v>
      </c>
      <c r="D1176">
        <v>226.22800000000001</v>
      </c>
    </row>
    <row r="1177" spans="1:4" x14ac:dyDescent="0.2">
      <c r="A1177">
        <v>1.24E-5</v>
      </c>
      <c r="B1177">
        <v>0.21843799999999999</v>
      </c>
      <c r="C1177">
        <v>9.11</v>
      </c>
      <c r="D1177">
        <v>225.75899999999999</v>
      </c>
    </row>
    <row r="1178" spans="1:4" x14ac:dyDescent="0.2">
      <c r="A1178">
        <v>1.24E-5</v>
      </c>
      <c r="B1178">
        <v>0.21882799999999999</v>
      </c>
      <c r="C1178">
        <v>9.1</v>
      </c>
      <c r="D1178">
        <v>228.27699999999999</v>
      </c>
    </row>
    <row r="1179" spans="1:4" x14ac:dyDescent="0.2">
      <c r="A1179">
        <v>1.2500000000000001E-5</v>
      </c>
      <c r="B1179">
        <v>0.21625</v>
      </c>
      <c r="C1179">
        <v>9.69</v>
      </c>
      <c r="D1179">
        <v>225.87</v>
      </c>
    </row>
    <row r="1180" spans="1:4" x14ac:dyDescent="0.2">
      <c r="A1180">
        <v>1.2500000000000001E-5</v>
      </c>
      <c r="B1180">
        <v>0.21648400000000001</v>
      </c>
      <c r="C1180">
        <v>8.4700000000000006</v>
      </c>
      <c r="D1180">
        <v>226.11799999999999</v>
      </c>
    </row>
    <row r="1181" spans="1:4" x14ac:dyDescent="0.2">
      <c r="A1181">
        <v>1.2500000000000001E-5</v>
      </c>
      <c r="B1181">
        <v>0.214063</v>
      </c>
      <c r="C1181">
        <v>9.07</v>
      </c>
      <c r="D1181">
        <v>226.328</v>
      </c>
    </row>
    <row r="1182" spans="1:4" x14ac:dyDescent="0.2">
      <c r="A1182">
        <v>1.2500000000000001E-5</v>
      </c>
      <c r="B1182">
        <v>0.21859400000000001</v>
      </c>
      <c r="C1182">
        <v>9.07</v>
      </c>
      <c r="D1182">
        <v>224.19399999999999</v>
      </c>
    </row>
    <row r="1183" spans="1:4" x14ac:dyDescent="0.2">
      <c r="A1183">
        <v>1.2500000000000001E-5</v>
      </c>
      <c r="B1183">
        <v>0.214063</v>
      </c>
      <c r="C1183">
        <v>7.87</v>
      </c>
      <c r="D1183">
        <v>220.83099999999999</v>
      </c>
    </row>
    <row r="1184" spans="1:4" x14ac:dyDescent="0.2">
      <c r="A1184">
        <v>1.2500000000000001E-5</v>
      </c>
      <c r="B1184">
        <v>0.21757799999999999</v>
      </c>
      <c r="C1184">
        <v>9.65</v>
      </c>
      <c r="D1184">
        <v>221.94800000000001</v>
      </c>
    </row>
    <row r="1185" spans="1:4" x14ac:dyDescent="0.2">
      <c r="A1185">
        <v>1.2500000000000001E-5</v>
      </c>
      <c r="B1185">
        <v>0.218359</v>
      </c>
      <c r="C1185">
        <v>8.4499999999999993</v>
      </c>
      <c r="D1185">
        <v>229.511</v>
      </c>
    </row>
    <row r="1186" spans="1:4" x14ac:dyDescent="0.2">
      <c r="A1186">
        <v>1.2500000000000001E-5</v>
      </c>
      <c r="B1186">
        <v>0.21507799999999999</v>
      </c>
      <c r="C1186">
        <v>9.64</v>
      </c>
      <c r="D1186">
        <v>221.929</v>
      </c>
    </row>
    <row r="1187" spans="1:4" x14ac:dyDescent="0.2">
      <c r="A1187">
        <v>1.2500000000000001E-5</v>
      </c>
      <c r="B1187">
        <v>0.214063</v>
      </c>
      <c r="C1187">
        <v>8.64</v>
      </c>
      <c r="D1187">
        <v>220.435</v>
      </c>
    </row>
    <row r="1188" spans="1:4" x14ac:dyDescent="0.2">
      <c r="A1188">
        <v>1.2500000000000001E-5</v>
      </c>
      <c r="B1188">
        <v>0.21843799999999999</v>
      </c>
      <c r="C1188">
        <v>8.02</v>
      </c>
      <c r="D1188">
        <v>218.47200000000001</v>
      </c>
    </row>
    <row r="1189" spans="1:4" x14ac:dyDescent="0.2">
      <c r="A1189">
        <v>1.26E-5</v>
      </c>
      <c r="B1189">
        <v>0.214453</v>
      </c>
      <c r="C1189">
        <v>9.2200000000000006</v>
      </c>
      <c r="D1189">
        <v>220.244</v>
      </c>
    </row>
    <row r="1190" spans="1:4" x14ac:dyDescent="0.2">
      <c r="A1190">
        <v>1.26E-5</v>
      </c>
      <c r="B1190">
        <v>0.21187500000000001</v>
      </c>
      <c r="C1190">
        <v>9.0399999999999991</v>
      </c>
      <c r="D1190">
        <v>219.11099999999999</v>
      </c>
    </row>
    <row r="1191" spans="1:4" x14ac:dyDescent="0.2">
      <c r="A1191">
        <v>1.26E-5</v>
      </c>
      <c r="B1191">
        <v>0.221719</v>
      </c>
      <c r="C1191">
        <v>8.84</v>
      </c>
      <c r="D1191">
        <v>222.45099999999999</v>
      </c>
    </row>
    <row r="1192" spans="1:4" x14ac:dyDescent="0.2">
      <c r="A1192">
        <v>1.26E-5</v>
      </c>
      <c r="B1192">
        <v>0.21421899999999999</v>
      </c>
      <c r="C1192">
        <v>9.02</v>
      </c>
      <c r="D1192">
        <v>218.94900000000001</v>
      </c>
    </row>
    <row r="1193" spans="1:4" x14ac:dyDescent="0.2">
      <c r="A1193">
        <v>1.26E-5</v>
      </c>
      <c r="B1193">
        <v>0.20718700000000001</v>
      </c>
      <c r="C1193">
        <v>7.82</v>
      </c>
      <c r="D1193">
        <v>219.774</v>
      </c>
    </row>
    <row r="1194" spans="1:4" x14ac:dyDescent="0.2">
      <c r="A1194">
        <v>1.26E-5</v>
      </c>
      <c r="B1194">
        <v>0.21632799999999999</v>
      </c>
      <c r="C1194">
        <v>9.81</v>
      </c>
      <c r="D1194">
        <v>216.09299999999999</v>
      </c>
    </row>
    <row r="1195" spans="1:4" x14ac:dyDescent="0.2">
      <c r="A1195">
        <v>1.26E-5</v>
      </c>
      <c r="B1195">
        <v>0.215391</v>
      </c>
      <c r="C1195">
        <v>8.59</v>
      </c>
      <c r="D1195">
        <v>222.72300000000001</v>
      </c>
    </row>
    <row r="1196" spans="1:4" x14ac:dyDescent="0.2">
      <c r="A1196">
        <v>1.26E-5</v>
      </c>
      <c r="B1196">
        <v>0.215</v>
      </c>
      <c r="C1196">
        <v>9.61</v>
      </c>
      <c r="D1196">
        <v>221.499</v>
      </c>
    </row>
    <row r="1197" spans="1:4" x14ac:dyDescent="0.2">
      <c r="A1197">
        <v>1.26E-5</v>
      </c>
      <c r="B1197">
        <v>0.21429699999999999</v>
      </c>
      <c r="C1197">
        <v>9.6</v>
      </c>
      <c r="D1197">
        <v>221.25399999999999</v>
      </c>
    </row>
    <row r="1198" spans="1:4" x14ac:dyDescent="0.2">
      <c r="A1198">
        <v>1.26E-5</v>
      </c>
      <c r="B1198">
        <v>0.21648400000000001</v>
      </c>
      <c r="C1198">
        <v>9.3800000000000008</v>
      </c>
      <c r="D1198">
        <v>220.18799999999999</v>
      </c>
    </row>
    <row r="1199" spans="1:4" x14ac:dyDescent="0.2">
      <c r="A1199">
        <v>1.27E-5</v>
      </c>
      <c r="B1199">
        <v>0.212031</v>
      </c>
      <c r="C1199">
        <v>8.76</v>
      </c>
      <c r="D1199">
        <v>216.755</v>
      </c>
    </row>
    <row r="1200" spans="1:4" x14ac:dyDescent="0.2">
      <c r="A1200">
        <v>1.27E-5</v>
      </c>
      <c r="B1200">
        <v>0.21171899999999999</v>
      </c>
      <c r="C1200">
        <v>9.34</v>
      </c>
      <c r="D1200">
        <v>213.18100000000001</v>
      </c>
    </row>
    <row r="1201" spans="1:4" x14ac:dyDescent="0.2">
      <c r="A1201">
        <v>1.27E-5</v>
      </c>
      <c r="B1201">
        <v>0.21007799999999999</v>
      </c>
      <c r="C1201">
        <v>7.72</v>
      </c>
      <c r="D1201">
        <v>215.68</v>
      </c>
    </row>
    <row r="1202" spans="1:4" x14ac:dyDescent="0.2">
      <c r="A1202">
        <v>1.27E-5</v>
      </c>
      <c r="B1202">
        <v>0.217109</v>
      </c>
      <c r="C1202">
        <v>7.92</v>
      </c>
      <c r="D1202">
        <v>214.58600000000001</v>
      </c>
    </row>
    <row r="1203" spans="1:4" x14ac:dyDescent="0.2">
      <c r="A1203">
        <v>1.27E-5</v>
      </c>
      <c r="B1203">
        <v>0.21437500000000001</v>
      </c>
      <c r="C1203">
        <v>8.09</v>
      </c>
      <c r="D1203">
        <v>221.25899999999999</v>
      </c>
    </row>
    <row r="1204" spans="1:4" x14ac:dyDescent="0.2">
      <c r="A1204">
        <v>1.27E-5</v>
      </c>
      <c r="B1204">
        <v>0.208984</v>
      </c>
      <c r="C1204">
        <v>8.89</v>
      </c>
      <c r="D1204">
        <v>216.084</v>
      </c>
    </row>
    <row r="1205" spans="1:4" x14ac:dyDescent="0.2">
      <c r="A1205">
        <v>1.27E-5</v>
      </c>
      <c r="B1205">
        <v>0.205703</v>
      </c>
      <c r="C1205">
        <v>8.8800000000000008</v>
      </c>
      <c r="D1205">
        <v>211.16200000000001</v>
      </c>
    </row>
    <row r="1206" spans="1:4" x14ac:dyDescent="0.2">
      <c r="A1206">
        <v>1.27E-5</v>
      </c>
      <c r="B1206">
        <v>0.213203</v>
      </c>
      <c r="C1206">
        <v>8.48</v>
      </c>
      <c r="D1206">
        <v>211.92400000000001</v>
      </c>
    </row>
    <row r="1207" spans="1:4" x14ac:dyDescent="0.2">
      <c r="A1207">
        <v>1.27E-5</v>
      </c>
      <c r="B1207">
        <v>0.21296899999999999</v>
      </c>
      <c r="C1207">
        <v>7.68</v>
      </c>
      <c r="D1207">
        <v>215.98699999999999</v>
      </c>
    </row>
    <row r="1208" spans="1:4" x14ac:dyDescent="0.2">
      <c r="A1208">
        <v>1.27E-5</v>
      </c>
      <c r="B1208">
        <v>0.20804700000000001</v>
      </c>
      <c r="C1208">
        <v>8.48</v>
      </c>
      <c r="D1208">
        <v>210.89</v>
      </c>
    </row>
    <row r="1209" spans="1:4" x14ac:dyDescent="0.2">
      <c r="A1209">
        <v>1.2799999999999999E-5</v>
      </c>
      <c r="B1209">
        <v>0.206875</v>
      </c>
      <c r="C1209">
        <v>8.1</v>
      </c>
      <c r="D1209">
        <v>214.25399999999999</v>
      </c>
    </row>
    <row r="1210" spans="1:4" x14ac:dyDescent="0.2">
      <c r="A1210">
        <v>1.2799999999999999E-5</v>
      </c>
      <c r="B1210">
        <v>0.20874999999999999</v>
      </c>
      <c r="C1210">
        <v>8.3000000000000007</v>
      </c>
      <c r="D1210">
        <v>209.28800000000001</v>
      </c>
    </row>
    <row r="1211" spans="1:4" x14ac:dyDescent="0.2">
      <c r="A1211">
        <v>1.2799999999999999E-5</v>
      </c>
      <c r="B1211">
        <v>0.21046899999999999</v>
      </c>
      <c r="C1211">
        <v>8.51</v>
      </c>
      <c r="D1211">
        <v>207.90100000000001</v>
      </c>
    </row>
    <row r="1212" spans="1:4" x14ac:dyDescent="0.2">
      <c r="A1212">
        <v>1.2799999999999999E-5</v>
      </c>
      <c r="B1212">
        <v>0.207734</v>
      </c>
      <c r="C1212">
        <v>7.71</v>
      </c>
      <c r="D1212">
        <v>210.929</v>
      </c>
    </row>
    <row r="1213" spans="1:4" x14ac:dyDescent="0.2">
      <c r="A1213">
        <v>1.2799999999999999E-5</v>
      </c>
      <c r="B1213">
        <v>0.21390600000000001</v>
      </c>
      <c r="C1213">
        <v>7.92</v>
      </c>
      <c r="D1213">
        <v>215.065</v>
      </c>
    </row>
    <row r="1214" spans="1:4" x14ac:dyDescent="0.2">
      <c r="A1214">
        <v>1.2799999999999999E-5</v>
      </c>
      <c r="B1214">
        <v>0.208125</v>
      </c>
      <c r="C1214">
        <v>9.11</v>
      </c>
      <c r="D1214">
        <v>208.858</v>
      </c>
    </row>
    <row r="1215" spans="1:4" x14ac:dyDescent="0.2">
      <c r="A1215">
        <v>1.2799999999999999E-5</v>
      </c>
      <c r="B1215">
        <v>0.21148400000000001</v>
      </c>
      <c r="C1215">
        <v>9.5299999999999994</v>
      </c>
      <c r="D1215">
        <v>208.65299999999999</v>
      </c>
    </row>
    <row r="1216" spans="1:4" x14ac:dyDescent="0.2">
      <c r="A1216">
        <v>1.2799999999999999E-5</v>
      </c>
      <c r="B1216">
        <v>0.206016</v>
      </c>
      <c r="C1216">
        <v>8.7200000000000006</v>
      </c>
      <c r="D1216">
        <v>208.589</v>
      </c>
    </row>
    <row r="1217" spans="1:4" x14ac:dyDescent="0.2">
      <c r="A1217">
        <v>1.2799999999999999E-5</v>
      </c>
      <c r="B1217">
        <v>0.21210899999999999</v>
      </c>
      <c r="C1217">
        <v>7.72</v>
      </c>
      <c r="D1217">
        <v>209.55199999999999</v>
      </c>
    </row>
    <row r="1218" spans="1:4" x14ac:dyDescent="0.2">
      <c r="A1218">
        <v>1.2799999999999999E-5</v>
      </c>
      <c r="B1218">
        <v>0.210313</v>
      </c>
      <c r="C1218">
        <v>8.1199999999999992</v>
      </c>
      <c r="D1218">
        <v>209.98599999999999</v>
      </c>
    </row>
    <row r="1219" spans="1:4" x14ac:dyDescent="0.2">
      <c r="A1219">
        <v>1.29E-5</v>
      </c>
      <c r="B1219">
        <v>0.21054700000000001</v>
      </c>
      <c r="C1219">
        <v>9.49</v>
      </c>
      <c r="D1219">
        <v>203.65299999999999</v>
      </c>
    </row>
    <row r="1220" spans="1:4" x14ac:dyDescent="0.2">
      <c r="A1220">
        <v>1.29E-5</v>
      </c>
      <c r="B1220">
        <v>0.20203099999999999</v>
      </c>
      <c r="C1220">
        <v>9.5</v>
      </c>
      <c r="D1220">
        <v>208.95699999999999</v>
      </c>
    </row>
    <row r="1221" spans="1:4" x14ac:dyDescent="0.2">
      <c r="A1221">
        <v>1.29E-5</v>
      </c>
      <c r="B1221">
        <v>0.20515600000000001</v>
      </c>
      <c r="C1221">
        <v>8.89</v>
      </c>
      <c r="D1221">
        <v>208.244</v>
      </c>
    </row>
    <row r="1222" spans="1:4" x14ac:dyDescent="0.2">
      <c r="A1222">
        <v>1.29E-5</v>
      </c>
      <c r="B1222">
        <v>0.20976600000000001</v>
      </c>
      <c r="C1222">
        <v>8.07</v>
      </c>
      <c r="D1222">
        <v>208.49600000000001</v>
      </c>
    </row>
    <row r="1223" spans="1:4" x14ac:dyDescent="0.2">
      <c r="A1223">
        <v>1.29E-5</v>
      </c>
      <c r="B1223">
        <v>0.20679700000000001</v>
      </c>
      <c r="C1223">
        <v>8.86</v>
      </c>
      <c r="D1223">
        <v>204.761</v>
      </c>
    </row>
    <row r="1224" spans="1:4" x14ac:dyDescent="0.2">
      <c r="A1224">
        <v>1.29E-5</v>
      </c>
      <c r="B1224">
        <v>0.20804700000000001</v>
      </c>
      <c r="C1224">
        <v>8.07</v>
      </c>
      <c r="D1224">
        <v>204.98599999999999</v>
      </c>
    </row>
    <row r="1225" spans="1:4" x14ac:dyDescent="0.2">
      <c r="A1225">
        <v>1.29E-5</v>
      </c>
      <c r="B1225">
        <v>0.205313</v>
      </c>
      <c r="C1225">
        <v>8.4499999999999993</v>
      </c>
      <c r="D1225">
        <v>208.96899999999999</v>
      </c>
    </row>
    <row r="1226" spans="1:4" x14ac:dyDescent="0.2">
      <c r="A1226">
        <v>1.29E-5</v>
      </c>
      <c r="B1226">
        <v>0.20421900000000001</v>
      </c>
      <c r="C1226">
        <v>7.66</v>
      </c>
      <c r="D1226">
        <v>210.32300000000001</v>
      </c>
    </row>
    <row r="1227" spans="1:4" x14ac:dyDescent="0.2">
      <c r="A1227">
        <v>1.29E-5</v>
      </c>
      <c r="B1227">
        <v>0.20578099999999999</v>
      </c>
      <c r="C1227">
        <v>8.4499999999999993</v>
      </c>
      <c r="D1227">
        <v>200.58500000000001</v>
      </c>
    </row>
    <row r="1228" spans="1:4" x14ac:dyDescent="0.2">
      <c r="A1228">
        <v>1.29E-5</v>
      </c>
      <c r="B1228">
        <v>0.20968700000000001</v>
      </c>
      <c r="C1228">
        <v>7.66</v>
      </c>
      <c r="D1228">
        <v>209.62</v>
      </c>
    </row>
    <row r="1229" spans="1:4" x14ac:dyDescent="0.2">
      <c r="A1229">
        <v>1.2999999999999999E-5</v>
      </c>
      <c r="B1229">
        <v>0.203906</v>
      </c>
      <c r="C1229">
        <v>9.27</v>
      </c>
      <c r="D1229">
        <v>204.78</v>
      </c>
    </row>
    <row r="1230" spans="1:4" x14ac:dyDescent="0.2">
      <c r="A1230">
        <v>1.2999999999999999E-5</v>
      </c>
      <c r="B1230">
        <v>0.202656</v>
      </c>
      <c r="C1230">
        <v>9.0500000000000007</v>
      </c>
      <c r="D1230">
        <v>205.238</v>
      </c>
    </row>
    <row r="1231" spans="1:4" x14ac:dyDescent="0.2">
      <c r="A1231">
        <v>1.2999999999999999E-5</v>
      </c>
      <c r="B1231">
        <v>0.209453</v>
      </c>
      <c r="C1231">
        <v>8.07</v>
      </c>
      <c r="D1231">
        <v>200.43899999999999</v>
      </c>
    </row>
    <row r="1232" spans="1:4" x14ac:dyDescent="0.2">
      <c r="A1232">
        <v>1.2999999999999999E-5</v>
      </c>
      <c r="B1232">
        <v>0.205234</v>
      </c>
      <c r="C1232">
        <v>9.69</v>
      </c>
      <c r="D1232">
        <v>200.494</v>
      </c>
    </row>
    <row r="1233" spans="1:4" x14ac:dyDescent="0.2">
      <c r="A1233">
        <v>1.2999999999999999E-5</v>
      </c>
      <c r="B1233">
        <v>0.199375</v>
      </c>
      <c r="C1233">
        <v>9.5</v>
      </c>
      <c r="D1233">
        <v>201.05099999999999</v>
      </c>
    </row>
    <row r="1234" spans="1:4" x14ac:dyDescent="0.2">
      <c r="A1234">
        <v>1.2999999999999999E-5</v>
      </c>
      <c r="B1234">
        <v>0.20624999999999999</v>
      </c>
      <c r="C1234">
        <v>9.3000000000000007</v>
      </c>
      <c r="D1234">
        <v>199.23500000000001</v>
      </c>
    </row>
    <row r="1235" spans="1:4" x14ac:dyDescent="0.2">
      <c r="A1235">
        <v>1.2999999999999999E-5</v>
      </c>
      <c r="B1235">
        <v>0.20632800000000001</v>
      </c>
      <c r="C1235">
        <v>8.52</v>
      </c>
      <c r="D1235">
        <v>205.88</v>
      </c>
    </row>
    <row r="1236" spans="1:4" x14ac:dyDescent="0.2">
      <c r="A1236">
        <v>1.2999999999999999E-5</v>
      </c>
      <c r="B1236">
        <v>0.20367199999999999</v>
      </c>
      <c r="C1236">
        <v>7.69</v>
      </c>
      <c r="D1236">
        <v>202.83799999999999</v>
      </c>
    </row>
    <row r="1237" spans="1:4" x14ac:dyDescent="0.2">
      <c r="A1237">
        <v>1.2999999999999999E-5</v>
      </c>
      <c r="B1237">
        <v>0.20406199999999999</v>
      </c>
      <c r="C1237">
        <v>9.51</v>
      </c>
      <c r="D1237">
        <v>200.45099999999999</v>
      </c>
    </row>
    <row r="1238" spans="1:4" x14ac:dyDescent="0.2">
      <c r="A1238">
        <v>1.2999999999999999E-5</v>
      </c>
      <c r="B1238">
        <v>0.19796900000000001</v>
      </c>
      <c r="C1238">
        <v>8.09</v>
      </c>
      <c r="D1238">
        <v>200.9</v>
      </c>
    </row>
    <row r="1239" spans="1:4" x14ac:dyDescent="0.2">
      <c r="A1239">
        <v>1.31E-5</v>
      </c>
      <c r="B1239">
        <v>0.206016</v>
      </c>
      <c r="C1239">
        <v>9.6999999999999993</v>
      </c>
      <c r="D1239">
        <v>199.13200000000001</v>
      </c>
    </row>
    <row r="1240" spans="1:4" x14ac:dyDescent="0.2">
      <c r="A1240">
        <v>1.31E-5</v>
      </c>
      <c r="B1240">
        <v>0.202344</v>
      </c>
      <c r="C1240">
        <v>7.71</v>
      </c>
      <c r="D1240">
        <v>198.501</v>
      </c>
    </row>
    <row r="1241" spans="1:4" x14ac:dyDescent="0.2">
      <c r="A1241">
        <v>1.31E-5</v>
      </c>
      <c r="B1241">
        <v>0.199688</v>
      </c>
      <c r="C1241">
        <v>8.1</v>
      </c>
      <c r="D1241">
        <v>194.40100000000001</v>
      </c>
    </row>
    <row r="1242" spans="1:4" x14ac:dyDescent="0.2">
      <c r="A1242">
        <v>1.31E-5</v>
      </c>
      <c r="B1242">
        <v>0.20218800000000001</v>
      </c>
      <c r="C1242">
        <v>8.69</v>
      </c>
      <c r="D1242">
        <v>199.91300000000001</v>
      </c>
    </row>
    <row r="1243" spans="1:4" x14ac:dyDescent="0.2">
      <c r="A1243">
        <v>1.31E-5</v>
      </c>
      <c r="B1243">
        <v>0.204453</v>
      </c>
      <c r="C1243">
        <v>8.7100000000000009</v>
      </c>
      <c r="D1243">
        <v>196.24199999999999</v>
      </c>
    </row>
    <row r="1244" spans="1:4" x14ac:dyDescent="0.2">
      <c r="A1244">
        <v>1.31E-5</v>
      </c>
      <c r="B1244">
        <v>0.20374999999999999</v>
      </c>
      <c r="C1244">
        <v>7.73</v>
      </c>
      <c r="D1244">
        <v>198.059</v>
      </c>
    </row>
    <row r="1245" spans="1:4" x14ac:dyDescent="0.2">
      <c r="A1245">
        <v>1.31E-5</v>
      </c>
      <c r="B1245">
        <v>0.19898399999999999</v>
      </c>
      <c r="C1245">
        <v>9.74</v>
      </c>
      <c r="D1245">
        <v>198.02500000000001</v>
      </c>
    </row>
    <row r="1246" spans="1:4" x14ac:dyDescent="0.2">
      <c r="A1246">
        <v>1.31E-5</v>
      </c>
      <c r="B1246">
        <v>0.19945299999999999</v>
      </c>
      <c r="C1246">
        <v>7.74</v>
      </c>
      <c r="D1246">
        <v>199.59100000000001</v>
      </c>
    </row>
    <row r="1247" spans="1:4" x14ac:dyDescent="0.2">
      <c r="A1247">
        <v>1.31E-5</v>
      </c>
      <c r="B1247">
        <v>0.200937</v>
      </c>
      <c r="C1247">
        <v>7.71</v>
      </c>
      <c r="D1247">
        <v>197.44200000000001</v>
      </c>
    </row>
    <row r="1248" spans="1:4" x14ac:dyDescent="0.2">
      <c r="A1248">
        <v>1.31E-5</v>
      </c>
      <c r="B1248">
        <v>0.20046900000000001</v>
      </c>
      <c r="C1248">
        <v>8.32</v>
      </c>
      <c r="D1248">
        <v>198.08600000000001</v>
      </c>
    </row>
    <row r="1249" spans="1:4" x14ac:dyDescent="0.2">
      <c r="A1249">
        <v>1.3200000000000001E-5</v>
      </c>
      <c r="B1249">
        <v>0.196016</v>
      </c>
      <c r="C1249">
        <v>8.33</v>
      </c>
      <c r="D1249">
        <v>194.934</v>
      </c>
    </row>
    <row r="1250" spans="1:4" x14ac:dyDescent="0.2">
      <c r="A1250">
        <v>1.3200000000000001E-5</v>
      </c>
      <c r="B1250">
        <v>0.197578</v>
      </c>
      <c r="C1250">
        <v>8.17</v>
      </c>
      <c r="D1250">
        <v>192.35599999999999</v>
      </c>
    </row>
    <row r="1251" spans="1:4" x14ac:dyDescent="0.2">
      <c r="A1251">
        <v>1.3200000000000001E-5</v>
      </c>
      <c r="B1251">
        <v>0.19984399999999999</v>
      </c>
      <c r="C1251">
        <v>9.56</v>
      </c>
      <c r="D1251">
        <v>192.971</v>
      </c>
    </row>
    <row r="1252" spans="1:4" x14ac:dyDescent="0.2">
      <c r="A1252">
        <v>1.3200000000000001E-5</v>
      </c>
      <c r="B1252">
        <v>0.19992199999999999</v>
      </c>
      <c r="C1252">
        <v>8.57</v>
      </c>
      <c r="D1252">
        <v>193.465</v>
      </c>
    </row>
    <row r="1253" spans="1:4" x14ac:dyDescent="0.2">
      <c r="A1253">
        <v>1.3200000000000001E-5</v>
      </c>
      <c r="B1253">
        <v>0.198125</v>
      </c>
      <c r="C1253">
        <v>8.9600000000000009</v>
      </c>
      <c r="D1253">
        <v>191.52099999999999</v>
      </c>
    </row>
    <row r="1254" spans="1:4" x14ac:dyDescent="0.2">
      <c r="A1254">
        <v>1.3200000000000001E-5</v>
      </c>
      <c r="B1254">
        <v>0.19781299999999999</v>
      </c>
      <c r="C1254">
        <v>8.15</v>
      </c>
      <c r="D1254">
        <v>195.44200000000001</v>
      </c>
    </row>
    <row r="1255" spans="1:4" x14ac:dyDescent="0.2">
      <c r="A1255">
        <v>1.3200000000000001E-5</v>
      </c>
      <c r="B1255">
        <v>0.198516</v>
      </c>
      <c r="C1255">
        <v>8.9499999999999993</v>
      </c>
      <c r="D1255">
        <v>194.441</v>
      </c>
    </row>
    <row r="1256" spans="1:4" x14ac:dyDescent="0.2">
      <c r="A1256">
        <v>1.3200000000000001E-5</v>
      </c>
      <c r="B1256">
        <v>0.195078</v>
      </c>
      <c r="C1256">
        <v>9.76</v>
      </c>
      <c r="D1256">
        <v>190.43299999999999</v>
      </c>
    </row>
    <row r="1257" spans="1:4" x14ac:dyDescent="0.2">
      <c r="A1257">
        <v>1.3200000000000001E-5</v>
      </c>
      <c r="B1257">
        <v>0.19945299999999999</v>
      </c>
      <c r="C1257">
        <v>9.58</v>
      </c>
      <c r="D1257">
        <v>195.60900000000001</v>
      </c>
    </row>
    <row r="1258" spans="1:4" x14ac:dyDescent="0.2">
      <c r="A1258">
        <v>1.3200000000000001E-5</v>
      </c>
      <c r="B1258">
        <v>0.19609399999999999</v>
      </c>
      <c r="C1258">
        <v>8.59</v>
      </c>
      <c r="D1258">
        <v>194.09399999999999</v>
      </c>
    </row>
    <row r="1259" spans="1:4" x14ac:dyDescent="0.2">
      <c r="A1259">
        <v>1.33E-5</v>
      </c>
      <c r="B1259">
        <v>0.19570299999999999</v>
      </c>
      <c r="C1259">
        <v>8.3699999999999992</v>
      </c>
      <c r="D1259">
        <v>191.69300000000001</v>
      </c>
    </row>
    <row r="1260" spans="1:4" x14ac:dyDescent="0.2">
      <c r="A1260">
        <v>1.33E-5</v>
      </c>
      <c r="B1260">
        <v>0.191719</v>
      </c>
      <c r="C1260">
        <v>7.76</v>
      </c>
      <c r="D1260">
        <v>192.25800000000001</v>
      </c>
    </row>
    <row r="1261" spans="1:4" x14ac:dyDescent="0.2">
      <c r="A1261">
        <v>1.33E-5</v>
      </c>
      <c r="B1261">
        <v>0.198047</v>
      </c>
      <c r="C1261">
        <v>8.18</v>
      </c>
      <c r="D1261">
        <v>188.34299999999999</v>
      </c>
    </row>
    <row r="1262" spans="1:4" x14ac:dyDescent="0.2">
      <c r="A1262">
        <v>1.33E-5</v>
      </c>
      <c r="B1262">
        <v>0.19523399999999999</v>
      </c>
      <c r="C1262">
        <v>8.99</v>
      </c>
      <c r="D1262">
        <v>194.22300000000001</v>
      </c>
    </row>
    <row r="1263" spans="1:4" x14ac:dyDescent="0.2">
      <c r="A1263">
        <v>1.33E-5</v>
      </c>
      <c r="B1263">
        <v>0.195938</v>
      </c>
      <c r="C1263">
        <v>9.3699999999999992</v>
      </c>
      <c r="D1263">
        <v>190.85300000000001</v>
      </c>
    </row>
    <row r="1264" spans="1:4" x14ac:dyDescent="0.2">
      <c r="A1264">
        <v>1.33E-5</v>
      </c>
      <c r="B1264">
        <v>0.196719</v>
      </c>
      <c r="C1264">
        <v>9.6</v>
      </c>
      <c r="D1264">
        <v>189.31100000000001</v>
      </c>
    </row>
    <row r="1265" spans="1:4" x14ac:dyDescent="0.2">
      <c r="A1265">
        <v>1.33E-5</v>
      </c>
      <c r="B1265">
        <v>0.19054699999999999</v>
      </c>
      <c r="C1265">
        <v>9.2100000000000009</v>
      </c>
      <c r="D1265">
        <v>192.23</v>
      </c>
    </row>
    <row r="1266" spans="1:4" x14ac:dyDescent="0.2">
      <c r="A1266">
        <v>1.33E-5</v>
      </c>
      <c r="B1266">
        <v>0.19312499999999999</v>
      </c>
      <c r="C1266">
        <v>8.6199999999999992</v>
      </c>
      <c r="D1266">
        <v>194.374</v>
      </c>
    </row>
    <row r="1267" spans="1:4" x14ac:dyDescent="0.2">
      <c r="A1267">
        <v>1.33E-5</v>
      </c>
      <c r="B1267">
        <v>0.19320300000000001</v>
      </c>
      <c r="C1267">
        <v>9.82</v>
      </c>
      <c r="D1267">
        <v>194.203</v>
      </c>
    </row>
    <row r="1268" spans="1:4" x14ac:dyDescent="0.2">
      <c r="A1268">
        <v>1.33E-5</v>
      </c>
      <c r="B1268">
        <v>0.19328100000000001</v>
      </c>
      <c r="C1268">
        <v>8.4</v>
      </c>
      <c r="D1268">
        <v>189.97900000000001</v>
      </c>
    </row>
    <row r="1269" spans="1:4" x14ac:dyDescent="0.2">
      <c r="A1269">
        <v>1.34E-5</v>
      </c>
      <c r="B1269">
        <v>0.19226599999999999</v>
      </c>
      <c r="C1269">
        <v>7.83</v>
      </c>
      <c r="D1269">
        <v>187.851</v>
      </c>
    </row>
    <row r="1270" spans="1:4" x14ac:dyDescent="0.2">
      <c r="A1270">
        <v>1.34E-5</v>
      </c>
      <c r="B1270">
        <v>0.19226599999999999</v>
      </c>
      <c r="C1270">
        <v>8.01</v>
      </c>
      <c r="D1270">
        <v>188.91399999999999</v>
      </c>
    </row>
    <row r="1271" spans="1:4" x14ac:dyDescent="0.2">
      <c r="A1271">
        <v>1.34E-5</v>
      </c>
      <c r="B1271">
        <v>0.19109400000000001</v>
      </c>
      <c r="C1271">
        <v>9.39</v>
      </c>
      <c r="D1271">
        <v>188.71</v>
      </c>
    </row>
    <row r="1272" spans="1:4" x14ac:dyDescent="0.2">
      <c r="A1272">
        <v>1.34E-5</v>
      </c>
      <c r="B1272">
        <v>0.191797</v>
      </c>
      <c r="C1272">
        <v>7.99</v>
      </c>
      <c r="D1272">
        <v>188.381</v>
      </c>
    </row>
    <row r="1273" spans="1:4" x14ac:dyDescent="0.2">
      <c r="A1273">
        <v>1.34E-5</v>
      </c>
      <c r="B1273">
        <v>0.19359399999999999</v>
      </c>
      <c r="C1273">
        <v>8.02</v>
      </c>
      <c r="D1273">
        <v>184.86799999999999</v>
      </c>
    </row>
    <row r="1274" spans="1:4" x14ac:dyDescent="0.2">
      <c r="A1274">
        <v>1.34E-5</v>
      </c>
      <c r="B1274">
        <v>0.18812499999999999</v>
      </c>
      <c r="C1274">
        <v>9.6</v>
      </c>
      <c r="D1274">
        <v>184.19800000000001</v>
      </c>
    </row>
    <row r="1275" spans="1:4" x14ac:dyDescent="0.2">
      <c r="A1275">
        <v>1.34E-5</v>
      </c>
      <c r="B1275">
        <v>0.190078</v>
      </c>
      <c r="C1275">
        <v>9.17</v>
      </c>
      <c r="D1275">
        <v>181.49600000000001</v>
      </c>
    </row>
    <row r="1276" spans="1:4" x14ac:dyDescent="0.2">
      <c r="A1276">
        <v>1.34E-5</v>
      </c>
      <c r="B1276">
        <v>0.19312499999999999</v>
      </c>
      <c r="C1276">
        <v>8.7799999999999994</v>
      </c>
      <c r="D1276">
        <v>184.71899999999999</v>
      </c>
    </row>
    <row r="1277" spans="1:4" x14ac:dyDescent="0.2">
      <c r="A1277">
        <v>1.34E-5</v>
      </c>
      <c r="B1277">
        <v>0.18984400000000001</v>
      </c>
      <c r="C1277">
        <v>9.19</v>
      </c>
      <c r="D1277">
        <v>184.83799999999999</v>
      </c>
    </row>
    <row r="1278" spans="1:4" x14ac:dyDescent="0.2">
      <c r="A1278">
        <v>1.34E-5</v>
      </c>
      <c r="B1278">
        <v>0.19164100000000001</v>
      </c>
      <c r="C1278">
        <v>9.2200000000000006</v>
      </c>
      <c r="D1278">
        <v>186.04300000000001</v>
      </c>
    </row>
    <row r="1279" spans="1:4" x14ac:dyDescent="0.2">
      <c r="A1279">
        <v>1.3499999999999999E-5</v>
      </c>
      <c r="B1279">
        <v>0.18992200000000001</v>
      </c>
      <c r="C1279">
        <v>9.0299999999999994</v>
      </c>
      <c r="D1279">
        <v>186.83099999999999</v>
      </c>
    </row>
    <row r="1280" spans="1:4" x14ac:dyDescent="0.2">
      <c r="A1280">
        <v>1.3499999999999999E-5</v>
      </c>
      <c r="B1280">
        <v>0.187969</v>
      </c>
      <c r="C1280">
        <v>8.24</v>
      </c>
      <c r="D1280">
        <v>184.62299999999999</v>
      </c>
    </row>
    <row r="1281" spans="1:4" x14ac:dyDescent="0.2">
      <c r="A1281">
        <v>1.3499999999999999E-5</v>
      </c>
      <c r="B1281">
        <v>0.19156300000000001</v>
      </c>
      <c r="C1281">
        <v>9.27</v>
      </c>
      <c r="D1281">
        <v>181.309</v>
      </c>
    </row>
    <row r="1282" spans="1:4" x14ac:dyDescent="0.2">
      <c r="A1282">
        <v>1.3499999999999999E-5</v>
      </c>
      <c r="B1282">
        <v>0.18906300000000001</v>
      </c>
      <c r="C1282">
        <v>8.8800000000000008</v>
      </c>
      <c r="D1282">
        <v>184.048</v>
      </c>
    </row>
    <row r="1283" spans="1:4" x14ac:dyDescent="0.2">
      <c r="A1283">
        <v>1.3499999999999999E-5</v>
      </c>
      <c r="B1283">
        <v>0.18570300000000001</v>
      </c>
      <c r="C1283">
        <v>8.8699999999999992</v>
      </c>
      <c r="D1283">
        <v>180.684</v>
      </c>
    </row>
    <row r="1284" spans="1:4" x14ac:dyDescent="0.2">
      <c r="A1284">
        <v>1.3499999999999999E-5</v>
      </c>
      <c r="B1284">
        <v>0.186641</v>
      </c>
      <c r="C1284">
        <v>8.49</v>
      </c>
      <c r="D1284">
        <v>184.81100000000001</v>
      </c>
    </row>
    <row r="1285" spans="1:4" x14ac:dyDescent="0.2">
      <c r="A1285">
        <v>1.3499999999999999E-5</v>
      </c>
      <c r="B1285">
        <v>0.18812499999999999</v>
      </c>
      <c r="C1285">
        <v>7.92</v>
      </c>
      <c r="D1285">
        <v>175.613</v>
      </c>
    </row>
    <row r="1286" spans="1:4" x14ac:dyDescent="0.2">
      <c r="A1286">
        <v>1.3499999999999999E-5</v>
      </c>
      <c r="B1286">
        <v>0.18906300000000001</v>
      </c>
      <c r="C1286">
        <v>8.5299999999999994</v>
      </c>
      <c r="D1286">
        <v>176.529</v>
      </c>
    </row>
    <row r="1287" spans="1:4" x14ac:dyDescent="0.2">
      <c r="A1287">
        <v>1.3499999999999999E-5</v>
      </c>
      <c r="B1287">
        <v>0.18593799999999999</v>
      </c>
      <c r="C1287">
        <v>8.77</v>
      </c>
      <c r="D1287">
        <v>182.17599999999999</v>
      </c>
    </row>
    <row r="1288" spans="1:4" x14ac:dyDescent="0.2">
      <c r="A1288">
        <v>1.3499999999999999E-5</v>
      </c>
      <c r="B1288">
        <v>0.18632799999999999</v>
      </c>
      <c r="C1288">
        <v>7.98</v>
      </c>
      <c r="D1288">
        <v>184.18299999999999</v>
      </c>
    </row>
    <row r="1289" spans="1:4" x14ac:dyDescent="0.2">
      <c r="A1289">
        <v>1.36E-5</v>
      </c>
      <c r="B1289">
        <v>0.18820300000000001</v>
      </c>
      <c r="C1289">
        <v>9.59</v>
      </c>
      <c r="D1289">
        <v>176.01400000000001</v>
      </c>
    </row>
    <row r="1290" spans="1:4" x14ac:dyDescent="0.2">
      <c r="A1290">
        <v>1.36E-5</v>
      </c>
      <c r="B1290">
        <v>0.18507799999999999</v>
      </c>
      <c r="C1290">
        <v>8.42</v>
      </c>
      <c r="D1290">
        <v>182.29400000000001</v>
      </c>
    </row>
    <row r="1291" spans="1:4" x14ac:dyDescent="0.2">
      <c r="A1291">
        <v>1.36E-5</v>
      </c>
      <c r="B1291">
        <v>0.188359</v>
      </c>
      <c r="C1291">
        <v>8.39</v>
      </c>
      <c r="D1291">
        <v>179.15799999999999</v>
      </c>
    </row>
    <row r="1292" spans="1:4" x14ac:dyDescent="0.2">
      <c r="A1292">
        <v>1.36E-5</v>
      </c>
      <c r="B1292">
        <v>0.186719</v>
      </c>
      <c r="C1292">
        <v>8.61</v>
      </c>
      <c r="D1292">
        <v>174.50700000000001</v>
      </c>
    </row>
    <row r="1293" spans="1:4" x14ac:dyDescent="0.2">
      <c r="A1293">
        <v>1.36E-5</v>
      </c>
      <c r="B1293">
        <v>0.18093799999999999</v>
      </c>
      <c r="C1293">
        <v>9.23</v>
      </c>
      <c r="D1293">
        <v>176.25399999999999</v>
      </c>
    </row>
    <row r="1294" spans="1:4" x14ac:dyDescent="0.2">
      <c r="A1294">
        <v>1.36E-5</v>
      </c>
      <c r="B1294">
        <v>0.18593799999999999</v>
      </c>
      <c r="C1294">
        <v>8.25</v>
      </c>
      <c r="D1294">
        <v>175.8</v>
      </c>
    </row>
    <row r="1295" spans="1:4" x14ac:dyDescent="0.2">
      <c r="A1295">
        <v>1.36E-5</v>
      </c>
      <c r="B1295">
        <v>0.18546899999999999</v>
      </c>
      <c r="C1295">
        <v>8.64</v>
      </c>
      <c r="D1295">
        <v>176.58699999999999</v>
      </c>
    </row>
    <row r="1296" spans="1:4" x14ac:dyDescent="0.2">
      <c r="A1296">
        <v>1.36E-5</v>
      </c>
      <c r="B1296">
        <v>0.18218799999999999</v>
      </c>
      <c r="C1296">
        <v>8.86</v>
      </c>
      <c r="D1296">
        <v>176.18199999999999</v>
      </c>
    </row>
    <row r="1297" spans="1:4" x14ac:dyDescent="0.2">
      <c r="A1297">
        <v>1.36E-5</v>
      </c>
      <c r="B1297">
        <v>0.188281</v>
      </c>
      <c r="C1297">
        <v>8.85</v>
      </c>
      <c r="D1297">
        <v>173.21899999999999</v>
      </c>
    </row>
    <row r="1298" spans="1:4" x14ac:dyDescent="0.2">
      <c r="A1298">
        <v>1.36E-5</v>
      </c>
      <c r="B1298">
        <v>0.1875</v>
      </c>
      <c r="C1298">
        <v>9.26</v>
      </c>
      <c r="D1298">
        <v>178.08199999999999</v>
      </c>
    </row>
    <row r="1299" spans="1:4" x14ac:dyDescent="0.2">
      <c r="A1299">
        <v>1.3699999999999999E-5</v>
      </c>
      <c r="B1299">
        <v>0.18234400000000001</v>
      </c>
      <c r="C1299">
        <v>8.27</v>
      </c>
      <c r="D1299">
        <v>172.93600000000001</v>
      </c>
    </row>
    <row r="1300" spans="1:4" x14ac:dyDescent="0.2">
      <c r="A1300">
        <v>1.3699999999999999E-5</v>
      </c>
      <c r="B1300">
        <v>0.18554699999999999</v>
      </c>
      <c r="C1300">
        <v>8.68</v>
      </c>
      <c r="D1300">
        <v>179.79599999999999</v>
      </c>
    </row>
    <row r="1301" spans="1:4" x14ac:dyDescent="0.2">
      <c r="A1301">
        <v>1.3699999999999999E-5</v>
      </c>
      <c r="B1301">
        <v>0.18124999999999999</v>
      </c>
      <c r="C1301">
        <v>9.89</v>
      </c>
      <c r="D1301">
        <v>178.12100000000001</v>
      </c>
    </row>
    <row r="1302" spans="1:4" x14ac:dyDescent="0.2">
      <c r="A1302">
        <v>1.3699999999999999E-5</v>
      </c>
      <c r="B1302">
        <v>0.184609</v>
      </c>
      <c r="C1302">
        <v>9.91</v>
      </c>
      <c r="D1302">
        <v>174.035</v>
      </c>
    </row>
    <row r="1303" spans="1:4" x14ac:dyDescent="0.2">
      <c r="A1303">
        <v>1.3699999999999999E-5</v>
      </c>
      <c r="B1303">
        <v>0.185781</v>
      </c>
      <c r="C1303">
        <v>8.11</v>
      </c>
      <c r="D1303">
        <v>174.86099999999999</v>
      </c>
    </row>
    <row r="1304" spans="1:4" x14ac:dyDescent="0.2">
      <c r="A1304">
        <v>1.3699999999999999E-5</v>
      </c>
      <c r="B1304">
        <v>0.18093799999999999</v>
      </c>
      <c r="C1304">
        <v>8.89</v>
      </c>
      <c r="D1304">
        <v>178.303</v>
      </c>
    </row>
    <row r="1305" spans="1:4" x14ac:dyDescent="0.2">
      <c r="A1305">
        <v>1.3699999999999999E-5</v>
      </c>
      <c r="B1305">
        <v>0.184531</v>
      </c>
      <c r="C1305">
        <v>9.52</v>
      </c>
      <c r="D1305">
        <v>177.59899999999999</v>
      </c>
    </row>
    <row r="1306" spans="1:4" x14ac:dyDescent="0.2">
      <c r="A1306">
        <v>1.3699999999999999E-5</v>
      </c>
      <c r="B1306">
        <v>0.181563</v>
      </c>
      <c r="C1306">
        <v>9.5</v>
      </c>
      <c r="D1306">
        <v>169.96299999999999</v>
      </c>
    </row>
    <row r="1307" spans="1:4" x14ac:dyDescent="0.2">
      <c r="A1307">
        <v>1.3699999999999999E-5</v>
      </c>
      <c r="B1307">
        <v>0.178594</v>
      </c>
      <c r="C1307">
        <v>8.8800000000000008</v>
      </c>
      <c r="D1307">
        <v>170.864</v>
      </c>
    </row>
    <row r="1308" spans="1:4" x14ac:dyDescent="0.2">
      <c r="A1308">
        <v>1.3699999999999999E-5</v>
      </c>
      <c r="B1308">
        <v>0.180313</v>
      </c>
      <c r="C1308">
        <v>8.89</v>
      </c>
      <c r="D1308">
        <v>174.738</v>
      </c>
    </row>
    <row r="1309" spans="1:4" x14ac:dyDescent="0.2">
      <c r="A1309">
        <v>1.38E-5</v>
      </c>
      <c r="B1309">
        <v>0.18171899999999999</v>
      </c>
      <c r="C1309">
        <v>8.5</v>
      </c>
      <c r="D1309">
        <v>174.53800000000001</v>
      </c>
    </row>
    <row r="1310" spans="1:4" x14ac:dyDescent="0.2">
      <c r="A1310">
        <v>1.38E-5</v>
      </c>
      <c r="B1310">
        <v>0.1825</v>
      </c>
      <c r="C1310">
        <v>8.8800000000000008</v>
      </c>
      <c r="D1310">
        <v>168.596</v>
      </c>
    </row>
    <row r="1311" spans="1:4" x14ac:dyDescent="0.2">
      <c r="A1311">
        <v>1.38E-5</v>
      </c>
      <c r="B1311">
        <v>0.18234400000000001</v>
      </c>
      <c r="C1311">
        <v>9.92</v>
      </c>
      <c r="D1311">
        <v>167.60499999999999</v>
      </c>
    </row>
    <row r="1312" spans="1:4" x14ac:dyDescent="0.2">
      <c r="A1312">
        <v>1.38E-5</v>
      </c>
      <c r="B1312">
        <v>0.176953</v>
      </c>
      <c r="C1312">
        <v>9.92</v>
      </c>
      <c r="D1312">
        <v>172.892</v>
      </c>
    </row>
    <row r="1313" spans="1:4" x14ac:dyDescent="0.2">
      <c r="A1313">
        <v>1.38E-5</v>
      </c>
      <c r="B1313">
        <v>0.17749999999999999</v>
      </c>
      <c r="C1313">
        <v>9.75</v>
      </c>
      <c r="D1313">
        <v>175.935</v>
      </c>
    </row>
    <row r="1314" spans="1:4" x14ac:dyDescent="0.2">
      <c r="A1314">
        <v>1.38E-5</v>
      </c>
      <c r="B1314">
        <v>0.18296899999999999</v>
      </c>
      <c r="C1314">
        <v>9.98</v>
      </c>
      <c r="D1314">
        <v>170.36500000000001</v>
      </c>
    </row>
    <row r="1315" spans="1:4" x14ac:dyDescent="0.2">
      <c r="A1315">
        <v>1.38E-5</v>
      </c>
      <c r="B1315">
        <v>0.17453099999999999</v>
      </c>
      <c r="C1315">
        <v>8.3800000000000008</v>
      </c>
      <c r="D1315">
        <v>170.63399999999999</v>
      </c>
    </row>
    <row r="1316" spans="1:4" x14ac:dyDescent="0.2">
      <c r="A1316">
        <v>1.38E-5</v>
      </c>
      <c r="B1316">
        <v>0.17679700000000001</v>
      </c>
      <c r="C1316">
        <v>8.8000000000000007</v>
      </c>
      <c r="D1316">
        <v>171.61099999999999</v>
      </c>
    </row>
    <row r="1317" spans="1:4" x14ac:dyDescent="0.2">
      <c r="A1317">
        <v>1.38E-5</v>
      </c>
      <c r="B1317">
        <v>0.17851600000000001</v>
      </c>
      <c r="C1317">
        <v>10.050000000000001</v>
      </c>
      <c r="D1317">
        <v>166.29499999999999</v>
      </c>
    </row>
    <row r="1318" spans="1:4" x14ac:dyDescent="0.2">
      <c r="A1318">
        <v>1.38E-5</v>
      </c>
      <c r="B1318">
        <v>0.18054700000000001</v>
      </c>
      <c r="C1318">
        <v>8.66</v>
      </c>
      <c r="D1318">
        <v>173.68600000000001</v>
      </c>
    </row>
    <row r="1319" spans="1:4" x14ac:dyDescent="0.2">
      <c r="A1319">
        <v>1.3900000000000001E-5</v>
      </c>
      <c r="B1319">
        <v>0.17789099999999999</v>
      </c>
      <c r="C1319">
        <v>9.86</v>
      </c>
      <c r="D1319">
        <v>174.161</v>
      </c>
    </row>
    <row r="1320" spans="1:4" x14ac:dyDescent="0.2">
      <c r="A1320">
        <v>1.3900000000000001E-5</v>
      </c>
      <c r="B1320">
        <v>0.176875</v>
      </c>
      <c r="C1320">
        <v>9.5</v>
      </c>
      <c r="D1320">
        <v>168.761</v>
      </c>
    </row>
    <row r="1321" spans="1:4" x14ac:dyDescent="0.2">
      <c r="A1321">
        <v>1.3900000000000001E-5</v>
      </c>
      <c r="B1321">
        <v>0.177813</v>
      </c>
      <c r="C1321">
        <v>9.2899999999999991</v>
      </c>
      <c r="D1321">
        <v>165.86099999999999</v>
      </c>
    </row>
    <row r="1322" spans="1:4" x14ac:dyDescent="0.2">
      <c r="A1322">
        <v>1.3900000000000001E-5</v>
      </c>
      <c r="B1322">
        <v>0.17249999999999999</v>
      </c>
      <c r="C1322">
        <v>10.31</v>
      </c>
      <c r="D1322">
        <v>167.815</v>
      </c>
    </row>
    <row r="1323" spans="1:4" x14ac:dyDescent="0.2">
      <c r="A1323">
        <v>1.3900000000000001E-5</v>
      </c>
      <c r="B1323">
        <v>0.17703099999999999</v>
      </c>
      <c r="C1323">
        <v>9.27</v>
      </c>
      <c r="D1323">
        <v>165.249</v>
      </c>
    </row>
    <row r="1324" spans="1:4" x14ac:dyDescent="0.2">
      <c r="A1324">
        <v>1.3900000000000001E-5</v>
      </c>
      <c r="B1324">
        <v>0.174063</v>
      </c>
      <c r="C1324">
        <v>10.08</v>
      </c>
      <c r="D1324">
        <v>165.90899999999999</v>
      </c>
    </row>
    <row r="1325" spans="1:4" x14ac:dyDescent="0.2">
      <c r="A1325">
        <v>1.3900000000000001E-5</v>
      </c>
      <c r="B1325">
        <v>0.17093700000000001</v>
      </c>
      <c r="C1325">
        <v>8.2799999999999994</v>
      </c>
      <c r="D1325">
        <v>169.66900000000001</v>
      </c>
    </row>
    <row r="1326" spans="1:4" x14ac:dyDescent="0.2">
      <c r="A1326">
        <v>1.3900000000000001E-5</v>
      </c>
      <c r="B1326">
        <v>0.17374999999999999</v>
      </c>
      <c r="C1326">
        <v>9.6999999999999993</v>
      </c>
      <c r="D1326">
        <v>161.19300000000001</v>
      </c>
    </row>
    <row r="1327" spans="1:4" x14ac:dyDescent="0.2">
      <c r="A1327">
        <v>1.3900000000000001E-5</v>
      </c>
      <c r="B1327">
        <v>0.17765600000000001</v>
      </c>
      <c r="C1327">
        <v>9.09</v>
      </c>
      <c r="D1327">
        <v>168.32599999999999</v>
      </c>
    </row>
    <row r="1328" spans="1:4" x14ac:dyDescent="0.2">
      <c r="A1328">
        <v>1.3900000000000001E-5</v>
      </c>
      <c r="B1328">
        <v>0.17460899999999999</v>
      </c>
      <c r="C1328">
        <v>8.9</v>
      </c>
      <c r="D1328">
        <v>167.721</v>
      </c>
    </row>
    <row r="1329" spans="1:4" x14ac:dyDescent="0.2">
      <c r="A1329">
        <v>1.4E-5</v>
      </c>
      <c r="B1329">
        <v>0.174844</v>
      </c>
      <c r="C1329">
        <v>10.31</v>
      </c>
      <c r="D1329">
        <v>161.41800000000001</v>
      </c>
    </row>
    <row r="1330" spans="1:4" x14ac:dyDescent="0.2">
      <c r="A1330">
        <v>1.4E-5</v>
      </c>
      <c r="B1330">
        <v>0.17796899999999999</v>
      </c>
      <c r="C1330">
        <v>9.91</v>
      </c>
      <c r="D1330">
        <v>166.012</v>
      </c>
    </row>
    <row r="1331" spans="1:4" x14ac:dyDescent="0.2">
      <c r="A1331">
        <v>1.4E-5</v>
      </c>
      <c r="B1331">
        <v>0.17492199999999999</v>
      </c>
      <c r="C1331">
        <v>8.52</v>
      </c>
      <c r="D1331">
        <v>167.078</v>
      </c>
    </row>
    <row r="1332" spans="1:4" x14ac:dyDescent="0.2">
      <c r="A1332">
        <v>1.4E-5</v>
      </c>
      <c r="B1332">
        <v>0.17281299999999999</v>
      </c>
      <c r="C1332">
        <v>9.32</v>
      </c>
      <c r="D1332">
        <v>163.74700000000001</v>
      </c>
    </row>
    <row r="1333" spans="1:4" x14ac:dyDescent="0.2">
      <c r="A1333">
        <v>1.4E-5</v>
      </c>
      <c r="B1333">
        <v>0.17367199999999999</v>
      </c>
      <c r="C1333">
        <v>9.14</v>
      </c>
      <c r="D1333">
        <v>160.03299999999999</v>
      </c>
    </row>
    <row r="1334" spans="1:4" x14ac:dyDescent="0.2">
      <c r="A1334">
        <v>1.4E-5</v>
      </c>
      <c r="B1334">
        <v>0.173203</v>
      </c>
      <c r="C1334">
        <v>8.94</v>
      </c>
      <c r="D1334">
        <v>165.80799999999999</v>
      </c>
    </row>
    <row r="1335" spans="1:4" x14ac:dyDescent="0.2">
      <c r="A1335">
        <v>1.4E-5</v>
      </c>
      <c r="B1335">
        <v>0.16796900000000001</v>
      </c>
      <c r="C1335">
        <v>8.9700000000000006</v>
      </c>
      <c r="D1335">
        <v>159.58799999999999</v>
      </c>
    </row>
    <row r="1336" spans="1:4" x14ac:dyDescent="0.2">
      <c r="A1336">
        <v>1.4E-5</v>
      </c>
      <c r="B1336">
        <v>0.17203099999999999</v>
      </c>
      <c r="C1336">
        <v>8.77</v>
      </c>
      <c r="D1336">
        <v>157.982</v>
      </c>
    </row>
    <row r="1337" spans="1:4" x14ac:dyDescent="0.2">
      <c r="A1337">
        <v>1.4E-5</v>
      </c>
      <c r="B1337">
        <v>0.16789100000000001</v>
      </c>
      <c r="C1337">
        <v>8.59</v>
      </c>
      <c r="D1337">
        <v>160.49799999999999</v>
      </c>
    </row>
    <row r="1338" spans="1:4" x14ac:dyDescent="0.2">
      <c r="A1338">
        <v>1.4E-5</v>
      </c>
      <c r="B1338">
        <v>0.172656</v>
      </c>
      <c r="C1338">
        <v>9.17</v>
      </c>
      <c r="D1338">
        <v>162.27500000000001</v>
      </c>
    </row>
    <row r="1339" spans="1:4" x14ac:dyDescent="0.2">
      <c r="A1339">
        <v>1.4100000000000001E-5</v>
      </c>
      <c r="B1339">
        <v>0.17578099999999999</v>
      </c>
      <c r="C1339">
        <v>9.77</v>
      </c>
      <c r="D1339">
        <v>158.81299999999999</v>
      </c>
    </row>
    <row r="1340" spans="1:4" x14ac:dyDescent="0.2">
      <c r="A1340">
        <v>1.4100000000000001E-5</v>
      </c>
      <c r="B1340">
        <v>0.16867199999999999</v>
      </c>
      <c r="C1340">
        <v>9.7799999999999994</v>
      </c>
      <c r="D1340">
        <v>164.75399999999999</v>
      </c>
    </row>
    <row r="1341" spans="1:4" x14ac:dyDescent="0.2">
      <c r="A1341">
        <v>1.4100000000000001E-5</v>
      </c>
      <c r="B1341">
        <v>0.16828099999999999</v>
      </c>
      <c r="C1341">
        <v>10.19</v>
      </c>
      <c r="D1341">
        <v>162.62100000000001</v>
      </c>
    </row>
    <row r="1342" spans="1:4" x14ac:dyDescent="0.2">
      <c r="A1342">
        <v>1.4100000000000001E-5</v>
      </c>
      <c r="B1342">
        <v>0.165938</v>
      </c>
      <c r="C1342">
        <v>10.23</v>
      </c>
      <c r="D1342">
        <v>157.476</v>
      </c>
    </row>
    <row r="1343" spans="1:4" x14ac:dyDescent="0.2">
      <c r="A1343">
        <v>1.4100000000000001E-5</v>
      </c>
      <c r="B1343">
        <v>0.16656199999999999</v>
      </c>
      <c r="C1343">
        <v>9.4600000000000009</v>
      </c>
      <c r="D1343">
        <v>162.898</v>
      </c>
    </row>
    <row r="1344" spans="1:4" x14ac:dyDescent="0.2">
      <c r="A1344">
        <v>1.4100000000000001E-5</v>
      </c>
      <c r="B1344">
        <v>0.17171900000000001</v>
      </c>
      <c r="C1344">
        <v>10.3</v>
      </c>
      <c r="D1344">
        <v>161.64400000000001</v>
      </c>
    </row>
    <row r="1345" spans="1:4" x14ac:dyDescent="0.2">
      <c r="A1345">
        <v>1.4100000000000001E-5</v>
      </c>
      <c r="B1345">
        <v>0.16523399999999999</v>
      </c>
      <c r="C1345">
        <v>8.68</v>
      </c>
      <c r="D1345">
        <v>159.11799999999999</v>
      </c>
    </row>
    <row r="1346" spans="1:4" x14ac:dyDescent="0.2">
      <c r="A1346">
        <v>1.4100000000000001E-5</v>
      </c>
      <c r="B1346">
        <v>0.16710900000000001</v>
      </c>
      <c r="C1346">
        <v>8.89</v>
      </c>
      <c r="D1346">
        <v>159.52799999999999</v>
      </c>
    </row>
    <row r="1347" spans="1:4" x14ac:dyDescent="0.2">
      <c r="A1347">
        <v>1.4100000000000001E-5</v>
      </c>
      <c r="B1347">
        <v>0.16945299999999999</v>
      </c>
      <c r="C1347">
        <v>8.48</v>
      </c>
      <c r="D1347">
        <v>161.399</v>
      </c>
    </row>
    <row r="1348" spans="1:4" x14ac:dyDescent="0.2">
      <c r="A1348">
        <v>1.4100000000000001E-5</v>
      </c>
      <c r="B1348">
        <v>0.16109399999999999</v>
      </c>
      <c r="C1348">
        <v>9.49</v>
      </c>
      <c r="D1348">
        <v>162.30600000000001</v>
      </c>
    </row>
    <row r="1349" spans="1:4" x14ac:dyDescent="0.2">
      <c r="A1349">
        <v>1.42E-5</v>
      </c>
      <c r="B1349">
        <v>0.16820299999999999</v>
      </c>
      <c r="C1349">
        <v>9.15</v>
      </c>
      <c r="D1349">
        <v>162.91300000000001</v>
      </c>
    </row>
    <row r="1350" spans="1:4" x14ac:dyDescent="0.2">
      <c r="A1350">
        <v>1.42E-5</v>
      </c>
      <c r="B1350">
        <v>0.166797</v>
      </c>
      <c r="C1350">
        <v>9.9499999999999993</v>
      </c>
      <c r="D1350">
        <v>158.459</v>
      </c>
    </row>
    <row r="1351" spans="1:4" x14ac:dyDescent="0.2">
      <c r="A1351">
        <v>1.42E-5</v>
      </c>
      <c r="B1351">
        <v>0.16539100000000001</v>
      </c>
      <c r="C1351">
        <v>9.9600000000000009</v>
      </c>
      <c r="D1351">
        <v>161.22</v>
      </c>
    </row>
    <row r="1352" spans="1:4" x14ac:dyDescent="0.2">
      <c r="A1352">
        <v>1.42E-5</v>
      </c>
      <c r="B1352">
        <v>0.16617199999999999</v>
      </c>
      <c r="C1352">
        <v>9.5500000000000007</v>
      </c>
      <c r="D1352">
        <v>157.304</v>
      </c>
    </row>
    <row r="1353" spans="1:4" x14ac:dyDescent="0.2">
      <c r="A1353">
        <v>1.42E-5</v>
      </c>
      <c r="B1353">
        <v>0.165156</v>
      </c>
      <c r="C1353">
        <v>10.55</v>
      </c>
      <c r="D1353">
        <v>156.66900000000001</v>
      </c>
    </row>
    <row r="1354" spans="1:4" x14ac:dyDescent="0.2">
      <c r="A1354">
        <v>1.42E-5</v>
      </c>
      <c r="B1354">
        <v>0.16375000000000001</v>
      </c>
      <c r="C1354">
        <v>9.1199999999999992</v>
      </c>
      <c r="D1354">
        <v>162.03899999999999</v>
      </c>
    </row>
    <row r="1355" spans="1:4" x14ac:dyDescent="0.2">
      <c r="A1355">
        <v>1.42E-5</v>
      </c>
      <c r="B1355">
        <v>0.170156</v>
      </c>
      <c r="C1355">
        <v>10.15</v>
      </c>
      <c r="D1355">
        <v>156.70400000000001</v>
      </c>
    </row>
    <row r="1356" spans="1:4" x14ac:dyDescent="0.2">
      <c r="A1356">
        <v>1.42E-5</v>
      </c>
      <c r="B1356">
        <v>0.161797</v>
      </c>
      <c r="C1356">
        <v>9.15</v>
      </c>
      <c r="D1356">
        <v>157.21899999999999</v>
      </c>
    </row>
    <row r="1357" spans="1:4" x14ac:dyDescent="0.2">
      <c r="A1357">
        <v>1.42E-5</v>
      </c>
      <c r="B1357">
        <v>0.16750000000000001</v>
      </c>
      <c r="C1357">
        <v>8.7799999999999994</v>
      </c>
      <c r="D1357">
        <v>155.86799999999999</v>
      </c>
    </row>
    <row r="1358" spans="1:4" x14ac:dyDescent="0.2">
      <c r="A1358">
        <v>1.42E-5</v>
      </c>
      <c r="B1358">
        <v>0.167188</v>
      </c>
      <c r="C1358">
        <v>10</v>
      </c>
      <c r="D1358">
        <v>154.76900000000001</v>
      </c>
    </row>
    <row r="1359" spans="1:4" x14ac:dyDescent="0.2">
      <c r="A1359">
        <v>1.43E-5</v>
      </c>
      <c r="B1359">
        <v>0.159688</v>
      </c>
      <c r="C1359">
        <v>8.9700000000000006</v>
      </c>
      <c r="D1359">
        <v>150.614</v>
      </c>
    </row>
    <row r="1360" spans="1:4" x14ac:dyDescent="0.2">
      <c r="A1360">
        <v>1.43E-5</v>
      </c>
      <c r="B1360">
        <v>0.162656</v>
      </c>
      <c r="C1360">
        <v>9.41</v>
      </c>
      <c r="D1360">
        <v>153.404</v>
      </c>
    </row>
    <row r="1361" spans="1:4" x14ac:dyDescent="0.2">
      <c r="A1361">
        <v>1.43E-5</v>
      </c>
      <c r="B1361">
        <v>0.16367200000000001</v>
      </c>
      <c r="C1361">
        <v>9.19</v>
      </c>
      <c r="D1361">
        <v>156.80099999999999</v>
      </c>
    </row>
    <row r="1362" spans="1:4" x14ac:dyDescent="0.2">
      <c r="A1362">
        <v>1.43E-5</v>
      </c>
      <c r="B1362">
        <v>0.16148399999999999</v>
      </c>
      <c r="C1362">
        <v>10</v>
      </c>
      <c r="D1362">
        <v>153.29499999999999</v>
      </c>
    </row>
    <row r="1363" spans="1:4" x14ac:dyDescent="0.2">
      <c r="A1363">
        <v>1.43E-5</v>
      </c>
      <c r="B1363">
        <v>0.163047</v>
      </c>
      <c r="C1363">
        <v>10.4</v>
      </c>
      <c r="D1363">
        <v>159.82</v>
      </c>
    </row>
    <row r="1364" spans="1:4" x14ac:dyDescent="0.2">
      <c r="A1364">
        <v>1.43E-5</v>
      </c>
      <c r="B1364">
        <v>0.16187499999999999</v>
      </c>
      <c r="C1364">
        <v>10.62</v>
      </c>
      <c r="D1364">
        <v>151.393</v>
      </c>
    </row>
    <row r="1365" spans="1:4" x14ac:dyDescent="0.2">
      <c r="A1365">
        <v>1.43E-5</v>
      </c>
      <c r="B1365">
        <v>0.16039100000000001</v>
      </c>
      <c r="C1365">
        <v>9.23</v>
      </c>
      <c r="D1365">
        <v>151.83799999999999</v>
      </c>
    </row>
    <row r="1366" spans="1:4" x14ac:dyDescent="0.2">
      <c r="A1366">
        <v>1.43E-5</v>
      </c>
      <c r="B1366">
        <v>0.16164100000000001</v>
      </c>
      <c r="C1366">
        <v>9.24</v>
      </c>
      <c r="D1366">
        <v>155.55699999999999</v>
      </c>
    </row>
    <row r="1367" spans="1:4" x14ac:dyDescent="0.2">
      <c r="A1367">
        <v>1.43E-5</v>
      </c>
      <c r="B1367">
        <v>0.16492200000000001</v>
      </c>
      <c r="C1367">
        <v>9.85</v>
      </c>
      <c r="D1367">
        <v>152.44200000000001</v>
      </c>
    </row>
    <row r="1368" spans="1:4" x14ac:dyDescent="0.2">
      <c r="A1368">
        <v>1.43E-5</v>
      </c>
      <c r="B1368">
        <v>0.15906300000000001</v>
      </c>
      <c r="C1368">
        <v>8.66</v>
      </c>
      <c r="D1368">
        <v>150.661</v>
      </c>
    </row>
    <row r="1369" spans="1:4" x14ac:dyDescent="0.2">
      <c r="A1369">
        <v>1.4399999999999999E-5</v>
      </c>
      <c r="B1369">
        <v>0.16609399999999999</v>
      </c>
      <c r="C1369">
        <v>10.47</v>
      </c>
      <c r="D1369">
        <v>154.221</v>
      </c>
    </row>
    <row r="1370" spans="1:4" x14ac:dyDescent="0.2">
      <c r="A1370">
        <v>1.4399999999999999E-5</v>
      </c>
      <c r="B1370">
        <v>0.16164100000000001</v>
      </c>
      <c r="C1370">
        <v>9.68</v>
      </c>
      <c r="D1370">
        <v>147.625</v>
      </c>
    </row>
    <row r="1371" spans="1:4" x14ac:dyDescent="0.2">
      <c r="A1371">
        <v>1.4399999999999999E-5</v>
      </c>
      <c r="B1371">
        <v>0.15859400000000001</v>
      </c>
      <c r="C1371">
        <v>8.89</v>
      </c>
      <c r="D1371">
        <v>150.023</v>
      </c>
    </row>
    <row r="1372" spans="1:4" x14ac:dyDescent="0.2">
      <c r="A1372">
        <v>1.4399999999999999E-5</v>
      </c>
      <c r="B1372">
        <v>0.15898399999999999</v>
      </c>
      <c r="C1372">
        <v>10.48</v>
      </c>
      <c r="D1372">
        <v>152.322</v>
      </c>
    </row>
    <row r="1373" spans="1:4" x14ac:dyDescent="0.2">
      <c r="A1373">
        <v>1.4399999999999999E-5</v>
      </c>
      <c r="B1373">
        <v>0.15632799999999999</v>
      </c>
      <c r="C1373">
        <v>10.07</v>
      </c>
      <c r="D1373">
        <v>146.56800000000001</v>
      </c>
    </row>
    <row r="1374" spans="1:4" x14ac:dyDescent="0.2">
      <c r="A1374">
        <v>1.4399999999999999E-5</v>
      </c>
      <c r="B1374">
        <v>0.16039100000000001</v>
      </c>
      <c r="C1374">
        <v>9.8699999999999992</v>
      </c>
      <c r="D1374">
        <v>151.02099999999999</v>
      </c>
    </row>
    <row r="1375" spans="1:4" x14ac:dyDescent="0.2">
      <c r="A1375">
        <v>1.4399999999999999E-5</v>
      </c>
      <c r="B1375">
        <v>0.16148399999999999</v>
      </c>
      <c r="C1375">
        <v>10.08</v>
      </c>
      <c r="D1375">
        <v>154.53800000000001</v>
      </c>
    </row>
    <row r="1376" spans="1:4" x14ac:dyDescent="0.2">
      <c r="A1376">
        <v>1.4399999999999999E-5</v>
      </c>
      <c r="B1376">
        <v>0.15648400000000001</v>
      </c>
      <c r="C1376">
        <v>8.7100000000000009</v>
      </c>
      <c r="D1376">
        <v>143.684</v>
      </c>
    </row>
    <row r="1377" spans="1:4" x14ac:dyDescent="0.2">
      <c r="A1377">
        <v>1.4399999999999999E-5</v>
      </c>
      <c r="B1377">
        <v>0.158359</v>
      </c>
      <c r="C1377">
        <v>10.32</v>
      </c>
      <c r="D1377">
        <v>146.19999999999999</v>
      </c>
    </row>
    <row r="1378" spans="1:4" x14ac:dyDescent="0.2">
      <c r="A1378">
        <v>1.4399999999999999E-5</v>
      </c>
      <c r="B1378">
        <v>0.15562500000000001</v>
      </c>
      <c r="C1378">
        <v>10.74</v>
      </c>
      <c r="D1378">
        <v>147.75800000000001</v>
      </c>
    </row>
    <row r="1379" spans="1:4" x14ac:dyDescent="0.2">
      <c r="A1379">
        <v>1.45E-5</v>
      </c>
      <c r="B1379">
        <v>0.15687499999999999</v>
      </c>
      <c r="C1379">
        <v>10.75</v>
      </c>
      <c r="D1379">
        <v>147.137</v>
      </c>
    </row>
    <row r="1380" spans="1:4" x14ac:dyDescent="0.2">
      <c r="A1380">
        <v>1.45E-5</v>
      </c>
      <c r="B1380">
        <v>0.15296899999999999</v>
      </c>
      <c r="C1380">
        <v>10.34</v>
      </c>
      <c r="D1380">
        <v>146.136</v>
      </c>
    </row>
    <row r="1381" spans="1:4" x14ac:dyDescent="0.2">
      <c r="A1381">
        <v>1.45E-5</v>
      </c>
      <c r="B1381">
        <v>0.157969</v>
      </c>
      <c r="C1381">
        <v>10.76</v>
      </c>
      <c r="D1381">
        <v>148.52500000000001</v>
      </c>
    </row>
    <row r="1382" spans="1:4" x14ac:dyDescent="0.2">
      <c r="A1382">
        <v>1.45E-5</v>
      </c>
      <c r="B1382">
        <v>0.15640599999999999</v>
      </c>
      <c r="C1382">
        <v>10.78</v>
      </c>
      <c r="D1382">
        <v>145.761</v>
      </c>
    </row>
    <row r="1383" spans="1:4" x14ac:dyDescent="0.2">
      <c r="A1383">
        <v>1.45E-5</v>
      </c>
      <c r="B1383">
        <v>0.150781</v>
      </c>
      <c r="C1383">
        <v>9.41</v>
      </c>
      <c r="D1383">
        <v>144.31299999999999</v>
      </c>
    </row>
    <row r="1384" spans="1:4" x14ac:dyDescent="0.2">
      <c r="A1384">
        <v>1.45E-5</v>
      </c>
      <c r="B1384">
        <v>0.154531</v>
      </c>
      <c r="C1384">
        <v>10.61</v>
      </c>
      <c r="D1384">
        <v>144.863</v>
      </c>
    </row>
    <row r="1385" spans="1:4" x14ac:dyDescent="0.2">
      <c r="A1385">
        <v>1.45E-5</v>
      </c>
      <c r="B1385">
        <v>0.15382799999999999</v>
      </c>
      <c r="C1385">
        <v>9.7899999999999991</v>
      </c>
      <c r="D1385">
        <v>146.43600000000001</v>
      </c>
    </row>
    <row r="1386" spans="1:4" x14ac:dyDescent="0.2">
      <c r="A1386">
        <v>1.45E-5</v>
      </c>
      <c r="B1386">
        <v>0.154531</v>
      </c>
      <c r="C1386">
        <v>10.57</v>
      </c>
      <c r="D1386">
        <v>141.56299999999999</v>
      </c>
    </row>
    <row r="1387" spans="1:4" x14ac:dyDescent="0.2">
      <c r="A1387">
        <v>1.45E-5</v>
      </c>
      <c r="B1387">
        <v>0.15351600000000001</v>
      </c>
      <c r="C1387">
        <v>10.59</v>
      </c>
      <c r="D1387">
        <v>141.89599999999999</v>
      </c>
    </row>
    <row r="1388" spans="1:4" x14ac:dyDescent="0.2">
      <c r="A1388">
        <v>1.45E-5</v>
      </c>
      <c r="B1388">
        <v>0.151563</v>
      </c>
      <c r="C1388">
        <v>9.16</v>
      </c>
      <c r="D1388">
        <v>144.96600000000001</v>
      </c>
    </row>
    <row r="1389" spans="1:4" x14ac:dyDescent="0.2">
      <c r="A1389">
        <v>1.4600000000000001E-5</v>
      </c>
      <c r="B1389">
        <v>0.15343799999999999</v>
      </c>
      <c r="C1389">
        <v>9.9499999999999993</v>
      </c>
      <c r="D1389">
        <v>140.52099999999999</v>
      </c>
    </row>
    <row r="1390" spans="1:4" x14ac:dyDescent="0.2">
      <c r="A1390">
        <v>1.4600000000000001E-5</v>
      </c>
      <c r="B1390">
        <v>0.15804699999999999</v>
      </c>
      <c r="C1390">
        <v>8.9499999999999993</v>
      </c>
      <c r="D1390">
        <v>150.55600000000001</v>
      </c>
    </row>
    <row r="1391" spans="1:4" x14ac:dyDescent="0.2">
      <c r="A1391">
        <v>1.4600000000000001E-5</v>
      </c>
      <c r="B1391">
        <v>0.15351600000000001</v>
      </c>
      <c r="C1391">
        <v>9.9499999999999993</v>
      </c>
      <c r="D1391">
        <v>144.06200000000001</v>
      </c>
    </row>
    <row r="1392" spans="1:4" x14ac:dyDescent="0.2">
      <c r="A1392">
        <v>1.4600000000000001E-5</v>
      </c>
      <c r="B1392">
        <v>0.15429699999999999</v>
      </c>
      <c r="C1392">
        <v>9.36</v>
      </c>
      <c r="D1392">
        <v>145.184</v>
      </c>
    </row>
    <row r="1393" spans="1:4" x14ac:dyDescent="0.2">
      <c r="A1393">
        <v>1.4600000000000001E-5</v>
      </c>
      <c r="B1393">
        <v>0.151641</v>
      </c>
      <c r="C1393">
        <v>10.38</v>
      </c>
      <c r="D1393">
        <v>145.56100000000001</v>
      </c>
    </row>
    <row r="1394" spans="1:4" x14ac:dyDescent="0.2">
      <c r="A1394">
        <v>1.4600000000000001E-5</v>
      </c>
      <c r="B1394">
        <v>0.15054699999999999</v>
      </c>
      <c r="C1394">
        <v>9.4</v>
      </c>
      <c r="D1394">
        <v>143.60900000000001</v>
      </c>
    </row>
    <row r="1395" spans="1:4" x14ac:dyDescent="0.2">
      <c r="A1395">
        <v>1.4600000000000001E-5</v>
      </c>
      <c r="B1395">
        <v>0.15226600000000001</v>
      </c>
      <c r="C1395">
        <v>8.81</v>
      </c>
      <c r="D1395">
        <v>142.5</v>
      </c>
    </row>
    <row r="1396" spans="1:4" x14ac:dyDescent="0.2">
      <c r="A1396">
        <v>1.4600000000000001E-5</v>
      </c>
      <c r="B1396">
        <v>0.15023400000000001</v>
      </c>
      <c r="C1396">
        <v>8.82</v>
      </c>
      <c r="D1396">
        <v>140.74799999999999</v>
      </c>
    </row>
    <row r="1397" spans="1:4" x14ac:dyDescent="0.2">
      <c r="A1397">
        <v>1.4600000000000001E-5</v>
      </c>
      <c r="B1397">
        <v>0.14796899999999999</v>
      </c>
      <c r="C1397">
        <v>9.0299999999999994</v>
      </c>
      <c r="D1397">
        <v>140.089</v>
      </c>
    </row>
    <row r="1398" spans="1:4" x14ac:dyDescent="0.2">
      <c r="A1398">
        <v>1.4600000000000001E-5</v>
      </c>
      <c r="B1398">
        <v>0.15085899999999999</v>
      </c>
      <c r="C1398">
        <v>9.43</v>
      </c>
      <c r="D1398">
        <v>139.821</v>
      </c>
    </row>
    <row r="1399" spans="1:4" x14ac:dyDescent="0.2">
      <c r="A1399">
        <v>1.47E-5</v>
      </c>
      <c r="B1399">
        <v>0.14796899999999999</v>
      </c>
      <c r="C1399">
        <v>10.65</v>
      </c>
      <c r="D1399">
        <v>139.303</v>
      </c>
    </row>
    <row r="1400" spans="1:4" x14ac:dyDescent="0.2">
      <c r="A1400">
        <v>1.47E-5</v>
      </c>
      <c r="B1400">
        <v>0.14890600000000001</v>
      </c>
      <c r="C1400">
        <v>10.050000000000001</v>
      </c>
      <c r="D1400">
        <v>135.65600000000001</v>
      </c>
    </row>
    <row r="1401" spans="1:4" x14ac:dyDescent="0.2">
      <c r="A1401">
        <v>1.47E-5</v>
      </c>
      <c r="B1401">
        <v>0.15421899999999999</v>
      </c>
      <c r="C1401">
        <v>10.87</v>
      </c>
      <c r="D1401">
        <v>140.65799999999999</v>
      </c>
    </row>
    <row r="1402" spans="1:4" x14ac:dyDescent="0.2">
      <c r="A1402">
        <v>1.47E-5</v>
      </c>
      <c r="B1402">
        <v>0.14874999999999999</v>
      </c>
      <c r="C1402">
        <v>9.65</v>
      </c>
      <c r="D1402">
        <v>141.89099999999999</v>
      </c>
    </row>
    <row r="1403" spans="1:4" x14ac:dyDescent="0.2">
      <c r="A1403">
        <v>1.47E-5</v>
      </c>
      <c r="B1403">
        <v>0.14757799999999999</v>
      </c>
      <c r="C1403">
        <v>9.23</v>
      </c>
      <c r="D1403">
        <v>140.577</v>
      </c>
    </row>
    <row r="1404" spans="1:4" x14ac:dyDescent="0.2">
      <c r="A1404">
        <v>1.47E-5</v>
      </c>
      <c r="B1404">
        <v>0.149922</v>
      </c>
      <c r="C1404">
        <v>9.6199999999999992</v>
      </c>
      <c r="D1404">
        <v>140.69499999999999</v>
      </c>
    </row>
    <row r="1405" spans="1:4" x14ac:dyDescent="0.2">
      <c r="A1405">
        <v>1.47E-5</v>
      </c>
      <c r="B1405">
        <v>0.15125</v>
      </c>
      <c r="C1405">
        <v>9.44</v>
      </c>
      <c r="D1405">
        <v>135.09</v>
      </c>
    </row>
    <row r="1406" spans="1:4" x14ac:dyDescent="0.2">
      <c r="A1406">
        <v>1.47E-5</v>
      </c>
      <c r="B1406">
        <v>0.14429700000000001</v>
      </c>
      <c r="C1406">
        <v>8.83</v>
      </c>
      <c r="D1406">
        <v>139.77699999999999</v>
      </c>
    </row>
    <row r="1407" spans="1:4" x14ac:dyDescent="0.2">
      <c r="A1407">
        <v>1.47E-5</v>
      </c>
      <c r="B1407">
        <v>0.14835899999999999</v>
      </c>
      <c r="C1407">
        <v>10.220000000000001</v>
      </c>
      <c r="D1407">
        <v>141.173</v>
      </c>
    </row>
    <row r="1408" spans="1:4" x14ac:dyDescent="0.2">
      <c r="A1408">
        <v>1.47E-5</v>
      </c>
      <c r="B1408">
        <v>0.14718800000000001</v>
      </c>
      <c r="C1408">
        <v>10.84</v>
      </c>
      <c r="D1408">
        <v>142.19</v>
      </c>
    </row>
    <row r="1409" spans="1:4" x14ac:dyDescent="0.2">
      <c r="A1409">
        <v>1.4800000000000001E-5</v>
      </c>
      <c r="B1409">
        <v>0.14515600000000001</v>
      </c>
      <c r="C1409">
        <v>9.4600000000000009</v>
      </c>
      <c r="D1409">
        <v>137.11600000000001</v>
      </c>
    </row>
    <row r="1410" spans="1:4" x14ac:dyDescent="0.2">
      <c r="A1410">
        <v>1.4800000000000001E-5</v>
      </c>
      <c r="B1410">
        <v>0.14382800000000001</v>
      </c>
      <c r="C1410">
        <v>10.25</v>
      </c>
      <c r="D1410">
        <v>136.881</v>
      </c>
    </row>
    <row r="1411" spans="1:4" x14ac:dyDescent="0.2">
      <c r="A1411">
        <v>1.4800000000000001E-5</v>
      </c>
      <c r="B1411">
        <v>0.146953</v>
      </c>
      <c r="C1411">
        <v>9.44</v>
      </c>
      <c r="D1411">
        <v>140.20599999999999</v>
      </c>
    </row>
    <row r="1412" spans="1:4" x14ac:dyDescent="0.2">
      <c r="A1412">
        <v>1.4800000000000001E-5</v>
      </c>
      <c r="B1412">
        <v>0.14664099999999999</v>
      </c>
      <c r="C1412">
        <v>10.039999999999999</v>
      </c>
      <c r="D1412">
        <v>137.57400000000001</v>
      </c>
    </row>
    <row r="1413" spans="1:4" x14ac:dyDescent="0.2">
      <c r="A1413">
        <v>1.4800000000000001E-5</v>
      </c>
      <c r="B1413">
        <v>0.149063</v>
      </c>
      <c r="C1413">
        <v>10.84</v>
      </c>
      <c r="D1413">
        <v>134.33699999999999</v>
      </c>
    </row>
    <row r="1414" spans="1:4" x14ac:dyDescent="0.2">
      <c r="A1414">
        <v>1.4800000000000001E-5</v>
      </c>
      <c r="B1414">
        <v>0.14664099999999999</v>
      </c>
      <c r="C1414">
        <v>10.220000000000001</v>
      </c>
      <c r="D1414">
        <v>135.47</v>
      </c>
    </row>
    <row r="1415" spans="1:4" x14ac:dyDescent="0.2">
      <c r="A1415">
        <v>1.4800000000000001E-5</v>
      </c>
      <c r="B1415">
        <v>0.14710899999999999</v>
      </c>
      <c r="C1415">
        <v>10.029999999999999</v>
      </c>
      <c r="D1415">
        <v>137.56399999999999</v>
      </c>
    </row>
    <row r="1416" spans="1:4" x14ac:dyDescent="0.2">
      <c r="A1416">
        <v>1.4800000000000001E-5</v>
      </c>
      <c r="B1416">
        <v>0.14421900000000001</v>
      </c>
      <c r="C1416">
        <v>9.0399999999999991</v>
      </c>
      <c r="D1416">
        <v>138.44900000000001</v>
      </c>
    </row>
    <row r="1417" spans="1:4" x14ac:dyDescent="0.2">
      <c r="A1417">
        <v>1.4800000000000001E-5</v>
      </c>
      <c r="B1417">
        <v>0.14328099999999999</v>
      </c>
      <c r="C1417">
        <v>10.24</v>
      </c>
      <c r="D1417">
        <v>141.00299999999999</v>
      </c>
    </row>
    <row r="1418" spans="1:4" x14ac:dyDescent="0.2">
      <c r="A1418">
        <v>1.4800000000000001E-5</v>
      </c>
      <c r="B1418">
        <v>0.144453</v>
      </c>
      <c r="C1418">
        <v>10.41</v>
      </c>
      <c r="D1418">
        <v>136.934</v>
      </c>
    </row>
    <row r="1419" spans="1:4" x14ac:dyDescent="0.2">
      <c r="A1419">
        <v>1.49E-5</v>
      </c>
      <c r="B1419">
        <v>0.14414099999999999</v>
      </c>
      <c r="C1419">
        <v>9.57</v>
      </c>
      <c r="D1419">
        <v>131.10400000000001</v>
      </c>
    </row>
    <row r="1420" spans="1:4" x14ac:dyDescent="0.2">
      <c r="A1420">
        <v>1.49E-5</v>
      </c>
      <c r="B1420">
        <v>0.14601600000000001</v>
      </c>
      <c r="C1420">
        <v>10.58</v>
      </c>
      <c r="D1420">
        <v>137.167</v>
      </c>
    </row>
    <row r="1421" spans="1:4" x14ac:dyDescent="0.2">
      <c r="A1421">
        <v>1.49E-5</v>
      </c>
      <c r="B1421">
        <v>0.14328099999999999</v>
      </c>
      <c r="C1421">
        <v>10.58</v>
      </c>
      <c r="D1421">
        <v>132.017</v>
      </c>
    </row>
    <row r="1422" spans="1:4" x14ac:dyDescent="0.2">
      <c r="A1422">
        <v>1.49E-5</v>
      </c>
      <c r="B1422">
        <v>0.14124999999999999</v>
      </c>
      <c r="C1422">
        <v>10.01</v>
      </c>
      <c r="D1422">
        <v>136.34399999999999</v>
      </c>
    </row>
    <row r="1423" spans="1:4" x14ac:dyDescent="0.2">
      <c r="A1423">
        <v>1.49E-5</v>
      </c>
      <c r="B1423">
        <v>0.143203</v>
      </c>
      <c r="C1423">
        <v>9.23</v>
      </c>
      <c r="D1423">
        <v>142.02699999999999</v>
      </c>
    </row>
    <row r="1424" spans="1:4" x14ac:dyDescent="0.2">
      <c r="A1424">
        <v>1.49E-5</v>
      </c>
      <c r="B1424">
        <v>0.14242199999999999</v>
      </c>
      <c r="C1424">
        <v>10.45</v>
      </c>
      <c r="D1424">
        <v>130.60300000000001</v>
      </c>
    </row>
    <row r="1425" spans="1:4" x14ac:dyDescent="0.2">
      <c r="A1425">
        <v>1.49E-5</v>
      </c>
      <c r="B1425">
        <v>0.14117199999999999</v>
      </c>
      <c r="C1425">
        <v>10.62</v>
      </c>
      <c r="D1425">
        <v>135.363</v>
      </c>
    </row>
    <row r="1426" spans="1:4" x14ac:dyDescent="0.2">
      <c r="A1426">
        <v>1.49E-5</v>
      </c>
      <c r="B1426">
        <v>0.146172</v>
      </c>
      <c r="C1426">
        <v>9.82</v>
      </c>
      <c r="D1426">
        <v>135.886</v>
      </c>
    </row>
    <row r="1427" spans="1:4" x14ac:dyDescent="0.2">
      <c r="A1427">
        <v>1.49E-5</v>
      </c>
      <c r="B1427">
        <v>0.14171900000000001</v>
      </c>
      <c r="C1427">
        <v>10.4</v>
      </c>
      <c r="D1427">
        <v>133.83799999999999</v>
      </c>
    </row>
    <row r="1428" spans="1:4" x14ac:dyDescent="0.2">
      <c r="A1428">
        <v>1.49E-5</v>
      </c>
      <c r="B1428">
        <v>0.13875000000000001</v>
      </c>
      <c r="C1428">
        <v>10.82</v>
      </c>
      <c r="D1428">
        <v>138.423</v>
      </c>
    </row>
    <row r="1429" spans="1:4" x14ac:dyDescent="0.2">
      <c r="A1429">
        <v>1.5E-5</v>
      </c>
      <c r="B1429">
        <v>0.144063</v>
      </c>
      <c r="C1429">
        <v>10.65</v>
      </c>
      <c r="D1429">
        <v>131.47200000000001</v>
      </c>
    </row>
    <row r="1430" spans="1:4" x14ac:dyDescent="0.2">
      <c r="A1430">
        <v>1.5E-5</v>
      </c>
      <c r="B1430">
        <v>0.141953</v>
      </c>
      <c r="C1430">
        <v>8.85</v>
      </c>
      <c r="D1430">
        <v>130.916</v>
      </c>
    </row>
    <row r="1431" spans="1:4" x14ac:dyDescent="0.2">
      <c r="A1431">
        <v>1.5E-5</v>
      </c>
      <c r="B1431">
        <v>0.13367200000000001</v>
      </c>
      <c r="C1431">
        <v>10.26</v>
      </c>
      <c r="D1431">
        <v>130.96</v>
      </c>
    </row>
    <row r="1432" spans="1:4" x14ac:dyDescent="0.2">
      <c r="A1432">
        <v>1.5E-5</v>
      </c>
      <c r="B1432">
        <v>0.14085900000000001</v>
      </c>
      <c r="C1432">
        <v>10.85</v>
      </c>
      <c r="D1432">
        <v>136.97499999999999</v>
      </c>
    </row>
    <row r="1433" spans="1:4" x14ac:dyDescent="0.2">
      <c r="A1433">
        <v>1.5E-5</v>
      </c>
      <c r="B1433">
        <v>0.13867199999999999</v>
      </c>
      <c r="C1433">
        <v>9.24</v>
      </c>
      <c r="D1433">
        <v>129.268</v>
      </c>
    </row>
    <row r="1434" spans="1:4" x14ac:dyDescent="0.2">
      <c r="A1434">
        <v>1.5E-5</v>
      </c>
      <c r="B1434">
        <v>0.13492199999999999</v>
      </c>
      <c r="C1434">
        <v>9.44</v>
      </c>
      <c r="D1434">
        <v>135.10900000000001</v>
      </c>
    </row>
    <row r="1435" spans="1:4" x14ac:dyDescent="0.2">
      <c r="A1435">
        <v>1.5E-5</v>
      </c>
      <c r="B1435">
        <v>0.139844</v>
      </c>
      <c r="C1435">
        <v>10.66</v>
      </c>
      <c r="D1435">
        <v>126.726</v>
      </c>
    </row>
    <row r="1436" spans="1:4" x14ac:dyDescent="0.2">
      <c r="A1436">
        <v>1.5E-5</v>
      </c>
      <c r="B1436">
        <v>0.13906299999999999</v>
      </c>
      <c r="C1436">
        <v>10.64</v>
      </c>
      <c r="D1436">
        <v>129.34299999999999</v>
      </c>
    </row>
    <row r="1437" spans="1:4" x14ac:dyDescent="0.2">
      <c r="A1437">
        <v>1.5E-5</v>
      </c>
      <c r="B1437">
        <v>0.138437</v>
      </c>
      <c r="C1437">
        <v>10.88</v>
      </c>
      <c r="D1437">
        <v>131.50200000000001</v>
      </c>
    </row>
    <row r="1438" spans="1:4" x14ac:dyDescent="0.2">
      <c r="A1438">
        <v>1.5E-5</v>
      </c>
      <c r="B1438">
        <v>0.13875000000000001</v>
      </c>
      <c r="C1438">
        <v>10.08</v>
      </c>
      <c r="D1438">
        <v>136.18299999999999</v>
      </c>
    </row>
    <row r="1439" spans="1:4" x14ac:dyDescent="0.2">
      <c r="A1439">
        <v>1.5099999999999999E-5</v>
      </c>
      <c r="B1439">
        <v>0.134688</v>
      </c>
      <c r="C1439">
        <v>10.87</v>
      </c>
      <c r="D1439">
        <v>126.43899999999999</v>
      </c>
    </row>
    <row r="1440" spans="1:4" x14ac:dyDescent="0.2">
      <c r="A1440">
        <v>1.5099999999999999E-5</v>
      </c>
      <c r="B1440">
        <v>0.133438</v>
      </c>
      <c r="C1440">
        <v>9.27</v>
      </c>
      <c r="D1440">
        <v>129.23599999999999</v>
      </c>
    </row>
    <row r="1441" spans="1:4" x14ac:dyDescent="0.2">
      <c r="A1441">
        <v>1.5099999999999999E-5</v>
      </c>
      <c r="B1441">
        <v>0.13453100000000001</v>
      </c>
      <c r="C1441">
        <v>10.07</v>
      </c>
      <c r="D1441">
        <v>129.30799999999999</v>
      </c>
    </row>
    <row r="1442" spans="1:4" x14ac:dyDescent="0.2">
      <c r="A1442">
        <v>1.5099999999999999E-5</v>
      </c>
      <c r="B1442">
        <v>0.135938</v>
      </c>
      <c r="C1442">
        <v>9.69</v>
      </c>
      <c r="D1442">
        <v>129.60300000000001</v>
      </c>
    </row>
    <row r="1443" spans="1:4" x14ac:dyDescent="0.2">
      <c r="A1443">
        <v>1.5099999999999999E-5</v>
      </c>
      <c r="B1443">
        <v>0.134688</v>
      </c>
      <c r="C1443">
        <v>10.48</v>
      </c>
      <c r="D1443">
        <v>127.67400000000001</v>
      </c>
    </row>
    <row r="1444" spans="1:4" x14ac:dyDescent="0.2">
      <c r="A1444">
        <v>1.5099999999999999E-5</v>
      </c>
      <c r="B1444">
        <v>0.13523399999999999</v>
      </c>
      <c r="C1444">
        <v>9.48</v>
      </c>
      <c r="D1444">
        <v>128.387</v>
      </c>
    </row>
    <row r="1445" spans="1:4" x14ac:dyDescent="0.2">
      <c r="A1445">
        <v>1.5099999999999999E-5</v>
      </c>
      <c r="B1445">
        <v>0.13523399999999999</v>
      </c>
      <c r="C1445">
        <v>8.86</v>
      </c>
      <c r="D1445">
        <v>126.88200000000001</v>
      </c>
    </row>
    <row r="1446" spans="1:4" x14ac:dyDescent="0.2">
      <c r="A1446">
        <v>1.5099999999999999E-5</v>
      </c>
      <c r="B1446">
        <v>0.13445299999999999</v>
      </c>
      <c r="C1446">
        <v>10.85</v>
      </c>
      <c r="D1446">
        <v>122.90300000000001</v>
      </c>
    </row>
    <row r="1447" spans="1:4" x14ac:dyDescent="0.2">
      <c r="A1447">
        <v>1.5099999999999999E-5</v>
      </c>
      <c r="B1447">
        <v>0.13500000000000001</v>
      </c>
      <c r="C1447">
        <v>10.039999999999999</v>
      </c>
      <c r="D1447">
        <v>125.91500000000001</v>
      </c>
    </row>
    <row r="1448" spans="1:4" x14ac:dyDescent="0.2">
      <c r="A1448">
        <v>1.5099999999999999E-5</v>
      </c>
      <c r="B1448">
        <v>0.135078</v>
      </c>
      <c r="C1448">
        <v>8.86</v>
      </c>
      <c r="D1448">
        <v>128.31399999999999</v>
      </c>
    </row>
    <row r="1449" spans="1:4" x14ac:dyDescent="0.2">
      <c r="A1449">
        <v>1.52E-5</v>
      </c>
      <c r="B1449">
        <v>0.13406199999999999</v>
      </c>
      <c r="C1449">
        <v>9.86</v>
      </c>
      <c r="D1449">
        <v>131.19800000000001</v>
      </c>
    </row>
    <row r="1450" spans="1:4" x14ac:dyDescent="0.2">
      <c r="A1450">
        <v>1.52E-5</v>
      </c>
      <c r="B1450">
        <v>0.13757800000000001</v>
      </c>
      <c r="C1450">
        <v>9.08</v>
      </c>
      <c r="D1450">
        <v>127.786</v>
      </c>
    </row>
    <row r="1451" spans="1:4" x14ac:dyDescent="0.2">
      <c r="A1451">
        <v>1.52E-5</v>
      </c>
      <c r="B1451">
        <v>0.13578100000000001</v>
      </c>
      <c r="C1451">
        <v>9.08</v>
      </c>
      <c r="D1451">
        <v>121.883</v>
      </c>
    </row>
    <row r="1452" spans="1:4" x14ac:dyDescent="0.2">
      <c r="A1452">
        <v>1.52E-5</v>
      </c>
      <c r="B1452">
        <v>0.132656</v>
      </c>
      <c r="C1452">
        <v>10.45</v>
      </c>
      <c r="D1452">
        <v>121.59399999999999</v>
      </c>
    </row>
    <row r="1453" spans="1:4" x14ac:dyDescent="0.2">
      <c r="A1453">
        <v>1.52E-5</v>
      </c>
      <c r="B1453">
        <v>0.130547</v>
      </c>
      <c r="C1453">
        <v>9.67</v>
      </c>
      <c r="D1453">
        <v>122.37</v>
      </c>
    </row>
    <row r="1454" spans="1:4" x14ac:dyDescent="0.2">
      <c r="A1454">
        <v>1.52E-5</v>
      </c>
      <c r="B1454">
        <v>0.13125000000000001</v>
      </c>
      <c r="C1454">
        <v>9.07</v>
      </c>
      <c r="D1454">
        <v>120.818</v>
      </c>
    </row>
    <row r="1455" spans="1:4" x14ac:dyDescent="0.2">
      <c r="A1455">
        <v>1.52E-5</v>
      </c>
      <c r="B1455">
        <v>0.130547</v>
      </c>
      <c r="C1455">
        <v>10.09</v>
      </c>
      <c r="D1455">
        <v>125.10899999999999</v>
      </c>
    </row>
    <row r="1456" spans="1:4" x14ac:dyDescent="0.2">
      <c r="A1456">
        <v>1.52E-5</v>
      </c>
      <c r="B1456">
        <v>0.13148399999999999</v>
      </c>
      <c r="C1456">
        <v>10.11</v>
      </c>
      <c r="D1456">
        <v>121.298</v>
      </c>
    </row>
    <row r="1457" spans="1:4" x14ac:dyDescent="0.2">
      <c r="A1457">
        <v>1.52E-5</v>
      </c>
      <c r="B1457">
        <v>0.134219</v>
      </c>
      <c r="C1457">
        <v>10.89</v>
      </c>
      <c r="D1457">
        <v>128.31899999999999</v>
      </c>
    </row>
    <row r="1458" spans="1:4" x14ac:dyDescent="0.2">
      <c r="A1458">
        <v>1.52E-5</v>
      </c>
      <c r="B1458">
        <v>0.12773399999999999</v>
      </c>
      <c r="C1458">
        <v>10.89</v>
      </c>
      <c r="D1458">
        <v>125.124</v>
      </c>
    </row>
    <row r="1459" spans="1:4" x14ac:dyDescent="0.2">
      <c r="A1459">
        <v>1.5299999999999999E-5</v>
      </c>
      <c r="B1459">
        <v>0.13148399999999999</v>
      </c>
      <c r="C1459">
        <v>8.91</v>
      </c>
      <c r="D1459">
        <v>121.32599999999999</v>
      </c>
    </row>
    <row r="1460" spans="1:4" x14ac:dyDescent="0.2">
      <c r="A1460">
        <v>1.5299999999999999E-5</v>
      </c>
      <c r="B1460">
        <v>0.12859400000000001</v>
      </c>
      <c r="C1460">
        <v>10.08</v>
      </c>
      <c r="D1460">
        <v>118.821</v>
      </c>
    </row>
    <row r="1461" spans="1:4" x14ac:dyDescent="0.2">
      <c r="A1461">
        <v>1.5299999999999999E-5</v>
      </c>
      <c r="B1461">
        <v>0.12984399999999999</v>
      </c>
      <c r="C1461">
        <v>9.68</v>
      </c>
      <c r="D1461">
        <v>122.49299999999999</v>
      </c>
    </row>
    <row r="1462" spans="1:4" x14ac:dyDescent="0.2">
      <c r="A1462">
        <v>1.5299999999999999E-5</v>
      </c>
      <c r="B1462">
        <v>0.13117200000000001</v>
      </c>
      <c r="C1462">
        <v>9.89</v>
      </c>
      <c r="D1462">
        <v>122.41500000000001</v>
      </c>
    </row>
    <row r="1463" spans="1:4" x14ac:dyDescent="0.2">
      <c r="A1463">
        <v>1.5299999999999999E-5</v>
      </c>
      <c r="B1463">
        <v>0.13031300000000001</v>
      </c>
      <c r="C1463">
        <v>10.46</v>
      </c>
      <c r="D1463">
        <v>123.84399999999999</v>
      </c>
    </row>
    <row r="1464" spans="1:4" x14ac:dyDescent="0.2">
      <c r="A1464">
        <v>1.5299999999999999E-5</v>
      </c>
      <c r="B1464">
        <v>0.12570300000000001</v>
      </c>
      <c r="C1464">
        <v>10.85</v>
      </c>
      <c r="D1464">
        <v>120.666</v>
      </c>
    </row>
    <row r="1465" spans="1:4" x14ac:dyDescent="0.2">
      <c r="A1465">
        <v>1.5299999999999999E-5</v>
      </c>
      <c r="B1465">
        <v>0.13234399999999999</v>
      </c>
      <c r="C1465">
        <v>10.26</v>
      </c>
      <c r="D1465">
        <v>116.014</v>
      </c>
    </row>
    <row r="1466" spans="1:4" x14ac:dyDescent="0.2">
      <c r="A1466">
        <v>1.5299999999999999E-5</v>
      </c>
      <c r="B1466">
        <v>0.12468799999999999</v>
      </c>
      <c r="C1466">
        <v>9.67</v>
      </c>
      <c r="D1466">
        <v>127.795</v>
      </c>
    </row>
    <row r="1467" spans="1:4" x14ac:dyDescent="0.2">
      <c r="A1467">
        <v>1.5299999999999999E-5</v>
      </c>
      <c r="B1467">
        <v>0.12992200000000001</v>
      </c>
      <c r="C1467">
        <v>10.91</v>
      </c>
      <c r="D1467">
        <v>121.63800000000001</v>
      </c>
    </row>
    <row r="1468" spans="1:4" x14ac:dyDescent="0.2">
      <c r="A1468">
        <v>1.5299999999999999E-5</v>
      </c>
      <c r="B1468">
        <v>0.12953100000000001</v>
      </c>
      <c r="C1468">
        <v>10.09</v>
      </c>
      <c r="D1468">
        <v>122.46899999999999</v>
      </c>
    </row>
    <row r="1469" spans="1:4" x14ac:dyDescent="0.2">
      <c r="A1469">
        <v>1.5400000000000002E-5</v>
      </c>
      <c r="B1469">
        <v>0.125859</v>
      </c>
      <c r="C1469">
        <v>10.9</v>
      </c>
      <c r="D1469">
        <v>118.381</v>
      </c>
    </row>
    <row r="1470" spans="1:4" x14ac:dyDescent="0.2">
      <c r="A1470">
        <v>1.5400000000000002E-5</v>
      </c>
      <c r="B1470">
        <v>0.12867200000000001</v>
      </c>
      <c r="C1470">
        <v>9.5</v>
      </c>
      <c r="D1470">
        <v>118.148</v>
      </c>
    </row>
    <row r="1471" spans="1:4" x14ac:dyDescent="0.2">
      <c r="A1471">
        <v>1.5400000000000002E-5</v>
      </c>
      <c r="B1471">
        <v>0.12296899999999999</v>
      </c>
      <c r="C1471">
        <v>9.2799999999999994</v>
      </c>
      <c r="D1471">
        <v>124.16200000000001</v>
      </c>
    </row>
    <row r="1472" spans="1:4" x14ac:dyDescent="0.2">
      <c r="A1472">
        <v>1.5400000000000002E-5</v>
      </c>
      <c r="B1472">
        <v>0.12804699999999999</v>
      </c>
      <c r="C1472">
        <v>10.08</v>
      </c>
      <c r="D1472">
        <v>115.443</v>
      </c>
    </row>
    <row r="1473" spans="1:4" x14ac:dyDescent="0.2">
      <c r="A1473">
        <v>1.5400000000000002E-5</v>
      </c>
      <c r="B1473">
        <v>0.12562499999999999</v>
      </c>
      <c r="C1473">
        <v>10.09</v>
      </c>
      <c r="D1473">
        <v>120.03100000000001</v>
      </c>
    </row>
    <row r="1474" spans="1:4" x14ac:dyDescent="0.2">
      <c r="A1474">
        <v>1.5400000000000002E-5</v>
      </c>
      <c r="B1474">
        <v>0.126719</v>
      </c>
      <c r="C1474">
        <v>10.31</v>
      </c>
      <c r="D1474">
        <v>122.426</v>
      </c>
    </row>
    <row r="1475" spans="1:4" x14ac:dyDescent="0.2">
      <c r="A1475">
        <v>1.5400000000000002E-5</v>
      </c>
      <c r="B1475">
        <v>0.123594</v>
      </c>
      <c r="C1475">
        <v>9.8699999999999992</v>
      </c>
      <c r="D1475">
        <v>115.998</v>
      </c>
    </row>
    <row r="1476" spans="1:4" x14ac:dyDescent="0.2">
      <c r="A1476">
        <v>1.5400000000000002E-5</v>
      </c>
      <c r="B1476">
        <v>0.127969</v>
      </c>
      <c r="C1476">
        <v>9.0500000000000007</v>
      </c>
      <c r="D1476">
        <v>122.21899999999999</v>
      </c>
    </row>
    <row r="1477" spans="1:4" x14ac:dyDescent="0.2">
      <c r="A1477">
        <v>1.5400000000000002E-5</v>
      </c>
      <c r="B1477">
        <v>0.123984</v>
      </c>
      <c r="C1477">
        <v>9.0399999999999991</v>
      </c>
      <c r="D1477">
        <v>122.486</v>
      </c>
    </row>
    <row r="1478" spans="1:4" x14ac:dyDescent="0.2">
      <c r="A1478">
        <v>1.5400000000000002E-5</v>
      </c>
      <c r="B1478">
        <v>0.12406300000000001</v>
      </c>
      <c r="C1478">
        <v>9.0299999999999994</v>
      </c>
      <c r="D1478">
        <v>114.56100000000001</v>
      </c>
    </row>
    <row r="1479" spans="1:4" x14ac:dyDescent="0.2">
      <c r="A1479">
        <v>1.5500000000000001E-5</v>
      </c>
      <c r="B1479">
        <v>0.122891</v>
      </c>
      <c r="C1479">
        <v>9.61</v>
      </c>
      <c r="D1479">
        <v>117.476</v>
      </c>
    </row>
    <row r="1480" spans="1:4" x14ac:dyDescent="0.2">
      <c r="A1480">
        <v>1.5500000000000001E-5</v>
      </c>
      <c r="B1480">
        <v>0.121016</v>
      </c>
      <c r="C1480">
        <v>9.6199999999999992</v>
      </c>
      <c r="D1480">
        <v>113.873</v>
      </c>
    </row>
    <row r="1481" spans="1:4" x14ac:dyDescent="0.2">
      <c r="A1481">
        <v>1.5500000000000001E-5</v>
      </c>
      <c r="B1481">
        <v>0.124531</v>
      </c>
      <c r="C1481">
        <v>9.4499999999999993</v>
      </c>
      <c r="D1481">
        <v>120.01300000000001</v>
      </c>
    </row>
    <row r="1482" spans="1:4" x14ac:dyDescent="0.2">
      <c r="A1482">
        <v>1.5500000000000001E-5</v>
      </c>
      <c r="B1482">
        <v>0.123516</v>
      </c>
      <c r="C1482">
        <v>9.23</v>
      </c>
      <c r="D1482">
        <v>117.755</v>
      </c>
    </row>
    <row r="1483" spans="1:4" x14ac:dyDescent="0.2">
      <c r="A1483">
        <v>1.5500000000000001E-5</v>
      </c>
      <c r="B1483">
        <v>0.123125</v>
      </c>
      <c r="C1483">
        <v>8.86</v>
      </c>
      <c r="D1483">
        <v>106.976</v>
      </c>
    </row>
    <row r="1484" spans="1:4" x14ac:dyDescent="0.2">
      <c r="A1484">
        <v>1.5500000000000001E-5</v>
      </c>
      <c r="B1484">
        <v>0.123594</v>
      </c>
      <c r="C1484">
        <v>9.25</v>
      </c>
      <c r="D1484">
        <v>116.22199999999999</v>
      </c>
    </row>
    <row r="1485" spans="1:4" x14ac:dyDescent="0.2">
      <c r="A1485">
        <v>1.5500000000000001E-5</v>
      </c>
      <c r="B1485">
        <v>0.120313</v>
      </c>
      <c r="C1485">
        <v>10.88</v>
      </c>
      <c r="D1485">
        <v>119.852</v>
      </c>
    </row>
    <row r="1486" spans="1:4" x14ac:dyDescent="0.2">
      <c r="A1486">
        <v>1.5500000000000001E-5</v>
      </c>
      <c r="B1486">
        <v>0.120156</v>
      </c>
      <c r="C1486">
        <v>9.8800000000000008</v>
      </c>
      <c r="D1486">
        <v>119.10899999999999</v>
      </c>
    </row>
    <row r="1487" spans="1:4" x14ac:dyDescent="0.2">
      <c r="A1487">
        <v>1.5500000000000001E-5</v>
      </c>
      <c r="B1487">
        <v>0.12109399999999999</v>
      </c>
      <c r="C1487">
        <v>9.49</v>
      </c>
      <c r="D1487">
        <v>111.044</v>
      </c>
    </row>
    <row r="1488" spans="1:4" x14ac:dyDescent="0.2">
      <c r="A1488">
        <v>1.5500000000000001E-5</v>
      </c>
      <c r="B1488">
        <v>0.11874999999999999</v>
      </c>
      <c r="C1488">
        <v>10.89</v>
      </c>
      <c r="D1488">
        <v>117.024</v>
      </c>
    </row>
    <row r="1489" spans="1:4" x14ac:dyDescent="0.2">
      <c r="A1489">
        <v>1.56E-5</v>
      </c>
      <c r="B1489">
        <v>0.12132800000000001</v>
      </c>
      <c r="C1489">
        <v>10.1</v>
      </c>
      <c r="D1489">
        <v>119.89100000000001</v>
      </c>
    </row>
    <row r="1490" spans="1:4" x14ac:dyDescent="0.2">
      <c r="A1490">
        <v>1.56E-5</v>
      </c>
      <c r="B1490">
        <v>0.120313</v>
      </c>
      <c r="C1490">
        <v>9.68</v>
      </c>
      <c r="D1490">
        <v>114.06399999999999</v>
      </c>
    </row>
    <row r="1491" spans="1:4" x14ac:dyDescent="0.2">
      <c r="A1491">
        <v>1.56E-5</v>
      </c>
      <c r="B1491">
        <v>0.116719</v>
      </c>
      <c r="C1491">
        <v>8.86</v>
      </c>
      <c r="D1491">
        <v>111.779</v>
      </c>
    </row>
    <row r="1492" spans="1:4" x14ac:dyDescent="0.2">
      <c r="A1492">
        <v>1.56E-5</v>
      </c>
      <c r="B1492">
        <v>0.11835900000000001</v>
      </c>
      <c r="C1492">
        <v>9.48</v>
      </c>
      <c r="D1492">
        <v>109.212</v>
      </c>
    </row>
    <row r="1493" spans="1:4" x14ac:dyDescent="0.2">
      <c r="A1493">
        <v>1.56E-5</v>
      </c>
      <c r="B1493">
        <v>0.12375</v>
      </c>
      <c r="C1493">
        <v>10.26</v>
      </c>
      <c r="D1493">
        <v>112.136</v>
      </c>
    </row>
    <row r="1494" spans="1:4" x14ac:dyDescent="0.2">
      <c r="A1494">
        <v>1.56E-5</v>
      </c>
      <c r="B1494">
        <v>0.119375</v>
      </c>
      <c r="C1494">
        <v>10.88</v>
      </c>
      <c r="D1494">
        <v>111.468</v>
      </c>
    </row>
    <row r="1495" spans="1:4" x14ac:dyDescent="0.2">
      <c r="A1495">
        <v>1.56E-5</v>
      </c>
      <c r="B1495">
        <v>0.121016</v>
      </c>
      <c r="C1495">
        <v>8.8699999999999992</v>
      </c>
      <c r="D1495">
        <v>115.67700000000001</v>
      </c>
    </row>
    <row r="1496" spans="1:4" x14ac:dyDescent="0.2">
      <c r="A1496">
        <v>1.56E-5</v>
      </c>
      <c r="B1496">
        <v>0.12125</v>
      </c>
      <c r="C1496">
        <v>9.48</v>
      </c>
      <c r="D1496">
        <v>111.381</v>
      </c>
    </row>
    <row r="1497" spans="1:4" x14ac:dyDescent="0.2">
      <c r="A1497">
        <v>1.56E-5</v>
      </c>
      <c r="B1497">
        <v>0.116562</v>
      </c>
      <c r="C1497">
        <v>10.47</v>
      </c>
      <c r="D1497">
        <v>110.051</v>
      </c>
    </row>
    <row r="1498" spans="1:4" x14ac:dyDescent="0.2">
      <c r="A1498">
        <v>1.56E-5</v>
      </c>
      <c r="B1498">
        <v>0.116719</v>
      </c>
      <c r="C1498">
        <v>9.4700000000000006</v>
      </c>
      <c r="D1498">
        <v>114.842</v>
      </c>
    </row>
    <row r="1499" spans="1:4" x14ac:dyDescent="0.2">
      <c r="A1499">
        <v>1.5699999999999999E-5</v>
      </c>
      <c r="B1499">
        <v>0.11984400000000001</v>
      </c>
      <c r="C1499">
        <v>10.47</v>
      </c>
      <c r="D1499">
        <v>110.658</v>
      </c>
    </row>
    <row r="1500" spans="1:4" x14ac:dyDescent="0.2">
      <c r="A1500">
        <v>1.5699999999999999E-5</v>
      </c>
      <c r="B1500">
        <v>0.118906</v>
      </c>
      <c r="C1500">
        <v>9.2799999999999994</v>
      </c>
      <c r="D1500">
        <v>109.089</v>
      </c>
    </row>
    <row r="1501" spans="1:4" x14ac:dyDescent="0.2">
      <c r="A1501">
        <v>1.5699999999999999E-5</v>
      </c>
      <c r="B1501">
        <v>0.113828</v>
      </c>
      <c r="C1501">
        <v>10.3</v>
      </c>
      <c r="D1501">
        <v>109.026</v>
      </c>
    </row>
    <row r="1502" spans="1:4" x14ac:dyDescent="0.2">
      <c r="A1502">
        <v>1.5699999999999999E-5</v>
      </c>
      <c r="B1502">
        <v>0.11414100000000001</v>
      </c>
      <c r="C1502">
        <v>9.11</v>
      </c>
      <c r="D1502">
        <v>110.32</v>
      </c>
    </row>
    <row r="1503" spans="1:4" x14ac:dyDescent="0.2">
      <c r="A1503">
        <v>1.5699999999999999E-5</v>
      </c>
      <c r="B1503">
        <v>0.118437</v>
      </c>
      <c r="C1503">
        <v>10.48</v>
      </c>
      <c r="D1503">
        <v>109.03100000000001</v>
      </c>
    </row>
    <row r="1504" spans="1:4" x14ac:dyDescent="0.2">
      <c r="A1504">
        <v>1.5699999999999999E-5</v>
      </c>
      <c r="B1504">
        <v>0.115781</v>
      </c>
      <c r="C1504">
        <v>9.64</v>
      </c>
      <c r="D1504">
        <v>111.974</v>
      </c>
    </row>
    <row r="1505" spans="1:4" x14ac:dyDescent="0.2">
      <c r="A1505">
        <v>1.5699999999999999E-5</v>
      </c>
      <c r="B1505">
        <v>0.12046900000000001</v>
      </c>
      <c r="C1505">
        <v>10.43</v>
      </c>
      <c r="D1505">
        <v>108.95099999999999</v>
      </c>
    </row>
    <row r="1506" spans="1:4" x14ac:dyDescent="0.2">
      <c r="A1506">
        <v>1.5699999999999999E-5</v>
      </c>
      <c r="B1506">
        <v>0.111953</v>
      </c>
      <c r="C1506">
        <v>10.61</v>
      </c>
      <c r="D1506">
        <v>107.048</v>
      </c>
    </row>
    <row r="1507" spans="1:4" x14ac:dyDescent="0.2">
      <c r="A1507">
        <v>1.5699999999999999E-5</v>
      </c>
      <c r="B1507">
        <v>0.12046900000000001</v>
      </c>
      <c r="C1507">
        <v>9.8000000000000007</v>
      </c>
      <c r="D1507">
        <v>110.806</v>
      </c>
    </row>
    <row r="1508" spans="1:4" x14ac:dyDescent="0.2">
      <c r="A1508">
        <v>1.5699999999999999E-5</v>
      </c>
      <c r="B1508">
        <v>0.118203</v>
      </c>
      <c r="C1508">
        <v>10.17</v>
      </c>
      <c r="D1508">
        <v>111.529</v>
      </c>
    </row>
    <row r="1509" spans="1:4" x14ac:dyDescent="0.2">
      <c r="A1509">
        <v>1.5800000000000001E-5</v>
      </c>
      <c r="B1509">
        <v>0.113359</v>
      </c>
      <c r="C1509">
        <v>9.15</v>
      </c>
      <c r="D1509">
        <v>107.699</v>
      </c>
    </row>
    <row r="1510" spans="1:4" x14ac:dyDescent="0.2">
      <c r="A1510">
        <v>1.5800000000000001E-5</v>
      </c>
      <c r="B1510">
        <v>0.114609</v>
      </c>
      <c r="C1510">
        <v>10.130000000000001</v>
      </c>
      <c r="D1510">
        <v>113.27</v>
      </c>
    </row>
    <row r="1511" spans="1:4" x14ac:dyDescent="0.2">
      <c r="A1511">
        <v>1.5800000000000001E-5</v>
      </c>
      <c r="B1511">
        <v>0.113984</v>
      </c>
      <c r="C1511">
        <v>10.3</v>
      </c>
      <c r="D1511">
        <v>113.864</v>
      </c>
    </row>
    <row r="1512" spans="1:4" x14ac:dyDescent="0.2">
      <c r="A1512">
        <v>1.5800000000000001E-5</v>
      </c>
      <c r="B1512">
        <v>0.114688</v>
      </c>
      <c r="C1512">
        <v>9.4600000000000009</v>
      </c>
      <c r="D1512">
        <v>107.384</v>
      </c>
    </row>
    <row r="1513" spans="1:4" x14ac:dyDescent="0.2">
      <c r="A1513">
        <v>1.5800000000000001E-5</v>
      </c>
      <c r="B1513">
        <v>0.10695300000000001</v>
      </c>
      <c r="C1513">
        <v>10.25</v>
      </c>
      <c r="D1513">
        <v>105.339</v>
      </c>
    </row>
    <row r="1514" spans="1:4" x14ac:dyDescent="0.2">
      <c r="A1514">
        <v>1.5800000000000001E-5</v>
      </c>
      <c r="B1514">
        <v>0.113359</v>
      </c>
      <c r="C1514">
        <v>8.67</v>
      </c>
      <c r="D1514">
        <v>108.86499999999999</v>
      </c>
    </row>
    <row r="1515" spans="1:4" x14ac:dyDescent="0.2">
      <c r="A1515">
        <v>1.5800000000000001E-5</v>
      </c>
      <c r="B1515">
        <v>0.111328</v>
      </c>
      <c r="C1515">
        <v>10.46</v>
      </c>
      <c r="D1515">
        <v>106.852</v>
      </c>
    </row>
    <row r="1516" spans="1:4" x14ac:dyDescent="0.2">
      <c r="A1516">
        <v>1.5800000000000001E-5</v>
      </c>
      <c r="B1516">
        <v>0.114453</v>
      </c>
      <c r="C1516">
        <v>9.65</v>
      </c>
      <c r="D1516">
        <v>107.761</v>
      </c>
    </row>
    <row r="1517" spans="1:4" x14ac:dyDescent="0.2">
      <c r="A1517">
        <v>1.5800000000000001E-5</v>
      </c>
      <c r="B1517">
        <v>0.11304699999999999</v>
      </c>
      <c r="C1517">
        <v>9.6300000000000008</v>
      </c>
      <c r="D1517">
        <v>108.384</v>
      </c>
    </row>
    <row r="1518" spans="1:4" x14ac:dyDescent="0.2">
      <c r="A1518">
        <v>1.5800000000000001E-5</v>
      </c>
      <c r="B1518">
        <v>0.115469</v>
      </c>
      <c r="C1518">
        <v>10.63</v>
      </c>
      <c r="D1518">
        <v>103.21899999999999</v>
      </c>
    </row>
    <row r="1519" spans="1:4" x14ac:dyDescent="0.2">
      <c r="A1519">
        <v>1.59E-5</v>
      </c>
      <c r="B1519">
        <v>0.110078</v>
      </c>
      <c r="C1519">
        <v>10.62</v>
      </c>
      <c r="D1519">
        <v>103.971</v>
      </c>
    </row>
    <row r="1520" spans="1:4" x14ac:dyDescent="0.2">
      <c r="A1520">
        <v>1.59E-5</v>
      </c>
      <c r="B1520">
        <v>0.11265600000000001</v>
      </c>
      <c r="C1520">
        <v>8.58</v>
      </c>
      <c r="D1520">
        <v>108.61199999999999</v>
      </c>
    </row>
    <row r="1521" spans="1:4" x14ac:dyDescent="0.2">
      <c r="A1521">
        <v>1.59E-5</v>
      </c>
      <c r="B1521">
        <v>0.114453</v>
      </c>
      <c r="C1521">
        <v>8.58</v>
      </c>
      <c r="D1521">
        <v>104.096</v>
      </c>
    </row>
    <row r="1522" spans="1:4" x14ac:dyDescent="0.2">
      <c r="A1522">
        <v>1.59E-5</v>
      </c>
      <c r="B1522">
        <v>0.110469</v>
      </c>
      <c r="C1522">
        <v>9.77</v>
      </c>
      <c r="D1522">
        <v>106.411</v>
      </c>
    </row>
    <row r="1523" spans="1:4" x14ac:dyDescent="0.2">
      <c r="A1523">
        <v>1.59E-5</v>
      </c>
      <c r="B1523">
        <v>0.105313</v>
      </c>
      <c r="C1523">
        <v>8.9499999999999993</v>
      </c>
      <c r="D1523">
        <v>104.21299999999999</v>
      </c>
    </row>
    <row r="1524" spans="1:4" x14ac:dyDescent="0.2">
      <c r="A1524">
        <v>1.59E-5</v>
      </c>
      <c r="B1524">
        <v>0.11179699999999999</v>
      </c>
      <c r="C1524">
        <v>8.51</v>
      </c>
      <c r="D1524">
        <v>102.179</v>
      </c>
    </row>
    <row r="1525" spans="1:4" x14ac:dyDescent="0.2">
      <c r="A1525">
        <v>1.59E-5</v>
      </c>
      <c r="B1525">
        <v>0.111563</v>
      </c>
      <c r="C1525">
        <v>10.31</v>
      </c>
      <c r="D1525">
        <v>98.747500000000002</v>
      </c>
    </row>
    <row r="1526" spans="1:4" x14ac:dyDescent="0.2">
      <c r="A1526">
        <v>1.59E-5</v>
      </c>
      <c r="B1526">
        <v>0.10945299999999999</v>
      </c>
      <c r="C1526">
        <v>8.8800000000000008</v>
      </c>
      <c r="D1526">
        <v>100.261</v>
      </c>
    </row>
    <row r="1527" spans="1:4" x14ac:dyDescent="0.2">
      <c r="A1527">
        <v>1.59E-5</v>
      </c>
      <c r="B1527">
        <v>0.11414100000000001</v>
      </c>
      <c r="C1527">
        <v>9.2799999999999994</v>
      </c>
      <c r="D1527">
        <v>107.04300000000001</v>
      </c>
    </row>
    <row r="1528" spans="1:4" x14ac:dyDescent="0.2">
      <c r="A1528">
        <v>1.59E-5</v>
      </c>
      <c r="B1528">
        <v>0.108516</v>
      </c>
      <c r="C1528">
        <v>9.8699999999999992</v>
      </c>
      <c r="D1528">
        <v>99.913799999999995</v>
      </c>
    </row>
    <row r="1529" spans="1:4" x14ac:dyDescent="0.2">
      <c r="A1529">
        <v>1.5999999999999999E-5</v>
      </c>
      <c r="B1529">
        <v>0.110781</v>
      </c>
      <c r="C1529">
        <v>8.8800000000000008</v>
      </c>
      <c r="D1529">
        <v>104.099</v>
      </c>
    </row>
    <row r="1530" spans="1:4" x14ac:dyDescent="0.2">
      <c r="A1530">
        <v>1.5999999999999999E-5</v>
      </c>
      <c r="B1530">
        <v>0.10625</v>
      </c>
      <c r="C1530">
        <v>8.8800000000000008</v>
      </c>
      <c r="D1530">
        <v>104.518</v>
      </c>
    </row>
    <row r="1531" spans="1:4" x14ac:dyDescent="0.2">
      <c r="A1531">
        <v>1.5999999999999999E-5</v>
      </c>
      <c r="B1531">
        <v>0.107031</v>
      </c>
      <c r="C1531">
        <v>10.25</v>
      </c>
      <c r="D1531">
        <v>102.378</v>
      </c>
    </row>
    <row r="1532" spans="1:4" x14ac:dyDescent="0.2">
      <c r="A1532">
        <v>1.5999999999999999E-5</v>
      </c>
      <c r="B1532">
        <v>0.105625</v>
      </c>
      <c r="C1532">
        <v>9.0299999999999994</v>
      </c>
      <c r="D1532">
        <v>105.786</v>
      </c>
    </row>
    <row r="1533" spans="1:4" x14ac:dyDescent="0.2">
      <c r="A1533">
        <v>1.5999999999999999E-5</v>
      </c>
      <c r="B1533">
        <v>0.108984</v>
      </c>
      <c r="C1533">
        <v>9.4499999999999993</v>
      </c>
      <c r="D1533">
        <v>104.10299999999999</v>
      </c>
    </row>
    <row r="1534" spans="1:4" x14ac:dyDescent="0.2">
      <c r="A1534">
        <v>1.5999999999999999E-5</v>
      </c>
      <c r="B1534">
        <v>0.10546899999999999</v>
      </c>
      <c r="C1534">
        <v>9.25</v>
      </c>
      <c r="D1534">
        <v>102.26300000000001</v>
      </c>
    </row>
    <row r="1535" spans="1:4" x14ac:dyDescent="0.2">
      <c r="A1535">
        <v>1.5999999999999999E-5</v>
      </c>
      <c r="B1535">
        <v>0.102578</v>
      </c>
      <c r="C1535">
        <v>9.82</v>
      </c>
      <c r="D1535">
        <v>95.513099999999994</v>
      </c>
    </row>
    <row r="1536" spans="1:4" x14ac:dyDescent="0.2">
      <c r="A1536">
        <v>1.5999999999999999E-5</v>
      </c>
      <c r="B1536">
        <v>0.102031</v>
      </c>
      <c r="C1536">
        <v>9.01</v>
      </c>
      <c r="D1536">
        <v>102.128</v>
      </c>
    </row>
    <row r="1537" spans="1:4" x14ac:dyDescent="0.2">
      <c r="A1537">
        <v>1.5999999999999999E-5</v>
      </c>
      <c r="B1537">
        <v>0.10546899999999999</v>
      </c>
      <c r="C1537">
        <v>10</v>
      </c>
      <c r="D1537">
        <v>99.805000000000007</v>
      </c>
    </row>
    <row r="1538" spans="1:4" x14ac:dyDescent="0.2">
      <c r="A1538">
        <v>1.5999999999999999E-5</v>
      </c>
      <c r="B1538">
        <v>0.104297</v>
      </c>
      <c r="C1538">
        <v>9.9499999999999993</v>
      </c>
      <c r="D1538">
        <v>100.036</v>
      </c>
    </row>
    <row r="1539" spans="1:4" x14ac:dyDescent="0.2">
      <c r="A1539">
        <v>1.6099999999999998E-5</v>
      </c>
      <c r="B1539">
        <v>0.102578</v>
      </c>
      <c r="C1539">
        <v>8.92</v>
      </c>
      <c r="D1539">
        <v>98.230599999999995</v>
      </c>
    </row>
    <row r="1540" spans="1:4" x14ac:dyDescent="0.2">
      <c r="A1540">
        <v>1.6099999999999998E-5</v>
      </c>
      <c r="B1540">
        <v>0.100859</v>
      </c>
      <c r="C1540">
        <v>9.08</v>
      </c>
      <c r="D1540">
        <v>103.488</v>
      </c>
    </row>
    <row r="1541" spans="1:4" x14ac:dyDescent="0.2">
      <c r="A1541">
        <v>1.6099999999999998E-5</v>
      </c>
      <c r="B1541">
        <v>0.105078</v>
      </c>
      <c r="C1541">
        <v>8.4499999999999993</v>
      </c>
      <c r="D1541">
        <v>101.43600000000001</v>
      </c>
    </row>
    <row r="1542" spans="1:4" x14ac:dyDescent="0.2">
      <c r="A1542">
        <v>1.6099999999999998E-5</v>
      </c>
      <c r="B1542">
        <v>0.10273400000000001</v>
      </c>
      <c r="C1542">
        <v>10.029999999999999</v>
      </c>
      <c r="D1542">
        <v>97.95</v>
      </c>
    </row>
    <row r="1543" spans="1:4" x14ac:dyDescent="0.2">
      <c r="A1543">
        <v>1.6099999999999998E-5</v>
      </c>
      <c r="B1543">
        <v>0.10460899999999999</v>
      </c>
      <c r="C1543">
        <v>10.199999999999999</v>
      </c>
      <c r="D1543">
        <v>100.43899999999999</v>
      </c>
    </row>
    <row r="1544" spans="1:4" x14ac:dyDescent="0.2">
      <c r="A1544">
        <v>1.6099999999999998E-5</v>
      </c>
      <c r="B1544">
        <v>0.102578</v>
      </c>
      <c r="C1544">
        <v>9.58</v>
      </c>
      <c r="D1544">
        <v>100.14</v>
      </c>
    </row>
    <row r="1545" spans="1:4" x14ac:dyDescent="0.2">
      <c r="A1545">
        <v>1.6099999999999998E-5</v>
      </c>
      <c r="B1545">
        <v>0.10585899999999999</v>
      </c>
      <c r="C1545">
        <v>8.9600000000000009</v>
      </c>
      <c r="D1545">
        <v>103.661</v>
      </c>
    </row>
    <row r="1546" spans="1:4" x14ac:dyDescent="0.2">
      <c r="A1546">
        <v>1.6099999999999998E-5</v>
      </c>
      <c r="B1546">
        <v>0.100313</v>
      </c>
      <c r="C1546">
        <v>9.94</v>
      </c>
      <c r="D1546">
        <v>98.928100000000001</v>
      </c>
    </row>
    <row r="1547" spans="1:4" x14ac:dyDescent="0.2">
      <c r="A1547">
        <v>1.6099999999999998E-5</v>
      </c>
      <c r="B1547">
        <v>0.104922</v>
      </c>
      <c r="C1547">
        <v>8.52</v>
      </c>
      <c r="D1547">
        <v>100.392</v>
      </c>
    </row>
    <row r="1548" spans="1:4" x14ac:dyDescent="0.2">
      <c r="A1548">
        <v>1.6099999999999998E-5</v>
      </c>
      <c r="B1548">
        <v>0.101641</v>
      </c>
      <c r="C1548">
        <v>9.2899999999999991</v>
      </c>
      <c r="D1548">
        <v>97.165000000000006</v>
      </c>
    </row>
    <row r="1549" spans="1:4" x14ac:dyDescent="0.2">
      <c r="A1549">
        <v>1.6200000000000001E-5</v>
      </c>
      <c r="B1549">
        <v>9.9843799999999996E-2</v>
      </c>
      <c r="C1549">
        <v>8.07</v>
      </c>
      <c r="D1549">
        <v>98.228800000000007</v>
      </c>
    </row>
    <row r="1550" spans="1:4" x14ac:dyDescent="0.2">
      <c r="A1550">
        <v>1.6200000000000001E-5</v>
      </c>
      <c r="B1550">
        <v>9.8906300000000003E-2</v>
      </c>
      <c r="C1550">
        <v>8.8800000000000008</v>
      </c>
      <c r="D1550">
        <v>102.511</v>
      </c>
    </row>
    <row r="1551" spans="1:4" x14ac:dyDescent="0.2">
      <c r="A1551">
        <v>1.6200000000000001E-5</v>
      </c>
      <c r="B1551">
        <v>0.100703</v>
      </c>
      <c r="C1551">
        <v>8.08</v>
      </c>
      <c r="D1551">
        <v>100.411</v>
      </c>
    </row>
    <row r="1552" spans="1:4" x14ac:dyDescent="0.2">
      <c r="A1552">
        <v>1.6200000000000001E-5</v>
      </c>
      <c r="B1552">
        <v>0.10039099999999999</v>
      </c>
      <c r="C1552">
        <v>8.8699999999999992</v>
      </c>
      <c r="D1552">
        <v>95.288799999999995</v>
      </c>
    </row>
    <row r="1553" spans="1:4" x14ac:dyDescent="0.2">
      <c r="A1553">
        <v>1.6200000000000001E-5</v>
      </c>
      <c r="B1553">
        <v>0.101328</v>
      </c>
      <c r="C1553">
        <v>9.44</v>
      </c>
      <c r="D1553">
        <v>93.745599999999996</v>
      </c>
    </row>
    <row r="1554" spans="1:4" x14ac:dyDescent="0.2">
      <c r="A1554">
        <v>1.6200000000000001E-5</v>
      </c>
      <c r="B1554">
        <v>9.7187499999999996E-2</v>
      </c>
      <c r="C1554">
        <v>9.43</v>
      </c>
      <c r="D1554">
        <v>95.873099999999994</v>
      </c>
    </row>
    <row r="1555" spans="1:4" x14ac:dyDescent="0.2">
      <c r="A1555">
        <v>1.6200000000000001E-5</v>
      </c>
      <c r="B1555">
        <v>9.9609400000000001E-2</v>
      </c>
      <c r="C1555">
        <v>8.2200000000000006</v>
      </c>
      <c r="D1555">
        <v>95.228800000000007</v>
      </c>
    </row>
    <row r="1556" spans="1:4" x14ac:dyDescent="0.2">
      <c r="A1556">
        <v>1.6200000000000001E-5</v>
      </c>
      <c r="B1556">
        <v>9.4921900000000003E-2</v>
      </c>
      <c r="C1556">
        <v>9.4</v>
      </c>
      <c r="D1556">
        <v>93.515000000000001</v>
      </c>
    </row>
    <row r="1557" spans="1:4" x14ac:dyDescent="0.2">
      <c r="A1557">
        <v>1.6200000000000001E-5</v>
      </c>
      <c r="B1557">
        <v>9.8203100000000002E-2</v>
      </c>
      <c r="C1557">
        <v>8.36</v>
      </c>
      <c r="D1557">
        <v>91.931299999999993</v>
      </c>
    </row>
    <row r="1558" spans="1:4" x14ac:dyDescent="0.2">
      <c r="A1558">
        <v>1.6200000000000001E-5</v>
      </c>
      <c r="B1558">
        <v>9.6796900000000005E-2</v>
      </c>
      <c r="C1558">
        <v>8.9600000000000009</v>
      </c>
      <c r="D1558">
        <v>98.65</v>
      </c>
    </row>
    <row r="1559" spans="1:4" x14ac:dyDescent="0.2">
      <c r="A1559">
        <v>1.63E-5</v>
      </c>
      <c r="B1559">
        <v>9.8593799999999995E-2</v>
      </c>
      <c r="C1559">
        <v>7.94</v>
      </c>
      <c r="D1559">
        <v>94.713800000000006</v>
      </c>
    </row>
    <row r="1560" spans="1:4" x14ac:dyDescent="0.2">
      <c r="A1560">
        <v>1.63E-5</v>
      </c>
      <c r="B1560">
        <v>0.102656</v>
      </c>
      <c r="C1560">
        <v>8.5</v>
      </c>
      <c r="D1560">
        <v>93.239400000000003</v>
      </c>
    </row>
    <row r="1561" spans="1:4" x14ac:dyDescent="0.2">
      <c r="A1561">
        <v>1.63E-5</v>
      </c>
      <c r="B1561">
        <v>9.8906300000000003E-2</v>
      </c>
      <c r="C1561">
        <v>9.66</v>
      </c>
      <c r="D1561">
        <v>91.621300000000005</v>
      </c>
    </row>
    <row r="1562" spans="1:4" x14ac:dyDescent="0.2">
      <c r="A1562">
        <v>1.63E-5</v>
      </c>
      <c r="B1562">
        <v>9.5937499999999995E-2</v>
      </c>
      <c r="C1562">
        <v>8.24</v>
      </c>
      <c r="D1562">
        <v>94.456900000000005</v>
      </c>
    </row>
    <row r="1563" spans="1:4" x14ac:dyDescent="0.2">
      <c r="A1563">
        <v>1.63E-5</v>
      </c>
      <c r="B1563">
        <v>0.100547</v>
      </c>
      <c r="C1563">
        <v>7.85</v>
      </c>
      <c r="D1563">
        <v>90.336299999999994</v>
      </c>
    </row>
    <row r="1564" spans="1:4" x14ac:dyDescent="0.2">
      <c r="A1564">
        <v>1.63E-5</v>
      </c>
      <c r="B1564">
        <v>9.4531299999999999E-2</v>
      </c>
      <c r="C1564">
        <v>8.23</v>
      </c>
      <c r="D1564">
        <v>97.493799999999993</v>
      </c>
    </row>
    <row r="1565" spans="1:4" x14ac:dyDescent="0.2">
      <c r="A1565">
        <v>1.63E-5</v>
      </c>
      <c r="B1565">
        <v>9.6640599999999993E-2</v>
      </c>
      <c r="C1565">
        <v>9.7899999999999991</v>
      </c>
      <c r="D1565">
        <v>92.635599999999997</v>
      </c>
    </row>
    <row r="1566" spans="1:4" x14ac:dyDescent="0.2">
      <c r="A1566">
        <v>1.63E-5</v>
      </c>
      <c r="B1566">
        <v>9.3046900000000002E-2</v>
      </c>
      <c r="C1566">
        <v>9.3800000000000008</v>
      </c>
      <c r="D1566">
        <v>93.543800000000005</v>
      </c>
    </row>
    <row r="1567" spans="1:4" x14ac:dyDescent="0.2">
      <c r="A1567">
        <v>1.63E-5</v>
      </c>
      <c r="B1567">
        <v>9.7421900000000006E-2</v>
      </c>
      <c r="C1567">
        <v>8.3699999999999992</v>
      </c>
      <c r="D1567">
        <v>93.69</v>
      </c>
    </row>
    <row r="1568" spans="1:4" x14ac:dyDescent="0.2">
      <c r="A1568">
        <v>1.63E-5</v>
      </c>
      <c r="B1568">
        <v>8.9453099999999994E-2</v>
      </c>
      <c r="C1568">
        <v>8.35</v>
      </c>
      <c r="D1568">
        <v>96.51</v>
      </c>
    </row>
    <row r="1569" spans="1:4" x14ac:dyDescent="0.2">
      <c r="A1569">
        <v>1.6399999999999999E-5</v>
      </c>
      <c r="B1569">
        <v>0.09</v>
      </c>
      <c r="C1569">
        <v>7.74</v>
      </c>
      <c r="D1569">
        <v>91.828800000000001</v>
      </c>
    </row>
    <row r="1570" spans="1:4" x14ac:dyDescent="0.2">
      <c r="A1570">
        <v>1.6399999999999999E-5</v>
      </c>
      <c r="B1570">
        <v>9.1406299999999996E-2</v>
      </c>
      <c r="C1570">
        <v>8.5399999999999991</v>
      </c>
      <c r="D1570">
        <v>93.668800000000005</v>
      </c>
    </row>
    <row r="1571" spans="1:4" x14ac:dyDescent="0.2">
      <c r="A1571">
        <v>1.6399999999999999E-5</v>
      </c>
      <c r="B1571">
        <v>9.2187500000000006E-2</v>
      </c>
      <c r="C1571">
        <v>8.9</v>
      </c>
      <c r="D1571">
        <v>92.144999999999996</v>
      </c>
    </row>
    <row r="1572" spans="1:4" x14ac:dyDescent="0.2">
      <c r="A1572">
        <v>1.6399999999999999E-5</v>
      </c>
      <c r="B1572">
        <v>9.5703099999999999E-2</v>
      </c>
      <c r="C1572">
        <v>7.89</v>
      </c>
      <c r="D1572">
        <v>96.021900000000002</v>
      </c>
    </row>
    <row r="1573" spans="1:4" x14ac:dyDescent="0.2">
      <c r="A1573">
        <v>1.6399999999999999E-5</v>
      </c>
      <c r="B1573">
        <v>9.3515600000000004E-2</v>
      </c>
      <c r="C1573">
        <v>7.64</v>
      </c>
      <c r="D1573">
        <v>88.983800000000002</v>
      </c>
    </row>
    <row r="1574" spans="1:4" x14ac:dyDescent="0.2">
      <c r="A1574">
        <v>1.6399999999999999E-5</v>
      </c>
      <c r="B1574">
        <v>9.1796900000000001E-2</v>
      </c>
      <c r="C1574">
        <v>8.99</v>
      </c>
      <c r="D1574">
        <v>90.602500000000006</v>
      </c>
    </row>
    <row r="1575" spans="1:4" x14ac:dyDescent="0.2">
      <c r="A1575">
        <v>1.6399999999999999E-5</v>
      </c>
      <c r="B1575">
        <v>8.9374999999999996E-2</v>
      </c>
      <c r="C1575">
        <v>9.58</v>
      </c>
      <c r="D1575">
        <v>89.764399999999995</v>
      </c>
    </row>
    <row r="1576" spans="1:4" x14ac:dyDescent="0.2">
      <c r="A1576">
        <v>1.6399999999999999E-5</v>
      </c>
      <c r="B1576">
        <v>8.7421899999999997E-2</v>
      </c>
      <c r="C1576">
        <v>8.9499999999999993</v>
      </c>
      <c r="D1576">
        <v>90.406300000000002</v>
      </c>
    </row>
    <row r="1577" spans="1:4" x14ac:dyDescent="0.2">
      <c r="A1577">
        <v>1.6399999999999999E-5</v>
      </c>
      <c r="B1577">
        <v>8.8906299999999994E-2</v>
      </c>
      <c r="C1577">
        <v>8.5399999999999991</v>
      </c>
      <c r="D1577">
        <v>95.196299999999994</v>
      </c>
    </row>
    <row r="1578" spans="1:4" x14ac:dyDescent="0.2">
      <c r="A1578">
        <v>1.6399999999999999E-5</v>
      </c>
      <c r="B1578">
        <v>9.7343799999999994E-2</v>
      </c>
      <c r="C1578">
        <v>9.32</v>
      </c>
      <c r="D1578">
        <v>91.998099999999994</v>
      </c>
    </row>
    <row r="1579" spans="1:4" x14ac:dyDescent="0.2">
      <c r="A1579">
        <v>1.6500000000000001E-5</v>
      </c>
      <c r="B1579">
        <v>8.9687500000000003E-2</v>
      </c>
      <c r="C1579">
        <v>7.69</v>
      </c>
      <c r="D1579">
        <v>91.264399999999995</v>
      </c>
    </row>
    <row r="1580" spans="1:4" x14ac:dyDescent="0.2">
      <c r="A1580">
        <v>1.6500000000000001E-5</v>
      </c>
      <c r="B1580">
        <v>8.8124999999999995E-2</v>
      </c>
      <c r="C1580">
        <v>9.0399999999999991</v>
      </c>
      <c r="D1580">
        <v>88.289400000000001</v>
      </c>
    </row>
    <row r="1581" spans="1:4" x14ac:dyDescent="0.2">
      <c r="A1581">
        <v>1.6500000000000001E-5</v>
      </c>
      <c r="B1581">
        <v>9.2578099999999997E-2</v>
      </c>
      <c r="C1581">
        <v>8.23</v>
      </c>
      <c r="D1581">
        <v>90.066900000000004</v>
      </c>
    </row>
    <row r="1582" spans="1:4" x14ac:dyDescent="0.2">
      <c r="A1582">
        <v>1.6500000000000001E-5</v>
      </c>
      <c r="B1582">
        <v>8.9453099999999994E-2</v>
      </c>
      <c r="C1582">
        <v>7.79</v>
      </c>
      <c r="D1582">
        <v>91.795599999999993</v>
      </c>
    </row>
    <row r="1583" spans="1:4" x14ac:dyDescent="0.2">
      <c r="A1583">
        <v>1.6500000000000001E-5</v>
      </c>
      <c r="B1583">
        <v>9.0703099999999995E-2</v>
      </c>
      <c r="C1583">
        <v>9.3699999999999992</v>
      </c>
      <c r="D1583">
        <v>86.525000000000006</v>
      </c>
    </row>
    <row r="1584" spans="1:4" x14ac:dyDescent="0.2">
      <c r="A1584">
        <v>1.6500000000000001E-5</v>
      </c>
      <c r="B1584">
        <v>9.1406299999999996E-2</v>
      </c>
      <c r="C1584">
        <v>8.9600000000000009</v>
      </c>
      <c r="D1584">
        <v>83.512500000000003</v>
      </c>
    </row>
    <row r="1585" spans="1:4" x14ac:dyDescent="0.2">
      <c r="A1585">
        <v>1.6500000000000001E-5</v>
      </c>
      <c r="B1585">
        <v>9.1718800000000003E-2</v>
      </c>
      <c r="C1585">
        <v>8.32</v>
      </c>
      <c r="D1585">
        <v>88.756299999999996</v>
      </c>
    </row>
    <row r="1586" spans="1:4" x14ac:dyDescent="0.2">
      <c r="A1586">
        <v>1.6500000000000001E-5</v>
      </c>
      <c r="B1586">
        <v>8.8671899999999998E-2</v>
      </c>
      <c r="C1586">
        <v>8.48</v>
      </c>
      <c r="D1586">
        <v>87.719399999999993</v>
      </c>
    </row>
    <row r="1587" spans="1:4" x14ac:dyDescent="0.2">
      <c r="A1587">
        <v>1.6500000000000001E-5</v>
      </c>
      <c r="B1587">
        <v>9.2187500000000006E-2</v>
      </c>
      <c r="C1587">
        <v>9.24</v>
      </c>
      <c r="D1587">
        <v>93.67</v>
      </c>
    </row>
    <row r="1588" spans="1:4" x14ac:dyDescent="0.2">
      <c r="A1588">
        <v>1.6500000000000001E-5</v>
      </c>
      <c r="B1588">
        <v>8.6640599999999998E-2</v>
      </c>
      <c r="C1588">
        <v>8.23</v>
      </c>
      <c r="D1588">
        <v>84.368799999999993</v>
      </c>
    </row>
    <row r="1589" spans="1:4" x14ac:dyDescent="0.2">
      <c r="A1589">
        <v>1.66E-5</v>
      </c>
      <c r="B1589">
        <v>8.4687499999999999E-2</v>
      </c>
      <c r="C1589">
        <v>8.6</v>
      </c>
      <c r="D1589">
        <v>82.385599999999997</v>
      </c>
    </row>
    <row r="1590" spans="1:4" x14ac:dyDescent="0.2">
      <c r="A1590">
        <v>1.66E-5</v>
      </c>
      <c r="B1590">
        <v>8.8203100000000006E-2</v>
      </c>
      <c r="C1590">
        <v>7.76</v>
      </c>
      <c r="D1590">
        <v>79.664400000000001</v>
      </c>
    </row>
    <row r="1591" spans="1:4" x14ac:dyDescent="0.2">
      <c r="A1591">
        <v>1.66E-5</v>
      </c>
      <c r="B1591">
        <v>8.9609400000000006E-2</v>
      </c>
      <c r="C1591">
        <v>8.34</v>
      </c>
      <c r="D1591">
        <v>85.041300000000007</v>
      </c>
    </row>
    <row r="1592" spans="1:4" x14ac:dyDescent="0.2">
      <c r="A1592">
        <v>1.66E-5</v>
      </c>
      <c r="B1592">
        <v>8.5859400000000002E-2</v>
      </c>
      <c r="C1592">
        <v>7.93</v>
      </c>
      <c r="D1592">
        <v>83.35</v>
      </c>
    </row>
    <row r="1593" spans="1:4" x14ac:dyDescent="0.2">
      <c r="A1593">
        <v>1.66E-5</v>
      </c>
      <c r="B1593">
        <v>8.3671899999999994E-2</v>
      </c>
      <c r="C1593">
        <v>9.09</v>
      </c>
      <c r="D1593">
        <v>86.441299999999998</v>
      </c>
    </row>
    <row r="1594" spans="1:4" x14ac:dyDescent="0.2">
      <c r="A1594">
        <v>1.66E-5</v>
      </c>
      <c r="B1594">
        <v>8.8281299999999993E-2</v>
      </c>
      <c r="C1594">
        <v>7.47</v>
      </c>
      <c r="D1594">
        <v>82.2744</v>
      </c>
    </row>
    <row r="1595" spans="1:4" x14ac:dyDescent="0.2">
      <c r="A1595">
        <v>1.66E-5</v>
      </c>
      <c r="B1595">
        <v>8.3750000000000005E-2</v>
      </c>
      <c r="C1595">
        <v>9.0500000000000007</v>
      </c>
      <c r="D1595">
        <v>81.928799999999995</v>
      </c>
    </row>
    <row r="1596" spans="1:4" x14ac:dyDescent="0.2">
      <c r="A1596">
        <v>1.66E-5</v>
      </c>
      <c r="B1596">
        <v>8.1406300000000001E-2</v>
      </c>
      <c r="C1596">
        <v>7.65</v>
      </c>
      <c r="D1596">
        <v>79.6631</v>
      </c>
    </row>
    <row r="1597" spans="1:4" x14ac:dyDescent="0.2">
      <c r="A1597">
        <v>1.66E-5</v>
      </c>
      <c r="B1597">
        <v>8.3437499999999998E-2</v>
      </c>
      <c r="C1597">
        <v>7.64</v>
      </c>
      <c r="D1597">
        <v>79.731300000000005</v>
      </c>
    </row>
    <row r="1598" spans="1:4" x14ac:dyDescent="0.2">
      <c r="A1598">
        <v>1.66E-5</v>
      </c>
      <c r="B1598">
        <v>8.4218799999999996E-2</v>
      </c>
      <c r="C1598">
        <v>7.59</v>
      </c>
      <c r="D1598">
        <v>76.428100000000001</v>
      </c>
    </row>
    <row r="1599" spans="1:4" x14ac:dyDescent="0.2">
      <c r="A1599">
        <v>1.6699999999999999E-5</v>
      </c>
      <c r="B1599">
        <v>8.6562500000000001E-2</v>
      </c>
      <c r="C1599">
        <v>8.39</v>
      </c>
      <c r="D1599">
        <v>81.868799999999993</v>
      </c>
    </row>
    <row r="1600" spans="1:4" x14ac:dyDescent="0.2">
      <c r="A1600">
        <v>1.6699999999999999E-5</v>
      </c>
      <c r="B1600">
        <v>8.7187500000000001E-2</v>
      </c>
      <c r="C1600">
        <v>8.18</v>
      </c>
      <c r="D1600">
        <v>82.64</v>
      </c>
    </row>
    <row r="1601" spans="1:4" x14ac:dyDescent="0.2">
      <c r="A1601">
        <v>1.6699999999999999E-5</v>
      </c>
      <c r="B1601">
        <v>8.6484400000000003E-2</v>
      </c>
      <c r="C1601">
        <v>8.73</v>
      </c>
      <c r="D1601">
        <v>82.096299999999999</v>
      </c>
    </row>
    <row r="1602" spans="1:4" x14ac:dyDescent="0.2">
      <c r="A1602">
        <v>1.6699999999999999E-5</v>
      </c>
      <c r="B1602">
        <v>8.7656300000000006E-2</v>
      </c>
      <c r="C1602">
        <v>7.91</v>
      </c>
      <c r="D1602">
        <v>81.025599999999997</v>
      </c>
    </row>
    <row r="1603" spans="1:4" x14ac:dyDescent="0.2">
      <c r="A1603">
        <v>1.6699999999999999E-5</v>
      </c>
      <c r="B1603">
        <v>8.7578100000000006E-2</v>
      </c>
      <c r="C1603">
        <v>7.68</v>
      </c>
      <c r="D1603">
        <v>80.761300000000006</v>
      </c>
    </row>
    <row r="1604" spans="1:4" x14ac:dyDescent="0.2">
      <c r="A1604">
        <v>1.6699999999999999E-5</v>
      </c>
      <c r="B1604">
        <v>8.1484399999999998E-2</v>
      </c>
      <c r="C1604">
        <v>7.45</v>
      </c>
      <c r="D1604">
        <v>85.013099999999994</v>
      </c>
    </row>
    <row r="1605" spans="1:4" x14ac:dyDescent="0.2">
      <c r="A1605">
        <v>1.6699999999999999E-5</v>
      </c>
      <c r="B1605">
        <v>7.9453099999999999E-2</v>
      </c>
      <c r="C1605">
        <v>7.62</v>
      </c>
      <c r="D1605">
        <v>83.826300000000003</v>
      </c>
    </row>
    <row r="1606" spans="1:4" x14ac:dyDescent="0.2">
      <c r="A1606">
        <v>1.6699999999999999E-5</v>
      </c>
      <c r="B1606">
        <v>8.3515599999999995E-2</v>
      </c>
      <c r="C1606">
        <v>7.37</v>
      </c>
      <c r="D1606">
        <v>80.276300000000006</v>
      </c>
    </row>
    <row r="1607" spans="1:4" x14ac:dyDescent="0.2">
      <c r="A1607">
        <v>1.6699999999999999E-5</v>
      </c>
      <c r="B1607">
        <v>8.3671899999999994E-2</v>
      </c>
      <c r="C1607">
        <v>7.54</v>
      </c>
      <c r="D1607">
        <v>81.296300000000002</v>
      </c>
    </row>
    <row r="1608" spans="1:4" x14ac:dyDescent="0.2">
      <c r="A1608">
        <v>1.6699999999999999E-5</v>
      </c>
      <c r="B1608">
        <v>8.3515599999999995E-2</v>
      </c>
      <c r="C1608">
        <v>8.69</v>
      </c>
      <c r="D1608">
        <v>83.896299999999997</v>
      </c>
    </row>
    <row r="1609" spans="1:4" x14ac:dyDescent="0.2">
      <c r="A1609">
        <v>1.6799999999999998E-5</v>
      </c>
      <c r="B1609">
        <v>8.7343799999999999E-2</v>
      </c>
      <c r="C1609">
        <v>8.0399999999999991</v>
      </c>
      <c r="D1609">
        <v>80.754999999999995</v>
      </c>
    </row>
    <row r="1610" spans="1:4" x14ac:dyDescent="0.2">
      <c r="A1610">
        <v>1.6799999999999998E-5</v>
      </c>
      <c r="B1610">
        <v>8.5234400000000002E-2</v>
      </c>
      <c r="C1610">
        <v>7.02</v>
      </c>
      <c r="D1610">
        <v>78.172499999999999</v>
      </c>
    </row>
    <row r="1611" spans="1:4" x14ac:dyDescent="0.2">
      <c r="A1611">
        <v>1.6799999999999998E-5</v>
      </c>
      <c r="B1611">
        <v>8.9296899999999998E-2</v>
      </c>
      <c r="C1611">
        <v>7.8</v>
      </c>
      <c r="D1611">
        <v>79.837500000000006</v>
      </c>
    </row>
    <row r="1612" spans="1:4" x14ac:dyDescent="0.2">
      <c r="A1612">
        <v>1.6799999999999998E-5</v>
      </c>
      <c r="B1612">
        <v>8.8203100000000006E-2</v>
      </c>
      <c r="C1612">
        <v>6.98</v>
      </c>
      <c r="D1612">
        <v>76.12</v>
      </c>
    </row>
    <row r="1613" spans="1:4" x14ac:dyDescent="0.2">
      <c r="A1613">
        <v>1.6799999999999998E-5</v>
      </c>
      <c r="B1613">
        <v>8.1171900000000005E-2</v>
      </c>
      <c r="C1613">
        <v>7.57</v>
      </c>
      <c r="D1613">
        <v>76.481899999999996</v>
      </c>
    </row>
    <row r="1614" spans="1:4" x14ac:dyDescent="0.2">
      <c r="A1614">
        <v>1.6799999999999998E-5</v>
      </c>
      <c r="B1614">
        <v>8.4687499999999999E-2</v>
      </c>
      <c r="C1614">
        <v>8.5500000000000007</v>
      </c>
      <c r="D1614">
        <v>71.333799999999997</v>
      </c>
    </row>
    <row r="1615" spans="1:4" x14ac:dyDescent="0.2">
      <c r="A1615">
        <v>1.6799999999999998E-5</v>
      </c>
      <c r="B1615">
        <v>7.9609399999999997E-2</v>
      </c>
      <c r="C1615">
        <v>6.73</v>
      </c>
      <c r="D1615">
        <v>75.973100000000002</v>
      </c>
    </row>
    <row r="1616" spans="1:4" x14ac:dyDescent="0.2">
      <c r="A1616">
        <v>1.6799999999999998E-5</v>
      </c>
      <c r="B1616">
        <v>7.7031299999999997E-2</v>
      </c>
      <c r="C1616">
        <v>7.93</v>
      </c>
      <c r="D1616">
        <v>75.504400000000004</v>
      </c>
    </row>
    <row r="1617" spans="1:4" x14ac:dyDescent="0.2">
      <c r="A1617">
        <v>1.6799999999999998E-5</v>
      </c>
      <c r="B1617">
        <v>7.9765600000000006E-2</v>
      </c>
      <c r="C1617">
        <v>6.92</v>
      </c>
      <c r="D1617">
        <v>74.385000000000005</v>
      </c>
    </row>
    <row r="1618" spans="1:4" x14ac:dyDescent="0.2">
      <c r="A1618">
        <v>1.6799999999999998E-5</v>
      </c>
      <c r="B1618">
        <v>7.9921900000000004E-2</v>
      </c>
      <c r="C1618">
        <v>7.34</v>
      </c>
      <c r="D1618">
        <v>71.451899999999995</v>
      </c>
    </row>
    <row r="1619" spans="1:4" x14ac:dyDescent="0.2">
      <c r="A1619">
        <v>1.6900000000000001E-5</v>
      </c>
      <c r="B1619">
        <v>8.1718799999999994E-2</v>
      </c>
      <c r="C1619">
        <v>8.51</v>
      </c>
      <c r="D1619">
        <v>78.436899999999994</v>
      </c>
    </row>
    <row r="1620" spans="1:4" x14ac:dyDescent="0.2">
      <c r="A1620">
        <v>1.6900000000000001E-5</v>
      </c>
      <c r="B1620">
        <v>8.1640599999999994E-2</v>
      </c>
      <c r="C1620">
        <v>8.5</v>
      </c>
      <c r="D1620">
        <v>75.421300000000002</v>
      </c>
    </row>
    <row r="1621" spans="1:4" x14ac:dyDescent="0.2">
      <c r="A1621">
        <v>1.6900000000000001E-5</v>
      </c>
      <c r="B1621">
        <v>8.1015599999999993E-2</v>
      </c>
      <c r="C1621">
        <v>6.88</v>
      </c>
      <c r="D1621">
        <v>71.541899999999998</v>
      </c>
    </row>
    <row r="1622" spans="1:4" x14ac:dyDescent="0.2">
      <c r="A1622">
        <v>1.6900000000000001E-5</v>
      </c>
      <c r="B1622">
        <v>7.7109399999999995E-2</v>
      </c>
      <c r="C1622">
        <v>6.83</v>
      </c>
      <c r="D1622">
        <v>78.138099999999994</v>
      </c>
    </row>
    <row r="1623" spans="1:4" x14ac:dyDescent="0.2">
      <c r="A1623">
        <v>1.6900000000000001E-5</v>
      </c>
      <c r="B1623">
        <v>7.7343800000000004E-2</v>
      </c>
      <c r="C1623">
        <v>7.78</v>
      </c>
      <c r="D1623">
        <v>73.728800000000007</v>
      </c>
    </row>
    <row r="1624" spans="1:4" x14ac:dyDescent="0.2">
      <c r="A1624">
        <v>1.6900000000000001E-5</v>
      </c>
      <c r="B1624">
        <v>8.2890599999999995E-2</v>
      </c>
      <c r="C1624">
        <v>8.34</v>
      </c>
      <c r="D1624">
        <v>73.267499999999998</v>
      </c>
    </row>
    <row r="1625" spans="1:4" x14ac:dyDescent="0.2">
      <c r="A1625">
        <v>1.6900000000000001E-5</v>
      </c>
      <c r="B1625">
        <v>7.8593800000000005E-2</v>
      </c>
      <c r="C1625">
        <v>8.32</v>
      </c>
      <c r="D1625">
        <v>71.378100000000003</v>
      </c>
    </row>
    <row r="1626" spans="1:4" x14ac:dyDescent="0.2">
      <c r="A1626">
        <v>1.6900000000000001E-5</v>
      </c>
      <c r="B1626">
        <v>7.8906299999999999E-2</v>
      </c>
      <c r="C1626">
        <v>8.25</v>
      </c>
      <c r="D1626">
        <v>73.4619</v>
      </c>
    </row>
    <row r="1627" spans="1:4" x14ac:dyDescent="0.2">
      <c r="A1627">
        <v>1.6900000000000001E-5</v>
      </c>
      <c r="B1627">
        <v>7.8125E-2</v>
      </c>
      <c r="C1627">
        <v>8.23</v>
      </c>
      <c r="D1627">
        <v>72.044399999999996</v>
      </c>
    </row>
    <row r="1628" spans="1:4" x14ac:dyDescent="0.2">
      <c r="A1628">
        <v>1.6900000000000001E-5</v>
      </c>
      <c r="B1628">
        <v>7.6562500000000006E-2</v>
      </c>
      <c r="C1628">
        <v>8.01</v>
      </c>
      <c r="D1628">
        <v>73.421300000000002</v>
      </c>
    </row>
    <row r="1629" spans="1:4" x14ac:dyDescent="0.2">
      <c r="A1629">
        <v>1.7E-5</v>
      </c>
      <c r="B1629">
        <v>7.6249999999999998E-2</v>
      </c>
      <c r="C1629">
        <v>8.1999999999999993</v>
      </c>
      <c r="D1629">
        <v>73.073800000000006</v>
      </c>
    </row>
    <row r="1630" spans="1:4" x14ac:dyDescent="0.2">
      <c r="A1630">
        <v>1.7E-5</v>
      </c>
      <c r="B1630">
        <v>7.7421900000000002E-2</v>
      </c>
      <c r="C1630">
        <v>7.75</v>
      </c>
      <c r="D1630">
        <v>73.952500000000001</v>
      </c>
    </row>
    <row r="1631" spans="1:4" x14ac:dyDescent="0.2">
      <c r="A1631">
        <v>1.7E-5</v>
      </c>
      <c r="B1631">
        <v>7.3359400000000005E-2</v>
      </c>
      <c r="C1631">
        <v>6.51</v>
      </c>
      <c r="D1631">
        <v>77.574399999999997</v>
      </c>
    </row>
    <row r="1632" spans="1:4" x14ac:dyDescent="0.2">
      <c r="A1632">
        <v>1.7E-5</v>
      </c>
      <c r="B1632">
        <v>7.8046900000000002E-2</v>
      </c>
      <c r="C1632">
        <v>6.07</v>
      </c>
      <c r="D1632">
        <v>74.921899999999994</v>
      </c>
    </row>
    <row r="1633" spans="1:4" x14ac:dyDescent="0.2">
      <c r="A1633">
        <v>1.7E-5</v>
      </c>
      <c r="B1633">
        <v>7.5937500000000005E-2</v>
      </c>
      <c r="C1633">
        <v>7.24</v>
      </c>
      <c r="D1633">
        <v>70.37</v>
      </c>
    </row>
    <row r="1634" spans="1:4" x14ac:dyDescent="0.2">
      <c r="A1634">
        <v>1.7E-5</v>
      </c>
      <c r="B1634">
        <v>7.3749999999999996E-2</v>
      </c>
      <c r="C1634">
        <v>7.99</v>
      </c>
      <c r="D1634">
        <v>73.151300000000006</v>
      </c>
    </row>
    <row r="1635" spans="1:4" x14ac:dyDescent="0.2">
      <c r="A1635">
        <v>1.7E-5</v>
      </c>
      <c r="B1635">
        <v>7.6328099999999996E-2</v>
      </c>
      <c r="C1635">
        <v>6.76</v>
      </c>
      <c r="D1635">
        <v>72.653099999999995</v>
      </c>
    </row>
    <row r="1636" spans="1:4" x14ac:dyDescent="0.2">
      <c r="A1636">
        <v>1.7E-5</v>
      </c>
      <c r="B1636">
        <v>7.4140600000000001E-2</v>
      </c>
      <c r="C1636">
        <v>6.17</v>
      </c>
      <c r="D1636">
        <v>70.778800000000004</v>
      </c>
    </row>
    <row r="1637" spans="1:4" x14ac:dyDescent="0.2">
      <c r="A1637">
        <v>1.7E-5</v>
      </c>
      <c r="B1637">
        <v>7.3437500000000003E-2</v>
      </c>
      <c r="C1637">
        <v>7.92</v>
      </c>
      <c r="D1637">
        <v>65.816299999999998</v>
      </c>
    </row>
    <row r="1638" spans="1:4" x14ac:dyDescent="0.2">
      <c r="A1638">
        <v>1.7E-5</v>
      </c>
      <c r="B1638">
        <v>7.55469E-2</v>
      </c>
      <c r="C1638">
        <v>6.46</v>
      </c>
      <c r="D1638">
        <v>66.631299999999996</v>
      </c>
    </row>
    <row r="1639" spans="1:4" x14ac:dyDescent="0.2">
      <c r="A1639">
        <v>1.7099999999999999E-5</v>
      </c>
      <c r="B1639">
        <v>7.4999999999999997E-2</v>
      </c>
      <c r="C1639">
        <v>7.64</v>
      </c>
      <c r="D1639">
        <v>68.016900000000007</v>
      </c>
    </row>
    <row r="1640" spans="1:4" x14ac:dyDescent="0.2">
      <c r="A1640">
        <v>1.7099999999999999E-5</v>
      </c>
      <c r="B1640">
        <v>7.5624999999999998E-2</v>
      </c>
      <c r="C1640">
        <v>6.39</v>
      </c>
      <c r="D1640">
        <v>69.466899999999995</v>
      </c>
    </row>
    <row r="1641" spans="1:4" x14ac:dyDescent="0.2">
      <c r="A1641">
        <v>1.7099999999999999E-5</v>
      </c>
      <c r="B1641">
        <v>7.2656299999999993E-2</v>
      </c>
      <c r="C1641">
        <v>6.13</v>
      </c>
      <c r="D1641">
        <v>65.266300000000001</v>
      </c>
    </row>
    <row r="1642" spans="1:4" x14ac:dyDescent="0.2">
      <c r="A1642">
        <v>1.7099999999999999E-5</v>
      </c>
      <c r="B1642">
        <v>7.3281299999999994E-2</v>
      </c>
      <c r="C1642">
        <v>6.09</v>
      </c>
      <c r="D1642">
        <v>66.454999999999998</v>
      </c>
    </row>
    <row r="1643" spans="1:4" x14ac:dyDescent="0.2">
      <c r="A1643">
        <v>1.7099999999999999E-5</v>
      </c>
      <c r="B1643">
        <v>7.4218800000000001E-2</v>
      </c>
      <c r="C1643">
        <v>7.41</v>
      </c>
      <c r="D1643">
        <v>75.393799999999999</v>
      </c>
    </row>
    <row r="1644" spans="1:4" x14ac:dyDescent="0.2">
      <c r="A1644">
        <v>1.7099999999999999E-5</v>
      </c>
      <c r="B1644">
        <v>7.5937500000000005E-2</v>
      </c>
      <c r="C1644">
        <v>5.55</v>
      </c>
      <c r="D1644">
        <v>67.233800000000002</v>
      </c>
    </row>
    <row r="1645" spans="1:4" x14ac:dyDescent="0.2">
      <c r="A1645">
        <v>1.7099999999999999E-5</v>
      </c>
      <c r="B1645">
        <v>7.1953100000000006E-2</v>
      </c>
      <c r="C1645">
        <v>6.89</v>
      </c>
      <c r="D1645">
        <v>73.380600000000001</v>
      </c>
    </row>
    <row r="1646" spans="1:4" x14ac:dyDescent="0.2">
      <c r="A1646">
        <v>1.7099999999999999E-5</v>
      </c>
      <c r="B1646">
        <v>6.8750000000000006E-2</v>
      </c>
      <c r="C1646">
        <v>6.03</v>
      </c>
      <c r="D1646">
        <v>66.479399999999998</v>
      </c>
    </row>
    <row r="1647" spans="1:4" x14ac:dyDescent="0.2">
      <c r="A1647">
        <v>1.7099999999999999E-5</v>
      </c>
      <c r="B1647">
        <v>7.49219E-2</v>
      </c>
      <c r="C1647">
        <v>5.39</v>
      </c>
      <c r="D1647">
        <v>68.861900000000006</v>
      </c>
    </row>
    <row r="1648" spans="1:4" x14ac:dyDescent="0.2">
      <c r="A1648">
        <v>1.7099999999999999E-5</v>
      </c>
      <c r="B1648">
        <v>7.29688E-2</v>
      </c>
      <c r="C1648">
        <v>7.13</v>
      </c>
      <c r="D1648">
        <v>65.626900000000006</v>
      </c>
    </row>
    <row r="1649" spans="1:4" x14ac:dyDescent="0.2">
      <c r="A1649">
        <v>1.7200000000000001E-5</v>
      </c>
      <c r="B1649">
        <v>7.5624999999999998E-2</v>
      </c>
      <c r="C1649">
        <v>7.29</v>
      </c>
      <c r="D1649">
        <v>62.0869</v>
      </c>
    </row>
    <row r="1650" spans="1:4" x14ac:dyDescent="0.2">
      <c r="A1650">
        <v>1.7200000000000001E-5</v>
      </c>
      <c r="B1650">
        <v>7.29688E-2</v>
      </c>
      <c r="C1650">
        <v>5.25</v>
      </c>
      <c r="D1650">
        <v>64.287499999999994</v>
      </c>
    </row>
    <row r="1651" spans="1:4" x14ac:dyDescent="0.2">
      <c r="A1651">
        <v>1.7200000000000001E-5</v>
      </c>
      <c r="B1651">
        <v>7.3124999999999996E-2</v>
      </c>
      <c r="C1651">
        <v>5.86</v>
      </c>
      <c r="D1651">
        <v>65.293800000000005</v>
      </c>
    </row>
    <row r="1652" spans="1:4" x14ac:dyDescent="0.2">
      <c r="A1652">
        <v>1.7200000000000001E-5</v>
      </c>
      <c r="B1652">
        <v>7.2109400000000004E-2</v>
      </c>
      <c r="C1652">
        <v>5.44</v>
      </c>
      <c r="D1652">
        <v>68.330600000000004</v>
      </c>
    </row>
    <row r="1653" spans="1:4" x14ac:dyDescent="0.2">
      <c r="A1653">
        <v>1.7200000000000001E-5</v>
      </c>
      <c r="B1653">
        <v>6.8437499999999998E-2</v>
      </c>
      <c r="C1653">
        <v>5.45</v>
      </c>
      <c r="D1653">
        <v>65.240600000000001</v>
      </c>
    </row>
    <row r="1654" spans="1:4" x14ac:dyDescent="0.2">
      <c r="A1654">
        <v>1.7200000000000001E-5</v>
      </c>
      <c r="B1654">
        <v>6.8359400000000001E-2</v>
      </c>
      <c r="C1654">
        <v>7.25</v>
      </c>
      <c r="D1654">
        <v>66.543800000000005</v>
      </c>
    </row>
    <row r="1655" spans="1:4" x14ac:dyDescent="0.2">
      <c r="A1655">
        <v>1.7200000000000001E-5</v>
      </c>
      <c r="B1655">
        <v>6.6484399999999999E-2</v>
      </c>
      <c r="C1655">
        <v>6.39</v>
      </c>
      <c r="D1655">
        <v>69.202500000000001</v>
      </c>
    </row>
    <row r="1656" spans="1:4" x14ac:dyDescent="0.2">
      <c r="A1656">
        <v>1.7200000000000001E-5</v>
      </c>
      <c r="B1656">
        <v>6.9140599999999997E-2</v>
      </c>
      <c r="C1656">
        <v>5.15</v>
      </c>
      <c r="D1656">
        <v>62.956899999999997</v>
      </c>
    </row>
    <row r="1657" spans="1:4" x14ac:dyDescent="0.2">
      <c r="A1657">
        <v>1.7200000000000001E-5</v>
      </c>
      <c r="B1657">
        <v>7.3046899999999998E-2</v>
      </c>
      <c r="C1657">
        <v>6.51</v>
      </c>
      <c r="D1657">
        <v>63.107500000000002</v>
      </c>
    </row>
    <row r="1658" spans="1:4" x14ac:dyDescent="0.2">
      <c r="A1658">
        <v>1.7200000000000001E-5</v>
      </c>
      <c r="B1658">
        <v>6.6953100000000002E-2</v>
      </c>
      <c r="C1658">
        <v>5.48</v>
      </c>
      <c r="D1658">
        <v>62.0869</v>
      </c>
    </row>
    <row r="1659" spans="1:4" x14ac:dyDescent="0.2">
      <c r="A1659">
        <v>1.73E-5</v>
      </c>
      <c r="B1659">
        <v>6.5937499999999996E-2</v>
      </c>
      <c r="C1659">
        <v>6.63</v>
      </c>
      <c r="D1659">
        <v>63.971299999999999</v>
      </c>
    </row>
    <row r="1660" spans="1:4" x14ac:dyDescent="0.2">
      <c r="A1660">
        <v>1.73E-5</v>
      </c>
      <c r="B1660">
        <v>7.2187500000000002E-2</v>
      </c>
      <c r="C1660">
        <v>4.99</v>
      </c>
      <c r="D1660">
        <v>67.5</v>
      </c>
    </row>
    <row r="1661" spans="1:4" x14ac:dyDescent="0.2">
      <c r="A1661">
        <v>1.73E-5</v>
      </c>
      <c r="B1661">
        <v>6.8046899999999994E-2</v>
      </c>
      <c r="C1661">
        <v>5.72</v>
      </c>
      <c r="D1661">
        <v>58.43</v>
      </c>
    </row>
    <row r="1662" spans="1:4" x14ac:dyDescent="0.2">
      <c r="A1662">
        <v>1.73E-5</v>
      </c>
      <c r="B1662">
        <v>6.7656300000000003E-2</v>
      </c>
      <c r="C1662">
        <v>5.0599999999999996</v>
      </c>
      <c r="D1662">
        <v>60.689399999999999</v>
      </c>
    </row>
    <row r="1663" spans="1:4" x14ac:dyDescent="0.2">
      <c r="A1663">
        <v>1.73E-5</v>
      </c>
      <c r="B1663">
        <v>6.8515599999999996E-2</v>
      </c>
      <c r="C1663">
        <v>4.82</v>
      </c>
      <c r="D1663">
        <v>70.546899999999994</v>
      </c>
    </row>
    <row r="1664" spans="1:4" x14ac:dyDescent="0.2">
      <c r="A1664">
        <v>1.73E-5</v>
      </c>
      <c r="B1664">
        <v>7.0624999999999993E-2</v>
      </c>
      <c r="C1664">
        <v>6.36</v>
      </c>
      <c r="D1664">
        <v>63.158799999999999</v>
      </c>
    </row>
    <row r="1665" spans="1:4" x14ac:dyDescent="0.2">
      <c r="A1665">
        <v>1.73E-5</v>
      </c>
      <c r="B1665">
        <v>6.1249999999999999E-2</v>
      </c>
      <c r="C1665">
        <v>6.77</v>
      </c>
      <c r="D1665">
        <v>62.855600000000003</v>
      </c>
    </row>
    <row r="1666" spans="1:4" x14ac:dyDescent="0.2">
      <c r="A1666">
        <v>1.73E-5</v>
      </c>
      <c r="B1666">
        <v>6.3750000000000001E-2</v>
      </c>
      <c r="C1666">
        <v>6.12</v>
      </c>
      <c r="D1666">
        <v>59.6188</v>
      </c>
    </row>
    <row r="1667" spans="1:4" x14ac:dyDescent="0.2">
      <c r="A1667">
        <v>1.73E-5</v>
      </c>
      <c r="B1667">
        <v>6.4140600000000006E-2</v>
      </c>
      <c r="C1667">
        <v>5.87</v>
      </c>
      <c r="D1667">
        <v>60.075000000000003</v>
      </c>
    </row>
    <row r="1668" spans="1:4" x14ac:dyDescent="0.2">
      <c r="A1668">
        <v>1.73E-5</v>
      </c>
      <c r="B1668">
        <v>6.3281299999999999E-2</v>
      </c>
      <c r="C1668">
        <v>5.42</v>
      </c>
      <c r="D1668">
        <v>52.384999999999998</v>
      </c>
    </row>
    <row r="1669" spans="1:4" x14ac:dyDescent="0.2">
      <c r="A1669">
        <v>1.7399999999999999E-5</v>
      </c>
      <c r="B1669">
        <v>6.3203099999999998E-2</v>
      </c>
      <c r="C1669">
        <v>5.76</v>
      </c>
      <c r="D1669">
        <v>58.446899999999999</v>
      </c>
    </row>
    <row r="1670" spans="1:4" x14ac:dyDescent="0.2">
      <c r="A1670">
        <v>1.7399999999999999E-5</v>
      </c>
      <c r="B1670">
        <v>5.8749999999999997E-2</v>
      </c>
      <c r="C1670">
        <v>6.1</v>
      </c>
      <c r="D1670">
        <v>63.064999999999998</v>
      </c>
    </row>
    <row r="1671" spans="1:4" x14ac:dyDescent="0.2">
      <c r="A1671">
        <v>1.7399999999999999E-5</v>
      </c>
      <c r="B1671">
        <v>6.0937499999999999E-2</v>
      </c>
      <c r="C1671">
        <v>5.67</v>
      </c>
      <c r="D1671">
        <v>60.32</v>
      </c>
    </row>
    <row r="1672" spans="1:4" x14ac:dyDescent="0.2">
      <c r="A1672">
        <v>1.7399999999999999E-5</v>
      </c>
      <c r="B1672">
        <v>6.2031299999999998E-2</v>
      </c>
      <c r="C1672">
        <v>6.25</v>
      </c>
      <c r="D1672">
        <v>62.0625</v>
      </c>
    </row>
    <row r="1673" spans="1:4" x14ac:dyDescent="0.2">
      <c r="A1673">
        <v>1.7399999999999999E-5</v>
      </c>
      <c r="B1673">
        <v>6.1874999999999999E-2</v>
      </c>
      <c r="C1673">
        <v>5.6</v>
      </c>
      <c r="D1673">
        <v>61.3444</v>
      </c>
    </row>
    <row r="1674" spans="1:4" x14ac:dyDescent="0.2">
      <c r="A1674">
        <v>1.7399999999999999E-5</v>
      </c>
      <c r="B1674">
        <v>6.8515599999999996E-2</v>
      </c>
      <c r="C1674">
        <v>5.96</v>
      </c>
      <c r="D1674">
        <v>49.7669</v>
      </c>
    </row>
    <row r="1675" spans="1:4" x14ac:dyDescent="0.2">
      <c r="A1675">
        <v>1.7399999999999999E-5</v>
      </c>
      <c r="B1675">
        <v>6.1484400000000002E-2</v>
      </c>
      <c r="C1675">
        <v>4.7</v>
      </c>
      <c r="D1675">
        <v>56.1325</v>
      </c>
    </row>
    <row r="1676" spans="1:4" x14ac:dyDescent="0.2">
      <c r="A1676">
        <v>1.7399999999999999E-5</v>
      </c>
      <c r="B1676">
        <v>6.3437499999999994E-2</v>
      </c>
      <c r="C1676">
        <v>5.48</v>
      </c>
      <c r="D1676">
        <v>54.0625</v>
      </c>
    </row>
    <row r="1677" spans="1:4" x14ac:dyDescent="0.2">
      <c r="A1677">
        <v>1.7399999999999999E-5</v>
      </c>
      <c r="B1677">
        <v>5.96094E-2</v>
      </c>
      <c r="C1677">
        <v>4.84</v>
      </c>
      <c r="D1677">
        <v>56.550600000000003</v>
      </c>
    </row>
    <row r="1678" spans="1:4" x14ac:dyDescent="0.2">
      <c r="A1678">
        <v>1.7399999999999999E-5</v>
      </c>
      <c r="B1678">
        <v>6.1640599999999997E-2</v>
      </c>
      <c r="C1678">
        <v>5.38</v>
      </c>
      <c r="D1678">
        <v>53.22</v>
      </c>
    </row>
    <row r="1679" spans="1:4" x14ac:dyDescent="0.2">
      <c r="A1679">
        <v>1.7499999999999998E-5</v>
      </c>
      <c r="B1679">
        <v>5.8984399999999999E-2</v>
      </c>
      <c r="C1679">
        <v>4.3499999999999996</v>
      </c>
      <c r="D1679">
        <v>48.751899999999999</v>
      </c>
    </row>
    <row r="1680" spans="1:4" x14ac:dyDescent="0.2">
      <c r="A1680">
        <v>1.7499999999999998E-5</v>
      </c>
      <c r="B1680">
        <v>6.1328100000000003E-2</v>
      </c>
      <c r="C1680">
        <v>4.13</v>
      </c>
      <c r="D1680">
        <v>57.729399999999998</v>
      </c>
    </row>
    <row r="1681" spans="1:4" x14ac:dyDescent="0.2">
      <c r="A1681">
        <v>1.7499999999999998E-5</v>
      </c>
      <c r="B1681">
        <v>5.7421899999999998E-2</v>
      </c>
      <c r="C1681">
        <v>4.5</v>
      </c>
      <c r="D1681">
        <v>50.6494</v>
      </c>
    </row>
    <row r="1682" spans="1:4" x14ac:dyDescent="0.2">
      <c r="A1682">
        <v>1.7499999999999998E-5</v>
      </c>
      <c r="B1682">
        <v>5.67188E-2</v>
      </c>
      <c r="C1682">
        <v>4.45</v>
      </c>
      <c r="D1682">
        <v>53.036900000000003</v>
      </c>
    </row>
    <row r="1683" spans="1:4" x14ac:dyDescent="0.2">
      <c r="A1683">
        <v>1.7499999999999998E-5</v>
      </c>
      <c r="B1683">
        <v>0.06</v>
      </c>
      <c r="C1683">
        <v>4.84</v>
      </c>
      <c r="D1683">
        <v>50.511899999999997</v>
      </c>
    </row>
    <row r="1684" spans="1:4" x14ac:dyDescent="0.2">
      <c r="A1684">
        <v>1.7499999999999998E-5</v>
      </c>
      <c r="B1684">
        <v>5.6875000000000002E-2</v>
      </c>
      <c r="C1684">
        <v>4.2</v>
      </c>
      <c r="D1684">
        <v>50.9938</v>
      </c>
    </row>
    <row r="1685" spans="1:4" x14ac:dyDescent="0.2">
      <c r="A1685">
        <v>1.7499999999999998E-5</v>
      </c>
      <c r="B1685">
        <v>5.6875000000000002E-2</v>
      </c>
      <c r="C1685">
        <v>4.1399999999999997</v>
      </c>
      <c r="D1685">
        <v>51.143799999999999</v>
      </c>
    </row>
    <row r="1686" spans="1:4" x14ac:dyDescent="0.2">
      <c r="A1686">
        <v>1.7499999999999998E-5</v>
      </c>
      <c r="B1686">
        <v>5.9140600000000002E-2</v>
      </c>
      <c r="C1686">
        <v>4.45</v>
      </c>
      <c r="D1686">
        <v>49.18</v>
      </c>
    </row>
    <row r="1687" spans="1:4" x14ac:dyDescent="0.2">
      <c r="A1687">
        <v>1.7499999999999998E-5</v>
      </c>
      <c r="B1687">
        <v>6.0390600000000003E-2</v>
      </c>
      <c r="C1687">
        <v>4.6100000000000003</v>
      </c>
      <c r="D1687">
        <v>47.646299999999997</v>
      </c>
    </row>
    <row r="1688" spans="1:4" x14ac:dyDescent="0.2">
      <c r="A1688">
        <v>1.7499999999999998E-5</v>
      </c>
      <c r="B1688">
        <v>5.8437500000000003E-2</v>
      </c>
      <c r="C1688">
        <v>5.19</v>
      </c>
      <c r="D1688">
        <v>48.241900000000001</v>
      </c>
    </row>
    <row r="1689" spans="1:4" x14ac:dyDescent="0.2">
      <c r="A1689">
        <v>1.7600000000000001E-5</v>
      </c>
      <c r="B1689">
        <v>5.3437499999999999E-2</v>
      </c>
      <c r="C1689">
        <v>3.93</v>
      </c>
      <c r="D1689">
        <v>50.423099999999998</v>
      </c>
    </row>
    <row r="1690" spans="1:4" x14ac:dyDescent="0.2">
      <c r="A1690">
        <v>1.7600000000000001E-5</v>
      </c>
      <c r="B1690">
        <v>5.7812500000000003E-2</v>
      </c>
      <c r="C1690">
        <v>5.1100000000000003</v>
      </c>
      <c r="D1690">
        <v>46.144399999999997</v>
      </c>
    </row>
    <row r="1691" spans="1:4" x14ac:dyDescent="0.2">
      <c r="A1691">
        <v>1.7600000000000001E-5</v>
      </c>
      <c r="B1691">
        <v>5.6171899999999997E-2</v>
      </c>
      <c r="C1691">
        <v>4.45</v>
      </c>
      <c r="D1691">
        <v>48.281300000000002</v>
      </c>
    </row>
    <row r="1692" spans="1:4" x14ac:dyDescent="0.2">
      <c r="A1692">
        <v>1.7600000000000001E-5</v>
      </c>
      <c r="B1692">
        <v>4.8593799999999999E-2</v>
      </c>
      <c r="C1692">
        <v>5.36</v>
      </c>
      <c r="D1692">
        <v>47.255000000000003</v>
      </c>
    </row>
    <row r="1693" spans="1:4" x14ac:dyDescent="0.2">
      <c r="A1693">
        <v>1.7600000000000001E-5</v>
      </c>
      <c r="B1693">
        <v>5.2578100000000003E-2</v>
      </c>
      <c r="C1693">
        <v>3.87</v>
      </c>
      <c r="D1693">
        <v>45.978099999999998</v>
      </c>
    </row>
    <row r="1694" spans="1:4" x14ac:dyDescent="0.2">
      <c r="A1694">
        <v>1.7600000000000001E-5</v>
      </c>
      <c r="B1694">
        <v>5.8828100000000001E-2</v>
      </c>
      <c r="C1694">
        <v>4.01</v>
      </c>
      <c r="D1694">
        <v>47.696899999999999</v>
      </c>
    </row>
    <row r="1695" spans="1:4" x14ac:dyDescent="0.2">
      <c r="A1695">
        <v>1.7600000000000001E-5</v>
      </c>
      <c r="B1695">
        <v>5.6484399999999997E-2</v>
      </c>
      <c r="C1695">
        <v>3.76</v>
      </c>
      <c r="D1695">
        <v>43.856900000000003</v>
      </c>
    </row>
    <row r="1696" spans="1:4" x14ac:dyDescent="0.2">
      <c r="A1696">
        <v>1.7600000000000001E-5</v>
      </c>
      <c r="B1696">
        <v>5.5078099999999998E-2</v>
      </c>
      <c r="C1696">
        <v>5.12</v>
      </c>
      <c r="D1696">
        <v>47.220599999999997</v>
      </c>
    </row>
    <row r="1697" spans="1:4" x14ac:dyDescent="0.2">
      <c r="A1697">
        <v>1.7600000000000001E-5</v>
      </c>
      <c r="B1697">
        <v>5.3906299999999997E-2</v>
      </c>
      <c r="C1697">
        <v>4.2699999999999996</v>
      </c>
      <c r="D1697">
        <v>46.005000000000003</v>
      </c>
    </row>
    <row r="1698" spans="1:4" x14ac:dyDescent="0.2">
      <c r="A1698">
        <v>1.7600000000000001E-5</v>
      </c>
      <c r="B1698">
        <v>5.9374999999999997E-2</v>
      </c>
      <c r="C1698">
        <v>4.42</v>
      </c>
      <c r="D1698">
        <v>50.386899999999997</v>
      </c>
    </row>
    <row r="1699" spans="1:4" x14ac:dyDescent="0.2">
      <c r="A1699">
        <v>1.77E-5</v>
      </c>
      <c r="B1699">
        <v>5.3671900000000002E-2</v>
      </c>
      <c r="C1699">
        <v>4.57</v>
      </c>
      <c r="D1699">
        <v>54.815600000000003</v>
      </c>
    </row>
    <row r="1700" spans="1:4" x14ac:dyDescent="0.2">
      <c r="A1700">
        <v>1.77E-5</v>
      </c>
      <c r="B1700">
        <v>5.0781300000000001E-2</v>
      </c>
      <c r="C1700">
        <v>3.5</v>
      </c>
      <c r="D1700">
        <v>44.111899999999999</v>
      </c>
    </row>
    <row r="1701" spans="1:4" x14ac:dyDescent="0.2">
      <c r="A1701">
        <v>1.77E-5</v>
      </c>
      <c r="B1701">
        <v>5.0390600000000001E-2</v>
      </c>
      <c r="C1701">
        <v>4.6500000000000004</v>
      </c>
      <c r="D1701">
        <v>45.4375</v>
      </c>
    </row>
    <row r="1702" spans="1:4" x14ac:dyDescent="0.2">
      <c r="A1702">
        <v>1.77E-5</v>
      </c>
      <c r="B1702">
        <v>5.3749999999999999E-2</v>
      </c>
      <c r="C1702">
        <v>4.41</v>
      </c>
      <c r="D1702">
        <v>45.813800000000001</v>
      </c>
    </row>
    <row r="1703" spans="1:4" x14ac:dyDescent="0.2">
      <c r="A1703">
        <v>1.77E-5</v>
      </c>
      <c r="B1703">
        <v>5.5390599999999998E-2</v>
      </c>
      <c r="C1703">
        <v>3.56</v>
      </c>
      <c r="D1703">
        <v>40.226900000000001</v>
      </c>
    </row>
    <row r="1704" spans="1:4" x14ac:dyDescent="0.2">
      <c r="A1704">
        <v>1.77E-5</v>
      </c>
      <c r="B1704">
        <v>4.9687500000000002E-2</v>
      </c>
      <c r="C1704">
        <v>3.52</v>
      </c>
      <c r="D1704">
        <v>39.875</v>
      </c>
    </row>
    <row r="1705" spans="1:4" x14ac:dyDescent="0.2">
      <c r="A1705">
        <v>1.77E-5</v>
      </c>
      <c r="B1705">
        <v>5.3749999999999999E-2</v>
      </c>
      <c r="C1705">
        <v>3.26</v>
      </c>
      <c r="D1705">
        <v>44.859400000000001</v>
      </c>
    </row>
    <row r="1706" spans="1:4" x14ac:dyDescent="0.2">
      <c r="A1706">
        <v>1.77E-5</v>
      </c>
      <c r="B1706">
        <v>5.14844E-2</v>
      </c>
      <c r="C1706">
        <v>3.01</v>
      </c>
      <c r="D1706">
        <v>40.947499999999998</v>
      </c>
    </row>
    <row r="1707" spans="1:4" x14ac:dyDescent="0.2">
      <c r="A1707">
        <v>1.77E-5</v>
      </c>
      <c r="B1707">
        <v>4.94531E-2</v>
      </c>
      <c r="C1707">
        <v>3.36</v>
      </c>
      <c r="D1707">
        <v>32.498100000000001</v>
      </c>
    </row>
    <row r="1708" spans="1:4" x14ac:dyDescent="0.2">
      <c r="A1708">
        <v>1.77E-5</v>
      </c>
      <c r="B1708">
        <v>5.0156300000000001E-2</v>
      </c>
      <c r="C1708">
        <v>4.7</v>
      </c>
      <c r="D1708">
        <v>35.476300000000002</v>
      </c>
    </row>
    <row r="1709" spans="1:4" x14ac:dyDescent="0.2">
      <c r="A1709">
        <v>1.7799999999999999E-5</v>
      </c>
      <c r="B1709">
        <v>5.21094E-2</v>
      </c>
      <c r="C1709">
        <v>2.63</v>
      </c>
      <c r="D1709">
        <v>45.854399999999998</v>
      </c>
    </row>
    <row r="1710" spans="1:4" x14ac:dyDescent="0.2">
      <c r="A1710">
        <v>1.7799999999999999E-5</v>
      </c>
      <c r="B1710">
        <v>4.9843800000000001E-2</v>
      </c>
      <c r="C1710">
        <v>3.16</v>
      </c>
      <c r="D1710">
        <v>38.813099999999999</v>
      </c>
    </row>
    <row r="1711" spans="1:4" x14ac:dyDescent="0.2">
      <c r="A1711">
        <v>1.7799999999999999E-5</v>
      </c>
      <c r="B1711">
        <v>5.0312500000000003E-2</v>
      </c>
      <c r="C1711">
        <v>2.89</v>
      </c>
      <c r="D1711">
        <v>38.7819</v>
      </c>
    </row>
    <row r="1712" spans="1:4" x14ac:dyDescent="0.2">
      <c r="A1712">
        <v>1.7799999999999999E-5</v>
      </c>
      <c r="B1712">
        <v>4.8750000000000002E-2</v>
      </c>
      <c r="C1712">
        <v>4.4400000000000004</v>
      </c>
      <c r="D1712">
        <v>40.354999999999997</v>
      </c>
    </row>
    <row r="1713" spans="1:4" x14ac:dyDescent="0.2">
      <c r="A1713">
        <v>1.7799999999999999E-5</v>
      </c>
      <c r="B1713">
        <v>4.7421900000000003E-2</v>
      </c>
      <c r="C1713">
        <v>3.39</v>
      </c>
      <c r="D1713">
        <v>43.130600000000001</v>
      </c>
    </row>
    <row r="1714" spans="1:4" x14ac:dyDescent="0.2">
      <c r="A1714">
        <v>1.7799999999999999E-5</v>
      </c>
      <c r="B1714">
        <v>5.0859399999999999E-2</v>
      </c>
      <c r="C1714">
        <v>3.12</v>
      </c>
      <c r="D1714">
        <v>40.7806</v>
      </c>
    </row>
    <row r="1715" spans="1:4" x14ac:dyDescent="0.2">
      <c r="A1715">
        <v>1.7799999999999999E-5</v>
      </c>
      <c r="B1715">
        <v>4.3593800000000002E-2</v>
      </c>
      <c r="C1715">
        <v>3.9</v>
      </c>
      <c r="D1715">
        <v>46.376300000000001</v>
      </c>
    </row>
    <row r="1716" spans="1:4" x14ac:dyDescent="0.2">
      <c r="A1716">
        <v>1.7799999999999999E-5</v>
      </c>
      <c r="B1716">
        <v>4.4765600000000003E-2</v>
      </c>
      <c r="C1716">
        <v>3.03</v>
      </c>
      <c r="D1716">
        <v>36.785600000000002</v>
      </c>
    </row>
    <row r="1717" spans="1:4" x14ac:dyDescent="0.2">
      <c r="A1717">
        <v>1.7799999999999999E-5</v>
      </c>
      <c r="B1717">
        <v>5.3203100000000003E-2</v>
      </c>
      <c r="C1717">
        <v>2.74</v>
      </c>
      <c r="D1717">
        <v>45.671900000000001</v>
      </c>
    </row>
    <row r="1718" spans="1:4" x14ac:dyDescent="0.2">
      <c r="A1718">
        <v>1.7799999999999999E-5</v>
      </c>
      <c r="B1718">
        <v>4.7031299999999998E-2</v>
      </c>
      <c r="C1718">
        <v>3.87</v>
      </c>
      <c r="D1718">
        <v>37.481299999999997</v>
      </c>
    </row>
    <row r="1719" spans="1:4" x14ac:dyDescent="0.2">
      <c r="A1719">
        <v>1.7900000000000001E-5</v>
      </c>
      <c r="B1719">
        <v>4.95313E-2</v>
      </c>
      <c r="C1719">
        <v>2.83</v>
      </c>
      <c r="D1719">
        <v>42.591900000000003</v>
      </c>
    </row>
    <row r="1720" spans="1:4" x14ac:dyDescent="0.2">
      <c r="A1720">
        <v>1.7900000000000001E-5</v>
      </c>
      <c r="B1720">
        <v>5.1249999999999997E-2</v>
      </c>
      <c r="C1720">
        <v>2.95</v>
      </c>
      <c r="D1720">
        <v>42.722499999999997</v>
      </c>
    </row>
    <row r="1721" spans="1:4" x14ac:dyDescent="0.2">
      <c r="A1721">
        <v>1.7900000000000001E-5</v>
      </c>
      <c r="B1721">
        <v>4.3828100000000002E-2</v>
      </c>
      <c r="C1721">
        <v>2.29</v>
      </c>
      <c r="D1721">
        <v>39.054400000000001</v>
      </c>
    </row>
    <row r="1722" spans="1:4" x14ac:dyDescent="0.2">
      <c r="A1722">
        <v>1.7900000000000001E-5</v>
      </c>
      <c r="B1722">
        <v>4.3281300000000002E-2</v>
      </c>
      <c r="C1722">
        <v>3.05</v>
      </c>
      <c r="D1722">
        <v>28.7119</v>
      </c>
    </row>
    <row r="1723" spans="1:4" x14ac:dyDescent="0.2">
      <c r="A1723">
        <v>1.7900000000000001E-5</v>
      </c>
      <c r="B1723">
        <v>4.2578100000000001E-2</v>
      </c>
      <c r="C1723">
        <v>3</v>
      </c>
      <c r="D1723">
        <v>34.459400000000002</v>
      </c>
    </row>
    <row r="1724" spans="1:4" x14ac:dyDescent="0.2">
      <c r="A1724">
        <v>1.7900000000000001E-5</v>
      </c>
      <c r="B1724">
        <v>4.7500000000000001E-2</v>
      </c>
      <c r="C1724">
        <v>3.14</v>
      </c>
      <c r="D1724">
        <v>36.234999999999999</v>
      </c>
    </row>
    <row r="1725" spans="1:4" x14ac:dyDescent="0.2">
      <c r="A1725">
        <v>1.7900000000000001E-5</v>
      </c>
      <c r="B1725">
        <v>4.0937500000000002E-2</v>
      </c>
      <c r="C1725">
        <v>3.07</v>
      </c>
      <c r="D1725">
        <v>35.453800000000001</v>
      </c>
    </row>
    <row r="1726" spans="1:4" x14ac:dyDescent="0.2">
      <c r="A1726">
        <v>1.7900000000000001E-5</v>
      </c>
      <c r="B1726">
        <v>4.22656E-2</v>
      </c>
      <c r="C1726">
        <v>3.44</v>
      </c>
      <c r="D1726">
        <v>32.693100000000001</v>
      </c>
    </row>
    <row r="1727" spans="1:4" x14ac:dyDescent="0.2">
      <c r="A1727">
        <v>1.7900000000000001E-5</v>
      </c>
      <c r="B1727">
        <v>3.9296900000000003E-2</v>
      </c>
      <c r="C1727">
        <v>2.62</v>
      </c>
      <c r="D1727">
        <v>34.495600000000003</v>
      </c>
    </row>
    <row r="1728" spans="1:4" x14ac:dyDescent="0.2">
      <c r="A1728">
        <v>1.7900000000000001E-5</v>
      </c>
      <c r="B1728">
        <v>4.6093799999999997E-2</v>
      </c>
      <c r="C1728">
        <v>2.56</v>
      </c>
      <c r="D1728">
        <v>33.668100000000003</v>
      </c>
    </row>
    <row r="1729" spans="1:4" x14ac:dyDescent="0.2">
      <c r="A1729">
        <v>1.8E-5</v>
      </c>
      <c r="B1729">
        <v>4.2031300000000001E-2</v>
      </c>
      <c r="C1729">
        <v>2.4700000000000002</v>
      </c>
      <c r="D1729">
        <v>26.748799999999999</v>
      </c>
    </row>
    <row r="1730" spans="1:4" x14ac:dyDescent="0.2">
      <c r="A1730">
        <v>1.8E-5</v>
      </c>
      <c r="B1730">
        <v>4.0546899999999997E-2</v>
      </c>
      <c r="C1730">
        <v>1.85</v>
      </c>
      <c r="D1730">
        <v>29.9663</v>
      </c>
    </row>
    <row r="1731" spans="1:4" x14ac:dyDescent="0.2">
      <c r="A1731">
        <v>1.8E-5</v>
      </c>
      <c r="B1731">
        <v>3.9453099999999998E-2</v>
      </c>
      <c r="C1731">
        <v>2</v>
      </c>
      <c r="D1731">
        <v>33.592500000000001</v>
      </c>
    </row>
    <row r="1732" spans="1:4" x14ac:dyDescent="0.2">
      <c r="A1732">
        <v>1.8E-5</v>
      </c>
      <c r="B1732">
        <v>3.7578100000000003E-2</v>
      </c>
      <c r="C1732">
        <v>2.52</v>
      </c>
      <c r="D1732">
        <v>30.345600000000001</v>
      </c>
    </row>
    <row r="1733" spans="1:4" x14ac:dyDescent="0.2">
      <c r="A1733">
        <v>1.8E-5</v>
      </c>
      <c r="B1733">
        <v>3.6718800000000003E-2</v>
      </c>
      <c r="C1733">
        <v>3.03</v>
      </c>
      <c r="D1733">
        <v>30.407499999999999</v>
      </c>
    </row>
    <row r="1734" spans="1:4" x14ac:dyDescent="0.2">
      <c r="A1734">
        <v>1.8E-5</v>
      </c>
      <c r="B1734">
        <v>3.6562499999999998E-2</v>
      </c>
      <c r="C1734">
        <v>2.59</v>
      </c>
      <c r="D1734">
        <v>25.231300000000001</v>
      </c>
    </row>
    <row r="1735" spans="1:4" x14ac:dyDescent="0.2">
      <c r="A1735">
        <v>1.8E-5</v>
      </c>
      <c r="B1735">
        <v>4.3437499999999997E-2</v>
      </c>
      <c r="C1735">
        <v>1.53</v>
      </c>
      <c r="D1735">
        <v>34.921900000000001</v>
      </c>
    </row>
    <row r="1736" spans="1:4" x14ac:dyDescent="0.2">
      <c r="A1736">
        <v>1.8E-5</v>
      </c>
      <c r="B1736">
        <v>3.5156300000000001E-2</v>
      </c>
      <c r="C1736">
        <v>1.23</v>
      </c>
      <c r="D1736">
        <v>29.2713</v>
      </c>
    </row>
    <row r="1737" spans="1:4" x14ac:dyDescent="0.2">
      <c r="A1737">
        <v>1.8E-5</v>
      </c>
      <c r="B1737">
        <v>3.5546899999999999E-2</v>
      </c>
      <c r="C1737">
        <v>2.95</v>
      </c>
      <c r="D1737">
        <v>32.527500000000003</v>
      </c>
    </row>
    <row r="1738" spans="1:4" x14ac:dyDescent="0.2">
      <c r="A1738">
        <v>1.8E-5</v>
      </c>
      <c r="B1738">
        <v>3.7656299999999997E-2</v>
      </c>
      <c r="C1738">
        <v>1.28</v>
      </c>
      <c r="D1738">
        <v>28.774999999999999</v>
      </c>
    </row>
    <row r="1739" spans="1:4" x14ac:dyDescent="0.2">
      <c r="A1739">
        <v>1.8099999999999999E-5</v>
      </c>
      <c r="B1739">
        <v>3.6562499999999998E-2</v>
      </c>
      <c r="C1739">
        <v>1.82</v>
      </c>
      <c r="D1739">
        <v>29.6694</v>
      </c>
    </row>
    <row r="1740" spans="1:4" x14ac:dyDescent="0.2">
      <c r="A1740">
        <v>1.8099999999999999E-5</v>
      </c>
      <c r="B1740">
        <v>3.6874999999999998E-2</v>
      </c>
      <c r="C1740">
        <v>0.93</v>
      </c>
      <c r="D1740">
        <v>29.6569</v>
      </c>
    </row>
    <row r="1741" spans="1:4" x14ac:dyDescent="0.2">
      <c r="A1741">
        <v>1.8099999999999999E-5</v>
      </c>
      <c r="B1741">
        <v>3.61719E-2</v>
      </c>
      <c r="C1741">
        <v>2.06</v>
      </c>
      <c r="D1741">
        <v>33.703800000000001</v>
      </c>
    </row>
    <row r="1742" spans="1:4" x14ac:dyDescent="0.2">
      <c r="A1742">
        <v>1.8099999999999999E-5</v>
      </c>
      <c r="B1742">
        <v>3.41406E-2</v>
      </c>
      <c r="C1742">
        <v>1.02</v>
      </c>
      <c r="D1742">
        <v>24.358799999999999</v>
      </c>
    </row>
    <row r="1743" spans="1:4" x14ac:dyDescent="0.2">
      <c r="A1743">
        <v>1.8099999999999999E-5</v>
      </c>
      <c r="B1743">
        <v>3.4531300000000001E-2</v>
      </c>
      <c r="C1743">
        <v>1.76</v>
      </c>
      <c r="D1743">
        <v>28.506900000000002</v>
      </c>
    </row>
    <row r="1744" spans="1:4" x14ac:dyDescent="0.2">
      <c r="A1744">
        <v>1.8099999999999999E-5</v>
      </c>
      <c r="B1744">
        <v>3.67969E-2</v>
      </c>
      <c r="C1744">
        <v>2.5099999999999998</v>
      </c>
      <c r="D1744">
        <v>28.623100000000001</v>
      </c>
    </row>
    <row r="1745" spans="1:4" x14ac:dyDescent="0.2">
      <c r="A1745">
        <v>1.8099999999999999E-5</v>
      </c>
      <c r="B1745">
        <v>3.7265600000000003E-2</v>
      </c>
      <c r="C1745">
        <v>1.86</v>
      </c>
      <c r="D1745">
        <v>27.6281</v>
      </c>
    </row>
    <row r="1746" spans="1:4" x14ac:dyDescent="0.2">
      <c r="A1746">
        <v>1.8099999999999999E-5</v>
      </c>
      <c r="B1746">
        <v>3.7031300000000003E-2</v>
      </c>
      <c r="C1746">
        <v>2.41</v>
      </c>
      <c r="D1746">
        <v>25.3325</v>
      </c>
    </row>
    <row r="1747" spans="1:4" x14ac:dyDescent="0.2">
      <c r="A1747">
        <v>1.8099999999999999E-5</v>
      </c>
      <c r="B1747">
        <v>3.3437500000000002E-2</v>
      </c>
      <c r="C1747">
        <v>1.36</v>
      </c>
      <c r="D1747">
        <v>26.199400000000001</v>
      </c>
    </row>
    <row r="1748" spans="1:4" x14ac:dyDescent="0.2">
      <c r="A1748">
        <v>1.8099999999999999E-5</v>
      </c>
      <c r="B1748">
        <v>3.4687500000000003E-2</v>
      </c>
      <c r="C1748">
        <v>0.74</v>
      </c>
      <c r="D1748">
        <v>22.6706</v>
      </c>
    </row>
    <row r="1749" spans="1:4" x14ac:dyDescent="0.2">
      <c r="A1749">
        <v>1.8199999999999999E-5</v>
      </c>
      <c r="B1749">
        <v>3.3984399999999998E-2</v>
      </c>
      <c r="C1749">
        <v>1.31</v>
      </c>
      <c r="D1749">
        <v>26.9663</v>
      </c>
    </row>
    <row r="1750" spans="1:4" x14ac:dyDescent="0.2">
      <c r="A1750">
        <v>1.8199999999999999E-5</v>
      </c>
      <c r="B1750">
        <v>3.5703100000000002E-2</v>
      </c>
      <c r="C1750">
        <v>1.48</v>
      </c>
      <c r="D1750">
        <v>23.268799999999999</v>
      </c>
    </row>
    <row r="1751" spans="1:4" x14ac:dyDescent="0.2">
      <c r="A1751">
        <v>1.8199999999999999E-5</v>
      </c>
      <c r="B1751">
        <v>3.1093800000000001E-2</v>
      </c>
      <c r="C1751">
        <v>0.22</v>
      </c>
      <c r="D1751">
        <v>24.373100000000001</v>
      </c>
    </row>
    <row r="1752" spans="1:4" x14ac:dyDescent="0.2">
      <c r="A1752">
        <v>1.8199999999999999E-5</v>
      </c>
      <c r="B1752">
        <v>2.7109399999999999E-2</v>
      </c>
      <c r="C1752">
        <v>1.57</v>
      </c>
      <c r="D1752">
        <v>22.374400000000001</v>
      </c>
    </row>
    <row r="1753" spans="1:4" x14ac:dyDescent="0.2">
      <c r="A1753">
        <v>1.8199999999999999E-5</v>
      </c>
      <c r="B1753">
        <v>3.2500000000000001E-2</v>
      </c>
      <c r="C1753">
        <v>1.94</v>
      </c>
      <c r="D1753">
        <v>19.333100000000002</v>
      </c>
    </row>
    <row r="1754" spans="1:4" x14ac:dyDescent="0.2">
      <c r="A1754">
        <v>1.8199999999999999E-5</v>
      </c>
      <c r="B1754">
        <v>2.9687499999999999E-2</v>
      </c>
      <c r="C1754">
        <v>7.0000000000000007E-2</v>
      </c>
      <c r="D1754">
        <v>16.596299999999999</v>
      </c>
    </row>
    <row r="1755" spans="1:4" x14ac:dyDescent="0.2">
      <c r="A1755">
        <v>1.8199999999999999E-5</v>
      </c>
      <c r="B1755">
        <v>2.8125000000000001E-2</v>
      </c>
      <c r="C1755">
        <v>1.41</v>
      </c>
      <c r="D1755">
        <v>28.128799999999998</v>
      </c>
    </row>
    <row r="1756" spans="1:4" x14ac:dyDescent="0.2">
      <c r="A1756">
        <v>1.8199999999999999E-5</v>
      </c>
      <c r="B1756">
        <v>3.0859399999999999E-2</v>
      </c>
      <c r="C1756">
        <v>0.76</v>
      </c>
      <c r="D1756">
        <v>20.78</v>
      </c>
    </row>
    <row r="1757" spans="1:4" x14ac:dyDescent="0.2">
      <c r="A1757">
        <v>1.8199999999999999E-5</v>
      </c>
      <c r="B1757">
        <v>2.66406E-2</v>
      </c>
      <c r="C1757">
        <v>1.52</v>
      </c>
      <c r="D1757">
        <v>17.41</v>
      </c>
    </row>
    <row r="1758" spans="1:4" x14ac:dyDescent="0.2">
      <c r="A1758">
        <v>1.8199999999999999E-5</v>
      </c>
      <c r="B1758">
        <v>2.6171900000000001E-2</v>
      </c>
      <c r="C1758">
        <v>0.88</v>
      </c>
      <c r="D1758">
        <v>21.868099999999998</v>
      </c>
    </row>
    <row r="1759" spans="1:4" x14ac:dyDescent="0.2">
      <c r="A1759">
        <v>1.8300000000000001E-5</v>
      </c>
      <c r="B1759">
        <v>2.97656E-2</v>
      </c>
      <c r="C1759">
        <v>1.02</v>
      </c>
      <c r="D1759">
        <v>24.963799999999999</v>
      </c>
    </row>
    <row r="1760" spans="1:4" x14ac:dyDescent="0.2">
      <c r="A1760">
        <v>1.8300000000000001E-5</v>
      </c>
      <c r="B1760">
        <v>2.5859400000000001E-2</v>
      </c>
      <c r="C1760">
        <v>0.38</v>
      </c>
      <c r="D1760">
        <v>15.9063</v>
      </c>
    </row>
    <row r="1761" spans="1:4" x14ac:dyDescent="0.2">
      <c r="A1761">
        <v>1.8300000000000001E-5</v>
      </c>
      <c r="B1761">
        <v>2.8203099999999998E-2</v>
      </c>
      <c r="C1761">
        <v>0.34</v>
      </c>
      <c r="D1761">
        <v>18.814399999999999</v>
      </c>
    </row>
    <row r="1762" spans="1:4" x14ac:dyDescent="0.2">
      <c r="A1762">
        <v>1.8300000000000001E-5</v>
      </c>
      <c r="B1762">
        <v>2.6249999999999999E-2</v>
      </c>
      <c r="C1762">
        <v>7.0000000000000007E-2</v>
      </c>
      <c r="D1762">
        <v>17.75</v>
      </c>
    </row>
    <row r="1763" spans="1:4" x14ac:dyDescent="0.2">
      <c r="A1763">
        <v>1.8300000000000001E-5</v>
      </c>
      <c r="B1763">
        <v>2.4687500000000001E-2</v>
      </c>
      <c r="C1763">
        <v>1.39</v>
      </c>
      <c r="D1763">
        <v>14.9069</v>
      </c>
    </row>
    <row r="1764" spans="1:4" x14ac:dyDescent="0.2">
      <c r="A1764">
        <v>1.8300000000000001E-5</v>
      </c>
      <c r="B1764">
        <v>2.5937499999999999E-2</v>
      </c>
      <c r="C1764">
        <v>0.93</v>
      </c>
      <c r="D1764">
        <v>17.827500000000001</v>
      </c>
    </row>
    <row r="1765" spans="1:4" x14ac:dyDescent="0.2">
      <c r="A1765">
        <v>1.8300000000000001E-5</v>
      </c>
      <c r="B1765">
        <v>2.3281300000000001E-2</v>
      </c>
      <c r="C1765">
        <v>0.27</v>
      </c>
      <c r="D1765">
        <v>19.97</v>
      </c>
    </row>
    <row r="1766" spans="1:4" x14ac:dyDescent="0.2">
      <c r="A1766">
        <v>1.8300000000000001E-5</v>
      </c>
      <c r="B1766">
        <v>2.17188E-2</v>
      </c>
      <c r="C1766">
        <v>0.03</v>
      </c>
      <c r="D1766">
        <v>12.3375</v>
      </c>
    </row>
    <row r="1767" spans="1:4" x14ac:dyDescent="0.2">
      <c r="A1767">
        <v>1.8300000000000001E-5</v>
      </c>
      <c r="B1767">
        <v>1.9921899999999999E-2</v>
      </c>
      <c r="C1767">
        <v>-0.42</v>
      </c>
      <c r="D1767">
        <v>21.320599999999999</v>
      </c>
    </row>
    <row r="1768" spans="1:4" x14ac:dyDescent="0.2">
      <c r="A1768">
        <v>1.8300000000000001E-5</v>
      </c>
      <c r="B1768">
        <v>2.54688E-2</v>
      </c>
      <c r="C1768">
        <v>0.52</v>
      </c>
      <c r="D1768">
        <v>19.293800000000001</v>
      </c>
    </row>
    <row r="1769" spans="1:4" x14ac:dyDescent="0.2">
      <c r="A1769">
        <v>1.84E-5</v>
      </c>
      <c r="B1769">
        <v>2.1328099999999999E-2</v>
      </c>
      <c r="C1769">
        <v>0.63</v>
      </c>
      <c r="D1769">
        <v>16.901299999999999</v>
      </c>
    </row>
    <row r="1770" spans="1:4" x14ac:dyDescent="0.2">
      <c r="A1770">
        <v>1.84E-5</v>
      </c>
      <c r="B1770">
        <v>1.4375000000000001E-2</v>
      </c>
      <c r="C1770">
        <v>0.56999999999999995</v>
      </c>
      <c r="D1770">
        <v>20.596900000000002</v>
      </c>
    </row>
    <row r="1771" spans="1:4" x14ac:dyDescent="0.2">
      <c r="A1771">
        <v>1.84E-5</v>
      </c>
      <c r="B1771">
        <v>2.1562499999999998E-2</v>
      </c>
      <c r="C1771">
        <v>1.1100000000000001</v>
      </c>
      <c r="D1771">
        <v>16.001899999999999</v>
      </c>
    </row>
    <row r="1772" spans="1:4" x14ac:dyDescent="0.2">
      <c r="A1772">
        <v>1.84E-5</v>
      </c>
      <c r="B1772">
        <v>1.7343799999999999E-2</v>
      </c>
      <c r="C1772">
        <v>-0.56000000000000005</v>
      </c>
      <c r="D1772">
        <v>15.8538</v>
      </c>
    </row>
    <row r="1773" spans="1:4" x14ac:dyDescent="0.2">
      <c r="A1773">
        <v>1.84E-5</v>
      </c>
      <c r="B1773">
        <v>1.6562500000000001E-2</v>
      </c>
      <c r="C1773">
        <v>0.41</v>
      </c>
      <c r="D1773">
        <v>16.509399999999999</v>
      </c>
    </row>
    <row r="1774" spans="1:4" x14ac:dyDescent="0.2">
      <c r="A1774">
        <v>1.84E-5</v>
      </c>
      <c r="B1774">
        <v>1.7031299999999999E-2</v>
      </c>
      <c r="C1774">
        <v>-0.24</v>
      </c>
      <c r="D1774">
        <v>15.3119</v>
      </c>
    </row>
    <row r="1775" spans="1:4" x14ac:dyDescent="0.2">
      <c r="A1775">
        <v>1.84E-5</v>
      </c>
      <c r="B1775">
        <v>1.9765600000000001E-2</v>
      </c>
      <c r="C1775">
        <v>0.49</v>
      </c>
      <c r="D1775">
        <v>15.335599999999999</v>
      </c>
    </row>
    <row r="1776" spans="1:4" x14ac:dyDescent="0.2">
      <c r="A1776">
        <v>1.84E-5</v>
      </c>
      <c r="B1776">
        <v>1.9140600000000001E-2</v>
      </c>
      <c r="C1776">
        <v>-0.78</v>
      </c>
      <c r="D1776">
        <v>11.633800000000001</v>
      </c>
    </row>
    <row r="1777" spans="1:4" x14ac:dyDescent="0.2">
      <c r="A1777">
        <v>1.84E-5</v>
      </c>
      <c r="B1777">
        <v>1.6718799999999999E-2</v>
      </c>
      <c r="C1777">
        <v>-0.43</v>
      </c>
      <c r="D1777">
        <v>8.2550000000000008</v>
      </c>
    </row>
    <row r="1778" spans="1:4" x14ac:dyDescent="0.2">
      <c r="A1778">
        <v>1.84E-5</v>
      </c>
      <c r="B1778">
        <v>1.3515599999999999E-2</v>
      </c>
      <c r="C1778">
        <v>-1.31</v>
      </c>
      <c r="D1778">
        <v>12.615600000000001</v>
      </c>
    </row>
    <row r="1779" spans="1:4" x14ac:dyDescent="0.2">
      <c r="A1779">
        <v>1.8499999999999999E-5</v>
      </c>
      <c r="B1779">
        <v>1.2109399999999999E-2</v>
      </c>
      <c r="C1779">
        <v>0.03</v>
      </c>
      <c r="D1779">
        <v>15.363799999999999</v>
      </c>
    </row>
    <row r="1780" spans="1:4" x14ac:dyDescent="0.2">
      <c r="A1780">
        <v>1.8499999999999999E-5</v>
      </c>
      <c r="B1780">
        <v>1.5390600000000001E-2</v>
      </c>
      <c r="C1780">
        <v>-1.45</v>
      </c>
      <c r="D1780">
        <v>17.158799999999999</v>
      </c>
    </row>
    <row r="1781" spans="1:4" x14ac:dyDescent="0.2">
      <c r="A1781">
        <v>1.8499999999999999E-5</v>
      </c>
      <c r="B1781">
        <v>1.41406E-2</v>
      </c>
      <c r="C1781">
        <v>-0.52</v>
      </c>
      <c r="D1781">
        <v>11.1631</v>
      </c>
    </row>
    <row r="1782" spans="1:4" x14ac:dyDescent="0.2">
      <c r="A1782">
        <v>1.8499999999999999E-5</v>
      </c>
      <c r="B1782">
        <v>1.52344E-2</v>
      </c>
      <c r="C1782">
        <v>-1.19</v>
      </c>
      <c r="D1782">
        <v>12.818099999999999</v>
      </c>
    </row>
    <row r="1783" spans="1:4" x14ac:dyDescent="0.2">
      <c r="A1783">
        <v>1.8499999999999999E-5</v>
      </c>
      <c r="B1783">
        <v>1.44531E-2</v>
      </c>
      <c r="C1783">
        <v>-0.25</v>
      </c>
      <c r="D1783">
        <v>7.1475</v>
      </c>
    </row>
    <row r="1784" spans="1:4" x14ac:dyDescent="0.2">
      <c r="A1784">
        <v>1.8499999999999999E-5</v>
      </c>
      <c r="B1784">
        <v>1.0781300000000001E-2</v>
      </c>
      <c r="C1784">
        <v>-0.71</v>
      </c>
      <c r="D1784">
        <v>7.9175000000000004</v>
      </c>
    </row>
    <row r="1785" spans="1:4" x14ac:dyDescent="0.2">
      <c r="A1785">
        <v>1.8499999999999999E-5</v>
      </c>
      <c r="B1785">
        <v>7.9687500000000001E-3</v>
      </c>
      <c r="C1785">
        <v>-1.39</v>
      </c>
      <c r="D1785">
        <v>7.2437500000000004</v>
      </c>
    </row>
    <row r="1786" spans="1:4" x14ac:dyDescent="0.2">
      <c r="A1786">
        <v>1.8499999999999999E-5</v>
      </c>
      <c r="B1786">
        <v>1.0625000000000001E-2</v>
      </c>
      <c r="C1786">
        <v>-1.27</v>
      </c>
      <c r="D1786">
        <v>8.8537499999999998</v>
      </c>
    </row>
    <row r="1787" spans="1:4" x14ac:dyDescent="0.2">
      <c r="A1787">
        <v>1.8499999999999999E-5</v>
      </c>
      <c r="B1787">
        <v>7.0312500000000002E-3</v>
      </c>
      <c r="C1787">
        <v>0.05</v>
      </c>
      <c r="D1787">
        <v>8.2918800000000008</v>
      </c>
    </row>
    <row r="1788" spans="1:4" x14ac:dyDescent="0.2">
      <c r="A1788">
        <v>1.8499999999999999E-5</v>
      </c>
      <c r="B1788">
        <v>1.375E-2</v>
      </c>
      <c r="C1788">
        <v>-0.21</v>
      </c>
      <c r="D1788">
        <v>6.13375</v>
      </c>
    </row>
    <row r="1789" spans="1:4" x14ac:dyDescent="0.2">
      <c r="A1789">
        <v>1.8600000000000001E-5</v>
      </c>
      <c r="B1789">
        <v>8.9843800000000001E-3</v>
      </c>
      <c r="C1789">
        <v>-0.25</v>
      </c>
      <c r="D1789">
        <v>7.7918799999999999</v>
      </c>
    </row>
    <row r="1790" spans="1:4" x14ac:dyDescent="0.2">
      <c r="A1790">
        <v>1.8600000000000001E-5</v>
      </c>
      <c r="B1790">
        <v>1.11719E-2</v>
      </c>
      <c r="C1790">
        <v>-1.28</v>
      </c>
      <c r="D1790">
        <v>9.2280999999999995</v>
      </c>
    </row>
    <row r="1791" spans="1:4" x14ac:dyDescent="0.2">
      <c r="A1791">
        <v>1.8600000000000001E-5</v>
      </c>
      <c r="B1791">
        <v>7.2656300000000004E-3</v>
      </c>
      <c r="C1791">
        <v>-1.36</v>
      </c>
      <c r="D1791">
        <v>8.2262500000000003</v>
      </c>
    </row>
    <row r="1792" spans="1:4" x14ac:dyDescent="0.2">
      <c r="A1792">
        <v>1.8600000000000001E-5</v>
      </c>
      <c r="B1792">
        <v>3.90625E-3</v>
      </c>
      <c r="C1792">
        <v>-1.81</v>
      </c>
      <c r="D1792">
        <v>12.101900000000001</v>
      </c>
    </row>
    <row r="1793" spans="1:4" x14ac:dyDescent="0.2">
      <c r="A1793">
        <v>1.8600000000000001E-5</v>
      </c>
      <c r="B1793">
        <v>7.8125E-3</v>
      </c>
      <c r="C1793">
        <v>-1.26</v>
      </c>
      <c r="D1793">
        <v>2.1318800000000002</v>
      </c>
    </row>
    <row r="1794" spans="1:4" x14ac:dyDescent="0.2">
      <c r="A1794">
        <v>1.8600000000000001E-5</v>
      </c>
      <c r="B1794">
        <v>1.1093799999999999E-2</v>
      </c>
      <c r="C1794">
        <v>-1.73</v>
      </c>
      <c r="D1794">
        <v>3.7949999999999999</v>
      </c>
    </row>
    <row r="1795" spans="1:4" x14ac:dyDescent="0.2">
      <c r="A1795">
        <v>1.8600000000000001E-5</v>
      </c>
      <c r="B1795">
        <v>6.3281300000000004E-3</v>
      </c>
      <c r="C1795">
        <v>-1.98</v>
      </c>
      <c r="D1795">
        <v>5.2837500000000004</v>
      </c>
    </row>
    <row r="1796" spans="1:4" x14ac:dyDescent="0.2">
      <c r="A1796">
        <v>1.8600000000000001E-5</v>
      </c>
      <c r="B1796">
        <v>4.0625000000000001E-3</v>
      </c>
      <c r="C1796">
        <v>-0.82</v>
      </c>
      <c r="D1796">
        <v>1.80125</v>
      </c>
    </row>
    <row r="1797" spans="1:4" x14ac:dyDescent="0.2">
      <c r="A1797">
        <v>1.8600000000000001E-5</v>
      </c>
      <c r="B1797">
        <v>8.3593799999999996E-3</v>
      </c>
      <c r="C1797">
        <v>-1.87</v>
      </c>
      <c r="D1797">
        <v>7.7</v>
      </c>
    </row>
    <row r="1798" spans="1:4" x14ac:dyDescent="0.2">
      <c r="A1798">
        <v>1.8600000000000001E-5</v>
      </c>
      <c r="B1798">
        <v>6.0937500000000002E-3</v>
      </c>
      <c r="C1798">
        <v>-0.54</v>
      </c>
      <c r="D1798">
        <v>0.29687999999999998</v>
      </c>
    </row>
    <row r="1799" spans="1:4" x14ac:dyDescent="0.2">
      <c r="A1799">
        <v>1.8700000000000001E-5</v>
      </c>
      <c r="B1799">
        <v>3.1250000000000002E-3</v>
      </c>
      <c r="C1799">
        <v>-2.02</v>
      </c>
      <c r="D1799">
        <v>2.8725000000000001</v>
      </c>
    </row>
    <row r="1800" spans="1:4" x14ac:dyDescent="0.2">
      <c r="A1800">
        <v>1.8700000000000001E-5</v>
      </c>
      <c r="B1800">
        <v>1.79688E-3</v>
      </c>
      <c r="C1800">
        <v>-0.69</v>
      </c>
      <c r="D1800">
        <v>4.6449999999999996</v>
      </c>
    </row>
    <row r="1801" spans="1:4" x14ac:dyDescent="0.2">
      <c r="A1801">
        <v>1.8700000000000001E-5</v>
      </c>
      <c r="B1801">
        <v>9.3749999999999997E-4</v>
      </c>
      <c r="C1801">
        <v>-2.11</v>
      </c>
      <c r="D1801">
        <v>1.45</v>
      </c>
    </row>
    <row r="1802" spans="1:4" x14ac:dyDescent="0.2">
      <c r="A1802">
        <v>1.8700000000000001E-5</v>
      </c>
      <c r="B1802">
        <v>-2.3437499999999999E-4</v>
      </c>
      <c r="C1802">
        <v>-2.79</v>
      </c>
      <c r="D1802">
        <v>2.4756300000000002</v>
      </c>
    </row>
    <row r="1803" spans="1:4" x14ac:dyDescent="0.2">
      <c r="A1803">
        <v>1.8700000000000001E-5</v>
      </c>
      <c r="B1803">
        <v>3.1250000000000001E-4</v>
      </c>
      <c r="C1803">
        <v>-0.87</v>
      </c>
      <c r="D1803">
        <v>-1.94</v>
      </c>
    </row>
    <row r="1804" spans="1:4" x14ac:dyDescent="0.2">
      <c r="A1804">
        <v>1.8700000000000001E-5</v>
      </c>
      <c r="B1804">
        <v>2.0312500000000001E-3</v>
      </c>
      <c r="C1804">
        <v>-1.69</v>
      </c>
      <c r="D1804">
        <v>6.4781300000000002</v>
      </c>
    </row>
    <row r="1805" spans="1:4" x14ac:dyDescent="0.2">
      <c r="A1805">
        <v>1.8700000000000001E-5</v>
      </c>
      <c r="B1805">
        <v>1.25E-3</v>
      </c>
      <c r="C1805">
        <v>-1.37</v>
      </c>
      <c r="D1805">
        <v>4.0743799999999997</v>
      </c>
    </row>
    <row r="1806" spans="1:4" x14ac:dyDescent="0.2">
      <c r="A1806">
        <v>1.8700000000000001E-5</v>
      </c>
      <c r="B1806">
        <v>1.01563E-3</v>
      </c>
      <c r="C1806">
        <v>-1.85</v>
      </c>
      <c r="D1806">
        <v>-0.82499999999999996</v>
      </c>
    </row>
    <row r="1807" spans="1:4" x14ac:dyDescent="0.2">
      <c r="A1807">
        <v>1.8700000000000001E-5</v>
      </c>
      <c r="B1807">
        <v>6.2500000000000001E-4</v>
      </c>
      <c r="C1807">
        <v>-1.72</v>
      </c>
      <c r="D1807">
        <v>5.6006299999999998</v>
      </c>
    </row>
    <row r="1808" spans="1:4" x14ac:dyDescent="0.2">
      <c r="A1808">
        <v>1.8700000000000001E-5</v>
      </c>
      <c r="B1808">
        <v>3.9062500000000002E-4</v>
      </c>
      <c r="C1808">
        <v>-1.56</v>
      </c>
      <c r="D1808">
        <v>3.8081299999999998</v>
      </c>
    </row>
    <row r="1809" spans="1:4" x14ac:dyDescent="0.2">
      <c r="A1809">
        <v>1.88E-5</v>
      </c>
      <c r="B1809">
        <v>4.1406300000000002E-3</v>
      </c>
      <c r="C1809">
        <v>-2.23</v>
      </c>
      <c r="D1809">
        <v>-6.6137499999999996</v>
      </c>
    </row>
    <row r="1810" spans="1:4" x14ac:dyDescent="0.2">
      <c r="A1810">
        <v>1.88E-5</v>
      </c>
      <c r="B1810">
        <v>7.0312499999999997E-4</v>
      </c>
      <c r="C1810">
        <v>-1.69</v>
      </c>
      <c r="D1810">
        <v>-7.2350000000000003</v>
      </c>
    </row>
    <row r="1811" spans="1:4" x14ac:dyDescent="0.2">
      <c r="A1811">
        <v>1.88E-5</v>
      </c>
      <c r="B1811">
        <v>-6.1718800000000002E-3</v>
      </c>
      <c r="C1811">
        <v>-1.35</v>
      </c>
      <c r="D1811">
        <v>-4.15313</v>
      </c>
    </row>
    <row r="1812" spans="1:4" x14ac:dyDescent="0.2">
      <c r="A1812">
        <v>1.88E-5</v>
      </c>
      <c r="B1812">
        <v>-4.2187500000000003E-3</v>
      </c>
      <c r="C1812">
        <v>-1.99</v>
      </c>
      <c r="D1812">
        <v>1.1393800000000001</v>
      </c>
    </row>
    <row r="1813" spans="1:4" x14ac:dyDescent="0.2">
      <c r="A1813">
        <v>1.88E-5</v>
      </c>
      <c r="B1813">
        <v>-5.85938E-3</v>
      </c>
      <c r="C1813">
        <v>-3.06</v>
      </c>
      <c r="D1813">
        <v>-6.8606299999999996</v>
      </c>
    </row>
    <row r="1814" spans="1:4" x14ac:dyDescent="0.2">
      <c r="A1814">
        <v>1.88E-5</v>
      </c>
      <c r="B1814">
        <v>-4.7656299999999999E-3</v>
      </c>
      <c r="C1814">
        <v>-2.13</v>
      </c>
      <c r="D1814">
        <v>-2.89188</v>
      </c>
    </row>
    <row r="1815" spans="1:4" x14ac:dyDescent="0.2">
      <c r="A1815">
        <v>1.88E-5</v>
      </c>
      <c r="B1815">
        <v>-8.2812500000000004E-3</v>
      </c>
      <c r="C1815">
        <v>-3.16</v>
      </c>
      <c r="D1815">
        <v>-2.4775</v>
      </c>
    </row>
    <row r="1816" spans="1:4" x14ac:dyDescent="0.2">
      <c r="A1816">
        <v>1.88E-5</v>
      </c>
      <c r="B1816">
        <v>-9.2968700000000005E-3</v>
      </c>
      <c r="C1816">
        <v>-1.81</v>
      </c>
      <c r="D1816">
        <v>-7.2543800000000003</v>
      </c>
    </row>
    <row r="1817" spans="1:4" x14ac:dyDescent="0.2">
      <c r="A1817">
        <v>1.88E-5</v>
      </c>
      <c r="B1817">
        <v>-8.9843800000000001E-3</v>
      </c>
      <c r="C1817">
        <v>-3.47</v>
      </c>
      <c r="D1817">
        <v>-1.21</v>
      </c>
    </row>
    <row r="1818" spans="1:4" x14ac:dyDescent="0.2">
      <c r="A1818">
        <v>1.88E-5</v>
      </c>
      <c r="B1818">
        <v>-3.5156300000000001E-3</v>
      </c>
      <c r="C1818">
        <v>-2.92</v>
      </c>
      <c r="D1818">
        <v>-5.4593800000000003</v>
      </c>
    </row>
    <row r="1819" spans="1:4" x14ac:dyDescent="0.2">
      <c r="A1819">
        <v>1.8899999999999999E-5</v>
      </c>
      <c r="B1819">
        <v>-8.3593799999999996E-3</v>
      </c>
      <c r="C1819">
        <v>-2.5299999999999998</v>
      </c>
      <c r="D1819">
        <v>-2.06</v>
      </c>
    </row>
    <row r="1820" spans="1:4" x14ac:dyDescent="0.2">
      <c r="A1820">
        <v>1.8899999999999999E-5</v>
      </c>
      <c r="B1820">
        <v>-1.03125E-2</v>
      </c>
      <c r="C1820">
        <v>-3.79</v>
      </c>
      <c r="D1820">
        <v>-6.1093799999999998</v>
      </c>
    </row>
    <row r="1821" spans="1:4" x14ac:dyDescent="0.2">
      <c r="A1821">
        <v>1.8899999999999999E-5</v>
      </c>
      <c r="B1821">
        <v>-9.8437500000000001E-3</v>
      </c>
      <c r="C1821">
        <v>-2.04</v>
      </c>
      <c r="D1821">
        <v>-7.8487499999999999</v>
      </c>
    </row>
    <row r="1822" spans="1:4" x14ac:dyDescent="0.2">
      <c r="A1822">
        <v>1.8899999999999999E-5</v>
      </c>
      <c r="B1822">
        <v>-7.5781299999999998E-3</v>
      </c>
      <c r="C1822">
        <v>-3.5</v>
      </c>
      <c r="D1822">
        <v>-10.407500000000001</v>
      </c>
    </row>
    <row r="1823" spans="1:4" x14ac:dyDescent="0.2">
      <c r="A1823">
        <v>1.8899999999999999E-5</v>
      </c>
      <c r="B1823">
        <v>-1.2812499999999999E-2</v>
      </c>
      <c r="C1823">
        <v>-3.36</v>
      </c>
      <c r="D1823">
        <v>-10.1981</v>
      </c>
    </row>
    <row r="1824" spans="1:4" x14ac:dyDescent="0.2">
      <c r="A1824">
        <v>1.8899999999999999E-5</v>
      </c>
      <c r="B1824">
        <v>-1.1796900000000001E-2</v>
      </c>
      <c r="C1824">
        <v>-2.2200000000000002</v>
      </c>
      <c r="D1824">
        <v>-16.053799999999999</v>
      </c>
    </row>
    <row r="1825" spans="1:4" x14ac:dyDescent="0.2">
      <c r="A1825">
        <v>1.8899999999999999E-5</v>
      </c>
      <c r="B1825">
        <v>-7.8125E-3</v>
      </c>
      <c r="C1825">
        <v>-2.87</v>
      </c>
      <c r="D1825">
        <v>-14.887499999999999</v>
      </c>
    </row>
    <row r="1826" spans="1:4" x14ac:dyDescent="0.2">
      <c r="A1826">
        <v>1.8899999999999999E-5</v>
      </c>
      <c r="B1826">
        <v>-1.28906E-2</v>
      </c>
      <c r="C1826">
        <v>-2.3199999999999998</v>
      </c>
      <c r="D1826">
        <v>-13.5025</v>
      </c>
    </row>
    <row r="1827" spans="1:4" x14ac:dyDescent="0.2">
      <c r="A1827">
        <v>1.8899999999999999E-5</v>
      </c>
      <c r="B1827">
        <v>-1.44531E-2</v>
      </c>
      <c r="C1827">
        <v>-2.37</v>
      </c>
      <c r="D1827">
        <v>-5.8574999999999999</v>
      </c>
    </row>
    <row r="1828" spans="1:4" x14ac:dyDescent="0.2">
      <c r="A1828">
        <v>1.8899999999999999E-5</v>
      </c>
      <c r="B1828">
        <v>-1.42969E-2</v>
      </c>
      <c r="C1828">
        <v>-2.2200000000000002</v>
      </c>
      <c r="D1828">
        <v>-9.0568799999999996</v>
      </c>
    </row>
    <row r="1829" spans="1:4" x14ac:dyDescent="0.2">
      <c r="A1829">
        <v>1.9000000000000001E-5</v>
      </c>
      <c r="B1829">
        <v>-1.6015600000000001E-2</v>
      </c>
      <c r="C1829">
        <v>-2.2799999999999998</v>
      </c>
      <c r="D1829">
        <v>-4.8531300000000002</v>
      </c>
    </row>
    <row r="1830" spans="1:4" x14ac:dyDescent="0.2">
      <c r="A1830">
        <v>1.9000000000000001E-5</v>
      </c>
      <c r="B1830">
        <v>-1.28906E-2</v>
      </c>
      <c r="C1830">
        <v>-2.33</v>
      </c>
      <c r="D1830">
        <v>-10.615</v>
      </c>
    </row>
    <row r="1831" spans="1:4" x14ac:dyDescent="0.2">
      <c r="A1831">
        <v>1.9000000000000001E-5</v>
      </c>
      <c r="B1831">
        <v>-1.44531E-2</v>
      </c>
      <c r="C1831">
        <v>-3.6</v>
      </c>
      <c r="D1831">
        <v>-13.1556</v>
      </c>
    </row>
    <row r="1832" spans="1:4" x14ac:dyDescent="0.2">
      <c r="A1832">
        <v>1.9000000000000001E-5</v>
      </c>
      <c r="B1832">
        <v>-2.0468799999999999E-2</v>
      </c>
      <c r="C1832">
        <v>-2.85</v>
      </c>
      <c r="D1832">
        <v>-18.264399999999998</v>
      </c>
    </row>
    <row r="1833" spans="1:4" x14ac:dyDescent="0.2">
      <c r="A1833">
        <v>1.9000000000000001E-5</v>
      </c>
      <c r="B1833">
        <v>-1.59375E-2</v>
      </c>
      <c r="C1833">
        <v>-4.29</v>
      </c>
      <c r="D1833">
        <v>-12.303800000000001</v>
      </c>
    </row>
    <row r="1834" spans="1:4" x14ac:dyDescent="0.2">
      <c r="A1834">
        <v>1.9000000000000001E-5</v>
      </c>
      <c r="B1834">
        <v>-1.6328100000000002E-2</v>
      </c>
      <c r="C1834">
        <v>-2.74</v>
      </c>
      <c r="D1834">
        <v>-12.571899999999999</v>
      </c>
    </row>
    <row r="1835" spans="1:4" x14ac:dyDescent="0.2">
      <c r="A1835">
        <v>1.9000000000000001E-5</v>
      </c>
      <c r="B1835">
        <v>-1.7812499999999998E-2</v>
      </c>
      <c r="C1835">
        <v>-3.38</v>
      </c>
      <c r="D1835">
        <v>-17.220600000000001</v>
      </c>
    </row>
    <row r="1836" spans="1:4" x14ac:dyDescent="0.2">
      <c r="A1836">
        <v>1.9000000000000001E-5</v>
      </c>
      <c r="B1836">
        <v>-1.90625E-2</v>
      </c>
      <c r="C1836">
        <v>-3.61</v>
      </c>
      <c r="D1836">
        <v>-17.309999999999999</v>
      </c>
    </row>
    <row r="1837" spans="1:4" x14ac:dyDescent="0.2">
      <c r="A1837">
        <v>1.9000000000000001E-5</v>
      </c>
      <c r="B1837">
        <v>-1.9296899999999999E-2</v>
      </c>
      <c r="C1837">
        <v>-4.07</v>
      </c>
      <c r="D1837">
        <v>-15.484400000000001</v>
      </c>
    </row>
    <row r="1838" spans="1:4" x14ac:dyDescent="0.2">
      <c r="A1838">
        <v>1.9000000000000001E-5</v>
      </c>
      <c r="B1838">
        <v>-2.1015599999999999E-2</v>
      </c>
      <c r="C1838">
        <v>-4.29</v>
      </c>
      <c r="D1838">
        <v>-18.107500000000002</v>
      </c>
    </row>
    <row r="1839" spans="1:4" x14ac:dyDescent="0.2">
      <c r="A1839">
        <v>1.91E-5</v>
      </c>
      <c r="B1839">
        <v>-2.375E-2</v>
      </c>
      <c r="C1839">
        <v>-3.94</v>
      </c>
      <c r="D1839">
        <v>-25.221900000000002</v>
      </c>
    </row>
    <row r="1840" spans="1:4" x14ac:dyDescent="0.2">
      <c r="A1840">
        <v>1.91E-5</v>
      </c>
      <c r="B1840">
        <v>-2.4140600000000002E-2</v>
      </c>
      <c r="C1840">
        <v>-3.57</v>
      </c>
      <c r="D1840">
        <v>-20.604399999999998</v>
      </c>
    </row>
    <row r="1841" spans="1:4" x14ac:dyDescent="0.2">
      <c r="A1841">
        <v>1.91E-5</v>
      </c>
      <c r="B1841">
        <v>-1.9765600000000001E-2</v>
      </c>
      <c r="C1841">
        <v>-3.61</v>
      </c>
      <c r="D1841">
        <v>-20.550599999999999</v>
      </c>
    </row>
    <row r="1842" spans="1:4" x14ac:dyDescent="0.2">
      <c r="A1842">
        <v>1.91E-5</v>
      </c>
      <c r="B1842">
        <v>-2.3984399999999999E-2</v>
      </c>
      <c r="C1842">
        <v>-4.4800000000000004</v>
      </c>
      <c r="D1842">
        <v>-21.934999999999999</v>
      </c>
    </row>
    <row r="1843" spans="1:4" x14ac:dyDescent="0.2">
      <c r="A1843">
        <v>1.91E-5</v>
      </c>
      <c r="B1843">
        <v>-2.7343800000000001E-2</v>
      </c>
      <c r="C1843">
        <v>-3.92</v>
      </c>
      <c r="D1843">
        <v>-18.8688</v>
      </c>
    </row>
    <row r="1844" spans="1:4" x14ac:dyDescent="0.2">
      <c r="A1844">
        <v>1.91E-5</v>
      </c>
      <c r="B1844">
        <v>-2.3593800000000002E-2</v>
      </c>
      <c r="C1844">
        <v>-4.17</v>
      </c>
      <c r="D1844">
        <v>-21.427499999999998</v>
      </c>
    </row>
    <row r="1845" spans="1:4" x14ac:dyDescent="0.2">
      <c r="A1845">
        <v>1.91E-5</v>
      </c>
      <c r="B1845">
        <v>-2.1796900000000001E-2</v>
      </c>
      <c r="C1845">
        <v>-3.2</v>
      </c>
      <c r="D1845">
        <v>-12.9475</v>
      </c>
    </row>
    <row r="1846" spans="1:4" x14ac:dyDescent="0.2">
      <c r="A1846">
        <v>1.91E-5</v>
      </c>
      <c r="B1846">
        <v>-2.3984399999999999E-2</v>
      </c>
      <c r="C1846">
        <v>-3.85</v>
      </c>
      <c r="D1846">
        <v>-21.375</v>
      </c>
    </row>
    <row r="1847" spans="1:4" x14ac:dyDescent="0.2">
      <c r="A1847">
        <v>1.91E-5</v>
      </c>
      <c r="B1847">
        <v>-2.5234400000000001E-2</v>
      </c>
      <c r="C1847">
        <v>-4.8499999999999996</v>
      </c>
      <c r="D1847">
        <v>-23.831900000000001</v>
      </c>
    </row>
    <row r="1848" spans="1:4" x14ac:dyDescent="0.2">
      <c r="A1848">
        <v>1.91E-5</v>
      </c>
      <c r="B1848">
        <v>-2.54688E-2</v>
      </c>
      <c r="C1848">
        <v>-4.3</v>
      </c>
      <c r="D1848">
        <v>-25.703099999999999</v>
      </c>
    </row>
    <row r="1849" spans="1:4" x14ac:dyDescent="0.2">
      <c r="A1849">
        <v>1.9199999999999999E-5</v>
      </c>
      <c r="B1849">
        <v>-2.4843799999999999E-2</v>
      </c>
      <c r="C1849">
        <v>-4.9400000000000004</v>
      </c>
      <c r="D1849">
        <v>-24.033100000000001</v>
      </c>
    </row>
    <row r="1850" spans="1:4" x14ac:dyDescent="0.2">
      <c r="A1850">
        <v>1.9199999999999999E-5</v>
      </c>
      <c r="B1850">
        <v>-2.6249999999999999E-2</v>
      </c>
      <c r="C1850">
        <v>-5.19</v>
      </c>
      <c r="D1850">
        <v>-24.376300000000001</v>
      </c>
    </row>
    <row r="1851" spans="1:4" x14ac:dyDescent="0.2">
      <c r="A1851">
        <v>1.9199999999999999E-5</v>
      </c>
      <c r="B1851">
        <v>-2.75E-2</v>
      </c>
      <c r="C1851">
        <v>-4.42</v>
      </c>
      <c r="D1851">
        <v>-30.4619</v>
      </c>
    </row>
    <row r="1852" spans="1:4" x14ac:dyDescent="0.2">
      <c r="A1852">
        <v>1.9199999999999999E-5</v>
      </c>
      <c r="B1852">
        <v>-2.92188E-2</v>
      </c>
      <c r="C1852">
        <v>-4.62</v>
      </c>
      <c r="D1852">
        <v>-24.933800000000002</v>
      </c>
    </row>
    <row r="1853" spans="1:4" x14ac:dyDescent="0.2">
      <c r="A1853">
        <v>1.9199999999999999E-5</v>
      </c>
      <c r="B1853">
        <v>-3.1640599999999998E-2</v>
      </c>
      <c r="C1853">
        <v>-4.84</v>
      </c>
      <c r="D1853">
        <v>-24.9194</v>
      </c>
    </row>
    <row r="1854" spans="1:4" x14ac:dyDescent="0.2">
      <c r="A1854">
        <v>1.9199999999999999E-5</v>
      </c>
      <c r="B1854">
        <v>-3.0624999999999999E-2</v>
      </c>
      <c r="C1854">
        <v>-3.66</v>
      </c>
      <c r="D1854">
        <v>-27.210599999999999</v>
      </c>
    </row>
    <row r="1855" spans="1:4" x14ac:dyDescent="0.2">
      <c r="A1855">
        <v>1.9199999999999999E-5</v>
      </c>
      <c r="B1855">
        <v>-2.9140599999999999E-2</v>
      </c>
      <c r="C1855">
        <v>-5.09</v>
      </c>
      <c r="D1855">
        <v>-27.918800000000001</v>
      </c>
    </row>
    <row r="1856" spans="1:4" x14ac:dyDescent="0.2">
      <c r="A1856">
        <v>1.9199999999999999E-5</v>
      </c>
      <c r="B1856">
        <v>-3.2421899999999997E-2</v>
      </c>
      <c r="C1856">
        <v>-4.3099999999999996</v>
      </c>
      <c r="D1856">
        <v>-26.9756</v>
      </c>
    </row>
    <row r="1857" spans="1:4" x14ac:dyDescent="0.2">
      <c r="A1857">
        <v>1.9199999999999999E-5</v>
      </c>
      <c r="B1857">
        <v>-3.7578100000000003E-2</v>
      </c>
      <c r="C1857">
        <v>-3.75</v>
      </c>
      <c r="D1857">
        <v>-30.956299999999999</v>
      </c>
    </row>
    <row r="1858" spans="1:4" x14ac:dyDescent="0.2">
      <c r="A1858">
        <v>1.9199999999999999E-5</v>
      </c>
      <c r="B1858">
        <v>-2.9453099999999999E-2</v>
      </c>
      <c r="C1858">
        <v>-5.19</v>
      </c>
      <c r="D1858">
        <v>-29.1206</v>
      </c>
    </row>
    <row r="1859" spans="1:4" x14ac:dyDescent="0.2">
      <c r="A1859">
        <v>1.9300000000000002E-5</v>
      </c>
      <c r="B1859">
        <v>-3.2109400000000003E-2</v>
      </c>
      <c r="C1859">
        <v>-3.44</v>
      </c>
      <c r="D1859">
        <v>-34.366900000000001</v>
      </c>
    </row>
    <row r="1860" spans="1:4" x14ac:dyDescent="0.2">
      <c r="A1860">
        <v>1.9300000000000002E-5</v>
      </c>
      <c r="B1860">
        <v>-3.7812499999999999E-2</v>
      </c>
      <c r="C1860">
        <v>-3.46</v>
      </c>
      <c r="D1860">
        <v>-30.821300000000001</v>
      </c>
    </row>
    <row r="1861" spans="1:4" x14ac:dyDescent="0.2">
      <c r="A1861">
        <v>1.9300000000000002E-5</v>
      </c>
      <c r="B1861">
        <v>-3.3984399999999998E-2</v>
      </c>
      <c r="C1861">
        <v>-5.09</v>
      </c>
      <c r="D1861">
        <v>-31.003799999999998</v>
      </c>
    </row>
    <row r="1862" spans="1:4" x14ac:dyDescent="0.2">
      <c r="A1862">
        <v>1.9300000000000002E-5</v>
      </c>
      <c r="B1862">
        <v>-3.2812500000000001E-2</v>
      </c>
      <c r="C1862">
        <v>-3.95</v>
      </c>
      <c r="D1862">
        <v>-37.650599999999997</v>
      </c>
    </row>
    <row r="1863" spans="1:4" x14ac:dyDescent="0.2">
      <c r="A1863">
        <v>1.9300000000000002E-5</v>
      </c>
      <c r="B1863">
        <v>-3.4062500000000002E-2</v>
      </c>
      <c r="C1863">
        <v>-4.76</v>
      </c>
      <c r="D1863">
        <v>-38.417499999999997</v>
      </c>
    </row>
    <row r="1864" spans="1:4" x14ac:dyDescent="0.2">
      <c r="A1864">
        <v>1.9300000000000002E-5</v>
      </c>
      <c r="B1864">
        <v>-3.58594E-2</v>
      </c>
      <c r="C1864">
        <v>-5.6</v>
      </c>
      <c r="D1864">
        <v>-33.284999999999997</v>
      </c>
    </row>
    <row r="1865" spans="1:4" x14ac:dyDescent="0.2">
      <c r="A1865">
        <v>1.9300000000000002E-5</v>
      </c>
      <c r="B1865">
        <v>-3.8906299999999998E-2</v>
      </c>
      <c r="C1865">
        <v>-3.67</v>
      </c>
      <c r="D1865">
        <v>-35.844999999999999</v>
      </c>
    </row>
    <row r="1866" spans="1:4" x14ac:dyDescent="0.2">
      <c r="A1866">
        <v>1.9300000000000002E-5</v>
      </c>
      <c r="B1866">
        <v>-3.8515599999999997E-2</v>
      </c>
      <c r="C1866">
        <v>-3.91</v>
      </c>
      <c r="D1866">
        <v>-32.653100000000002</v>
      </c>
    </row>
    <row r="1867" spans="1:4" x14ac:dyDescent="0.2">
      <c r="A1867">
        <v>1.9300000000000002E-5</v>
      </c>
      <c r="B1867">
        <v>-3.875E-2</v>
      </c>
      <c r="C1867">
        <v>-4.7699999999999996</v>
      </c>
      <c r="D1867">
        <v>-31.043800000000001</v>
      </c>
    </row>
    <row r="1868" spans="1:4" x14ac:dyDescent="0.2">
      <c r="A1868">
        <v>1.9300000000000002E-5</v>
      </c>
      <c r="B1868">
        <v>-3.9843799999999999E-2</v>
      </c>
      <c r="C1868">
        <v>-5.4</v>
      </c>
      <c r="D1868">
        <v>-39.789400000000001</v>
      </c>
    </row>
    <row r="1869" spans="1:4" x14ac:dyDescent="0.2">
      <c r="A1869">
        <v>1.9400000000000001E-5</v>
      </c>
      <c r="B1869">
        <v>-3.8984400000000002E-2</v>
      </c>
      <c r="C1869">
        <v>-5.62</v>
      </c>
      <c r="D1869">
        <v>-43.221299999999999</v>
      </c>
    </row>
    <row r="1870" spans="1:4" x14ac:dyDescent="0.2">
      <c r="A1870">
        <v>1.9400000000000001E-5</v>
      </c>
      <c r="B1870">
        <v>-3.9843799999999999E-2</v>
      </c>
      <c r="C1870">
        <v>-4.47</v>
      </c>
      <c r="D1870">
        <v>-37.69</v>
      </c>
    </row>
    <row r="1871" spans="1:4" x14ac:dyDescent="0.2">
      <c r="A1871">
        <v>1.9400000000000001E-5</v>
      </c>
      <c r="B1871">
        <v>-4.1875000000000002E-2</v>
      </c>
      <c r="C1871">
        <v>-5.72</v>
      </c>
      <c r="D1871">
        <v>-39.1081</v>
      </c>
    </row>
    <row r="1872" spans="1:4" x14ac:dyDescent="0.2">
      <c r="A1872">
        <v>1.9400000000000001E-5</v>
      </c>
      <c r="B1872">
        <v>-3.7265600000000003E-2</v>
      </c>
      <c r="C1872">
        <v>-5.55</v>
      </c>
      <c r="D1872">
        <v>-39.400599999999997</v>
      </c>
    </row>
    <row r="1873" spans="1:4" x14ac:dyDescent="0.2">
      <c r="A1873">
        <v>1.9400000000000001E-5</v>
      </c>
      <c r="B1873">
        <v>-4.3437499999999997E-2</v>
      </c>
      <c r="C1873">
        <v>-4.8099999999999996</v>
      </c>
      <c r="D1873">
        <v>-41.141300000000001</v>
      </c>
    </row>
    <row r="1874" spans="1:4" x14ac:dyDescent="0.2">
      <c r="A1874">
        <v>1.9400000000000001E-5</v>
      </c>
      <c r="B1874">
        <v>-3.67969E-2</v>
      </c>
      <c r="C1874">
        <v>-5.64</v>
      </c>
      <c r="D1874">
        <v>-35.658799999999999</v>
      </c>
    </row>
    <row r="1875" spans="1:4" x14ac:dyDescent="0.2">
      <c r="A1875">
        <v>1.9400000000000001E-5</v>
      </c>
      <c r="B1875">
        <v>-4.3437499999999997E-2</v>
      </c>
      <c r="C1875">
        <v>-4.25</v>
      </c>
      <c r="D1875">
        <v>-36.430599999999998</v>
      </c>
    </row>
    <row r="1876" spans="1:4" x14ac:dyDescent="0.2">
      <c r="A1876">
        <v>1.9400000000000001E-5</v>
      </c>
      <c r="B1876">
        <v>-4.10938E-2</v>
      </c>
      <c r="C1876">
        <v>-5.68</v>
      </c>
      <c r="D1876">
        <v>-42.476300000000002</v>
      </c>
    </row>
    <row r="1877" spans="1:4" x14ac:dyDescent="0.2">
      <c r="A1877">
        <v>1.9400000000000001E-5</v>
      </c>
      <c r="B1877">
        <v>-4.95313E-2</v>
      </c>
      <c r="C1877">
        <v>-5.92</v>
      </c>
      <c r="D1877">
        <v>-41.7819</v>
      </c>
    </row>
    <row r="1878" spans="1:4" x14ac:dyDescent="0.2">
      <c r="A1878">
        <v>1.9400000000000001E-5</v>
      </c>
      <c r="B1878">
        <v>-4.7656299999999999E-2</v>
      </c>
      <c r="C1878">
        <v>-4.37</v>
      </c>
      <c r="D1878">
        <v>-45.231299999999997</v>
      </c>
    </row>
    <row r="1879" spans="1:4" x14ac:dyDescent="0.2">
      <c r="A1879">
        <v>1.95E-5</v>
      </c>
      <c r="B1879">
        <v>-4.8046899999999997E-2</v>
      </c>
      <c r="C1879">
        <v>-5.41</v>
      </c>
      <c r="D1879">
        <v>-45.94</v>
      </c>
    </row>
    <row r="1880" spans="1:4" x14ac:dyDescent="0.2">
      <c r="A1880">
        <v>1.95E-5</v>
      </c>
      <c r="B1880">
        <v>-4.9843800000000001E-2</v>
      </c>
      <c r="C1880">
        <v>-5.46</v>
      </c>
      <c r="D1880">
        <v>-50.286299999999997</v>
      </c>
    </row>
    <row r="1881" spans="1:4" x14ac:dyDescent="0.2">
      <c r="A1881">
        <v>1.95E-5</v>
      </c>
      <c r="B1881">
        <v>-4.9609399999999998E-2</v>
      </c>
      <c r="C1881">
        <v>-5.88</v>
      </c>
      <c r="D1881">
        <v>-43.518799999999999</v>
      </c>
    </row>
    <row r="1882" spans="1:4" x14ac:dyDescent="0.2">
      <c r="A1882">
        <v>1.95E-5</v>
      </c>
      <c r="B1882">
        <v>-4.8125000000000001E-2</v>
      </c>
      <c r="C1882">
        <v>-5.3</v>
      </c>
      <c r="D1882">
        <v>-39.648099999999999</v>
      </c>
    </row>
    <row r="1883" spans="1:4" x14ac:dyDescent="0.2">
      <c r="A1883">
        <v>1.95E-5</v>
      </c>
      <c r="B1883">
        <v>-4.8359399999999997E-2</v>
      </c>
      <c r="C1883">
        <v>-4.54</v>
      </c>
      <c r="D1883">
        <v>-42.606900000000003</v>
      </c>
    </row>
    <row r="1884" spans="1:4" x14ac:dyDescent="0.2">
      <c r="A1884">
        <v>1.95E-5</v>
      </c>
      <c r="B1884">
        <v>-4.6328099999999997E-2</v>
      </c>
      <c r="C1884">
        <v>-5.4</v>
      </c>
      <c r="D1884">
        <v>-45.231900000000003</v>
      </c>
    </row>
    <row r="1885" spans="1:4" x14ac:dyDescent="0.2">
      <c r="A1885">
        <v>1.95E-5</v>
      </c>
      <c r="B1885">
        <v>-5.2734400000000001E-2</v>
      </c>
      <c r="C1885">
        <v>-4.6399999999999997</v>
      </c>
      <c r="D1885">
        <v>-40.793799999999997</v>
      </c>
    </row>
    <row r="1886" spans="1:4" x14ac:dyDescent="0.2">
      <c r="A1886">
        <v>1.95E-5</v>
      </c>
      <c r="B1886">
        <v>-5.6406299999999999E-2</v>
      </c>
      <c r="C1886">
        <v>-4.49</v>
      </c>
      <c r="D1886">
        <v>-50.583799999999997</v>
      </c>
    </row>
    <row r="1887" spans="1:4" x14ac:dyDescent="0.2">
      <c r="A1887">
        <v>1.95E-5</v>
      </c>
      <c r="B1887">
        <v>-5.3124999999999999E-2</v>
      </c>
      <c r="C1887">
        <v>-5.91</v>
      </c>
      <c r="D1887">
        <v>-49.2913</v>
      </c>
    </row>
    <row r="1888" spans="1:4" x14ac:dyDescent="0.2">
      <c r="A1888">
        <v>1.95E-5</v>
      </c>
      <c r="B1888">
        <v>-5.3046900000000001E-2</v>
      </c>
      <c r="C1888">
        <v>-4.93</v>
      </c>
      <c r="D1888">
        <v>-51.542499999999997</v>
      </c>
    </row>
    <row r="1889" spans="1:4" x14ac:dyDescent="0.2">
      <c r="A1889">
        <v>1.9599999999999999E-5</v>
      </c>
      <c r="B1889">
        <v>-5.2187499999999998E-2</v>
      </c>
      <c r="C1889">
        <v>-5.95</v>
      </c>
      <c r="D1889">
        <v>-51.581299999999999</v>
      </c>
    </row>
    <row r="1890" spans="1:4" x14ac:dyDescent="0.2">
      <c r="A1890">
        <v>1.9599999999999999E-5</v>
      </c>
      <c r="B1890">
        <v>-5.6015599999999999E-2</v>
      </c>
      <c r="C1890">
        <v>-5.56</v>
      </c>
      <c r="D1890">
        <v>-48.819400000000002</v>
      </c>
    </row>
    <row r="1891" spans="1:4" x14ac:dyDescent="0.2">
      <c r="A1891">
        <v>1.9599999999999999E-5</v>
      </c>
      <c r="B1891">
        <v>-5.6328099999999999E-2</v>
      </c>
      <c r="C1891">
        <v>-5.79</v>
      </c>
      <c r="D1891">
        <v>-52.589399999999998</v>
      </c>
    </row>
    <row r="1892" spans="1:4" x14ac:dyDescent="0.2">
      <c r="A1892">
        <v>1.9599999999999999E-5</v>
      </c>
      <c r="B1892">
        <v>-5.7656300000000001E-2</v>
      </c>
      <c r="C1892">
        <v>-4.63</v>
      </c>
      <c r="D1892">
        <v>-48.804400000000001</v>
      </c>
    </row>
    <row r="1893" spans="1:4" x14ac:dyDescent="0.2">
      <c r="A1893">
        <v>1.9599999999999999E-5</v>
      </c>
      <c r="B1893">
        <v>-5.9374999999999997E-2</v>
      </c>
      <c r="C1893">
        <v>-5.0599999999999996</v>
      </c>
      <c r="D1893">
        <v>-48.625</v>
      </c>
    </row>
    <row r="1894" spans="1:4" x14ac:dyDescent="0.2">
      <c r="A1894">
        <v>1.9599999999999999E-5</v>
      </c>
      <c r="B1894">
        <v>-5.6093799999999999E-2</v>
      </c>
      <c r="C1894">
        <v>-4.88</v>
      </c>
      <c r="D1894">
        <v>-55.154400000000003</v>
      </c>
    </row>
    <row r="1895" spans="1:4" x14ac:dyDescent="0.2">
      <c r="A1895">
        <v>1.9599999999999999E-5</v>
      </c>
      <c r="B1895">
        <v>-5.6562500000000002E-2</v>
      </c>
      <c r="C1895">
        <v>-4.72</v>
      </c>
      <c r="D1895">
        <v>-54.696899999999999</v>
      </c>
    </row>
    <row r="1896" spans="1:4" x14ac:dyDescent="0.2">
      <c r="A1896">
        <v>1.9599999999999999E-5</v>
      </c>
      <c r="B1896">
        <v>-5.73438E-2</v>
      </c>
      <c r="C1896">
        <v>-6.55</v>
      </c>
      <c r="D1896">
        <v>-48.8675</v>
      </c>
    </row>
    <row r="1897" spans="1:4" x14ac:dyDescent="0.2">
      <c r="A1897">
        <v>1.9599999999999999E-5</v>
      </c>
      <c r="B1897">
        <v>-6.2890600000000005E-2</v>
      </c>
      <c r="C1897">
        <v>-6.62</v>
      </c>
      <c r="D1897">
        <v>-53.74</v>
      </c>
    </row>
    <row r="1898" spans="1:4" x14ac:dyDescent="0.2">
      <c r="A1898">
        <v>1.9599999999999999E-5</v>
      </c>
      <c r="B1898">
        <v>-6.1093799999999997E-2</v>
      </c>
      <c r="C1898">
        <v>-6.05</v>
      </c>
      <c r="D1898">
        <v>-56.964399999999998</v>
      </c>
    </row>
    <row r="1899" spans="1:4" x14ac:dyDescent="0.2">
      <c r="A1899">
        <v>1.9700000000000001E-5</v>
      </c>
      <c r="B1899">
        <v>-6.0312499999999998E-2</v>
      </c>
      <c r="C1899">
        <v>-5.27</v>
      </c>
      <c r="D1899">
        <v>-56.046300000000002</v>
      </c>
    </row>
    <row r="1900" spans="1:4" x14ac:dyDescent="0.2">
      <c r="A1900">
        <v>1.9700000000000001E-5</v>
      </c>
      <c r="B1900">
        <v>-5.7968800000000001E-2</v>
      </c>
      <c r="C1900">
        <v>-6.94</v>
      </c>
      <c r="D1900">
        <v>-59.168799999999997</v>
      </c>
    </row>
    <row r="1901" spans="1:4" x14ac:dyDescent="0.2">
      <c r="A1901">
        <v>1.9700000000000001E-5</v>
      </c>
      <c r="B1901">
        <v>-6.4453099999999999E-2</v>
      </c>
      <c r="C1901">
        <v>-5.78</v>
      </c>
      <c r="D1901">
        <v>-63.1875</v>
      </c>
    </row>
    <row r="1902" spans="1:4" x14ac:dyDescent="0.2">
      <c r="A1902">
        <v>1.9700000000000001E-5</v>
      </c>
      <c r="B1902">
        <v>-5.9453100000000002E-2</v>
      </c>
      <c r="C1902">
        <v>-5.8</v>
      </c>
      <c r="D1902">
        <v>-55.738100000000003</v>
      </c>
    </row>
    <row r="1903" spans="1:4" x14ac:dyDescent="0.2">
      <c r="A1903">
        <v>1.9700000000000001E-5</v>
      </c>
      <c r="B1903">
        <v>-6.0624999999999998E-2</v>
      </c>
      <c r="C1903">
        <v>-5.23</v>
      </c>
      <c r="D1903">
        <v>-60.249400000000001</v>
      </c>
    </row>
    <row r="1904" spans="1:4" x14ac:dyDescent="0.2">
      <c r="A1904">
        <v>1.9700000000000001E-5</v>
      </c>
      <c r="B1904">
        <v>-6.3437499999999994E-2</v>
      </c>
      <c r="C1904">
        <v>-6.26</v>
      </c>
      <c r="D1904">
        <v>-65.123099999999994</v>
      </c>
    </row>
    <row r="1905" spans="1:4" x14ac:dyDescent="0.2">
      <c r="A1905">
        <v>1.9700000000000001E-5</v>
      </c>
      <c r="B1905">
        <v>-6.3593800000000006E-2</v>
      </c>
      <c r="C1905">
        <v>-7.07</v>
      </c>
      <c r="D1905">
        <v>-57.286299999999997</v>
      </c>
    </row>
    <row r="1906" spans="1:4" x14ac:dyDescent="0.2">
      <c r="A1906">
        <v>1.9700000000000001E-5</v>
      </c>
      <c r="B1906">
        <v>-6.5000000000000002E-2</v>
      </c>
      <c r="C1906">
        <v>-5.5</v>
      </c>
      <c r="D1906">
        <v>-60.066299999999998</v>
      </c>
    </row>
    <row r="1907" spans="1:4" x14ac:dyDescent="0.2">
      <c r="A1907">
        <v>1.9700000000000001E-5</v>
      </c>
      <c r="B1907">
        <v>-6.4140600000000006E-2</v>
      </c>
      <c r="C1907">
        <v>-6.3</v>
      </c>
      <c r="D1907">
        <v>-62.662500000000001</v>
      </c>
    </row>
    <row r="1908" spans="1:4" x14ac:dyDescent="0.2">
      <c r="A1908">
        <v>1.9700000000000001E-5</v>
      </c>
      <c r="B1908">
        <v>-5.9374999999999997E-2</v>
      </c>
      <c r="C1908">
        <v>-5.93</v>
      </c>
      <c r="D1908">
        <v>-62.283799999999999</v>
      </c>
    </row>
    <row r="1909" spans="1:4" x14ac:dyDescent="0.2">
      <c r="A1909">
        <v>1.98E-5</v>
      </c>
      <c r="B1909">
        <v>-7.0234400000000002E-2</v>
      </c>
      <c r="C1909">
        <v>-5.18</v>
      </c>
      <c r="D1909">
        <v>-61.674399999999999</v>
      </c>
    </row>
    <row r="1910" spans="1:4" x14ac:dyDescent="0.2">
      <c r="A1910">
        <v>1.98E-5</v>
      </c>
      <c r="B1910">
        <v>-7.1796899999999997E-2</v>
      </c>
      <c r="C1910">
        <v>-5.6</v>
      </c>
      <c r="D1910">
        <v>-59.984400000000001</v>
      </c>
    </row>
    <row r="1911" spans="1:4" x14ac:dyDescent="0.2">
      <c r="A1911">
        <v>1.98E-5</v>
      </c>
      <c r="B1911">
        <v>-6.6328100000000001E-2</v>
      </c>
      <c r="C1911">
        <v>-6.62</v>
      </c>
      <c r="D1911">
        <v>-65.326300000000003</v>
      </c>
    </row>
    <row r="1912" spans="1:4" x14ac:dyDescent="0.2">
      <c r="A1912">
        <v>1.98E-5</v>
      </c>
      <c r="B1912">
        <v>-7.0000000000000007E-2</v>
      </c>
      <c r="C1912">
        <v>-7.1</v>
      </c>
      <c r="D1912">
        <v>-63.590600000000002</v>
      </c>
    </row>
    <row r="1913" spans="1:4" x14ac:dyDescent="0.2">
      <c r="A1913">
        <v>1.98E-5</v>
      </c>
      <c r="B1913">
        <v>-6.9921899999999995E-2</v>
      </c>
      <c r="C1913">
        <v>-6.52</v>
      </c>
      <c r="D1913">
        <v>-60.501300000000001</v>
      </c>
    </row>
    <row r="1914" spans="1:4" x14ac:dyDescent="0.2">
      <c r="A1914">
        <v>1.98E-5</v>
      </c>
      <c r="B1914">
        <v>-7.2265599999999999E-2</v>
      </c>
      <c r="C1914">
        <v>-6.93</v>
      </c>
      <c r="D1914">
        <v>-73.508099999999999</v>
      </c>
    </row>
    <row r="1915" spans="1:4" x14ac:dyDescent="0.2">
      <c r="A1915">
        <v>1.98E-5</v>
      </c>
      <c r="B1915">
        <v>-6.8515599999999996E-2</v>
      </c>
      <c r="C1915">
        <v>-6.6</v>
      </c>
      <c r="D1915">
        <v>-69.408799999999999</v>
      </c>
    </row>
    <row r="1916" spans="1:4" x14ac:dyDescent="0.2">
      <c r="A1916">
        <v>1.98E-5</v>
      </c>
      <c r="B1916">
        <v>-7.1718799999999999E-2</v>
      </c>
      <c r="C1916">
        <v>-7.44</v>
      </c>
      <c r="D1916">
        <v>-72.036299999999997</v>
      </c>
    </row>
    <row r="1917" spans="1:4" x14ac:dyDescent="0.2">
      <c r="A1917">
        <v>1.98E-5</v>
      </c>
      <c r="B1917">
        <v>-7.3593800000000001E-2</v>
      </c>
      <c r="C1917">
        <v>-7.09</v>
      </c>
      <c r="D1917">
        <v>-71.348799999999997</v>
      </c>
    </row>
    <row r="1918" spans="1:4" x14ac:dyDescent="0.2">
      <c r="A1918">
        <v>1.98E-5</v>
      </c>
      <c r="B1918">
        <v>-7.1406300000000006E-2</v>
      </c>
      <c r="C1918">
        <v>-7.54</v>
      </c>
      <c r="D1918">
        <v>-64.8613</v>
      </c>
    </row>
    <row r="1919" spans="1:4" x14ac:dyDescent="0.2">
      <c r="A1919">
        <v>1.9899999999999999E-5</v>
      </c>
      <c r="B1919">
        <v>-7.3046899999999998E-2</v>
      </c>
      <c r="C1919">
        <v>-7.37</v>
      </c>
      <c r="D1919">
        <v>-68.494399999999999</v>
      </c>
    </row>
    <row r="1920" spans="1:4" x14ac:dyDescent="0.2">
      <c r="A1920">
        <v>1.9899999999999999E-5</v>
      </c>
      <c r="B1920">
        <v>-6.9375000000000006E-2</v>
      </c>
      <c r="C1920">
        <v>-6.19</v>
      </c>
      <c r="D1920">
        <v>-67.367500000000007</v>
      </c>
    </row>
    <row r="1921" spans="1:4" x14ac:dyDescent="0.2">
      <c r="A1921">
        <v>1.9899999999999999E-5</v>
      </c>
      <c r="B1921">
        <v>-7.23438E-2</v>
      </c>
      <c r="C1921">
        <v>-5.83</v>
      </c>
      <c r="D1921">
        <v>-70.741900000000001</v>
      </c>
    </row>
    <row r="1922" spans="1:4" x14ac:dyDescent="0.2">
      <c r="A1922">
        <v>1.9899999999999999E-5</v>
      </c>
      <c r="B1922">
        <v>-8.1406300000000001E-2</v>
      </c>
      <c r="C1922">
        <v>-7.44</v>
      </c>
      <c r="D1922">
        <v>-74.726299999999995</v>
      </c>
    </row>
    <row r="1923" spans="1:4" x14ac:dyDescent="0.2">
      <c r="A1923">
        <v>1.9899999999999999E-5</v>
      </c>
      <c r="B1923">
        <v>-7.6328099999999996E-2</v>
      </c>
      <c r="C1923">
        <v>-7.48</v>
      </c>
      <c r="D1923">
        <v>-68.726299999999995</v>
      </c>
    </row>
    <row r="1924" spans="1:4" x14ac:dyDescent="0.2">
      <c r="A1924">
        <v>1.9899999999999999E-5</v>
      </c>
      <c r="B1924">
        <v>-7.2187500000000002E-2</v>
      </c>
      <c r="C1924">
        <v>-6.73</v>
      </c>
      <c r="D1924">
        <v>-74.495000000000005</v>
      </c>
    </row>
    <row r="1925" spans="1:4" x14ac:dyDescent="0.2">
      <c r="A1925">
        <v>1.9899999999999999E-5</v>
      </c>
      <c r="B1925">
        <v>-8.1171900000000005E-2</v>
      </c>
      <c r="C1925">
        <v>-7.14</v>
      </c>
      <c r="D1925">
        <v>-78.473799999999997</v>
      </c>
    </row>
    <row r="1926" spans="1:4" x14ac:dyDescent="0.2">
      <c r="A1926">
        <v>1.9899999999999999E-5</v>
      </c>
      <c r="B1926">
        <v>-8.0625000000000002E-2</v>
      </c>
      <c r="C1926">
        <v>-6.36</v>
      </c>
      <c r="D1926">
        <v>-77.493099999999998</v>
      </c>
    </row>
    <row r="1927" spans="1:4" x14ac:dyDescent="0.2">
      <c r="A1927">
        <v>1.9899999999999999E-5</v>
      </c>
      <c r="B1927">
        <v>-8.3046900000000007E-2</v>
      </c>
      <c r="C1927">
        <v>-6.78</v>
      </c>
      <c r="D1927">
        <v>-77.506900000000002</v>
      </c>
    </row>
    <row r="1928" spans="1:4" x14ac:dyDescent="0.2">
      <c r="A1928">
        <v>1.9899999999999999E-5</v>
      </c>
      <c r="B1928">
        <v>-7.7499999999999999E-2</v>
      </c>
      <c r="C1928">
        <v>-6</v>
      </c>
      <c r="D1928">
        <v>-82.211299999999994</v>
      </c>
    </row>
    <row r="1929" spans="1:4" x14ac:dyDescent="0.2">
      <c r="A1929">
        <v>2.0000000000000002E-5</v>
      </c>
      <c r="B1929">
        <v>-8.2265599999999994E-2</v>
      </c>
      <c r="C1929">
        <v>-6.81</v>
      </c>
      <c r="D1929">
        <v>-82.674400000000006</v>
      </c>
    </row>
    <row r="1930" spans="1:4" x14ac:dyDescent="0.2">
      <c r="A1930">
        <v>2.0000000000000002E-5</v>
      </c>
      <c r="B1930">
        <v>-8.3203100000000002E-2</v>
      </c>
      <c r="C1930">
        <v>-6.24</v>
      </c>
      <c r="D1930">
        <v>-74.944999999999993</v>
      </c>
    </row>
    <row r="1931" spans="1:4" x14ac:dyDescent="0.2">
      <c r="A1931">
        <v>2.0000000000000002E-5</v>
      </c>
      <c r="B1931">
        <v>-8.0937499999999996E-2</v>
      </c>
      <c r="C1931">
        <v>-6.46</v>
      </c>
      <c r="D1931">
        <v>-79.849400000000003</v>
      </c>
    </row>
    <row r="1932" spans="1:4" x14ac:dyDescent="0.2">
      <c r="A1932">
        <v>2.0000000000000002E-5</v>
      </c>
      <c r="B1932">
        <v>-8.4453100000000003E-2</v>
      </c>
      <c r="C1932">
        <v>-6.65</v>
      </c>
      <c r="D1932">
        <v>-80.501900000000006</v>
      </c>
    </row>
    <row r="1933" spans="1:4" x14ac:dyDescent="0.2">
      <c r="A1933">
        <v>2.0000000000000002E-5</v>
      </c>
      <c r="B1933">
        <v>-7.9843800000000006E-2</v>
      </c>
      <c r="C1933">
        <v>-7.27</v>
      </c>
      <c r="D1933">
        <v>-77.328100000000006</v>
      </c>
    </row>
    <row r="1934" spans="1:4" x14ac:dyDescent="0.2">
      <c r="A1934">
        <v>2.0000000000000002E-5</v>
      </c>
      <c r="B1934">
        <v>-8.7187500000000001E-2</v>
      </c>
      <c r="C1934">
        <v>-7.09</v>
      </c>
      <c r="D1934">
        <v>-79.014399999999995</v>
      </c>
    </row>
    <row r="1935" spans="1:4" x14ac:dyDescent="0.2">
      <c r="A1935">
        <v>2.0000000000000002E-5</v>
      </c>
      <c r="B1935">
        <v>-8.4296899999999994E-2</v>
      </c>
      <c r="C1935">
        <v>-6.94</v>
      </c>
      <c r="D1935">
        <v>-83.341899999999995</v>
      </c>
    </row>
    <row r="1936" spans="1:4" x14ac:dyDescent="0.2">
      <c r="A1936">
        <v>2.0000000000000002E-5</v>
      </c>
      <c r="B1936">
        <v>-8.2500000000000004E-2</v>
      </c>
      <c r="C1936">
        <v>-7.95</v>
      </c>
      <c r="D1936">
        <v>-81.574399999999997</v>
      </c>
    </row>
    <row r="1937" spans="1:4" x14ac:dyDescent="0.2">
      <c r="A1937">
        <v>2.0000000000000002E-5</v>
      </c>
      <c r="B1937">
        <v>-8.6328100000000005E-2</v>
      </c>
      <c r="C1937">
        <v>-5.99</v>
      </c>
      <c r="D1937">
        <v>-82.923100000000005</v>
      </c>
    </row>
    <row r="1938" spans="1:4" x14ac:dyDescent="0.2">
      <c r="A1938">
        <v>2.0000000000000002E-5</v>
      </c>
      <c r="B1938">
        <v>-9.0781299999999995E-2</v>
      </c>
      <c r="C1938">
        <v>-6.8</v>
      </c>
      <c r="D1938">
        <v>-84.601900000000001</v>
      </c>
    </row>
    <row r="1939" spans="1:4" x14ac:dyDescent="0.2">
      <c r="A1939">
        <v>2.0100000000000001E-5</v>
      </c>
      <c r="B1939">
        <v>-8.5234400000000002E-2</v>
      </c>
      <c r="C1939">
        <v>-7.02</v>
      </c>
      <c r="D1939">
        <v>-83.700599999999994</v>
      </c>
    </row>
    <row r="1940" spans="1:4" x14ac:dyDescent="0.2">
      <c r="A1940">
        <v>2.0100000000000001E-5</v>
      </c>
      <c r="B1940">
        <v>-8.8906299999999994E-2</v>
      </c>
      <c r="C1940">
        <v>-7.25</v>
      </c>
      <c r="D1940">
        <v>-91.951899999999995</v>
      </c>
    </row>
    <row r="1941" spans="1:4" x14ac:dyDescent="0.2">
      <c r="A1941">
        <v>2.0100000000000001E-5</v>
      </c>
      <c r="B1941">
        <v>-9.2109399999999994E-2</v>
      </c>
      <c r="C1941">
        <v>-6.88</v>
      </c>
      <c r="D1941">
        <v>-85.228800000000007</v>
      </c>
    </row>
    <row r="1942" spans="1:4" x14ac:dyDescent="0.2">
      <c r="A1942">
        <v>2.0100000000000001E-5</v>
      </c>
      <c r="B1942">
        <v>-8.6640599999999998E-2</v>
      </c>
      <c r="C1942">
        <v>-6.14</v>
      </c>
      <c r="D1942">
        <v>-85.460599999999999</v>
      </c>
    </row>
    <row r="1943" spans="1:4" x14ac:dyDescent="0.2">
      <c r="A1943">
        <v>2.0100000000000001E-5</v>
      </c>
      <c r="B1943">
        <v>-8.9765600000000001E-2</v>
      </c>
      <c r="C1943">
        <v>-7.36</v>
      </c>
      <c r="D1943">
        <v>-85.993099999999998</v>
      </c>
    </row>
    <row r="1944" spans="1:4" x14ac:dyDescent="0.2">
      <c r="A1944">
        <v>2.0100000000000001E-5</v>
      </c>
      <c r="B1944">
        <v>-8.85156E-2</v>
      </c>
      <c r="C1944">
        <v>-6.38</v>
      </c>
      <c r="D1944">
        <v>-85.925600000000003</v>
      </c>
    </row>
    <row r="1945" spans="1:4" x14ac:dyDescent="0.2">
      <c r="A1945">
        <v>2.0100000000000001E-5</v>
      </c>
      <c r="B1945">
        <v>-8.9921899999999999E-2</v>
      </c>
      <c r="C1945">
        <v>-7.58</v>
      </c>
      <c r="D1945">
        <v>-90.535600000000002</v>
      </c>
    </row>
    <row r="1946" spans="1:4" x14ac:dyDescent="0.2">
      <c r="A1946">
        <v>2.0100000000000001E-5</v>
      </c>
      <c r="B1946">
        <v>-8.7656300000000006E-2</v>
      </c>
      <c r="C1946">
        <v>-6.8</v>
      </c>
      <c r="D1946">
        <v>-96.467500000000001</v>
      </c>
    </row>
    <row r="1947" spans="1:4" x14ac:dyDescent="0.2">
      <c r="A1947">
        <v>2.0100000000000001E-5</v>
      </c>
      <c r="B1947">
        <v>-9.3437500000000007E-2</v>
      </c>
      <c r="C1947">
        <v>-8</v>
      </c>
      <c r="D1947">
        <v>-87.073800000000006</v>
      </c>
    </row>
    <row r="1948" spans="1:4" x14ac:dyDescent="0.2">
      <c r="A1948">
        <v>2.0100000000000001E-5</v>
      </c>
      <c r="B1948">
        <v>-9.5625000000000002E-2</v>
      </c>
      <c r="C1948">
        <v>-8.0399999999999991</v>
      </c>
      <c r="D1948">
        <v>-91.238799999999998</v>
      </c>
    </row>
    <row r="1949" spans="1:4" x14ac:dyDescent="0.2">
      <c r="A1949">
        <v>2.02E-5</v>
      </c>
      <c r="B1949">
        <v>-9.4453099999999998E-2</v>
      </c>
      <c r="C1949">
        <v>-7.68</v>
      </c>
      <c r="D1949">
        <v>-92.147499999999994</v>
      </c>
    </row>
    <row r="1950" spans="1:4" x14ac:dyDescent="0.2">
      <c r="A1950">
        <v>2.02E-5</v>
      </c>
      <c r="B1950">
        <v>-9.7500000000000003E-2</v>
      </c>
      <c r="C1950">
        <v>-6.3</v>
      </c>
      <c r="D1950">
        <v>-89.008099999999999</v>
      </c>
    </row>
    <row r="1951" spans="1:4" x14ac:dyDescent="0.2">
      <c r="A1951">
        <v>2.02E-5</v>
      </c>
      <c r="B1951">
        <v>-0.09</v>
      </c>
      <c r="C1951">
        <v>-7.12</v>
      </c>
      <c r="D1951">
        <v>-92.241299999999995</v>
      </c>
    </row>
    <row r="1952" spans="1:4" x14ac:dyDescent="0.2">
      <c r="A1952">
        <v>2.02E-5</v>
      </c>
      <c r="B1952">
        <v>-9.4375000000000001E-2</v>
      </c>
      <c r="C1952">
        <v>-6.32</v>
      </c>
      <c r="D1952">
        <v>-89.522499999999994</v>
      </c>
    </row>
    <row r="1953" spans="1:4" x14ac:dyDescent="0.2">
      <c r="A1953">
        <v>2.02E-5</v>
      </c>
      <c r="B1953">
        <v>-9.7031300000000001E-2</v>
      </c>
      <c r="C1953">
        <v>-8.14</v>
      </c>
      <c r="D1953">
        <v>-94.351299999999995</v>
      </c>
    </row>
    <row r="1954" spans="1:4" x14ac:dyDescent="0.2">
      <c r="A1954">
        <v>2.02E-5</v>
      </c>
      <c r="B1954">
        <v>-9.3046900000000002E-2</v>
      </c>
      <c r="C1954">
        <v>-8.32</v>
      </c>
      <c r="D1954">
        <v>-98.819400000000002</v>
      </c>
    </row>
    <row r="1955" spans="1:4" x14ac:dyDescent="0.2">
      <c r="A1955">
        <v>2.02E-5</v>
      </c>
      <c r="B1955">
        <v>-9.5312499999999994E-2</v>
      </c>
      <c r="C1955">
        <v>-7.94</v>
      </c>
      <c r="D1955">
        <v>-96.32</v>
      </c>
    </row>
    <row r="1956" spans="1:4" x14ac:dyDescent="0.2">
      <c r="A1956">
        <v>2.02E-5</v>
      </c>
      <c r="B1956">
        <v>-0.101328</v>
      </c>
      <c r="C1956">
        <v>-7.35</v>
      </c>
      <c r="D1956">
        <v>-99.986900000000006</v>
      </c>
    </row>
    <row r="1957" spans="1:4" x14ac:dyDescent="0.2">
      <c r="A1957">
        <v>2.02E-5</v>
      </c>
      <c r="B1957">
        <v>-9.3906299999999998E-2</v>
      </c>
      <c r="C1957">
        <v>-6.36</v>
      </c>
      <c r="D1957">
        <v>-90.1</v>
      </c>
    </row>
    <row r="1958" spans="1:4" x14ac:dyDescent="0.2">
      <c r="A1958">
        <v>2.02E-5</v>
      </c>
      <c r="B1958">
        <v>-0.102266</v>
      </c>
      <c r="C1958">
        <v>-7.76</v>
      </c>
      <c r="D1958">
        <v>-94.89</v>
      </c>
    </row>
    <row r="1959" spans="1:4" x14ac:dyDescent="0.2">
      <c r="A1959">
        <v>2.0299999999999999E-5</v>
      </c>
      <c r="B1959">
        <v>-0.100078</v>
      </c>
      <c r="C1959">
        <v>-8.17</v>
      </c>
      <c r="D1959">
        <v>-100.27500000000001</v>
      </c>
    </row>
    <row r="1960" spans="1:4" x14ac:dyDescent="0.2">
      <c r="A1960">
        <v>2.0299999999999999E-5</v>
      </c>
      <c r="B1960">
        <v>-9.9453100000000003E-2</v>
      </c>
      <c r="C1960">
        <v>-6.58</v>
      </c>
      <c r="D1960">
        <v>-90.066299999999998</v>
      </c>
    </row>
    <row r="1961" spans="1:4" x14ac:dyDescent="0.2">
      <c r="A1961">
        <v>2.0299999999999999E-5</v>
      </c>
      <c r="B1961">
        <v>-0.100937</v>
      </c>
      <c r="C1961">
        <v>-7.17</v>
      </c>
      <c r="D1961">
        <v>-98.185000000000002</v>
      </c>
    </row>
    <row r="1962" spans="1:4" x14ac:dyDescent="0.2">
      <c r="A1962">
        <v>2.0299999999999999E-5</v>
      </c>
      <c r="B1962">
        <v>-0.102031</v>
      </c>
      <c r="C1962">
        <v>-7.4</v>
      </c>
      <c r="D1962">
        <v>-102.23399999999999</v>
      </c>
    </row>
    <row r="1963" spans="1:4" x14ac:dyDescent="0.2">
      <c r="A1963">
        <v>2.0299999999999999E-5</v>
      </c>
      <c r="B1963">
        <v>-0.101172</v>
      </c>
      <c r="C1963">
        <v>-8.02</v>
      </c>
      <c r="D1963">
        <v>-107.157</v>
      </c>
    </row>
    <row r="1964" spans="1:4" x14ac:dyDescent="0.2">
      <c r="A1964">
        <v>2.0299999999999999E-5</v>
      </c>
      <c r="B1964">
        <v>-0.103672</v>
      </c>
      <c r="C1964">
        <v>-6.88</v>
      </c>
      <c r="D1964">
        <v>-104.94199999999999</v>
      </c>
    </row>
    <row r="1965" spans="1:4" x14ac:dyDescent="0.2">
      <c r="A1965">
        <v>2.0299999999999999E-5</v>
      </c>
      <c r="B1965">
        <v>-0.102188</v>
      </c>
      <c r="C1965">
        <v>-8.09</v>
      </c>
      <c r="D1965">
        <v>-102.04600000000001</v>
      </c>
    </row>
    <row r="1966" spans="1:4" x14ac:dyDescent="0.2">
      <c r="A1966">
        <v>2.0299999999999999E-5</v>
      </c>
      <c r="B1966">
        <v>-0.10375</v>
      </c>
      <c r="C1966">
        <v>-7.12</v>
      </c>
      <c r="D1966">
        <v>-106.926</v>
      </c>
    </row>
    <row r="1967" spans="1:4" x14ac:dyDescent="0.2">
      <c r="A1967">
        <v>2.0299999999999999E-5</v>
      </c>
      <c r="B1967">
        <v>-0.10312499999999999</v>
      </c>
      <c r="C1967">
        <v>-7.35</v>
      </c>
      <c r="D1967">
        <v>-99.849400000000003</v>
      </c>
    </row>
    <row r="1968" spans="1:4" x14ac:dyDescent="0.2">
      <c r="A1968">
        <v>2.0299999999999999E-5</v>
      </c>
      <c r="B1968">
        <v>-0.10992200000000001</v>
      </c>
      <c r="C1968">
        <v>-7.76</v>
      </c>
      <c r="D1968">
        <v>-106.34099999999999</v>
      </c>
    </row>
    <row r="1969" spans="1:4" x14ac:dyDescent="0.2">
      <c r="A1969">
        <v>2.0400000000000001E-5</v>
      </c>
      <c r="B1969">
        <v>-0.106406</v>
      </c>
      <c r="C1969">
        <v>-7.98</v>
      </c>
      <c r="D1969">
        <v>-106.673</v>
      </c>
    </row>
    <row r="1970" spans="1:4" x14ac:dyDescent="0.2">
      <c r="A1970">
        <v>2.0400000000000001E-5</v>
      </c>
      <c r="B1970">
        <v>-0.106406</v>
      </c>
      <c r="C1970">
        <v>-8.39</v>
      </c>
      <c r="D1970">
        <v>-107.05800000000001</v>
      </c>
    </row>
    <row r="1971" spans="1:4" x14ac:dyDescent="0.2">
      <c r="A1971">
        <v>2.0400000000000001E-5</v>
      </c>
      <c r="B1971">
        <v>-0.11</v>
      </c>
      <c r="C1971">
        <v>-8.1999999999999993</v>
      </c>
      <c r="D1971">
        <v>-106.85899999999999</v>
      </c>
    </row>
    <row r="1972" spans="1:4" x14ac:dyDescent="0.2">
      <c r="A1972">
        <v>2.0400000000000001E-5</v>
      </c>
      <c r="B1972">
        <v>-0.111094</v>
      </c>
      <c r="C1972">
        <v>-8.39</v>
      </c>
      <c r="D1972">
        <v>-104.289</v>
      </c>
    </row>
    <row r="1973" spans="1:4" x14ac:dyDescent="0.2">
      <c r="A1973">
        <v>2.0400000000000001E-5</v>
      </c>
      <c r="B1973">
        <v>-0.112187</v>
      </c>
      <c r="C1973">
        <v>-7.63</v>
      </c>
      <c r="D1973">
        <v>-106.18</v>
      </c>
    </row>
    <row r="1974" spans="1:4" x14ac:dyDescent="0.2">
      <c r="A1974">
        <v>2.0400000000000001E-5</v>
      </c>
      <c r="B1974">
        <v>-0.10359400000000001</v>
      </c>
      <c r="C1974">
        <v>-7.62</v>
      </c>
      <c r="D1974">
        <v>-112.004</v>
      </c>
    </row>
    <row r="1975" spans="1:4" x14ac:dyDescent="0.2">
      <c r="A1975">
        <v>2.0400000000000001E-5</v>
      </c>
      <c r="B1975">
        <v>-0.110234</v>
      </c>
      <c r="C1975">
        <v>-7.05</v>
      </c>
      <c r="D1975">
        <v>-109.956</v>
      </c>
    </row>
    <row r="1976" spans="1:4" x14ac:dyDescent="0.2">
      <c r="A1976">
        <v>2.0400000000000001E-5</v>
      </c>
      <c r="B1976">
        <v>-0.109375</v>
      </c>
      <c r="C1976">
        <v>-8.66</v>
      </c>
      <c r="D1976">
        <v>-110.384</v>
      </c>
    </row>
    <row r="1977" spans="1:4" x14ac:dyDescent="0.2">
      <c r="A1977">
        <v>2.0400000000000001E-5</v>
      </c>
      <c r="B1977">
        <v>-0.112344</v>
      </c>
      <c r="C1977">
        <v>-8.48</v>
      </c>
      <c r="D1977">
        <v>-110.458</v>
      </c>
    </row>
    <row r="1978" spans="1:4" x14ac:dyDescent="0.2">
      <c r="A1978">
        <v>2.0400000000000001E-5</v>
      </c>
      <c r="B1978">
        <v>-0.112344</v>
      </c>
      <c r="C1978">
        <v>-8.7100000000000009</v>
      </c>
      <c r="D1978">
        <v>-111.46</v>
      </c>
    </row>
    <row r="1979" spans="1:4" x14ac:dyDescent="0.2">
      <c r="A1979">
        <v>2.05E-5</v>
      </c>
      <c r="B1979">
        <v>-0.114844</v>
      </c>
      <c r="C1979">
        <v>-6.94</v>
      </c>
      <c r="D1979">
        <v>-115.562</v>
      </c>
    </row>
    <row r="1980" spans="1:4" x14ac:dyDescent="0.2">
      <c r="A1980">
        <v>2.05E-5</v>
      </c>
      <c r="B1980">
        <v>-0.109609</v>
      </c>
      <c r="C1980">
        <v>-7.76</v>
      </c>
      <c r="D1980">
        <v>-115.607</v>
      </c>
    </row>
    <row r="1981" spans="1:4" x14ac:dyDescent="0.2">
      <c r="A1981">
        <v>2.05E-5</v>
      </c>
      <c r="B1981">
        <v>-0.11304699999999999</v>
      </c>
      <c r="C1981">
        <v>-7.99</v>
      </c>
      <c r="D1981">
        <v>-119.23099999999999</v>
      </c>
    </row>
    <row r="1982" spans="1:4" x14ac:dyDescent="0.2">
      <c r="A1982">
        <v>2.05E-5</v>
      </c>
      <c r="B1982">
        <v>-0.11476600000000001</v>
      </c>
      <c r="C1982">
        <v>-7.67</v>
      </c>
      <c r="D1982">
        <v>-113.393</v>
      </c>
    </row>
    <row r="1983" spans="1:4" x14ac:dyDescent="0.2">
      <c r="A1983">
        <v>2.05E-5</v>
      </c>
      <c r="B1983">
        <v>-0.11117200000000001</v>
      </c>
      <c r="C1983">
        <v>-8.4600000000000009</v>
      </c>
      <c r="D1983">
        <v>-113.45699999999999</v>
      </c>
    </row>
    <row r="1984" spans="1:4" x14ac:dyDescent="0.2">
      <c r="A1984">
        <v>2.05E-5</v>
      </c>
      <c r="B1984">
        <v>-0.116406</v>
      </c>
      <c r="C1984">
        <v>-7.87</v>
      </c>
      <c r="D1984">
        <v>-115.726</v>
      </c>
    </row>
    <row r="1985" spans="1:4" x14ac:dyDescent="0.2">
      <c r="A1985">
        <v>2.05E-5</v>
      </c>
      <c r="B1985">
        <v>-0.112187</v>
      </c>
      <c r="C1985">
        <v>-8.2799999999999994</v>
      </c>
      <c r="D1985">
        <v>-114.53700000000001</v>
      </c>
    </row>
    <row r="1986" spans="1:4" x14ac:dyDescent="0.2">
      <c r="A1986">
        <v>2.05E-5</v>
      </c>
      <c r="B1986">
        <v>-0.114453</v>
      </c>
      <c r="C1986">
        <v>-8.52</v>
      </c>
      <c r="D1986">
        <v>-117.861</v>
      </c>
    </row>
    <row r="1987" spans="1:4" x14ac:dyDescent="0.2">
      <c r="A1987">
        <v>2.05E-5</v>
      </c>
      <c r="B1987">
        <v>-0.116406</v>
      </c>
      <c r="C1987">
        <v>-7.12</v>
      </c>
      <c r="D1987">
        <v>-115.001</v>
      </c>
    </row>
    <row r="1988" spans="1:4" x14ac:dyDescent="0.2">
      <c r="A1988">
        <v>2.05E-5</v>
      </c>
      <c r="B1988">
        <v>-0.116094</v>
      </c>
      <c r="C1988">
        <v>-7.74</v>
      </c>
      <c r="D1988">
        <v>-118.03400000000001</v>
      </c>
    </row>
    <row r="1989" spans="1:4" x14ac:dyDescent="0.2">
      <c r="A1989">
        <v>2.0599999999999999E-5</v>
      </c>
      <c r="B1989">
        <v>-0.118594</v>
      </c>
      <c r="C1989">
        <v>-7.37</v>
      </c>
      <c r="D1989">
        <v>-126.155</v>
      </c>
    </row>
    <row r="1990" spans="1:4" x14ac:dyDescent="0.2">
      <c r="A1990">
        <v>2.0599999999999999E-5</v>
      </c>
      <c r="B1990">
        <v>-0.118437</v>
      </c>
      <c r="C1990">
        <v>-8.01</v>
      </c>
      <c r="D1990">
        <v>-119.19199999999999</v>
      </c>
    </row>
    <row r="1991" spans="1:4" x14ac:dyDescent="0.2">
      <c r="A1991">
        <v>2.0599999999999999E-5</v>
      </c>
      <c r="B1991">
        <v>-0.12296899999999999</v>
      </c>
      <c r="C1991">
        <v>-8.2200000000000006</v>
      </c>
      <c r="D1991">
        <v>-126.396</v>
      </c>
    </row>
    <row r="1992" spans="1:4" x14ac:dyDescent="0.2">
      <c r="A1992">
        <v>2.0599999999999999E-5</v>
      </c>
      <c r="B1992">
        <v>-0.122891</v>
      </c>
      <c r="C1992">
        <v>-7.41</v>
      </c>
      <c r="D1992">
        <v>-121.586</v>
      </c>
    </row>
    <row r="1993" spans="1:4" x14ac:dyDescent="0.2">
      <c r="A1993">
        <v>2.0599999999999999E-5</v>
      </c>
      <c r="B1993">
        <v>-0.12046900000000001</v>
      </c>
      <c r="C1993">
        <v>-7.05</v>
      </c>
      <c r="D1993">
        <v>-127.72</v>
      </c>
    </row>
    <row r="1994" spans="1:4" x14ac:dyDescent="0.2">
      <c r="A1994">
        <v>2.0599999999999999E-5</v>
      </c>
      <c r="B1994">
        <v>-0.120078</v>
      </c>
      <c r="C1994">
        <v>-8.91</v>
      </c>
      <c r="D1994">
        <v>-129.18</v>
      </c>
    </row>
    <row r="1995" spans="1:4" x14ac:dyDescent="0.2">
      <c r="A1995">
        <v>2.0599999999999999E-5</v>
      </c>
      <c r="B1995">
        <v>-0.11984400000000001</v>
      </c>
      <c r="C1995">
        <v>-7.35</v>
      </c>
      <c r="D1995">
        <v>-128.98599999999999</v>
      </c>
    </row>
    <row r="1996" spans="1:4" x14ac:dyDescent="0.2">
      <c r="A1996">
        <v>2.0599999999999999E-5</v>
      </c>
      <c r="B1996">
        <v>-0.122266</v>
      </c>
      <c r="C1996">
        <v>-7.39</v>
      </c>
      <c r="D1996">
        <v>-132.43799999999999</v>
      </c>
    </row>
    <row r="1997" spans="1:4" x14ac:dyDescent="0.2">
      <c r="A1997">
        <v>2.0599999999999999E-5</v>
      </c>
      <c r="B1997">
        <v>-0.125</v>
      </c>
      <c r="C1997">
        <v>-9.24</v>
      </c>
      <c r="D1997">
        <v>-126.211</v>
      </c>
    </row>
    <row r="1998" spans="1:4" x14ac:dyDescent="0.2">
      <c r="A1998">
        <v>2.0599999999999999E-5</v>
      </c>
      <c r="B1998">
        <v>-0.123672</v>
      </c>
      <c r="C1998">
        <v>-8.48</v>
      </c>
      <c r="D1998">
        <v>-130.17500000000001</v>
      </c>
    </row>
    <row r="1999" spans="1:4" x14ac:dyDescent="0.2">
      <c r="A1999">
        <v>2.0699999999999998E-5</v>
      </c>
      <c r="B1999">
        <v>-0.120313</v>
      </c>
      <c r="C1999">
        <v>-7.89</v>
      </c>
      <c r="D1999">
        <v>-133.57</v>
      </c>
    </row>
    <row r="2000" spans="1:4" x14ac:dyDescent="0.2">
      <c r="A2000">
        <v>2.0699999999999998E-5</v>
      </c>
      <c r="B2000">
        <v>-0.12648400000000001</v>
      </c>
      <c r="C2000">
        <v>-9.11</v>
      </c>
      <c r="D2000">
        <v>-133.17400000000001</v>
      </c>
    </row>
    <row r="2001" spans="1:4" x14ac:dyDescent="0.2">
      <c r="A2001">
        <v>2.0699999999999998E-5</v>
      </c>
      <c r="B2001">
        <v>-0.12562499999999999</v>
      </c>
      <c r="C2001">
        <v>-9.17</v>
      </c>
      <c r="D2001">
        <v>-128.97200000000001</v>
      </c>
    </row>
    <row r="2002" spans="1:4" x14ac:dyDescent="0.2">
      <c r="A2002">
        <v>2.0699999999999998E-5</v>
      </c>
      <c r="B2002">
        <v>-0.123516</v>
      </c>
      <c r="C2002">
        <v>-9.4</v>
      </c>
      <c r="D2002">
        <v>-127.58</v>
      </c>
    </row>
    <row r="2003" spans="1:4" x14ac:dyDescent="0.2">
      <c r="A2003">
        <v>2.0699999999999998E-5</v>
      </c>
      <c r="B2003">
        <v>-0.13078100000000001</v>
      </c>
      <c r="C2003">
        <v>-8.02</v>
      </c>
      <c r="D2003">
        <v>-131.22800000000001</v>
      </c>
    </row>
    <row r="2004" spans="1:4" x14ac:dyDescent="0.2">
      <c r="A2004">
        <v>2.0699999999999998E-5</v>
      </c>
      <c r="B2004">
        <v>-0.12625</v>
      </c>
      <c r="C2004">
        <v>-8.85</v>
      </c>
      <c r="D2004">
        <v>-139.74</v>
      </c>
    </row>
    <row r="2005" spans="1:4" x14ac:dyDescent="0.2">
      <c r="A2005">
        <v>2.0699999999999998E-5</v>
      </c>
      <c r="B2005">
        <v>-0.11921900000000001</v>
      </c>
      <c r="C2005">
        <v>-7.7</v>
      </c>
      <c r="D2005">
        <v>-138.58099999999999</v>
      </c>
    </row>
    <row r="2006" spans="1:4" x14ac:dyDescent="0.2">
      <c r="A2006">
        <v>2.0699999999999998E-5</v>
      </c>
      <c r="B2006">
        <v>-0.126641</v>
      </c>
      <c r="C2006">
        <v>-7.72</v>
      </c>
      <c r="D2006">
        <v>-136.75399999999999</v>
      </c>
    </row>
    <row r="2007" spans="1:4" x14ac:dyDescent="0.2">
      <c r="A2007">
        <v>2.0699999999999998E-5</v>
      </c>
      <c r="B2007">
        <v>-0.12445299999999999</v>
      </c>
      <c r="C2007">
        <v>-8.5299999999999994</v>
      </c>
      <c r="D2007">
        <v>-139.94900000000001</v>
      </c>
    </row>
    <row r="2008" spans="1:4" x14ac:dyDescent="0.2">
      <c r="A2008">
        <v>2.0699999999999998E-5</v>
      </c>
      <c r="B2008">
        <v>-0.12468799999999999</v>
      </c>
      <c r="C2008">
        <v>-9.5500000000000007</v>
      </c>
      <c r="D2008">
        <v>-141.57499999999999</v>
      </c>
    </row>
    <row r="2009" spans="1:4" x14ac:dyDescent="0.2">
      <c r="A2009">
        <v>2.0800000000000001E-5</v>
      </c>
      <c r="B2009">
        <v>-0.12820300000000001</v>
      </c>
      <c r="C2009">
        <v>-7.58</v>
      </c>
      <c r="D2009">
        <v>-136.30199999999999</v>
      </c>
    </row>
    <row r="2010" spans="1:4" x14ac:dyDescent="0.2">
      <c r="A2010">
        <v>2.0800000000000001E-5</v>
      </c>
      <c r="B2010">
        <v>-0.123906</v>
      </c>
      <c r="C2010">
        <v>-7.8</v>
      </c>
      <c r="D2010">
        <v>-144.369</v>
      </c>
    </row>
    <row r="2011" spans="1:4" x14ac:dyDescent="0.2">
      <c r="A2011">
        <v>2.0800000000000001E-5</v>
      </c>
      <c r="B2011">
        <v>-0.12734400000000001</v>
      </c>
      <c r="C2011">
        <v>-8.2100000000000009</v>
      </c>
      <c r="D2011">
        <v>-147.61000000000001</v>
      </c>
    </row>
    <row r="2012" spans="1:4" x14ac:dyDescent="0.2">
      <c r="A2012">
        <v>2.0800000000000001E-5</v>
      </c>
      <c r="B2012">
        <v>-0.12984399999999999</v>
      </c>
      <c r="C2012">
        <v>-9.0399999999999991</v>
      </c>
      <c r="D2012">
        <v>-143.90600000000001</v>
      </c>
    </row>
    <row r="2013" spans="1:4" x14ac:dyDescent="0.2">
      <c r="A2013">
        <v>2.0800000000000001E-5</v>
      </c>
      <c r="B2013">
        <v>-0.129297</v>
      </c>
      <c r="C2013">
        <v>-7.85</v>
      </c>
      <c r="D2013">
        <v>-146.084</v>
      </c>
    </row>
    <row r="2014" spans="1:4" x14ac:dyDescent="0.2">
      <c r="A2014">
        <v>2.0800000000000001E-5</v>
      </c>
      <c r="B2014">
        <v>-0.13117200000000001</v>
      </c>
      <c r="C2014">
        <v>-7.66</v>
      </c>
      <c r="D2014">
        <v>-147.32</v>
      </c>
    </row>
    <row r="2015" spans="1:4" x14ac:dyDescent="0.2">
      <c r="A2015">
        <v>2.0800000000000001E-5</v>
      </c>
      <c r="B2015">
        <v>-0.12828100000000001</v>
      </c>
      <c r="C2015">
        <v>-9.08</v>
      </c>
      <c r="D2015">
        <v>-143.52099999999999</v>
      </c>
    </row>
    <row r="2016" spans="1:4" x14ac:dyDescent="0.2">
      <c r="A2016">
        <v>2.0800000000000001E-5</v>
      </c>
      <c r="B2016">
        <v>-0.131719</v>
      </c>
      <c r="C2016">
        <v>-8.5</v>
      </c>
      <c r="D2016">
        <v>-148.08199999999999</v>
      </c>
    </row>
    <row r="2017" spans="1:4" x14ac:dyDescent="0.2">
      <c r="A2017">
        <v>2.0800000000000001E-5</v>
      </c>
      <c r="B2017">
        <v>-0.12828100000000001</v>
      </c>
      <c r="C2017">
        <v>-8.36</v>
      </c>
      <c r="D2017">
        <v>-148.39500000000001</v>
      </c>
    </row>
    <row r="2018" spans="1:4" x14ac:dyDescent="0.2">
      <c r="A2018">
        <v>2.0800000000000001E-5</v>
      </c>
      <c r="B2018">
        <v>-0.131406</v>
      </c>
      <c r="C2018">
        <v>-9.3800000000000008</v>
      </c>
      <c r="D2018">
        <v>-155.18799999999999</v>
      </c>
    </row>
    <row r="2019" spans="1:4" x14ac:dyDescent="0.2">
      <c r="A2019">
        <v>2.09E-5</v>
      </c>
      <c r="B2019">
        <v>-0.13250000000000001</v>
      </c>
      <c r="C2019">
        <v>-9.44</v>
      </c>
      <c r="D2019">
        <v>-154.595</v>
      </c>
    </row>
    <row r="2020" spans="1:4" x14ac:dyDescent="0.2">
      <c r="A2020">
        <v>2.09E-5</v>
      </c>
      <c r="B2020">
        <v>-0.131328</v>
      </c>
      <c r="C2020">
        <v>-7.86</v>
      </c>
      <c r="D2020">
        <v>-153.11500000000001</v>
      </c>
    </row>
    <row r="2021" spans="1:4" x14ac:dyDescent="0.2">
      <c r="A2021">
        <v>2.09E-5</v>
      </c>
      <c r="B2021">
        <v>-0.13226599999999999</v>
      </c>
      <c r="C2021">
        <v>-7.9</v>
      </c>
      <c r="D2021">
        <v>-158.233</v>
      </c>
    </row>
    <row r="2022" spans="1:4" x14ac:dyDescent="0.2">
      <c r="A2022">
        <v>2.09E-5</v>
      </c>
      <c r="B2022">
        <v>-0.12992200000000001</v>
      </c>
      <c r="C2022">
        <v>-7.95</v>
      </c>
      <c r="D2022">
        <v>-153.25899999999999</v>
      </c>
    </row>
    <row r="2023" spans="1:4" x14ac:dyDescent="0.2">
      <c r="A2023">
        <v>2.09E-5</v>
      </c>
      <c r="B2023">
        <v>-0.131797</v>
      </c>
      <c r="C2023">
        <v>-9.0299999999999994</v>
      </c>
      <c r="D2023">
        <v>-158.529</v>
      </c>
    </row>
    <row r="2024" spans="1:4" x14ac:dyDescent="0.2">
      <c r="A2024">
        <v>2.09E-5</v>
      </c>
      <c r="B2024">
        <v>-0.13546900000000001</v>
      </c>
      <c r="C2024">
        <v>-9.86</v>
      </c>
      <c r="D2024">
        <v>-157.476</v>
      </c>
    </row>
    <row r="2025" spans="1:4" x14ac:dyDescent="0.2">
      <c r="A2025">
        <v>2.09E-5</v>
      </c>
      <c r="B2025">
        <v>-0.136797</v>
      </c>
      <c r="C2025">
        <v>-8.67</v>
      </c>
      <c r="D2025">
        <v>-156.261</v>
      </c>
    </row>
    <row r="2026" spans="1:4" x14ac:dyDescent="0.2">
      <c r="A2026">
        <v>2.09E-5</v>
      </c>
      <c r="B2026">
        <v>-0.133828</v>
      </c>
      <c r="C2026">
        <v>-9.3000000000000007</v>
      </c>
      <c r="D2026">
        <v>-158.34100000000001</v>
      </c>
    </row>
    <row r="2027" spans="1:4" x14ac:dyDescent="0.2">
      <c r="A2027">
        <v>2.09E-5</v>
      </c>
      <c r="B2027">
        <v>-0.13570299999999999</v>
      </c>
      <c r="C2027">
        <v>-8.74</v>
      </c>
      <c r="D2027">
        <v>-154.21299999999999</v>
      </c>
    </row>
    <row r="2028" spans="1:4" x14ac:dyDescent="0.2">
      <c r="A2028">
        <v>2.09E-5</v>
      </c>
      <c r="B2028">
        <v>-0.13062499999999999</v>
      </c>
      <c r="C2028">
        <v>-10</v>
      </c>
      <c r="D2028">
        <v>-159.96899999999999</v>
      </c>
    </row>
    <row r="2029" spans="1:4" x14ac:dyDescent="0.2">
      <c r="A2029">
        <v>2.0999999999999999E-5</v>
      </c>
      <c r="B2029">
        <v>-0.13757800000000001</v>
      </c>
      <c r="C2029">
        <v>-9.81</v>
      </c>
      <c r="D2029">
        <v>-165.52600000000001</v>
      </c>
    </row>
    <row r="2030" spans="1:4" x14ac:dyDescent="0.2">
      <c r="A2030">
        <v>2.0999999999999999E-5</v>
      </c>
      <c r="B2030">
        <v>-0.135078</v>
      </c>
      <c r="C2030">
        <v>-10.29</v>
      </c>
      <c r="D2030">
        <v>-158.61000000000001</v>
      </c>
    </row>
    <row r="2031" spans="1:4" x14ac:dyDescent="0.2">
      <c r="A2031">
        <v>2.0999999999999999E-5</v>
      </c>
      <c r="B2031">
        <v>-0.135547</v>
      </c>
      <c r="C2031">
        <v>-8.32</v>
      </c>
      <c r="D2031">
        <v>-164.16800000000001</v>
      </c>
    </row>
    <row r="2032" spans="1:4" x14ac:dyDescent="0.2">
      <c r="A2032">
        <v>2.0999999999999999E-5</v>
      </c>
      <c r="B2032">
        <v>-0.13953099999999999</v>
      </c>
      <c r="C2032">
        <v>-8.9499999999999993</v>
      </c>
      <c r="D2032">
        <v>-168.53399999999999</v>
      </c>
    </row>
    <row r="2033" spans="1:4" x14ac:dyDescent="0.2">
      <c r="A2033">
        <v>2.0999999999999999E-5</v>
      </c>
      <c r="B2033">
        <v>-0.138984</v>
      </c>
      <c r="C2033">
        <v>-9.1999999999999993</v>
      </c>
      <c r="D2033">
        <v>-168.11500000000001</v>
      </c>
    </row>
    <row r="2034" spans="1:4" x14ac:dyDescent="0.2">
      <c r="A2034">
        <v>2.0999999999999999E-5</v>
      </c>
      <c r="B2034">
        <v>-0.14054700000000001</v>
      </c>
      <c r="C2034">
        <v>-8.64</v>
      </c>
      <c r="D2034">
        <v>-167.36500000000001</v>
      </c>
    </row>
    <row r="2035" spans="1:4" x14ac:dyDescent="0.2">
      <c r="A2035">
        <v>2.0999999999999999E-5</v>
      </c>
      <c r="B2035">
        <v>-0.136328</v>
      </c>
      <c r="C2035">
        <v>-9.5</v>
      </c>
      <c r="D2035">
        <v>-166.81299999999999</v>
      </c>
    </row>
    <row r="2036" spans="1:4" x14ac:dyDescent="0.2">
      <c r="A2036">
        <v>2.0999999999999999E-5</v>
      </c>
      <c r="B2036">
        <v>-0.139375</v>
      </c>
      <c r="C2036">
        <v>-9.35</v>
      </c>
      <c r="D2036">
        <v>-165.107</v>
      </c>
    </row>
    <row r="2037" spans="1:4" x14ac:dyDescent="0.2">
      <c r="A2037">
        <v>2.0999999999999999E-5</v>
      </c>
      <c r="B2037">
        <v>-0.136875</v>
      </c>
      <c r="C2037">
        <v>-8.59</v>
      </c>
      <c r="D2037">
        <v>-170.80600000000001</v>
      </c>
    </row>
    <row r="2038" spans="1:4" x14ac:dyDescent="0.2">
      <c r="A2038">
        <v>2.0999999999999999E-5</v>
      </c>
      <c r="B2038">
        <v>-0.132969</v>
      </c>
      <c r="C2038">
        <v>-9.25</v>
      </c>
      <c r="D2038">
        <v>-175.792</v>
      </c>
    </row>
    <row r="2039" spans="1:4" x14ac:dyDescent="0.2">
      <c r="A2039">
        <v>2.1100000000000001E-5</v>
      </c>
      <c r="B2039">
        <v>-0.140625</v>
      </c>
      <c r="C2039">
        <v>-10.5</v>
      </c>
      <c r="D2039">
        <v>-168.36799999999999</v>
      </c>
    </row>
    <row r="2040" spans="1:4" x14ac:dyDescent="0.2">
      <c r="A2040">
        <v>2.1100000000000001E-5</v>
      </c>
      <c r="B2040">
        <v>-0.135078</v>
      </c>
      <c r="C2040">
        <v>-9.94</v>
      </c>
      <c r="D2040">
        <v>-176.346</v>
      </c>
    </row>
    <row r="2041" spans="1:4" x14ac:dyDescent="0.2">
      <c r="A2041">
        <v>2.1100000000000001E-5</v>
      </c>
      <c r="B2041">
        <v>-0.14093700000000001</v>
      </c>
      <c r="C2041">
        <v>-9.42</v>
      </c>
      <c r="D2041">
        <v>-177.095</v>
      </c>
    </row>
    <row r="2042" spans="1:4" x14ac:dyDescent="0.2">
      <c r="A2042">
        <v>2.1100000000000001E-5</v>
      </c>
      <c r="B2042">
        <v>-0.141094</v>
      </c>
      <c r="C2042">
        <v>-10.28</v>
      </c>
      <c r="D2042">
        <v>-182.12799999999999</v>
      </c>
    </row>
    <row r="2043" spans="1:4" x14ac:dyDescent="0.2">
      <c r="A2043">
        <v>2.1100000000000001E-5</v>
      </c>
      <c r="B2043">
        <v>-0.14117199999999999</v>
      </c>
      <c r="C2043">
        <v>-9.33</v>
      </c>
      <c r="D2043">
        <v>-180.61500000000001</v>
      </c>
    </row>
    <row r="2044" spans="1:4" x14ac:dyDescent="0.2">
      <c r="A2044">
        <v>2.1100000000000001E-5</v>
      </c>
      <c r="B2044">
        <v>-0.13953099999999999</v>
      </c>
      <c r="C2044">
        <v>-9.17</v>
      </c>
      <c r="D2044">
        <v>-182.387</v>
      </c>
    </row>
    <row r="2045" spans="1:4" x14ac:dyDescent="0.2">
      <c r="A2045">
        <v>2.1100000000000001E-5</v>
      </c>
      <c r="B2045">
        <v>-0.141094</v>
      </c>
      <c r="C2045">
        <v>-10.62</v>
      </c>
      <c r="D2045">
        <v>-185.40600000000001</v>
      </c>
    </row>
    <row r="2046" spans="1:4" x14ac:dyDescent="0.2">
      <c r="A2046">
        <v>2.1100000000000001E-5</v>
      </c>
      <c r="B2046">
        <v>-0.14156299999999999</v>
      </c>
      <c r="C2046">
        <v>-9.4700000000000006</v>
      </c>
      <c r="D2046">
        <v>-184.56299999999999</v>
      </c>
    </row>
    <row r="2047" spans="1:4" x14ac:dyDescent="0.2">
      <c r="A2047">
        <v>2.1100000000000001E-5</v>
      </c>
      <c r="B2047">
        <v>-0.14304700000000001</v>
      </c>
      <c r="C2047">
        <v>-9.9</v>
      </c>
      <c r="D2047">
        <v>-188.428</v>
      </c>
    </row>
    <row r="2048" spans="1:4" x14ac:dyDescent="0.2">
      <c r="A2048">
        <v>2.1100000000000001E-5</v>
      </c>
      <c r="B2048">
        <v>-0.141953</v>
      </c>
      <c r="C2048">
        <v>-10.93</v>
      </c>
      <c r="D2048">
        <v>-183.54599999999999</v>
      </c>
    </row>
    <row r="2049" spans="1:4" x14ac:dyDescent="0.2">
      <c r="A2049">
        <v>2.12E-5</v>
      </c>
      <c r="B2049">
        <v>-0.138516</v>
      </c>
      <c r="C2049">
        <v>-11.18</v>
      </c>
      <c r="D2049">
        <v>-185.28299999999999</v>
      </c>
    </row>
    <row r="2050" spans="1:4" x14ac:dyDescent="0.2">
      <c r="A2050">
        <v>2.12E-5</v>
      </c>
      <c r="B2050">
        <v>-0.14179700000000001</v>
      </c>
      <c r="C2050">
        <v>-9.18</v>
      </c>
      <c r="D2050">
        <v>-182.59899999999999</v>
      </c>
    </row>
    <row r="2051" spans="1:4" x14ac:dyDescent="0.2">
      <c r="A2051">
        <v>2.12E-5</v>
      </c>
      <c r="B2051">
        <v>-0.140625</v>
      </c>
      <c r="C2051">
        <v>-9.61</v>
      </c>
      <c r="D2051">
        <v>-181.71100000000001</v>
      </c>
    </row>
    <row r="2052" spans="1:4" x14ac:dyDescent="0.2">
      <c r="A2052">
        <v>2.12E-5</v>
      </c>
      <c r="B2052">
        <v>-0.14343800000000001</v>
      </c>
      <c r="C2052">
        <v>-10.43</v>
      </c>
      <c r="D2052">
        <v>-186.946</v>
      </c>
    </row>
    <row r="2053" spans="1:4" x14ac:dyDescent="0.2">
      <c r="A2053">
        <v>2.12E-5</v>
      </c>
      <c r="B2053">
        <v>-0.13539100000000001</v>
      </c>
      <c r="C2053">
        <v>-10.84</v>
      </c>
      <c r="D2053">
        <v>-195.12899999999999</v>
      </c>
    </row>
    <row r="2054" spans="1:4" x14ac:dyDescent="0.2">
      <c r="A2054">
        <v>2.12E-5</v>
      </c>
      <c r="B2054">
        <v>-0.144922</v>
      </c>
      <c r="C2054">
        <v>-9.9</v>
      </c>
      <c r="D2054">
        <v>-190.345</v>
      </c>
    </row>
    <row r="2055" spans="1:4" x14ac:dyDescent="0.2">
      <c r="A2055">
        <v>2.12E-5</v>
      </c>
      <c r="B2055">
        <v>-0.14296900000000001</v>
      </c>
      <c r="C2055">
        <v>-10.54</v>
      </c>
      <c r="D2055">
        <v>-189.68899999999999</v>
      </c>
    </row>
    <row r="2056" spans="1:4" x14ac:dyDescent="0.2">
      <c r="A2056">
        <v>2.12E-5</v>
      </c>
      <c r="B2056">
        <v>-0.14117199999999999</v>
      </c>
      <c r="C2056">
        <v>-9.7799999999999994</v>
      </c>
      <c r="D2056">
        <v>-184.42599999999999</v>
      </c>
    </row>
    <row r="2057" spans="1:4" x14ac:dyDescent="0.2">
      <c r="A2057">
        <v>2.12E-5</v>
      </c>
      <c r="B2057">
        <v>-0.14382800000000001</v>
      </c>
      <c r="C2057">
        <v>-9.43</v>
      </c>
      <c r="D2057">
        <v>-193.27099999999999</v>
      </c>
    </row>
    <row r="2058" spans="1:4" x14ac:dyDescent="0.2">
      <c r="A2058">
        <v>2.12E-5</v>
      </c>
      <c r="B2058">
        <v>-0.14601600000000001</v>
      </c>
      <c r="C2058">
        <v>-9.89</v>
      </c>
      <c r="D2058">
        <v>-199.41800000000001</v>
      </c>
    </row>
    <row r="2059" spans="1:4" x14ac:dyDescent="0.2">
      <c r="A2059">
        <v>2.1299999999999999E-5</v>
      </c>
      <c r="B2059">
        <v>-0.13710900000000001</v>
      </c>
      <c r="C2059">
        <v>-11.53</v>
      </c>
      <c r="D2059">
        <v>-192.453</v>
      </c>
    </row>
    <row r="2060" spans="1:4" x14ac:dyDescent="0.2">
      <c r="A2060">
        <v>2.1299999999999999E-5</v>
      </c>
      <c r="B2060">
        <v>-0.14249999999999999</v>
      </c>
      <c r="C2060">
        <v>-11.02</v>
      </c>
      <c r="D2060">
        <v>-203.84</v>
      </c>
    </row>
    <row r="2061" spans="1:4" x14ac:dyDescent="0.2">
      <c r="A2061">
        <v>2.1299999999999999E-5</v>
      </c>
      <c r="B2061">
        <v>-0.14289099999999999</v>
      </c>
      <c r="C2061">
        <v>-10.63</v>
      </c>
      <c r="D2061">
        <v>-202.84100000000001</v>
      </c>
    </row>
    <row r="2062" spans="1:4" x14ac:dyDescent="0.2">
      <c r="A2062">
        <v>2.1299999999999999E-5</v>
      </c>
      <c r="B2062">
        <v>-0.145625</v>
      </c>
      <c r="C2062">
        <v>-10.88</v>
      </c>
      <c r="D2062">
        <v>-192.911</v>
      </c>
    </row>
    <row r="2063" spans="1:4" x14ac:dyDescent="0.2">
      <c r="A2063">
        <v>2.1299999999999999E-5</v>
      </c>
      <c r="B2063">
        <v>-0.14328099999999999</v>
      </c>
      <c r="C2063">
        <v>-10.33</v>
      </c>
      <c r="D2063">
        <v>-208.01400000000001</v>
      </c>
    </row>
    <row r="2064" spans="1:4" x14ac:dyDescent="0.2">
      <c r="A2064">
        <v>2.1299999999999999E-5</v>
      </c>
      <c r="B2064">
        <v>-0.149141</v>
      </c>
      <c r="C2064">
        <v>-9.76</v>
      </c>
      <c r="D2064">
        <v>-201.042</v>
      </c>
    </row>
    <row r="2065" spans="1:4" x14ac:dyDescent="0.2">
      <c r="A2065">
        <v>2.1299999999999999E-5</v>
      </c>
      <c r="B2065">
        <v>-0.14585899999999999</v>
      </c>
      <c r="C2065">
        <v>-9.7899999999999991</v>
      </c>
      <c r="D2065">
        <v>-200.672</v>
      </c>
    </row>
    <row r="2066" spans="1:4" x14ac:dyDescent="0.2">
      <c r="A2066">
        <v>2.1299999999999999E-5</v>
      </c>
      <c r="B2066">
        <v>-0.15015600000000001</v>
      </c>
      <c r="C2066">
        <v>-11.83</v>
      </c>
      <c r="D2066">
        <v>-203.68100000000001</v>
      </c>
    </row>
    <row r="2067" spans="1:4" x14ac:dyDescent="0.2">
      <c r="A2067">
        <v>2.1299999999999999E-5</v>
      </c>
      <c r="B2067">
        <v>-0.14851600000000001</v>
      </c>
      <c r="C2067">
        <v>-10.28</v>
      </c>
      <c r="D2067">
        <v>-210.37299999999999</v>
      </c>
    </row>
    <row r="2068" spans="1:4" x14ac:dyDescent="0.2">
      <c r="A2068">
        <v>2.1299999999999999E-5</v>
      </c>
      <c r="B2068">
        <v>-0.145625</v>
      </c>
      <c r="C2068">
        <v>-10.53</v>
      </c>
      <c r="D2068">
        <v>-201.483</v>
      </c>
    </row>
    <row r="2069" spans="1:4" x14ac:dyDescent="0.2">
      <c r="A2069">
        <v>2.1399999999999998E-5</v>
      </c>
      <c r="B2069">
        <v>-0.147813</v>
      </c>
      <c r="C2069">
        <v>-11.99</v>
      </c>
      <c r="D2069">
        <v>-202.006</v>
      </c>
    </row>
    <row r="2070" spans="1:4" x14ac:dyDescent="0.2">
      <c r="A2070">
        <v>2.1399999999999998E-5</v>
      </c>
      <c r="B2070">
        <v>-0.14414099999999999</v>
      </c>
      <c r="C2070">
        <v>-10.42</v>
      </c>
      <c r="D2070">
        <v>-209.648</v>
      </c>
    </row>
    <row r="2071" spans="1:4" x14ac:dyDescent="0.2">
      <c r="A2071">
        <v>2.1399999999999998E-5</v>
      </c>
      <c r="B2071">
        <v>-0.143516</v>
      </c>
      <c r="C2071">
        <v>-11.09</v>
      </c>
      <c r="D2071">
        <v>-206.73500000000001</v>
      </c>
    </row>
    <row r="2072" spans="1:4" x14ac:dyDescent="0.2">
      <c r="A2072">
        <v>2.1399999999999998E-5</v>
      </c>
      <c r="B2072">
        <v>-0.14710899999999999</v>
      </c>
      <c r="C2072">
        <v>-11.36</v>
      </c>
      <c r="D2072">
        <v>-208.29</v>
      </c>
    </row>
    <row r="2073" spans="1:4" x14ac:dyDescent="0.2">
      <c r="A2073">
        <v>2.1399999999999998E-5</v>
      </c>
      <c r="B2073">
        <v>-0.145625</v>
      </c>
      <c r="C2073">
        <v>-10.41</v>
      </c>
      <c r="D2073">
        <v>-211.71</v>
      </c>
    </row>
    <row r="2074" spans="1:4" x14ac:dyDescent="0.2">
      <c r="A2074">
        <v>2.1399999999999998E-5</v>
      </c>
      <c r="B2074">
        <v>-0.14242199999999999</v>
      </c>
      <c r="C2074">
        <v>-11.88</v>
      </c>
      <c r="D2074">
        <v>-211.81800000000001</v>
      </c>
    </row>
    <row r="2075" spans="1:4" x14ac:dyDescent="0.2">
      <c r="A2075">
        <v>2.1399999999999998E-5</v>
      </c>
      <c r="B2075">
        <v>-0.15125</v>
      </c>
      <c r="C2075">
        <v>-10.31</v>
      </c>
      <c r="D2075">
        <v>-212.47399999999999</v>
      </c>
    </row>
    <row r="2076" spans="1:4" x14ac:dyDescent="0.2">
      <c r="A2076">
        <v>2.1399999999999998E-5</v>
      </c>
      <c r="B2076">
        <v>-0.14499999999999999</v>
      </c>
      <c r="C2076">
        <v>-11.36</v>
      </c>
      <c r="D2076">
        <v>-213.79300000000001</v>
      </c>
    </row>
    <row r="2077" spans="1:4" x14ac:dyDescent="0.2">
      <c r="A2077">
        <v>2.1399999999999998E-5</v>
      </c>
      <c r="B2077">
        <v>-0.149141</v>
      </c>
      <c r="C2077">
        <v>-12.4</v>
      </c>
      <c r="D2077">
        <v>-215.709</v>
      </c>
    </row>
    <row r="2078" spans="1:4" x14ac:dyDescent="0.2">
      <c r="A2078">
        <v>2.1399999999999998E-5</v>
      </c>
      <c r="B2078">
        <v>-0.14632800000000001</v>
      </c>
      <c r="C2078">
        <v>-12.05</v>
      </c>
      <c r="D2078">
        <v>-216.916</v>
      </c>
    </row>
    <row r="2079" spans="1:4" x14ac:dyDescent="0.2">
      <c r="A2079">
        <v>2.1500000000000001E-5</v>
      </c>
      <c r="B2079">
        <v>-0.149141</v>
      </c>
      <c r="C2079">
        <v>-11.26</v>
      </c>
      <c r="D2079">
        <v>-211.804</v>
      </c>
    </row>
    <row r="2080" spans="1:4" x14ac:dyDescent="0.2">
      <c r="A2080">
        <v>2.1500000000000001E-5</v>
      </c>
      <c r="B2080">
        <v>-0.14476600000000001</v>
      </c>
      <c r="C2080">
        <v>-12.49</v>
      </c>
      <c r="D2080">
        <v>-211.06299999999999</v>
      </c>
    </row>
    <row r="2081" spans="1:4" x14ac:dyDescent="0.2">
      <c r="A2081">
        <v>2.1500000000000001E-5</v>
      </c>
      <c r="B2081">
        <v>-0.14343800000000001</v>
      </c>
      <c r="C2081">
        <v>-11.32</v>
      </c>
      <c r="D2081">
        <v>-217.73400000000001</v>
      </c>
    </row>
    <row r="2082" spans="1:4" x14ac:dyDescent="0.2">
      <c r="A2082">
        <v>2.1500000000000001E-5</v>
      </c>
      <c r="B2082">
        <v>-0.14382800000000001</v>
      </c>
      <c r="C2082">
        <v>-12.54</v>
      </c>
      <c r="D2082">
        <v>-218.482</v>
      </c>
    </row>
    <row r="2083" spans="1:4" x14ac:dyDescent="0.2">
      <c r="A2083">
        <v>2.1500000000000001E-5</v>
      </c>
      <c r="B2083">
        <v>-0.14765600000000001</v>
      </c>
      <c r="C2083">
        <v>-12</v>
      </c>
      <c r="D2083">
        <v>-218.31800000000001</v>
      </c>
    </row>
    <row r="2084" spans="1:4" x14ac:dyDescent="0.2">
      <c r="A2084">
        <v>2.1500000000000001E-5</v>
      </c>
      <c r="B2084">
        <v>-0.146563</v>
      </c>
      <c r="C2084">
        <v>-10.64</v>
      </c>
      <c r="D2084">
        <v>-223.274</v>
      </c>
    </row>
    <row r="2085" spans="1:4" x14ac:dyDescent="0.2">
      <c r="A2085">
        <v>2.1500000000000001E-5</v>
      </c>
      <c r="B2085">
        <v>-0.148672</v>
      </c>
      <c r="C2085">
        <v>-11.91</v>
      </c>
      <c r="D2085">
        <v>-222.148</v>
      </c>
    </row>
    <row r="2086" spans="1:4" x14ac:dyDescent="0.2">
      <c r="A2086">
        <v>2.1500000000000001E-5</v>
      </c>
      <c r="B2086">
        <v>-0.14890600000000001</v>
      </c>
      <c r="C2086">
        <v>-11.15</v>
      </c>
      <c r="D2086">
        <v>-220.25399999999999</v>
      </c>
    </row>
    <row r="2087" spans="1:4" x14ac:dyDescent="0.2">
      <c r="A2087">
        <v>2.1500000000000001E-5</v>
      </c>
      <c r="B2087">
        <v>-0.149141</v>
      </c>
      <c r="C2087">
        <v>-11.4</v>
      </c>
      <c r="D2087">
        <v>-225.559</v>
      </c>
    </row>
    <row r="2088" spans="1:4" x14ac:dyDescent="0.2">
      <c r="A2088">
        <v>2.1500000000000001E-5</v>
      </c>
      <c r="B2088">
        <v>-0.15148400000000001</v>
      </c>
      <c r="C2088">
        <v>-10.84</v>
      </c>
      <c r="D2088">
        <v>-230.38900000000001</v>
      </c>
    </row>
    <row r="2089" spans="1:4" x14ac:dyDescent="0.2">
      <c r="A2089">
        <v>2.16E-5</v>
      </c>
      <c r="B2089">
        <v>-0.146953</v>
      </c>
      <c r="C2089">
        <v>-11.13</v>
      </c>
      <c r="D2089">
        <v>-225.178</v>
      </c>
    </row>
    <row r="2090" spans="1:4" x14ac:dyDescent="0.2">
      <c r="A2090">
        <v>2.16E-5</v>
      </c>
      <c r="B2090">
        <v>-0.14429700000000001</v>
      </c>
      <c r="C2090">
        <v>-12.98</v>
      </c>
      <c r="D2090">
        <v>-232.30699999999999</v>
      </c>
    </row>
    <row r="2091" spans="1:4" x14ac:dyDescent="0.2">
      <c r="A2091">
        <v>2.16E-5</v>
      </c>
      <c r="B2091">
        <v>-0.14921899999999999</v>
      </c>
      <c r="C2091">
        <v>-11.43</v>
      </c>
      <c r="D2091">
        <v>-229.32599999999999</v>
      </c>
    </row>
    <row r="2092" spans="1:4" x14ac:dyDescent="0.2">
      <c r="A2092">
        <v>2.16E-5</v>
      </c>
      <c r="B2092">
        <v>-0.14851600000000001</v>
      </c>
      <c r="C2092">
        <v>-11.29</v>
      </c>
      <c r="D2092">
        <v>-226.16800000000001</v>
      </c>
    </row>
    <row r="2093" spans="1:4" x14ac:dyDescent="0.2">
      <c r="A2093">
        <v>2.16E-5</v>
      </c>
      <c r="B2093">
        <v>-0.14882799999999999</v>
      </c>
      <c r="C2093">
        <v>-12.93</v>
      </c>
      <c r="D2093">
        <v>-226.34100000000001</v>
      </c>
    </row>
    <row r="2094" spans="1:4" x14ac:dyDescent="0.2">
      <c r="A2094">
        <v>2.16E-5</v>
      </c>
      <c r="B2094">
        <v>-0.146953</v>
      </c>
      <c r="C2094">
        <v>-11.18</v>
      </c>
      <c r="D2094">
        <v>-226.39099999999999</v>
      </c>
    </row>
    <row r="2095" spans="1:4" x14ac:dyDescent="0.2">
      <c r="A2095">
        <v>2.16E-5</v>
      </c>
      <c r="B2095">
        <v>-0.14976600000000001</v>
      </c>
      <c r="C2095">
        <v>-12.8</v>
      </c>
      <c r="D2095">
        <v>-233.749</v>
      </c>
    </row>
    <row r="2096" spans="1:4" x14ac:dyDescent="0.2">
      <c r="A2096">
        <v>2.16E-5</v>
      </c>
      <c r="B2096">
        <v>-0.149063</v>
      </c>
      <c r="C2096">
        <v>-12.27</v>
      </c>
      <c r="D2096">
        <v>-233.976</v>
      </c>
    </row>
    <row r="2097" spans="1:4" x14ac:dyDescent="0.2">
      <c r="A2097">
        <v>2.16E-5</v>
      </c>
      <c r="B2097">
        <v>-0.15093699999999999</v>
      </c>
      <c r="C2097">
        <v>-13.31</v>
      </c>
      <c r="D2097">
        <v>-234.46700000000001</v>
      </c>
    </row>
    <row r="2098" spans="1:4" x14ac:dyDescent="0.2">
      <c r="A2098">
        <v>2.16E-5</v>
      </c>
      <c r="B2098">
        <v>-0.145703</v>
      </c>
      <c r="C2098">
        <v>-12.38</v>
      </c>
      <c r="D2098">
        <v>-235.059</v>
      </c>
    </row>
    <row r="2099" spans="1:4" x14ac:dyDescent="0.2">
      <c r="A2099">
        <v>2.1699999999999999E-5</v>
      </c>
      <c r="B2099">
        <v>-0.152813</v>
      </c>
      <c r="C2099">
        <v>-13.4</v>
      </c>
      <c r="D2099">
        <v>-245.15299999999999</v>
      </c>
    </row>
    <row r="2100" spans="1:4" x14ac:dyDescent="0.2">
      <c r="A2100">
        <v>2.1699999999999999E-5</v>
      </c>
      <c r="B2100">
        <v>-0.147813</v>
      </c>
      <c r="C2100">
        <v>-12.84</v>
      </c>
      <c r="D2100">
        <v>-233.43100000000001</v>
      </c>
    </row>
    <row r="2101" spans="1:4" x14ac:dyDescent="0.2">
      <c r="A2101">
        <v>2.1699999999999999E-5</v>
      </c>
      <c r="B2101">
        <v>-0.14539099999999999</v>
      </c>
      <c r="C2101">
        <v>-12.9</v>
      </c>
      <c r="D2101">
        <v>-236.566</v>
      </c>
    </row>
    <row r="2102" spans="1:4" x14ac:dyDescent="0.2">
      <c r="A2102">
        <v>2.1699999999999999E-5</v>
      </c>
      <c r="B2102">
        <v>-0.149922</v>
      </c>
      <c r="C2102">
        <v>-13.54</v>
      </c>
      <c r="D2102">
        <v>-231.16300000000001</v>
      </c>
    </row>
    <row r="2103" spans="1:4" x14ac:dyDescent="0.2">
      <c r="A2103">
        <v>2.1699999999999999E-5</v>
      </c>
      <c r="B2103">
        <v>-0.151953</v>
      </c>
      <c r="C2103">
        <v>-11.56</v>
      </c>
      <c r="D2103">
        <v>-239.52099999999999</v>
      </c>
    </row>
    <row r="2104" spans="1:4" x14ac:dyDescent="0.2">
      <c r="A2104">
        <v>2.1699999999999999E-5</v>
      </c>
      <c r="B2104">
        <v>-0.14874999999999999</v>
      </c>
      <c r="C2104">
        <v>-11.6</v>
      </c>
      <c r="D2104">
        <v>-244.846</v>
      </c>
    </row>
    <row r="2105" spans="1:4" x14ac:dyDescent="0.2">
      <c r="A2105">
        <v>2.1699999999999999E-5</v>
      </c>
      <c r="B2105">
        <v>-0.149922</v>
      </c>
      <c r="C2105">
        <v>-13.46</v>
      </c>
      <c r="D2105">
        <v>-238.63200000000001</v>
      </c>
    </row>
    <row r="2106" spans="1:4" x14ac:dyDescent="0.2">
      <c r="A2106">
        <v>2.1699999999999999E-5</v>
      </c>
      <c r="B2106">
        <v>-0.14960899999999999</v>
      </c>
      <c r="C2106">
        <v>-12.08</v>
      </c>
      <c r="D2106">
        <v>-243.36799999999999</v>
      </c>
    </row>
    <row r="2107" spans="1:4" x14ac:dyDescent="0.2">
      <c r="A2107">
        <v>2.1699999999999999E-5</v>
      </c>
      <c r="B2107">
        <v>-0.148594</v>
      </c>
      <c r="C2107">
        <v>-12.51</v>
      </c>
      <c r="D2107">
        <v>-246.393</v>
      </c>
    </row>
    <row r="2108" spans="1:4" x14ac:dyDescent="0.2">
      <c r="A2108">
        <v>2.1699999999999999E-5</v>
      </c>
      <c r="B2108">
        <v>-0.14976600000000001</v>
      </c>
      <c r="C2108">
        <v>-12.74</v>
      </c>
      <c r="D2108">
        <v>-248.11699999999999</v>
      </c>
    </row>
    <row r="2109" spans="1:4" x14ac:dyDescent="0.2">
      <c r="A2109">
        <v>2.1800000000000001E-5</v>
      </c>
      <c r="B2109">
        <v>-0.15140600000000001</v>
      </c>
      <c r="C2109">
        <v>-13.17</v>
      </c>
      <c r="D2109">
        <v>-241.22800000000001</v>
      </c>
    </row>
    <row r="2110" spans="1:4" x14ac:dyDescent="0.2">
      <c r="A2110">
        <v>2.1800000000000001E-5</v>
      </c>
      <c r="B2110">
        <v>-0.15351600000000001</v>
      </c>
      <c r="C2110">
        <v>-12.05</v>
      </c>
      <c r="D2110">
        <v>-239.99100000000001</v>
      </c>
    </row>
    <row r="2111" spans="1:4" x14ac:dyDescent="0.2">
      <c r="A2111">
        <v>2.1800000000000001E-5</v>
      </c>
      <c r="B2111">
        <v>-0.14921899999999999</v>
      </c>
      <c r="C2111">
        <v>-11.9</v>
      </c>
      <c r="D2111">
        <v>-246.59800000000001</v>
      </c>
    </row>
    <row r="2112" spans="1:4" x14ac:dyDescent="0.2">
      <c r="A2112">
        <v>2.1800000000000001E-5</v>
      </c>
      <c r="B2112">
        <v>-0.151172</v>
      </c>
      <c r="C2112">
        <v>-12.52</v>
      </c>
      <c r="D2112">
        <v>-249.625</v>
      </c>
    </row>
    <row r="2113" spans="1:4" x14ac:dyDescent="0.2">
      <c r="A2113">
        <v>2.1800000000000001E-5</v>
      </c>
      <c r="B2113">
        <v>-0.15148400000000001</v>
      </c>
      <c r="C2113">
        <v>-12.76</v>
      </c>
      <c r="D2113">
        <v>-250.81299999999999</v>
      </c>
    </row>
    <row r="2114" spans="1:4" x14ac:dyDescent="0.2">
      <c r="A2114">
        <v>2.1800000000000001E-5</v>
      </c>
      <c r="B2114">
        <v>-0.1525</v>
      </c>
      <c r="C2114">
        <v>-13.78</v>
      </c>
      <c r="D2114">
        <v>-247.37700000000001</v>
      </c>
    </row>
    <row r="2115" spans="1:4" x14ac:dyDescent="0.2">
      <c r="A2115">
        <v>2.1800000000000001E-5</v>
      </c>
      <c r="B2115">
        <v>-0.14960899999999999</v>
      </c>
      <c r="C2115">
        <v>-12.04</v>
      </c>
      <c r="D2115">
        <v>-252.19399999999999</v>
      </c>
    </row>
    <row r="2116" spans="1:4" x14ac:dyDescent="0.2">
      <c r="A2116">
        <v>2.1800000000000001E-5</v>
      </c>
      <c r="B2116">
        <v>-0.15101600000000001</v>
      </c>
      <c r="C2116">
        <v>-14.08</v>
      </c>
      <c r="D2116">
        <v>-243.99100000000001</v>
      </c>
    </row>
    <row r="2117" spans="1:4" x14ac:dyDescent="0.2">
      <c r="A2117">
        <v>2.1800000000000001E-5</v>
      </c>
      <c r="B2117">
        <v>-0.15476599999999999</v>
      </c>
      <c r="C2117">
        <v>-12.53</v>
      </c>
      <c r="D2117">
        <v>-256.995</v>
      </c>
    </row>
    <row r="2118" spans="1:4" x14ac:dyDescent="0.2">
      <c r="A2118">
        <v>2.1800000000000001E-5</v>
      </c>
      <c r="B2118">
        <v>-0.14960899999999999</v>
      </c>
      <c r="C2118">
        <v>-13.56</v>
      </c>
      <c r="D2118">
        <v>-251.13800000000001</v>
      </c>
    </row>
    <row r="2119" spans="1:4" x14ac:dyDescent="0.2">
      <c r="A2119">
        <v>2.19E-5</v>
      </c>
      <c r="B2119">
        <v>-0.15429699999999999</v>
      </c>
      <c r="C2119">
        <v>-12.62</v>
      </c>
      <c r="D2119">
        <v>-248.93600000000001</v>
      </c>
    </row>
    <row r="2120" spans="1:4" x14ac:dyDescent="0.2">
      <c r="A2120">
        <v>2.19E-5</v>
      </c>
      <c r="B2120">
        <v>-0.153281</v>
      </c>
      <c r="C2120">
        <v>-12.24</v>
      </c>
      <c r="D2120">
        <v>-253.76599999999999</v>
      </c>
    </row>
    <row r="2121" spans="1:4" x14ac:dyDescent="0.2">
      <c r="A2121">
        <v>2.19E-5</v>
      </c>
      <c r="B2121">
        <v>-0.15781300000000001</v>
      </c>
      <c r="C2121">
        <v>-13.26</v>
      </c>
      <c r="D2121">
        <v>-250.36799999999999</v>
      </c>
    </row>
    <row r="2122" spans="1:4" x14ac:dyDescent="0.2">
      <c r="A2122">
        <v>2.19E-5</v>
      </c>
      <c r="B2122">
        <v>-0.14812500000000001</v>
      </c>
      <c r="C2122">
        <v>-14.28</v>
      </c>
      <c r="D2122">
        <v>-252.72300000000001</v>
      </c>
    </row>
    <row r="2123" spans="1:4" x14ac:dyDescent="0.2">
      <c r="A2123">
        <v>2.19E-5</v>
      </c>
      <c r="B2123">
        <v>-0.15125</v>
      </c>
      <c r="C2123">
        <v>-14.14</v>
      </c>
      <c r="D2123">
        <v>-254.55600000000001</v>
      </c>
    </row>
    <row r="2124" spans="1:4" x14ac:dyDescent="0.2">
      <c r="A2124">
        <v>2.19E-5</v>
      </c>
      <c r="B2124">
        <v>-0.15718799999999999</v>
      </c>
      <c r="C2124">
        <v>-14</v>
      </c>
      <c r="D2124">
        <v>-252.273</v>
      </c>
    </row>
    <row r="2125" spans="1:4" x14ac:dyDescent="0.2">
      <c r="A2125">
        <v>2.19E-5</v>
      </c>
      <c r="B2125">
        <v>-0.15140600000000001</v>
      </c>
      <c r="C2125">
        <v>-13.4</v>
      </c>
      <c r="D2125">
        <v>-262.11099999999999</v>
      </c>
    </row>
    <row r="2126" spans="1:4" x14ac:dyDescent="0.2">
      <c r="A2126">
        <v>2.19E-5</v>
      </c>
      <c r="B2126">
        <v>-0.15101600000000001</v>
      </c>
      <c r="C2126">
        <v>-13.04</v>
      </c>
      <c r="D2126">
        <v>-261.56099999999998</v>
      </c>
    </row>
    <row r="2127" spans="1:4" x14ac:dyDescent="0.2">
      <c r="A2127">
        <v>2.19E-5</v>
      </c>
      <c r="B2127">
        <v>-0.14890600000000001</v>
      </c>
      <c r="C2127">
        <v>-14.26</v>
      </c>
      <c r="D2127">
        <v>-263.16199999999998</v>
      </c>
    </row>
    <row r="2128" spans="1:4" x14ac:dyDescent="0.2">
      <c r="A2128">
        <v>2.19E-5</v>
      </c>
      <c r="B2128">
        <v>-0.155391</v>
      </c>
      <c r="C2128">
        <v>-12.7</v>
      </c>
      <c r="D2128">
        <v>-259.351</v>
      </c>
    </row>
    <row r="2129" spans="1:4" x14ac:dyDescent="0.2">
      <c r="A2129">
        <v>2.1999999999999999E-5</v>
      </c>
      <c r="B2129">
        <v>-0.15140600000000001</v>
      </c>
      <c r="C2129">
        <v>-13.33</v>
      </c>
      <c r="D2129">
        <v>-262.69600000000003</v>
      </c>
    </row>
    <row r="2130" spans="1:4" x14ac:dyDescent="0.2">
      <c r="A2130">
        <v>2.1999999999999999E-5</v>
      </c>
      <c r="B2130">
        <v>-0.15257799999999999</v>
      </c>
      <c r="C2130">
        <v>-13.14</v>
      </c>
      <c r="D2130">
        <v>-261.21600000000001</v>
      </c>
    </row>
    <row r="2131" spans="1:4" x14ac:dyDescent="0.2">
      <c r="A2131">
        <v>2.1999999999999999E-5</v>
      </c>
      <c r="B2131">
        <v>-0.15257799999999999</v>
      </c>
      <c r="C2131">
        <v>-13.57</v>
      </c>
      <c r="D2131">
        <v>-261.53100000000001</v>
      </c>
    </row>
    <row r="2132" spans="1:4" x14ac:dyDescent="0.2">
      <c r="A2132">
        <v>2.1999999999999999E-5</v>
      </c>
      <c r="B2132">
        <v>-0.15734400000000001</v>
      </c>
      <c r="C2132">
        <v>-13.83</v>
      </c>
      <c r="D2132">
        <v>-259.87599999999998</v>
      </c>
    </row>
    <row r="2133" spans="1:4" x14ac:dyDescent="0.2">
      <c r="A2133">
        <v>2.1999999999999999E-5</v>
      </c>
      <c r="B2133">
        <v>-0.15570300000000001</v>
      </c>
      <c r="C2133">
        <v>-13.66</v>
      </c>
      <c r="D2133">
        <v>-266.69400000000002</v>
      </c>
    </row>
    <row r="2134" spans="1:4" x14ac:dyDescent="0.2">
      <c r="A2134">
        <v>2.1999999999999999E-5</v>
      </c>
      <c r="B2134">
        <v>-0.15296899999999999</v>
      </c>
      <c r="C2134">
        <v>-13.32</v>
      </c>
      <c r="D2134">
        <v>-263.45</v>
      </c>
    </row>
    <row r="2135" spans="1:4" x14ac:dyDescent="0.2">
      <c r="A2135">
        <v>2.1999999999999999E-5</v>
      </c>
      <c r="B2135">
        <v>-0.15656200000000001</v>
      </c>
      <c r="C2135">
        <v>-12.75</v>
      </c>
      <c r="D2135">
        <v>-267.346</v>
      </c>
    </row>
    <row r="2136" spans="1:4" x14ac:dyDescent="0.2">
      <c r="A2136">
        <v>2.1999999999999999E-5</v>
      </c>
      <c r="B2136">
        <v>-0.15648400000000001</v>
      </c>
      <c r="C2136">
        <v>-13.16</v>
      </c>
      <c r="D2136">
        <v>-267.21499999999997</v>
      </c>
    </row>
    <row r="2137" spans="1:4" x14ac:dyDescent="0.2">
      <c r="A2137">
        <v>2.1999999999999999E-5</v>
      </c>
      <c r="B2137">
        <v>-0.15601599999999999</v>
      </c>
      <c r="C2137">
        <v>-14.39</v>
      </c>
      <c r="D2137">
        <v>-265.50299999999999</v>
      </c>
    </row>
    <row r="2138" spans="1:4" x14ac:dyDescent="0.2">
      <c r="A2138">
        <v>2.1999999999999999E-5</v>
      </c>
      <c r="B2138">
        <v>-0.152813</v>
      </c>
      <c r="C2138">
        <v>-13.63</v>
      </c>
      <c r="D2138">
        <v>-268.60899999999998</v>
      </c>
    </row>
    <row r="2139" spans="1:4" x14ac:dyDescent="0.2">
      <c r="A2139">
        <v>2.2099999999999998E-5</v>
      </c>
      <c r="B2139">
        <v>-0.152891</v>
      </c>
      <c r="C2139">
        <v>-14.25</v>
      </c>
      <c r="D2139">
        <v>-264.63499999999999</v>
      </c>
    </row>
    <row r="2140" spans="1:4" x14ac:dyDescent="0.2">
      <c r="A2140">
        <v>2.2099999999999998E-5</v>
      </c>
      <c r="B2140">
        <v>-0.15687499999999999</v>
      </c>
      <c r="C2140">
        <v>-13.28</v>
      </c>
      <c r="D2140">
        <v>-265.64699999999999</v>
      </c>
    </row>
    <row r="2141" spans="1:4" x14ac:dyDescent="0.2">
      <c r="A2141">
        <v>2.2099999999999998E-5</v>
      </c>
      <c r="B2141">
        <v>-0.155859</v>
      </c>
      <c r="C2141">
        <v>-13.9</v>
      </c>
      <c r="D2141">
        <v>-269.76799999999997</v>
      </c>
    </row>
    <row r="2142" spans="1:4" x14ac:dyDescent="0.2">
      <c r="A2142">
        <v>2.2099999999999998E-5</v>
      </c>
      <c r="B2142">
        <v>-0.15</v>
      </c>
      <c r="C2142">
        <v>-14.72</v>
      </c>
      <c r="D2142">
        <v>-267.66899999999998</v>
      </c>
    </row>
    <row r="2143" spans="1:4" x14ac:dyDescent="0.2">
      <c r="A2143">
        <v>2.2099999999999998E-5</v>
      </c>
      <c r="B2143">
        <v>-0.155</v>
      </c>
      <c r="C2143">
        <v>-13.71</v>
      </c>
      <c r="D2143">
        <v>-267.63099999999997</v>
      </c>
    </row>
    <row r="2144" spans="1:4" x14ac:dyDescent="0.2">
      <c r="A2144">
        <v>2.2099999999999998E-5</v>
      </c>
      <c r="B2144">
        <v>-0.15695300000000001</v>
      </c>
      <c r="C2144">
        <v>-14.69</v>
      </c>
      <c r="D2144">
        <v>-269.79199999999997</v>
      </c>
    </row>
    <row r="2145" spans="1:4" x14ac:dyDescent="0.2">
      <c r="A2145">
        <v>2.2099999999999998E-5</v>
      </c>
      <c r="B2145">
        <v>-0.15773400000000001</v>
      </c>
      <c r="C2145">
        <v>-14.54</v>
      </c>
      <c r="D2145">
        <v>-268.661</v>
      </c>
    </row>
    <row r="2146" spans="1:4" x14ac:dyDescent="0.2">
      <c r="A2146">
        <v>2.2099999999999998E-5</v>
      </c>
      <c r="B2146">
        <v>-0.155391</v>
      </c>
      <c r="C2146">
        <v>-13.97</v>
      </c>
      <c r="D2146">
        <v>-272.32900000000001</v>
      </c>
    </row>
    <row r="2147" spans="1:4" x14ac:dyDescent="0.2">
      <c r="A2147">
        <v>2.2099999999999998E-5</v>
      </c>
      <c r="B2147">
        <v>-0.15593799999999999</v>
      </c>
      <c r="C2147">
        <v>-14.01</v>
      </c>
      <c r="D2147">
        <v>-273.36399999999998</v>
      </c>
    </row>
    <row r="2148" spans="1:4" x14ac:dyDescent="0.2">
      <c r="A2148">
        <v>2.2099999999999998E-5</v>
      </c>
      <c r="B2148">
        <v>-0.15695300000000001</v>
      </c>
      <c r="C2148">
        <v>-13.22</v>
      </c>
      <c r="D2148">
        <v>-277.46800000000002</v>
      </c>
    </row>
    <row r="2149" spans="1:4" x14ac:dyDescent="0.2">
      <c r="A2149">
        <v>2.2200000000000001E-5</v>
      </c>
      <c r="B2149">
        <v>-0.15304699999999999</v>
      </c>
      <c r="C2149">
        <v>-13.03</v>
      </c>
      <c r="D2149">
        <v>-276.38799999999998</v>
      </c>
    </row>
    <row r="2150" spans="1:4" x14ac:dyDescent="0.2">
      <c r="A2150">
        <v>2.2200000000000001E-5</v>
      </c>
      <c r="B2150">
        <v>-0.153359</v>
      </c>
      <c r="C2150">
        <v>-13.25</v>
      </c>
      <c r="D2150">
        <v>-279.87900000000002</v>
      </c>
    </row>
    <row r="2151" spans="1:4" x14ac:dyDescent="0.2">
      <c r="A2151">
        <v>2.2200000000000001E-5</v>
      </c>
      <c r="B2151">
        <v>-0.1575</v>
      </c>
      <c r="C2151">
        <v>-13.47</v>
      </c>
      <c r="D2151">
        <v>-281.34100000000001</v>
      </c>
    </row>
    <row r="2152" spans="1:4" x14ac:dyDescent="0.2">
      <c r="A2152">
        <v>2.2200000000000001E-5</v>
      </c>
      <c r="B2152">
        <v>-0.15718799999999999</v>
      </c>
      <c r="C2152">
        <v>-14.48</v>
      </c>
      <c r="D2152">
        <v>-281.80399999999997</v>
      </c>
    </row>
    <row r="2153" spans="1:4" x14ac:dyDescent="0.2">
      <c r="A2153">
        <v>2.2200000000000001E-5</v>
      </c>
      <c r="B2153">
        <v>-0.15210899999999999</v>
      </c>
      <c r="C2153">
        <v>-13.5</v>
      </c>
      <c r="D2153">
        <v>-281.47800000000001</v>
      </c>
    </row>
    <row r="2154" spans="1:4" x14ac:dyDescent="0.2">
      <c r="A2154">
        <v>2.2200000000000001E-5</v>
      </c>
      <c r="B2154">
        <v>-0.158828</v>
      </c>
      <c r="C2154">
        <v>-14.54</v>
      </c>
      <c r="D2154">
        <v>-284.73099999999999</v>
      </c>
    </row>
    <row r="2155" spans="1:4" x14ac:dyDescent="0.2">
      <c r="A2155">
        <v>2.2200000000000001E-5</v>
      </c>
      <c r="B2155">
        <v>-0.152422</v>
      </c>
      <c r="C2155">
        <v>-13.34</v>
      </c>
      <c r="D2155">
        <v>-273.375</v>
      </c>
    </row>
    <row r="2156" spans="1:4" x14ac:dyDescent="0.2">
      <c r="A2156">
        <v>2.2200000000000001E-5</v>
      </c>
      <c r="B2156">
        <v>-0.15632799999999999</v>
      </c>
      <c r="C2156">
        <v>-13.17</v>
      </c>
      <c r="D2156">
        <v>-283.18900000000002</v>
      </c>
    </row>
    <row r="2157" spans="1:4" x14ac:dyDescent="0.2">
      <c r="A2157">
        <v>2.2200000000000001E-5</v>
      </c>
      <c r="B2157">
        <v>-0.158438</v>
      </c>
      <c r="C2157">
        <v>-13.15</v>
      </c>
      <c r="D2157">
        <v>-282.29399999999998</v>
      </c>
    </row>
    <row r="2158" spans="1:4" x14ac:dyDescent="0.2">
      <c r="A2158">
        <v>2.2200000000000001E-5</v>
      </c>
      <c r="B2158">
        <v>-0.15734400000000001</v>
      </c>
      <c r="C2158">
        <v>-14.75</v>
      </c>
      <c r="D2158">
        <v>-282.57900000000001</v>
      </c>
    </row>
    <row r="2159" spans="1:4" x14ac:dyDescent="0.2">
      <c r="A2159">
        <v>2.23E-5</v>
      </c>
      <c r="B2159">
        <v>-0.156719</v>
      </c>
      <c r="C2159">
        <v>-14.56</v>
      </c>
      <c r="D2159">
        <v>-283.51799999999997</v>
      </c>
    </row>
    <row r="2160" spans="1:4" x14ac:dyDescent="0.2">
      <c r="A2160">
        <v>2.23E-5</v>
      </c>
      <c r="B2160">
        <v>-0.154062</v>
      </c>
      <c r="C2160">
        <v>-14.6</v>
      </c>
      <c r="D2160">
        <v>-281.64299999999997</v>
      </c>
    </row>
    <row r="2161" spans="1:4" x14ac:dyDescent="0.2">
      <c r="A2161">
        <v>2.23E-5</v>
      </c>
      <c r="B2161">
        <v>-0.15531200000000001</v>
      </c>
      <c r="C2161">
        <v>-14.8</v>
      </c>
      <c r="D2161">
        <v>-282.50200000000001</v>
      </c>
    </row>
    <row r="2162" spans="1:4" x14ac:dyDescent="0.2">
      <c r="A2162">
        <v>2.23E-5</v>
      </c>
      <c r="B2162">
        <v>-0.15781300000000001</v>
      </c>
      <c r="C2162">
        <v>-14.64</v>
      </c>
      <c r="D2162">
        <v>-286.44900000000001</v>
      </c>
    </row>
    <row r="2163" spans="1:4" x14ac:dyDescent="0.2">
      <c r="A2163">
        <v>2.23E-5</v>
      </c>
      <c r="B2163">
        <v>-0.15640599999999999</v>
      </c>
      <c r="C2163">
        <v>-13.88</v>
      </c>
      <c r="D2163">
        <v>-291.51799999999997</v>
      </c>
    </row>
    <row r="2164" spans="1:4" x14ac:dyDescent="0.2">
      <c r="A2164">
        <v>2.23E-5</v>
      </c>
      <c r="B2164">
        <v>-0.157109</v>
      </c>
      <c r="C2164">
        <v>-13.3</v>
      </c>
      <c r="D2164">
        <v>-286.99799999999999</v>
      </c>
    </row>
    <row r="2165" spans="1:4" x14ac:dyDescent="0.2">
      <c r="A2165">
        <v>2.23E-5</v>
      </c>
      <c r="B2165">
        <v>-0.16195300000000001</v>
      </c>
      <c r="C2165">
        <v>-14.53</v>
      </c>
      <c r="D2165">
        <v>-287.46300000000002</v>
      </c>
    </row>
    <row r="2166" spans="1:4" x14ac:dyDescent="0.2">
      <c r="A2166">
        <v>2.23E-5</v>
      </c>
      <c r="B2166">
        <v>-0.15945300000000001</v>
      </c>
      <c r="C2166">
        <v>-13.56</v>
      </c>
      <c r="D2166">
        <v>-286.01900000000001</v>
      </c>
    </row>
    <row r="2167" spans="1:4" x14ac:dyDescent="0.2">
      <c r="A2167">
        <v>2.23E-5</v>
      </c>
      <c r="B2167">
        <v>-0.15687499999999999</v>
      </c>
      <c r="C2167">
        <v>-13.8</v>
      </c>
      <c r="D2167">
        <v>-288.21600000000001</v>
      </c>
    </row>
    <row r="2168" spans="1:4" x14ac:dyDescent="0.2">
      <c r="A2168">
        <v>2.23E-5</v>
      </c>
      <c r="B2168">
        <v>-0.15640599999999999</v>
      </c>
      <c r="C2168">
        <v>-15.24</v>
      </c>
      <c r="D2168">
        <v>-294.166</v>
      </c>
    </row>
    <row r="2169" spans="1:4" x14ac:dyDescent="0.2">
      <c r="A2169">
        <v>2.2399999999999999E-5</v>
      </c>
      <c r="B2169">
        <v>-0.164297</v>
      </c>
      <c r="C2169">
        <v>-14.86</v>
      </c>
      <c r="D2169">
        <v>-293.96100000000001</v>
      </c>
    </row>
    <row r="2170" spans="1:4" x14ac:dyDescent="0.2">
      <c r="A2170">
        <v>2.2399999999999999E-5</v>
      </c>
      <c r="B2170">
        <v>-0.15945300000000001</v>
      </c>
      <c r="C2170">
        <v>-14.87</v>
      </c>
      <c r="D2170">
        <v>-297.66199999999998</v>
      </c>
    </row>
    <row r="2171" spans="1:4" x14ac:dyDescent="0.2">
      <c r="A2171">
        <v>2.2399999999999999E-5</v>
      </c>
      <c r="B2171">
        <v>-0.16078100000000001</v>
      </c>
      <c r="C2171">
        <v>-15.11</v>
      </c>
      <c r="D2171">
        <v>-290.08100000000002</v>
      </c>
    </row>
    <row r="2172" spans="1:4" x14ac:dyDescent="0.2">
      <c r="A2172">
        <v>2.2399999999999999E-5</v>
      </c>
      <c r="B2172">
        <v>-0.157031</v>
      </c>
      <c r="C2172">
        <v>-14.9</v>
      </c>
      <c r="D2172">
        <v>-289.983</v>
      </c>
    </row>
    <row r="2173" spans="1:4" x14ac:dyDescent="0.2">
      <c r="A2173">
        <v>2.2399999999999999E-5</v>
      </c>
      <c r="B2173">
        <v>-0.16148399999999999</v>
      </c>
      <c r="C2173">
        <v>-13.5</v>
      </c>
      <c r="D2173">
        <v>-294.31799999999998</v>
      </c>
    </row>
    <row r="2174" spans="1:4" x14ac:dyDescent="0.2">
      <c r="A2174">
        <v>2.2399999999999999E-5</v>
      </c>
      <c r="B2174">
        <v>-0.16117200000000001</v>
      </c>
      <c r="C2174">
        <v>-15.51</v>
      </c>
      <c r="D2174">
        <v>-295.51600000000002</v>
      </c>
    </row>
    <row r="2175" spans="1:4" x14ac:dyDescent="0.2">
      <c r="A2175">
        <v>2.2399999999999999E-5</v>
      </c>
      <c r="B2175">
        <v>-0.16250000000000001</v>
      </c>
      <c r="C2175">
        <v>-13.89</v>
      </c>
      <c r="D2175">
        <v>-296.35399999999998</v>
      </c>
    </row>
    <row r="2176" spans="1:4" x14ac:dyDescent="0.2">
      <c r="A2176">
        <v>2.2399999999999999E-5</v>
      </c>
      <c r="B2176">
        <v>-0.15890599999999999</v>
      </c>
      <c r="C2176">
        <v>-13.69</v>
      </c>
      <c r="D2176">
        <v>-302.86399999999998</v>
      </c>
    </row>
    <row r="2177" spans="1:4" x14ac:dyDescent="0.2">
      <c r="A2177">
        <v>2.2399999999999999E-5</v>
      </c>
      <c r="B2177">
        <v>-0.16148399999999999</v>
      </c>
      <c r="C2177">
        <v>-14.5</v>
      </c>
      <c r="D2177">
        <v>-292.69299999999998</v>
      </c>
    </row>
    <row r="2178" spans="1:4" x14ac:dyDescent="0.2">
      <c r="A2178">
        <v>2.2399999999999999E-5</v>
      </c>
      <c r="B2178">
        <v>-0.15765599999999999</v>
      </c>
      <c r="C2178">
        <v>-14.71</v>
      </c>
      <c r="D2178">
        <v>-297.73099999999999</v>
      </c>
    </row>
    <row r="2179" spans="1:4" x14ac:dyDescent="0.2">
      <c r="A2179">
        <v>2.2500000000000001E-5</v>
      </c>
      <c r="B2179">
        <v>-0.155391</v>
      </c>
      <c r="C2179">
        <v>-14.7</v>
      </c>
      <c r="D2179">
        <v>-300.13900000000001</v>
      </c>
    </row>
    <row r="2180" spans="1:4" x14ac:dyDescent="0.2">
      <c r="A2180">
        <v>2.2500000000000001E-5</v>
      </c>
      <c r="B2180">
        <v>-0.16281300000000001</v>
      </c>
      <c r="C2180">
        <v>-13.69</v>
      </c>
      <c r="D2180">
        <v>-300.63499999999999</v>
      </c>
    </row>
    <row r="2181" spans="1:4" x14ac:dyDescent="0.2">
      <c r="A2181">
        <v>2.2500000000000001E-5</v>
      </c>
      <c r="B2181">
        <v>-0.16367200000000001</v>
      </c>
      <c r="C2181">
        <v>-14.1</v>
      </c>
      <c r="D2181">
        <v>-297.23399999999998</v>
      </c>
    </row>
    <row r="2182" spans="1:4" x14ac:dyDescent="0.2">
      <c r="A2182">
        <v>2.2500000000000001E-5</v>
      </c>
      <c r="B2182">
        <v>-0.15906300000000001</v>
      </c>
      <c r="C2182">
        <v>-14.72</v>
      </c>
      <c r="D2182">
        <v>-305.34399999999999</v>
      </c>
    </row>
    <row r="2183" spans="1:4" x14ac:dyDescent="0.2">
      <c r="A2183">
        <v>2.2500000000000001E-5</v>
      </c>
      <c r="B2183">
        <v>-0.162188</v>
      </c>
      <c r="C2183">
        <v>-15.33</v>
      </c>
      <c r="D2183">
        <v>-300.46100000000001</v>
      </c>
    </row>
    <row r="2184" spans="1:4" x14ac:dyDescent="0.2">
      <c r="A2184">
        <v>2.2500000000000001E-5</v>
      </c>
      <c r="B2184">
        <v>-0.16414100000000001</v>
      </c>
      <c r="C2184">
        <v>-14.32</v>
      </c>
      <c r="D2184">
        <v>-303.52300000000002</v>
      </c>
    </row>
    <row r="2185" spans="1:4" x14ac:dyDescent="0.2">
      <c r="A2185">
        <v>2.2500000000000001E-5</v>
      </c>
      <c r="B2185">
        <v>-0.163828</v>
      </c>
      <c r="C2185">
        <v>-13.75</v>
      </c>
      <c r="D2185">
        <v>-300.79300000000001</v>
      </c>
    </row>
    <row r="2186" spans="1:4" x14ac:dyDescent="0.2">
      <c r="A2186">
        <v>2.2500000000000001E-5</v>
      </c>
      <c r="B2186">
        <v>-0.159141</v>
      </c>
      <c r="C2186">
        <v>-13.96</v>
      </c>
      <c r="D2186">
        <v>-302.53800000000001</v>
      </c>
    </row>
    <row r="2187" spans="1:4" x14ac:dyDescent="0.2">
      <c r="A2187">
        <v>2.2500000000000001E-5</v>
      </c>
      <c r="B2187">
        <v>-0.160859</v>
      </c>
      <c r="C2187">
        <v>-14.58</v>
      </c>
      <c r="D2187">
        <v>-299.28699999999998</v>
      </c>
    </row>
    <row r="2188" spans="1:4" x14ac:dyDescent="0.2">
      <c r="A2188">
        <v>2.2500000000000001E-5</v>
      </c>
      <c r="B2188">
        <v>-0.160469</v>
      </c>
      <c r="C2188">
        <v>-13.79</v>
      </c>
      <c r="D2188">
        <v>-306.31900000000002</v>
      </c>
    </row>
    <row r="2189" spans="1:4" x14ac:dyDescent="0.2">
      <c r="A2189">
        <v>2.26E-5</v>
      </c>
      <c r="B2189">
        <v>-0.16406299999999999</v>
      </c>
      <c r="C2189">
        <v>-14.22</v>
      </c>
      <c r="D2189">
        <v>-305.98700000000002</v>
      </c>
    </row>
    <row r="2190" spans="1:4" x14ac:dyDescent="0.2">
      <c r="A2190">
        <v>2.26E-5</v>
      </c>
      <c r="B2190">
        <v>-0.164219</v>
      </c>
      <c r="C2190">
        <v>-14.84</v>
      </c>
      <c r="D2190">
        <v>-303.69200000000001</v>
      </c>
    </row>
    <row r="2191" spans="1:4" x14ac:dyDescent="0.2">
      <c r="A2191">
        <v>2.26E-5</v>
      </c>
      <c r="B2191">
        <v>-0.16117200000000001</v>
      </c>
      <c r="C2191">
        <v>-14.05</v>
      </c>
      <c r="D2191">
        <v>-300.97399999999999</v>
      </c>
    </row>
    <row r="2192" spans="1:4" x14ac:dyDescent="0.2">
      <c r="A2192">
        <v>2.26E-5</v>
      </c>
      <c r="B2192">
        <v>-0.16156300000000001</v>
      </c>
      <c r="C2192">
        <v>-13.67</v>
      </c>
      <c r="D2192">
        <v>-309.07900000000001</v>
      </c>
    </row>
    <row r="2193" spans="1:4" x14ac:dyDescent="0.2">
      <c r="A2193">
        <v>2.26E-5</v>
      </c>
      <c r="B2193">
        <v>-0.16031200000000001</v>
      </c>
      <c r="C2193">
        <v>-15.66</v>
      </c>
      <c r="D2193">
        <v>-308.72199999999998</v>
      </c>
    </row>
    <row r="2194" spans="1:4" x14ac:dyDescent="0.2">
      <c r="A2194">
        <v>2.26E-5</v>
      </c>
      <c r="B2194">
        <v>-0.160938</v>
      </c>
      <c r="C2194">
        <v>-15.06</v>
      </c>
      <c r="D2194">
        <v>-306.20299999999997</v>
      </c>
    </row>
    <row r="2195" spans="1:4" x14ac:dyDescent="0.2">
      <c r="A2195">
        <v>2.26E-5</v>
      </c>
      <c r="B2195">
        <v>-0.16234399999999999</v>
      </c>
      <c r="C2195">
        <v>-15.48</v>
      </c>
      <c r="D2195">
        <v>-314.577</v>
      </c>
    </row>
    <row r="2196" spans="1:4" x14ac:dyDescent="0.2">
      <c r="A2196">
        <v>2.26E-5</v>
      </c>
      <c r="B2196">
        <v>-0.160547</v>
      </c>
      <c r="C2196">
        <v>-15.69</v>
      </c>
      <c r="D2196">
        <v>-307.60599999999999</v>
      </c>
    </row>
    <row r="2197" spans="1:4" x14ac:dyDescent="0.2">
      <c r="A2197">
        <v>2.26E-5</v>
      </c>
      <c r="B2197">
        <v>-0.15890599999999999</v>
      </c>
      <c r="C2197">
        <v>-14.87</v>
      </c>
      <c r="D2197">
        <v>-315.45100000000002</v>
      </c>
    </row>
    <row r="2198" spans="1:4" x14ac:dyDescent="0.2">
      <c r="A2198">
        <v>2.26E-5</v>
      </c>
      <c r="B2198">
        <v>-0.16414100000000001</v>
      </c>
      <c r="C2198">
        <v>-15.26</v>
      </c>
      <c r="D2198">
        <v>-316.49099999999999</v>
      </c>
    </row>
    <row r="2199" spans="1:4" x14ac:dyDescent="0.2">
      <c r="A2199">
        <v>2.27E-5</v>
      </c>
      <c r="B2199">
        <v>-0.162188</v>
      </c>
      <c r="C2199">
        <v>-14.45</v>
      </c>
      <c r="D2199">
        <v>-307.33600000000001</v>
      </c>
    </row>
    <row r="2200" spans="1:4" x14ac:dyDescent="0.2">
      <c r="A2200">
        <v>2.27E-5</v>
      </c>
      <c r="B2200">
        <v>-0.160547</v>
      </c>
      <c r="C2200">
        <v>-13.67</v>
      </c>
      <c r="D2200">
        <v>-311.79399999999998</v>
      </c>
    </row>
    <row r="2201" spans="1:4" x14ac:dyDescent="0.2">
      <c r="A2201">
        <v>2.27E-5</v>
      </c>
      <c r="B2201">
        <v>-0.162656</v>
      </c>
      <c r="C2201">
        <v>-14.46</v>
      </c>
      <c r="D2201">
        <v>-317.14</v>
      </c>
    </row>
    <row r="2202" spans="1:4" x14ac:dyDescent="0.2">
      <c r="A2202">
        <v>2.27E-5</v>
      </c>
      <c r="B2202">
        <v>-0.161328</v>
      </c>
      <c r="C2202">
        <v>-14.26</v>
      </c>
      <c r="D2202">
        <v>-317.84399999999999</v>
      </c>
    </row>
    <row r="2203" spans="1:4" x14ac:dyDescent="0.2">
      <c r="A2203">
        <v>2.27E-5</v>
      </c>
      <c r="B2203">
        <v>-0.16289100000000001</v>
      </c>
      <c r="C2203">
        <v>-13.89</v>
      </c>
      <c r="D2203">
        <v>-312.97800000000001</v>
      </c>
    </row>
    <row r="2204" spans="1:4" x14ac:dyDescent="0.2">
      <c r="A2204">
        <v>2.27E-5</v>
      </c>
      <c r="B2204">
        <v>-0.16195300000000001</v>
      </c>
      <c r="C2204">
        <v>-15.1</v>
      </c>
      <c r="D2204">
        <v>-319.21300000000002</v>
      </c>
    </row>
    <row r="2205" spans="1:4" x14ac:dyDescent="0.2">
      <c r="A2205">
        <v>2.27E-5</v>
      </c>
      <c r="B2205">
        <v>-0.16078100000000001</v>
      </c>
      <c r="C2205">
        <v>-15.7</v>
      </c>
      <c r="D2205">
        <v>-319.52499999999998</v>
      </c>
    </row>
    <row r="2206" spans="1:4" x14ac:dyDescent="0.2">
      <c r="A2206">
        <v>2.27E-5</v>
      </c>
      <c r="B2206">
        <v>-0.165938</v>
      </c>
      <c r="C2206">
        <v>-15.68</v>
      </c>
      <c r="D2206">
        <v>-312.899</v>
      </c>
    </row>
    <row r="2207" spans="1:4" x14ac:dyDescent="0.2">
      <c r="A2207">
        <v>2.27E-5</v>
      </c>
      <c r="B2207">
        <v>-0.161797</v>
      </c>
      <c r="C2207">
        <v>-13.68</v>
      </c>
      <c r="D2207">
        <v>-316.77999999999997</v>
      </c>
    </row>
    <row r="2208" spans="1:4" x14ac:dyDescent="0.2">
      <c r="A2208">
        <v>2.27E-5</v>
      </c>
      <c r="B2208">
        <v>-0.160078</v>
      </c>
      <c r="C2208">
        <v>-14.09</v>
      </c>
      <c r="D2208">
        <v>-317.47800000000001</v>
      </c>
    </row>
    <row r="2209" spans="1:4" x14ac:dyDescent="0.2">
      <c r="A2209">
        <v>2.2799999999999999E-5</v>
      </c>
      <c r="B2209">
        <v>-0.16203100000000001</v>
      </c>
      <c r="C2209">
        <v>-14.7</v>
      </c>
      <c r="D2209">
        <v>-319.19799999999998</v>
      </c>
    </row>
    <row r="2210" spans="1:4" x14ac:dyDescent="0.2">
      <c r="A2210">
        <v>2.2799999999999999E-5</v>
      </c>
      <c r="B2210">
        <v>-0.16578100000000001</v>
      </c>
      <c r="C2210">
        <v>-14.52</v>
      </c>
      <c r="D2210">
        <v>-326.37099999999998</v>
      </c>
    </row>
    <row r="2211" spans="1:4" x14ac:dyDescent="0.2">
      <c r="A2211">
        <v>2.2799999999999999E-5</v>
      </c>
      <c r="B2211">
        <v>-0.16164100000000001</v>
      </c>
      <c r="C2211">
        <v>-14.3</v>
      </c>
      <c r="D2211">
        <v>-316.25299999999999</v>
      </c>
    </row>
    <row r="2212" spans="1:4" x14ac:dyDescent="0.2">
      <c r="A2212">
        <v>2.2799999999999999E-5</v>
      </c>
      <c r="B2212">
        <v>-0.166016</v>
      </c>
      <c r="C2212">
        <v>-15.29</v>
      </c>
      <c r="D2212">
        <v>-316.84300000000002</v>
      </c>
    </row>
    <row r="2213" spans="1:4" x14ac:dyDescent="0.2">
      <c r="A2213">
        <v>2.2799999999999999E-5</v>
      </c>
      <c r="B2213">
        <v>-0.16406299999999999</v>
      </c>
      <c r="C2213">
        <v>-15.08</v>
      </c>
      <c r="D2213">
        <v>-324.47899999999998</v>
      </c>
    </row>
    <row r="2214" spans="1:4" x14ac:dyDescent="0.2">
      <c r="A2214">
        <v>2.2799999999999999E-5</v>
      </c>
      <c r="B2214">
        <v>-0.162578</v>
      </c>
      <c r="C2214">
        <v>-14.07</v>
      </c>
      <c r="D2214">
        <v>-318.58300000000003</v>
      </c>
    </row>
    <row r="2215" spans="1:4" x14ac:dyDescent="0.2">
      <c r="A2215">
        <v>2.2799999999999999E-5</v>
      </c>
      <c r="B2215">
        <v>-0.165938</v>
      </c>
      <c r="C2215">
        <v>-13.68</v>
      </c>
      <c r="D2215">
        <v>-325.12099999999998</v>
      </c>
    </row>
    <row r="2216" spans="1:4" x14ac:dyDescent="0.2">
      <c r="A2216">
        <v>2.2799999999999999E-5</v>
      </c>
      <c r="B2216">
        <v>-0.162969</v>
      </c>
      <c r="C2216">
        <v>-14.7</v>
      </c>
      <c r="D2216">
        <v>-323.38799999999998</v>
      </c>
    </row>
    <row r="2217" spans="1:4" x14ac:dyDescent="0.2">
      <c r="A2217">
        <v>2.2799999999999999E-5</v>
      </c>
      <c r="B2217">
        <v>-0.160469</v>
      </c>
      <c r="C2217">
        <v>-15.72</v>
      </c>
      <c r="D2217">
        <v>-322.99299999999999</v>
      </c>
    </row>
    <row r="2218" spans="1:4" x14ac:dyDescent="0.2">
      <c r="A2218">
        <v>2.2799999999999999E-5</v>
      </c>
      <c r="B2218">
        <v>-0.159219</v>
      </c>
      <c r="C2218">
        <v>-15.14</v>
      </c>
      <c r="D2218">
        <v>-325.34100000000001</v>
      </c>
    </row>
    <row r="2219" spans="1:4" x14ac:dyDescent="0.2">
      <c r="A2219">
        <v>2.2900000000000001E-5</v>
      </c>
      <c r="B2219">
        <v>-0.166406</v>
      </c>
      <c r="C2219">
        <v>-15.75</v>
      </c>
      <c r="D2219">
        <v>-327.13900000000001</v>
      </c>
    </row>
    <row r="2220" spans="1:4" x14ac:dyDescent="0.2">
      <c r="A2220">
        <v>2.2900000000000001E-5</v>
      </c>
      <c r="B2220">
        <v>-0.16578100000000001</v>
      </c>
      <c r="C2220">
        <v>-14.13</v>
      </c>
      <c r="D2220">
        <v>-327.44099999999997</v>
      </c>
    </row>
    <row r="2221" spans="1:4" x14ac:dyDescent="0.2">
      <c r="A2221">
        <v>2.2900000000000001E-5</v>
      </c>
      <c r="B2221">
        <v>-0.163906</v>
      </c>
      <c r="C2221">
        <v>-15.13</v>
      </c>
      <c r="D2221">
        <v>-324.52199999999999</v>
      </c>
    </row>
    <row r="2222" spans="1:4" x14ac:dyDescent="0.2">
      <c r="A2222">
        <v>2.2900000000000001E-5</v>
      </c>
      <c r="B2222">
        <v>-0.167266</v>
      </c>
      <c r="C2222">
        <v>-14.32</v>
      </c>
      <c r="D2222">
        <v>-331.483</v>
      </c>
    </row>
    <row r="2223" spans="1:4" x14ac:dyDescent="0.2">
      <c r="A2223">
        <v>2.2900000000000001E-5</v>
      </c>
      <c r="B2223">
        <v>-0.16539100000000001</v>
      </c>
      <c r="C2223">
        <v>-14.32</v>
      </c>
      <c r="D2223">
        <v>-330.83</v>
      </c>
    </row>
    <row r="2224" spans="1:4" x14ac:dyDescent="0.2">
      <c r="A2224">
        <v>2.2900000000000001E-5</v>
      </c>
      <c r="B2224">
        <v>-0.16250000000000001</v>
      </c>
      <c r="C2224">
        <v>-13.73</v>
      </c>
      <c r="D2224">
        <v>-329.27800000000002</v>
      </c>
    </row>
    <row r="2225" spans="1:4" x14ac:dyDescent="0.2">
      <c r="A2225">
        <v>2.2900000000000001E-5</v>
      </c>
      <c r="B2225">
        <v>-0.16414100000000001</v>
      </c>
      <c r="C2225">
        <v>-14.33</v>
      </c>
      <c r="D2225">
        <v>-326.82100000000003</v>
      </c>
    </row>
    <row r="2226" spans="1:4" x14ac:dyDescent="0.2">
      <c r="A2226">
        <v>2.2900000000000001E-5</v>
      </c>
      <c r="B2226">
        <v>-0.159609</v>
      </c>
      <c r="C2226">
        <v>-13.91</v>
      </c>
      <c r="D2226">
        <v>-326.34199999999998</v>
      </c>
    </row>
    <row r="2227" spans="1:4" x14ac:dyDescent="0.2">
      <c r="A2227">
        <v>2.2900000000000001E-5</v>
      </c>
      <c r="B2227">
        <v>-0.16375000000000001</v>
      </c>
      <c r="C2227">
        <v>-13.68</v>
      </c>
      <c r="D2227">
        <v>-326.57100000000003</v>
      </c>
    </row>
    <row r="2228" spans="1:4" x14ac:dyDescent="0.2">
      <c r="A2228">
        <v>2.2900000000000001E-5</v>
      </c>
      <c r="B2228">
        <v>-0.164766</v>
      </c>
      <c r="C2228">
        <v>-13.65</v>
      </c>
      <c r="D2228">
        <v>-330.34899999999999</v>
      </c>
    </row>
    <row r="2229" spans="1:4" x14ac:dyDescent="0.2">
      <c r="A2229">
        <v>2.3E-5</v>
      </c>
      <c r="B2229">
        <v>-0.16734399999999999</v>
      </c>
      <c r="C2229">
        <v>-14.25</v>
      </c>
      <c r="D2229">
        <v>-333.07400000000001</v>
      </c>
    </row>
    <row r="2230" spans="1:4" x14ac:dyDescent="0.2">
      <c r="A2230">
        <v>2.3E-5</v>
      </c>
      <c r="B2230">
        <v>-0.16921900000000001</v>
      </c>
      <c r="C2230">
        <v>-15.25</v>
      </c>
      <c r="D2230">
        <v>-334.25900000000001</v>
      </c>
    </row>
    <row r="2231" spans="1:4" x14ac:dyDescent="0.2">
      <c r="A2231">
        <v>2.3E-5</v>
      </c>
      <c r="B2231">
        <v>-0.17</v>
      </c>
      <c r="C2231">
        <v>-13.86</v>
      </c>
      <c r="D2231">
        <v>-330.88099999999997</v>
      </c>
    </row>
    <row r="2232" spans="1:4" x14ac:dyDescent="0.2">
      <c r="A2232">
        <v>2.3E-5</v>
      </c>
      <c r="B2232">
        <v>-0.167266</v>
      </c>
      <c r="C2232">
        <v>-15.28</v>
      </c>
      <c r="D2232">
        <v>-331.839</v>
      </c>
    </row>
    <row r="2233" spans="1:4" x14ac:dyDescent="0.2">
      <c r="A2233">
        <v>2.3E-5</v>
      </c>
      <c r="B2233">
        <v>-0.165078</v>
      </c>
      <c r="C2233">
        <v>-15.05</v>
      </c>
      <c r="D2233">
        <v>-335.08100000000002</v>
      </c>
    </row>
    <row r="2234" spans="1:4" x14ac:dyDescent="0.2">
      <c r="A2234">
        <v>2.3E-5</v>
      </c>
      <c r="B2234">
        <v>-0.165469</v>
      </c>
      <c r="C2234">
        <v>-14.02</v>
      </c>
      <c r="D2234">
        <v>-332.63799999999998</v>
      </c>
    </row>
    <row r="2235" spans="1:4" x14ac:dyDescent="0.2">
      <c r="A2235">
        <v>2.3E-5</v>
      </c>
      <c r="B2235">
        <v>-0.168906</v>
      </c>
      <c r="C2235">
        <v>-15.62</v>
      </c>
      <c r="D2235">
        <v>-339.762</v>
      </c>
    </row>
    <row r="2236" spans="1:4" x14ac:dyDescent="0.2">
      <c r="A2236">
        <v>2.3E-5</v>
      </c>
      <c r="B2236">
        <v>-0.16562499999999999</v>
      </c>
      <c r="C2236">
        <v>-14.83</v>
      </c>
      <c r="D2236">
        <v>-334.53800000000001</v>
      </c>
    </row>
    <row r="2237" spans="1:4" x14ac:dyDescent="0.2">
      <c r="A2237">
        <v>2.3E-5</v>
      </c>
      <c r="B2237">
        <v>-0.16437499999999999</v>
      </c>
      <c r="C2237">
        <v>-13.84</v>
      </c>
      <c r="D2237">
        <v>-341.32400000000001</v>
      </c>
    </row>
    <row r="2238" spans="1:4" x14ac:dyDescent="0.2">
      <c r="A2238">
        <v>2.3E-5</v>
      </c>
      <c r="B2238">
        <v>-0.164297</v>
      </c>
      <c r="C2238">
        <v>-15.45</v>
      </c>
      <c r="D2238">
        <v>-340.846</v>
      </c>
    </row>
    <row r="2239" spans="1:4" x14ac:dyDescent="0.2">
      <c r="A2239">
        <v>2.3099999999999999E-5</v>
      </c>
      <c r="B2239">
        <v>-0.16664100000000001</v>
      </c>
      <c r="C2239">
        <v>-14.64</v>
      </c>
      <c r="D2239">
        <v>-340.33800000000002</v>
      </c>
    </row>
    <row r="2240" spans="1:4" x14ac:dyDescent="0.2">
      <c r="A2240">
        <v>2.3099999999999999E-5</v>
      </c>
      <c r="B2240">
        <v>-0.16742199999999999</v>
      </c>
      <c r="C2240">
        <v>-14.22</v>
      </c>
      <c r="D2240">
        <v>-340.86599999999999</v>
      </c>
    </row>
    <row r="2241" spans="1:4" x14ac:dyDescent="0.2">
      <c r="A2241">
        <v>2.3099999999999999E-5</v>
      </c>
      <c r="B2241">
        <v>-0.165469</v>
      </c>
      <c r="C2241">
        <v>-15.01</v>
      </c>
      <c r="D2241">
        <v>-340.88400000000001</v>
      </c>
    </row>
    <row r="2242" spans="1:4" x14ac:dyDescent="0.2">
      <c r="A2242">
        <v>2.3099999999999999E-5</v>
      </c>
      <c r="B2242">
        <v>-0.168438</v>
      </c>
      <c r="C2242">
        <v>-14.61</v>
      </c>
      <c r="D2242">
        <v>-341.61700000000002</v>
      </c>
    </row>
    <row r="2243" spans="1:4" x14ac:dyDescent="0.2">
      <c r="A2243">
        <v>2.3099999999999999E-5</v>
      </c>
      <c r="B2243">
        <v>-0.169297</v>
      </c>
      <c r="C2243">
        <v>-15.41</v>
      </c>
      <c r="D2243">
        <v>-340.75200000000001</v>
      </c>
    </row>
    <row r="2244" spans="1:4" x14ac:dyDescent="0.2">
      <c r="A2244">
        <v>2.3099999999999999E-5</v>
      </c>
      <c r="B2244">
        <v>-0.16570299999999999</v>
      </c>
      <c r="C2244">
        <v>-14.83</v>
      </c>
      <c r="D2244">
        <v>-342.28199999999998</v>
      </c>
    </row>
    <row r="2245" spans="1:4" x14ac:dyDescent="0.2">
      <c r="A2245">
        <v>2.3099999999999999E-5</v>
      </c>
      <c r="B2245">
        <v>-0.16875000000000001</v>
      </c>
      <c r="C2245">
        <v>-15.43</v>
      </c>
      <c r="D2245">
        <v>-345.529</v>
      </c>
    </row>
    <row r="2246" spans="1:4" x14ac:dyDescent="0.2">
      <c r="A2246">
        <v>2.3099999999999999E-5</v>
      </c>
      <c r="B2246">
        <v>-0.168516</v>
      </c>
      <c r="C2246">
        <v>-14.64</v>
      </c>
      <c r="D2246">
        <v>-342.77</v>
      </c>
    </row>
    <row r="2247" spans="1:4" x14ac:dyDescent="0.2">
      <c r="A2247">
        <v>2.3099999999999999E-5</v>
      </c>
      <c r="B2247">
        <v>-0.16445299999999999</v>
      </c>
      <c r="C2247">
        <v>-13.83</v>
      </c>
      <c r="D2247">
        <v>-347.45699999999999</v>
      </c>
    </row>
    <row r="2248" spans="1:4" x14ac:dyDescent="0.2">
      <c r="A2248">
        <v>2.3099999999999999E-5</v>
      </c>
      <c r="B2248">
        <v>-0.16625000000000001</v>
      </c>
      <c r="C2248">
        <v>-14.81</v>
      </c>
      <c r="D2248">
        <v>-348.56400000000002</v>
      </c>
    </row>
    <row r="2249" spans="1:4" x14ac:dyDescent="0.2">
      <c r="A2249">
        <v>2.3200000000000001E-5</v>
      </c>
      <c r="B2249">
        <v>-0.16789100000000001</v>
      </c>
      <c r="C2249">
        <v>-14.01</v>
      </c>
      <c r="D2249">
        <v>-343.858</v>
      </c>
    </row>
    <row r="2250" spans="1:4" x14ac:dyDescent="0.2">
      <c r="A2250">
        <v>2.3200000000000001E-5</v>
      </c>
      <c r="B2250">
        <v>-0.17210900000000001</v>
      </c>
      <c r="C2250">
        <v>-14.41</v>
      </c>
      <c r="D2250">
        <v>-348.79899999999998</v>
      </c>
    </row>
    <row r="2251" spans="1:4" x14ac:dyDescent="0.2">
      <c r="A2251">
        <v>2.3200000000000001E-5</v>
      </c>
      <c r="B2251">
        <v>-0.167188</v>
      </c>
      <c r="C2251">
        <v>-15.6</v>
      </c>
      <c r="D2251">
        <v>-347.154</v>
      </c>
    </row>
    <row r="2252" spans="1:4" x14ac:dyDescent="0.2">
      <c r="A2252">
        <v>2.3200000000000001E-5</v>
      </c>
      <c r="B2252">
        <v>-0.169375</v>
      </c>
      <c r="C2252">
        <v>-14.18</v>
      </c>
      <c r="D2252">
        <v>-349.36500000000001</v>
      </c>
    </row>
    <row r="2253" spans="1:4" x14ac:dyDescent="0.2">
      <c r="A2253">
        <v>2.3200000000000001E-5</v>
      </c>
      <c r="B2253">
        <v>-0.171484</v>
      </c>
      <c r="C2253">
        <v>-14.59</v>
      </c>
      <c r="D2253">
        <v>-349.58499999999998</v>
      </c>
    </row>
    <row r="2254" spans="1:4" x14ac:dyDescent="0.2">
      <c r="A2254">
        <v>2.3200000000000001E-5</v>
      </c>
      <c r="B2254">
        <v>-0.16578100000000001</v>
      </c>
      <c r="C2254">
        <v>-14.58</v>
      </c>
      <c r="D2254">
        <v>-353.99299999999999</v>
      </c>
    </row>
    <row r="2255" spans="1:4" x14ac:dyDescent="0.2">
      <c r="A2255">
        <v>2.3200000000000001E-5</v>
      </c>
      <c r="B2255">
        <v>-0.16820299999999999</v>
      </c>
      <c r="C2255">
        <v>-14.16</v>
      </c>
      <c r="D2255">
        <v>-355.56900000000002</v>
      </c>
    </row>
    <row r="2256" spans="1:4" x14ac:dyDescent="0.2">
      <c r="A2256">
        <v>2.3200000000000001E-5</v>
      </c>
      <c r="B2256">
        <v>-0.17578099999999999</v>
      </c>
      <c r="C2256">
        <v>-14.54</v>
      </c>
      <c r="D2256">
        <v>-354.79300000000001</v>
      </c>
    </row>
    <row r="2257" spans="1:4" x14ac:dyDescent="0.2">
      <c r="A2257">
        <v>2.3200000000000001E-5</v>
      </c>
      <c r="B2257">
        <v>-0.16882800000000001</v>
      </c>
      <c r="C2257">
        <v>-14.54</v>
      </c>
      <c r="D2257">
        <v>-347.88900000000001</v>
      </c>
    </row>
    <row r="2258" spans="1:4" x14ac:dyDescent="0.2">
      <c r="A2258">
        <v>2.3200000000000001E-5</v>
      </c>
      <c r="B2258">
        <v>-0.16984399999999999</v>
      </c>
      <c r="C2258">
        <v>-14.57</v>
      </c>
      <c r="D2258">
        <v>-355.24299999999999</v>
      </c>
    </row>
    <row r="2259" spans="1:4" x14ac:dyDescent="0.2">
      <c r="A2259">
        <v>2.3300000000000001E-5</v>
      </c>
      <c r="B2259">
        <v>-0.17289099999999999</v>
      </c>
      <c r="C2259">
        <v>-14.13</v>
      </c>
      <c r="D2259">
        <v>-347.64499999999998</v>
      </c>
    </row>
    <row r="2260" spans="1:4" x14ac:dyDescent="0.2">
      <c r="A2260">
        <v>2.3300000000000001E-5</v>
      </c>
      <c r="B2260">
        <v>-0.165469</v>
      </c>
      <c r="C2260">
        <v>-14.91</v>
      </c>
      <c r="D2260">
        <v>-352.54700000000003</v>
      </c>
    </row>
    <row r="2261" spans="1:4" x14ac:dyDescent="0.2">
      <c r="A2261">
        <v>2.3300000000000001E-5</v>
      </c>
      <c r="B2261">
        <v>-0.17492199999999999</v>
      </c>
      <c r="C2261">
        <v>-15.14</v>
      </c>
      <c r="D2261">
        <v>-348.596</v>
      </c>
    </row>
    <row r="2262" spans="1:4" x14ac:dyDescent="0.2">
      <c r="A2262">
        <v>2.3300000000000001E-5</v>
      </c>
      <c r="B2262">
        <v>-0.17085900000000001</v>
      </c>
      <c r="C2262">
        <v>-13.56</v>
      </c>
      <c r="D2262">
        <v>-356.63900000000001</v>
      </c>
    </row>
    <row r="2263" spans="1:4" x14ac:dyDescent="0.2">
      <c r="A2263">
        <v>2.3300000000000001E-5</v>
      </c>
      <c r="B2263">
        <v>-0.172656</v>
      </c>
      <c r="C2263">
        <v>-14.14</v>
      </c>
      <c r="D2263">
        <v>-357.33699999999999</v>
      </c>
    </row>
    <row r="2264" spans="1:4" x14ac:dyDescent="0.2">
      <c r="A2264">
        <v>2.3300000000000001E-5</v>
      </c>
      <c r="B2264">
        <v>-0.172734</v>
      </c>
      <c r="C2264">
        <v>-14.55</v>
      </c>
      <c r="D2264">
        <v>-366.66899999999998</v>
      </c>
    </row>
    <row r="2265" spans="1:4" x14ac:dyDescent="0.2">
      <c r="A2265">
        <v>2.3300000000000001E-5</v>
      </c>
      <c r="B2265">
        <v>-0.17421900000000001</v>
      </c>
      <c r="C2265">
        <v>-15.18</v>
      </c>
      <c r="D2265">
        <v>-362.42099999999999</v>
      </c>
    </row>
    <row r="2266" spans="1:4" x14ac:dyDescent="0.2">
      <c r="A2266">
        <v>2.3300000000000001E-5</v>
      </c>
      <c r="B2266">
        <v>-0.175703</v>
      </c>
      <c r="C2266">
        <v>-15.15</v>
      </c>
      <c r="D2266">
        <v>-357.96300000000002</v>
      </c>
    </row>
    <row r="2267" spans="1:4" x14ac:dyDescent="0.2">
      <c r="A2267">
        <v>2.3300000000000001E-5</v>
      </c>
      <c r="B2267">
        <v>-0.175313</v>
      </c>
      <c r="C2267">
        <v>-13.98</v>
      </c>
      <c r="D2267">
        <v>-352.85599999999999</v>
      </c>
    </row>
    <row r="2268" spans="1:4" x14ac:dyDescent="0.2">
      <c r="A2268">
        <v>2.3300000000000001E-5</v>
      </c>
      <c r="B2268">
        <v>-0.17218700000000001</v>
      </c>
      <c r="C2268">
        <v>-14.16</v>
      </c>
      <c r="D2268">
        <v>-359.96</v>
      </c>
    </row>
    <row r="2269" spans="1:4" x14ac:dyDescent="0.2">
      <c r="A2269">
        <v>2.34E-5</v>
      </c>
      <c r="B2269">
        <v>-0.16789100000000001</v>
      </c>
      <c r="C2269">
        <v>-15.18</v>
      </c>
      <c r="D2269">
        <v>-361.24900000000002</v>
      </c>
    </row>
    <row r="2270" spans="1:4" x14ac:dyDescent="0.2">
      <c r="A2270">
        <v>2.34E-5</v>
      </c>
      <c r="B2270">
        <v>-0.16960900000000001</v>
      </c>
      <c r="C2270">
        <v>-14.78</v>
      </c>
      <c r="D2270">
        <v>-362.065</v>
      </c>
    </row>
    <row r="2271" spans="1:4" x14ac:dyDescent="0.2">
      <c r="A2271">
        <v>2.34E-5</v>
      </c>
      <c r="B2271">
        <v>-0.16671900000000001</v>
      </c>
      <c r="C2271">
        <v>-14.77</v>
      </c>
      <c r="D2271">
        <v>-364.88600000000002</v>
      </c>
    </row>
    <row r="2272" spans="1:4" x14ac:dyDescent="0.2">
      <c r="A2272">
        <v>2.34E-5</v>
      </c>
      <c r="B2272">
        <v>-0.17414099999999999</v>
      </c>
      <c r="C2272">
        <v>-14.54</v>
      </c>
      <c r="D2272">
        <v>-369.79300000000001</v>
      </c>
    </row>
    <row r="2273" spans="1:4" x14ac:dyDescent="0.2">
      <c r="A2273">
        <v>2.34E-5</v>
      </c>
      <c r="B2273">
        <v>-0.168906</v>
      </c>
      <c r="C2273">
        <v>-14.94</v>
      </c>
      <c r="D2273">
        <v>-365.32400000000001</v>
      </c>
    </row>
    <row r="2274" spans="1:4" x14ac:dyDescent="0.2">
      <c r="A2274">
        <v>2.34E-5</v>
      </c>
      <c r="B2274">
        <v>-0.17460899999999999</v>
      </c>
      <c r="C2274">
        <v>-15.12</v>
      </c>
      <c r="D2274">
        <v>-368.49799999999999</v>
      </c>
    </row>
    <row r="2275" spans="1:4" x14ac:dyDescent="0.2">
      <c r="A2275">
        <v>2.34E-5</v>
      </c>
      <c r="B2275">
        <v>-0.172266</v>
      </c>
      <c r="C2275">
        <v>-14.91</v>
      </c>
      <c r="D2275">
        <v>-366.00299999999999</v>
      </c>
    </row>
    <row r="2276" spans="1:4" x14ac:dyDescent="0.2">
      <c r="A2276">
        <v>2.34E-5</v>
      </c>
      <c r="B2276">
        <v>-0.17210900000000001</v>
      </c>
      <c r="C2276">
        <v>-14.34</v>
      </c>
      <c r="D2276">
        <v>-365.512</v>
      </c>
    </row>
    <row r="2277" spans="1:4" x14ac:dyDescent="0.2">
      <c r="A2277">
        <v>2.34E-5</v>
      </c>
      <c r="B2277">
        <v>-0.17078099999999999</v>
      </c>
      <c r="C2277">
        <v>-13.49</v>
      </c>
      <c r="D2277">
        <v>-360.92</v>
      </c>
    </row>
    <row r="2278" spans="1:4" x14ac:dyDescent="0.2">
      <c r="A2278">
        <v>2.34E-5</v>
      </c>
      <c r="B2278">
        <v>-0.17468800000000001</v>
      </c>
      <c r="C2278">
        <v>-14.3</v>
      </c>
      <c r="D2278">
        <v>-367.59899999999999</v>
      </c>
    </row>
    <row r="2279" spans="1:4" x14ac:dyDescent="0.2">
      <c r="A2279">
        <v>2.3499999999999999E-5</v>
      </c>
      <c r="B2279">
        <v>-0.17085900000000001</v>
      </c>
      <c r="C2279">
        <v>-15.29</v>
      </c>
      <c r="D2279">
        <v>-367.267</v>
      </c>
    </row>
    <row r="2280" spans="1:4" x14ac:dyDescent="0.2">
      <c r="A2280">
        <v>2.3499999999999999E-5</v>
      </c>
      <c r="B2280">
        <v>-0.17171900000000001</v>
      </c>
      <c r="C2280">
        <v>-15.31</v>
      </c>
      <c r="D2280">
        <v>-367.45299999999997</v>
      </c>
    </row>
    <row r="2281" spans="1:4" x14ac:dyDescent="0.2">
      <c r="A2281">
        <v>2.3499999999999999E-5</v>
      </c>
      <c r="B2281">
        <v>-0.17031299999999999</v>
      </c>
      <c r="C2281">
        <v>-14.29</v>
      </c>
      <c r="D2281">
        <v>-369.84500000000003</v>
      </c>
    </row>
    <row r="2282" spans="1:4" x14ac:dyDescent="0.2">
      <c r="A2282">
        <v>2.3499999999999999E-5</v>
      </c>
      <c r="B2282">
        <v>-0.17507800000000001</v>
      </c>
      <c r="C2282">
        <v>-14.09</v>
      </c>
      <c r="D2282">
        <v>-374.21100000000001</v>
      </c>
    </row>
    <row r="2283" spans="1:4" x14ac:dyDescent="0.2">
      <c r="A2283">
        <v>2.3499999999999999E-5</v>
      </c>
      <c r="B2283">
        <v>-0.176484</v>
      </c>
      <c r="C2283">
        <v>-14.72</v>
      </c>
      <c r="D2283">
        <v>-372.55599999999998</v>
      </c>
    </row>
    <row r="2284" spans="1:4" x14ac:dyDescent="0.2">
      <c r="A2284">
        <v>2.3499999999999999E-5</v>
      </c>
      <c r="B2284">
        <v>-0.16953099999999999</v>
      </c>
      <c r="C2284">
        <v>-13.92</v>
      </c>
      <c r="D2284">
        <v>-371.29700000000003</v>
      </c>
    </row>
    <row r="2285" spans="1:4" x14ac:dyDescent="0.2">
      <c r="A2285">
        <v>2.3499999999999999E-5</v>
      </c>
      <c r="B2285">
        <v>-0.176484</v>
      </c>
      <c r="C2285">
        <v>-14.92</v>
      </c>
      <c r="D2285">
        <v>-371.14400000000001</v>
      </c>
    </row>
    <row r="2286" spans="1:4" x14ac:dyDescent="0.2">
      <c r="A2286">
        <v>2.3499999999999999E-5</v>
      </c>
      <c r="B2286">
        <v>-0.181563</v>
      </c>
      <c r="C2286">
        <v>-15.28</v>
      </c>
      <c r="D2286">
        <v>-372.34399999999999</v>
      </c>
    </row>
    <row r="2287" spans="1:4" x14ac:dyDescent="0.2">
      <c r="A2287">
        <v>2.3499999999999999E-5</v>
      </c>
      <c r="B2287">
        <v>-0.172656</v>
      </c>
      <c r="C2287">
        <v>-13.5</v>
      </c>
      <c r="D2287">
        <v>-374.86399999999998</v>
      </c>
    </row>
    <row r="2288" spans="1:4" x14ac:dyDescent="0.2">
      <c r="A2288">
        <v>2.3499999999999999E-5</v>
      </c>
      <c r="B2288">
        <v>-0.169687</v>
      </c>
      <c r="C2288">
        <v>-14.09</v>
      </c>
      <c r="D2288">
        <v>-371.99799999999999</v>
      </c>
    </row>
    <row r="2289" spans="1:4" x14ac:dyDescent="0.2">
      <c r="A2289">
        <v>2.3600000000000001E-5</v>
      </c>
      <c r="B2289">
        <v>-0.17726600000000001</v>
      </c>
      <c r="C2289">
        <v>-14.5</v>
      </c>
      <c r="D2289">
        <v>-371.911</v>
      </c>
    </row>
    <row r="2290" spans="1:4" x14ac:dyDescent="0.2">
      <c r="A2290">
        <v>2.3600000000000001E-5</v>
      </c>
      <c r="B2290">
        <v>-0.17515600000000001</v>
      </c>
      <c r="C2290">
        <v>-13.67</v>
      </c>
      <c r="D2290">
        <v>-376.07400000000001</v>
      </c>
    </row>
    <row r="2291" spans="1:4" x14ac:dyDescent="0.2">
      <c r="A2291">
        <v>2.3600000000000001E-5</v>
      </c>
      <c r="B2291">
        <v>-0.17328099999999999</v>
      </c>
      <c r="C2291">
        <v>-14.47</v>
      </c>
      <c r="D2291">
        <v>-376.64600000000002</v>
      </c>
    </row>
    <row r="2292" spans="1:4" x14ac:dyDescent="0.2">
      <c r="A2292">
        <v>2.3600000000000001E-5</v>
      </c>
      <c r="B2292">
        <v>-0.174063</v>
      </c>
      <c r="C2292">
        <v>-13.85</v>
      </c>
      <c r="D2292">
        <v>-380.89800000000002</v>
      </c>
    </row>
    <row r="2293" spans="1:4" x14ac:dyDescent="0.2">
      <c r="A2293">
        <v>2.3600000000000001E-5</v>
      </c>
      <c r="B2293">
        <v>-0.17843800000000001</v>
      </c>
      <c r="C2293">
        <v>-15.23</v>
      </c>
      <c r="D2293">
        <v>-372.334</v>
      </c>
    </row>
    <row r="2294" spans="1:4" x14ac:dyDescent="0.2">
      <c r="A2294">
        <v>2.3600000000000001E-5</v>
      </c>
      <c r="B2294">
        <v>-0.180781</v>
      </c>
      <c r="C2294">
        <v>-15.43</v>
      </c>
      <c r="D2294">
        <v>-376.19600000000003</v>
      </c>
    </row>
    <row r="2295" spans="1:4" x14ac:dyDescent="0.2">
      <c r="A2295">
        <v>2.3600000000000001E-5</v>
      </c>
      <c r="B2295">
        <v>-0.17765600000000001</v>
      </c>
      <c r="C2295">
        <v>-13.39</v>
      </c>
      <c r="D2295">
        <v>-374.983</v>
      </c>
    </row>
    <row r="2296" spans="1:4" x14ac:dyDescent="0.2">
      <c r="A2296">
        <v>2.3600000000000001E-5</v>
      </c>
      <c r="B2296">
        <v>-0.171484</v>
      </c>
      <c r="C2296">
        <v>-14.18</v>
      </c>
      <c r="D2296">
        <v>-378.88600000000002</v>
      </c>
    </row>
    <row r="2297" spans="1:4" x14ac:dyDescent="0.2">
      <c r="A2297">
        <v>2.3600000000000001E-5</v>
      </c>
      <c r="B2297">
        <v>-0.17460899999999999</v>
      </c>
      <c r="C2297">
        <v>-15.38</v>
      </c>
      <c r="D2297">
        <v>-379.60700000000003</v>
      </c>
    </row>
    <row r="2298" spans="1:4" x14ac:dyDescent="0.2">
      <c r="A2298">
        <v>2.3600000000000001E-5</v>
      </c>
      <c r="B2298">
        <v>-0.176953</v>
      </c>
      <c r="C2298">
        <v>-13.75</v>
      </c>
      <c r="D2298">
        <v>-378.274</v>
      </c>
    </row>
    <row r="2299" spans="1:4" x14ac:dyDescent="0.2">
      <c r="A2299">
        <v>2.37E-5</v>
      </c>
      <c r="B2299">
        <v>-0.17749999999999999</v>
      </c>
      <c r="C2299">
        <v>-15.37</v>
      </c>
      <c r="D2299">
        <v>-383.99099999999999</v>
      </c>
    </row>
    <row r="2300" spans="1:4" x14ac:dyDescent="0.2">
      <c r="A2300">
        <v>2.37E-5</v>
      </c>
      <c r="B2300">
        <v>-0.177344</v>
      </c>
      <c r="C2300">
        <v>-14.18</v>
      </c>
      <c r="D2300">
        <v>-381.923</v>
      </c>
    </row>
    <row r="2301" spans="1:4" x14ac:dyDescent="0.2">
      <c r="A2301">
        <v>2.37E-5</v>
      </c>
      <c r="B2301">
        <v>-0.17796899999999999</v>
      </c>
      <c r="C2301">
        <v>-13.96</v>
      </c>
      <c r="D2301">
        <v>-381.00299999999999</v>
      </c>
    </row>
    <row r="2302" spans="1:4" x14ac:dyDescent="0.2">
      <c r="A2302">
        <v>2.37E-5</v>
      </c>
      <c r="B2302">
        <v>-0.176875</v>
      </c>
      <c r="C2302">
        <v>-13.35</v>
      </c>
      <c r="D2302">
        <v>-380.79300000000001</v>
      </c>
    </row>
    <row r="2303" spans="1:4" x14ac:dyDescent="0.2">
      <c r="A2303">
        <v>2.37E-5</v>
      </c>
      <c r="B2303">
        <v>-0.174453</v>
      </c>
      <c r="C2303">
        <v>-14.55</v>
      </c>
      <c r="D2303">
        <v>-383.14299999999997</v>
      </c>
    </row>
    <row r="2304" spans="1:4" x14ac:dyDescent="0.2">
      <c r="A2304">
        <v>2.37E-5</v>
      </c>
      <c r="B2304">
        <v>-0.175703</v>
      </c>
      <c r="C2304">
        <v>-14.54</v>
      </c>
      <c r="D2304">
        <v>-388.904</v>
      </c>
    </row>
    <row r="2305" spans="1:4" x14ac:dyDescent="0.2">
      <c r="A2305">
        <v>2.37E-5</v>
      </c>
      <c r="B2305">
        <v>-0.178984</v>
      </c>
      <c r="C2305">
        <v>-14.55</v>
      </c>
      <c r="D2305">
        <v>-381.79899999999998</v>
      </c>
    </row>
    <row r="2306" spans="1:4" x14ac:dyDescent="0.2">
      <c r="A2306">
        <v>2.37E-5</v>
      </c>
      <c r="B2306">
        <v>-0.17851600000000001</v>
      </c>
      <c r="C2306">
        <v>-13.39</v>
      </c>
      <c r="D2306">
        <v>-389.28</v>
      </c>
    </row>
    <row r="2307" spans="1:4" x14ac:dyDescent="0.2">
      <c r="A2307">
        <v>2.37E-5</v>
      </c>
      <c r="B2307">
        <v>-0.175313</v>
      </c>
      <c r="C2307">
        <v>-14.95</v>
      </c>
      <c r="D2307">
        <v>-383.36099999999999</v>
      </c>
    </row>
    <row r="2308" spans="1:4" x14ac:dyDescent="0.2">
      <c r="A2308">
        <v>2.37E-5</v>
      </c>
      <c r="B2308">
        <v>-0.174844</v>
      </c>
      <c r="C2308">
        <v>-14.17</v>
      </c>
      <c r="D2308">
        <v>-390.101</v>
      </c>
    </row>
    <row r="2309" spans="1:4" x14ac:dyDescent="0.2">
      <c r="A2309">
        <v>2.3799999999999999E-5</v>
      </c>
      <c r="B2309">
        <v>-0.17546900000000001</v>
      </c>
      <c r="C2309">
        <v>-13.52</v>
      </c>
      <c r="D2309">
        <v>-383.87400000000002</v>
      </c>
    </row>
    <row r="2310" spans="1:4" x14ac:dyDescent="0.2">
      <c r="A2310">
        <v>2.3799999999999999E-5</v>
      </c>
      <c r="B2310">
        <v>-0.179453</v>
      </c>
      <c r="C2310">
        <v>-14.71</v>
      </c>
      <c r="D2310">
        <v>-392.74900000000002</v>
      </c>
    </row>
    <row r="2311" spans="1:4" x14ac:dyDescent="0.2">
      <c r="A2311">
        <v>2.3799999999999999E-5</v>
      </c>
      <c r="B2311">
        <v>-0.17789099999999999</v>
      </c>
      <c r="C2311">
        <v>-14.71</v>
      </c>
      <c r="D2311">
        <v>-382.471</v>
      </c>
    </row>
    <row r="2312" spans="1:4" x14ac:dyDescent="0.2">
      <c r="A2312">
        <v>2.3799999999999999E-5</v>
      </c>
      <c r="B2312">
        <v>-0.175625</v>
      </c>
      <c r="C2312">
        <v>-13.74</v>
      </c>
      <c r="D2312">
        <v>-393.75099999999998</v>
      </c>
    </row>
    <row r="2313" spans="1:4" x14ac:dyDescent="0.2">
      <c r="A2313">
        <v>2.3799999999999999E-5</v>
      </c>
      <c r="B2313">
        <v>-0.179844</v>
      </c>
      <c r="C2313">
        <v>-15.33</v>
      </c>
      <c r="D2313">
        <v>-391.22199999999998</v>
      </c>
    </row>
    <row r="2314" spans="1:4" x14ac:dyDescent="0.2">
      <c r="A2314">
        <v>2.3799999999999999E-5</v>
      </c>
      <c r="B2314">
        <v>-0.18046899999999999</v>
      </c>
      <c r="C2314">
        <v>-14.75</v>
      </c>
      <c r="D2314">
        <v>-387.98599999999999</v>
      </c>
    </row>
    <row r="2315" spans="1:4" x14ac:dyDescent="0.2">
      <c r="A2315">
        <v>2.3799999999999999E-5</v>
      </c>
      <c r="B2315">
        <v>-0.177422</v>
      </c>
      <c r="C2315">
        <v>-13.55</v>
      </c>
      <c r="D2315">
        <v>-388.28300000000002</v>
      </c>
    </row>
    <row r="2316" spans="1:4" x14ac:dyDescent="0.2">
      <c r="A2316">
        <v>2.3799999999999999E-5</v>
      </c>
      <c r="B2316">
        <v>-0.185859</v>
      </c>
      <c r="C2316">
        <v>-13.74</v>
      </c>
      <c r="D2316">
        <v>-389.661</v>
      </c>
    </row>
    <row r="2317" spans="1:4" x14ac:dyDescent="0.2">
      <c r="A2317">
        <v>2.3799999999999999E-5</v>
      </c>
      <c r="B2317">
        <v>-0.177344</v>
      </c>
      <c r="C2317">
        <v>-14.97</v>
      </c>
      <c r="D2317">
        <v>-393.75299999999999</v>
      </c>
    </row>
    <row r="2318" spans="1:4" x14ac:dyDescent="0.2">
      <c r="A2318">
        <v>2.3799999999999999E-5</v>
      </c>
      <c r="B2318">
        <v>-0.179531</v>
      </c>
      <c r="C2318">
        <v>-13.74</v>
      </c>
      <c r="D2318">
        <v>-393.839</v>
      </c>
    </row>
    <row r="2319" spans="1:4" x14ac:dyDescent="0.2">
      <c r="A2319">
        <v>2.3900000000000002E-5</v>
      </c>
      <c r="B2319">
        <v>-0.18187500000000001</v>
      </c>
      <c r="C2319">
        <v>-15.15</v>
      </c>
      <c r="D2319">
        <v>-394.74299999999999</v>
      </c>
    </row>
    <row r="2320" spans="1:4" x14ac:dyDescent="0.2">
      <c r="A2320">
        <v>2.3900000000000002E-5</v>
      </c>
      <c r="B2320">
        <v>-0.179922</v>
      </c>
      <c r="C2320">
        <v>-15.33</v>
      </c>
      <c r="D2320">
        <v>-399.08800000000002</v>
      </c>
    </row>
    <row r="2321" spans="1:4" x14ac:dyDescent="0.2">
      <c r="A2321">
        <v>2.3900000000000002E-5</v>
      </c>
      <c r="B2321">
        <v>-0.18023400000000001</v>
      </c>
      <c r="C2321">
        <v>-14.74</v>
      </c>
      <c r="D2321">
        <v>-401.18799999999999</v>
      </c>
    </row>
    <row r="2322" spans="1:4" x14ac:dyDescent="0.2">
      <c r="A2322">
        <v>2.3900000000000002E-5</v>
      </c>
      <c r="B2322">
        <v>-0.17968799999999999</v>
      </c>
      <c r="C2322">
        <v>-13.53</v>
      </c>
      <c r="D2322">
        <v>-393.428</v>
      </c>
    </row>
    <row r="2323" spans="1:4" x14ac:dyDescent="0.2">
      <c r="A2323">
        <v>2.3900000000000002E-5</v>
      </c>
      <c r="B2323">
        <v>-0.184609</v>
      </c>
      <c r="C2323">
        <v>-14.77</v>
      </c>
      <c r="D2323">
        <v>-398.17200000000003</v>
      </c>
    </row>
    <row r="2324" spans="1:4" x14ac:dyDescent="0.2">
      <c r="A2324">
        <v>2.3900000000000002E-5</v>
      </c>
      <c r="B2324">
        <v>-0.18257799999999999</v>
      </c>
      <c r="C2324">
        <v>-14.15</v>
      </c>
      <c r="D2324">
        <v>-396.31099999999998</v>
      </c>
    </row>
    <row r="2325" spans="1:4" x14ac:dyDescent="0.2">
      <c r="A2325">
        <v>2.3900000000000002E-5</v>
      </c>
      <c r="B2325">
        <v>-0.18382799999999999</v>
      </c>
      <c r="C2325">
        <v>-14.73</v>
      </c>
      <c r="D2325">
        <v>-399.363</v>
      </c>
    </row>
    <row r="2326" spans="1:4" x14ac:dyDescent="0.2">
      <c r="A2326">
        <v>2.3900000000000002E-5</v>
      </c>
      <c r="B2326">
        <v>-0.18062500000000001</v>
      </c>
      <c r="C2326">
        <v>-13.3</v>
      </c>
      <c r="D2326">
        <v>-403.65800000000002</v>
      </c>
    </row>
    <row r="2327" spans="1:4" x14ac:dyDescent="0.2">
      <c r="A2327">
        <v>2.3900000000000002E-5</v>
      </c>
      <c r="B2327">
        <v>-0.18023400000000001</v>
      </c>
      <c r="C2327">
        <v>-14.9</v>
      </c>
      <c r="D2327">
        <v>-400.53199999999998</v>
      </c>
    </row>
    <row r="2328" spans="1:4" x14ac:dyDescent="0.2">
      <c r="A2328">
        <v>2.3900000000000002E-5</v>
      </c>
      <c r="B2328">
        <v>-0.18437500000000001</v>
      </c>
      <c r="C2328">
        <v>-13.9</v>
      </c>
      <c r="D2328">
        <v>-401.82600000000002</v>
      </c>
    </row>
    <row r="2329" spans="1:4" x14ac:dyDescent="0.2">
      <c r="A2329">
        <v>2.4000000000000001E-5</v>
      </c>
      <c r="B2329">
        <v>-0.18218799999999999</v>
      </c>
      <c r="C2329">
        <v>-14.89</v>
      </c>
      <c r="D2329">
        <v>-401.22500000000002</v>
      </c>
    </row>
    <row r="2330" spans="1:4" x14ac:dyDescent="0.2">
      <c r="A2330">
        <v>2.4000000000000001E-5</v>
      </c>
      <c r="B2330">
        <v>-0.18468799999999999</v>
      </c>
      <c r="C2330">
        <v>-13.48</v>
      </c>
      <c r="D2330">
        <v>-398.15899999999999</v>
      </c>
    </row>
    <row r="2331" spans="1:4" x14ac:dyDescent="0.2">
      <c r="A2331">
        <v>2.4000000000000001E-5</v>
      </c>
      <c r="B2331">
        <v>-0.17804700000000001</v>
      </c>
      <c r="C2331">
        <v>-14.06</v>
      </c>
      <c r="D2331">
        <v>-403.97800000000001</v>
      </c>
    </row>
    <row r="2332" spans="1:4" x14ac:dyDescent="0.2">
      <c r="A2332">
        <v>2.4000000000000001E-5</v>
      </c>
      <c r="B2332">
        <v>-0.18085899999999999</v>
      </c>
      <c r="C2332">
        <v>-13.24</v>
      </c>
      <c r="D2332">
        <v>-404.56400000000002</v>
      </c>
    </row>
    <row r="2333" spans="1:4" x14ac:dyDescent="0.2">
      <c r="A2333">
        <v>2.4000000000000001E-5</v>
      </c>
      <c r="B2333">
        <v>-0.18007799999999999</v>
      </c>
      <c r="C2333">
        <v>-13.41</v>
      </c>
      <c r="D2333">
        <v>-405.21800000000002</v>
      </c>
    </row>
    <row r="2334" spans="1:4" x14ac:dyDescent="0.2">
      <c r="A2334">
        <v>2.4000000000000001E-5</v>
      </c>
      <c r="B2334">
        <v>-0.183672</v>
      </c>
      <c r="C2334">
        <v>-14.98</v>
      </c>
      <c r="D2334">
        <v>-402.72199999999998</v>
      </c>
    </row>
    <row r="2335" spans="1:4" x14ac:dyDescent="0.2">
      <c r="A2335">
        <v>2.4000000000000001E-5</v>
      </c>
      <c r="B2335">
        <v>-0.184063</v>
      </c>
      <c r="C2335">
        <v>-14.6</v>
      </c>
      <c r="D2335">
        <v>-404.923</v>
      </c>
    </row>
    <row r="2336" spans="1:4" x14ac:dyDescent="0.2">
      <c r="A2336">
        <v>2.4000000000000001E-5</v>
      </c>
      <c r="B2336">
        <v>-0.182031</v>
      </c>
      <c r="C2336">
        <v>-13.61</v>
      </c>
      <c r="D2336">
        <v>-402.82400000000001</v>
      </c>
    </row>
    <row r="2337" spans="1:4" x14ac:dyDescent="0.2">
      <c r="A2337">
        <v>2.4000000000000001E-5</v>
      </c>
      <c r="B2337">
        <v>-0.18484400000000001</v>
      </c>
      <c r="C2337">
        <v>-15.19</v>
      </c>
      <c r="D2337">
        <v>-407.27300000000002</v>
      </c>
    </row>
    <row r="2338" spans="1:4" x14ac:dyDescent="0.2">
      <c r="A2338">
        <v>2.4000000000000001E-5</v>
      </c>
      <c r="B2338">
        <v>-0.185391</v>
      </c>
      <c r="C2338">
        <v>-14.58</v>
      </c>
      <c r="D2338">
        <v>-407.51499999999999</v>
      </c>
    </row>
    <row r="2339" spans="1:4" x14ac:dyDescent="0.2">
      <c r="A2339">
        <v>2.41E-5</v>
      </c>
      <c r="B2339">
        <v>-0.18335899999999999</v>
      </c>
      <c r="C2339">
        <v>-13.55</v>
      </c>
      <c r="D2339">
        <v>-400.01</v>
      </c>
    </row>
    <row r="2340" spans="1:4" x14ac:dyDescent="0.2">
      <c r="A2340">
        <v>2.41E-5</v>
      </c>
      <c r="B2340">
        <v>-0.18601599999999999</v>
      </c>
      <c r="C2340">
        <v>-15.16</v>
      </c>
      <c r="D2340">
        <v>-403.101</v>
      </c>
    </row>
    <row r="2341" spans="1:4" x14ac:dyDescent="0.2">
      <c r="A2341">
        <v>2.41E-5</v>
      </c>
      <c r="B2341">
        <v>-0.18859400000000001</v>
      </c>
      <c r="C2341">
        <v>-13.37</v>
      </c>
      <c r="D2341">
        <v>-405.274</v>
      </c>
    </row>
    <row r="2342" spans="1:4" x14ac:dyDescent="0.2">
      <c r="A2342">
        <v>2.41E-5</v>
      </c>
      <c r="B2342">
        <v>-0.18046899999999999</v>
      </c>
      <c r="C2342">
        <v>-13.36</v>
      </c>
      <c r="D2342">
        <v>-406.27100000000002</v>
      </c>
    </row>
    <row r="2343" spans="1:4" x14ac:dyDescent="0.2">
      <c r="A2343">
        <v>2.41E-5</v>
      </c>
      <c r="B2343">
        <v>-0.18890599999999999</v>
      </c>
      <c r="C2343">
        <v>-13.94</v>
      </c>
      <c r="D2343">
        <v>-404.93700000000001</v>
      </c>
    </row>
    <row r="2344" spans="1:4" x14ac:dyDescent="0.2">
      <c r="A2344">
        <v>2.41E-5</v>
      </c>
      <c r="B2344">
        <v>-0.190078</v>
      </c>
      <c r="C2344">
        <v>-13.74</v>
      </c>
      <c r="D2344">
        <v>-411.899</v>
      </c>
    </row>
    <row r="2345" spans="1:4" x14ac:dyDescent="0.2">
      <c r="A2345">
        <v>2.41E-5</v>
      </c>
      <c r="B2345">
        <v>-0.184531</v>
      </c>
      <c r="C2345">
        <v>-14.51</v>
      </c>
      <c r="D2345">
        <v>-411.59100000000001</v>
      </c>
    </row>
    <row r="2346" spans="1:4" x14ac:dyDescent="0.2">
      <c r="A2346">
        <v>2.41E-5</v>
      </c>
      <c r="B2346">
        <v>-0.18625</v>
      </c>
      <c r="C2346">
        <v>-14.47</v>
      </c>
      <c r="D2346">
        <v>-408.15600000000001</v>
      </c>
    </row>
    <row r="2347" spans="1:4" x14ac:dyDescent="0.2">
      <c r="A2347">
        <v>2.41E-5</v>
      </c>
      <c r="B2347">
        <v>-0.18257799999999999</v>
      </c>
      <c r="C2347">
        <v>-14.66</v>
      </c>
      <c r="D2347">
        <v>-408.93400000000003</v>
      </c>
    </row>
    <row r="2348" spans="1:4" x14ac:dyDescent="0.2">
      <c r="A2348">
        <v>2.41E-5</v>
      </c>
      <c r="B2348">
        <v>-0.18390599999999999</v>
      </c>
      <c r="C2348">
        <v>-13.29</v>
      </c>
      <c r="D2348">
        <v>-411.90899999999999</v>
      </c>
    </row>
    <row r="2349" spans="1:4" x14ac:dyDescent="0.2">
      <c r="A2349">
        <v>2.4199999999999999E-5</v>
      </c>
      <c r="B2349">
        <v>-0.18773400000000001</v>
      </c>
      <c r="C2349">
        <v>-13.29</v>
      </c>
      <c r="D2349">
        <v>-409.43700000000001</v>
      </c>
    </row>
    <row r="2350" spans="1:4" x14ac:dyDescent="0.2">
      <c r="A2350">
        <v>2.4199999999999999E-5</v>
      </c>
      <c r="B2350">
        <v>-0.18867200000000001</v>
      </c>
      <c r="C2350">
        <v>-13.29</v>
      </c>
      <c r="D2350">
        <v>-416.75599999999997</v>
      </c>
    </row>
    <row r="2351" spans="1:4" x14ac:dyDescent="0.2">
      <c r="A2351">
        <v>2.4199999999999999E-5</v>
      </c>
      <c r="B2351">
        <v>-0.187031</v>
      </c>
      <c r="C2351">
        <v>-13.26</v>
      </c>
      <c r="D2351">
        <v>-413.93400000000003</v>
      </c>
    </row>
    <row r="2352" spans="1:4" x14ac:dyDescent="0.2">
      <c r="A2352">
        <v>2.4199999999999999E-5</v>
      </c>
      <c r="B2352">
        <v>-0.18890599999999999</v>
      </c>
      <c r="C2352">
        <v>-13.06</v>
      </c>
      <c r="D2352">
        <v>-413.78699999999998</v>
      </c>
    </row>
    <row r="2353" spans="1:4" x14ac:dyDescent="0.2">
      <c r="A2353">
        <v>2.4199999999999999E-5</v>
      </c>
      <c r="B2353">
        <v>-0.18296899999999999</v>
      </c>
      <c r="C2353">
        <v>-14.05</v>
      </c>
      <c r="D2353">
        <v>-411.57400000000001</v>
      </c>
    </row>
    <row r="2354" spans="1:4" x14ac:dyDescent="0.2">
      <c r="A2354">
        <v>2.4199999999999999E-5</v>
      </c>
      <c r="B2354">
        <v>-0.18640599999999999</v>
      </c>
      <c r="C2354">
        <v>-13.05</v>
      </c>
      <c r="D2354">
        <v>-414.411</v>
      </c>
    </row>
    <row r="2355" spans="1:4" x14ac:dyDescent="0.2">
      <c r="A2355">
        <v>2.4199999999999999E-5</v>
      </c>
      <c r="B2355">
        <v>-0.19078100000000001</v>
      </c>
      <c r="C2355">
        <v>-13.85</v>
      </c>
      <c r="D2355">
        <v>-421.29500000000002</v>
      </c>
    </row>
    <row r="2356" spans="1:4" x14ac:dyDescent="0.2">
      <c r="A2356">
        <v>2.4199999999999999E-5</v>
      </c>
      <c r="B2356">
        <v>-0.18906300000000001</v>
      </c>
      <c r="C2356">
        <v>-14.26</v>
      </c>
      <c r="D2356">
        <v>-414.58699999999999</v>
      </c>
    </row>
    <row r="2357" spans="1:4" x14ac:dyDescent="0.2">
      <c r="A2357">
        <v>2.4199999999999999E-5</v>
      </c>
      <c r="B2357">
        <v>-0.19312499999999999</v>
      </c>
      <c r="C2357">
        <v>-14.24</v>
      </c>
      <c r="D2357">
        <v>-418.98200000000003</v>
      </c>
    </row>
    <row r="2358" spans="1:4" x14ac:dyDescent="0.2">
      <c r="A2358">
        <v>2.4199999999999999E-5</v>
      </c>
      <c r="B2358">
        <v>-0.19015599999999999</v>
      </c>
      <c r="C2358">
        <v>-12.99</v>
      </c>
      <c r="D2358">
        <v>-420.55599999999998</v>
      </c>
    </row>
    <row r="2359" spans="1:4" x14ac:dyDescent="0.2">
      <c r="A2359">
        <v>2.4300000000000001E-5</v>
      </c>
      <c r="B2359">
        <v>-0.18687500000000001</v>
      </c>
      <c r="C2359">
        <v>-14.6</v>
      </c>
      <c r="D2359">
        <v>-410.93799999999999</v>
      </c>
    </row>
    <row r="2360" spans="1:4" x14ac:dyDescent="0.2">
      <c r="A2360">
        <v>2.4300000000000001E-5</v>
      </c>
      <c r="B2360">
        <v>-0.18976599999999999</v>
      </c>
      <c r="C2360">
        <v>-14.59</v>
      </c>
      <c r="D2360">
        <v>-418.51600000000002</v>
      </c>
    </row>
    <row r="2361" spans="1:4" x14ac:dyDescent="0.2">
      <c r="A2361">
        <v>2.4300000000000001E-5</v>
      </c>
      <c r="B2361">
        <v>-0.18781200000000001</v>
      </c>
      <c r="C2361">
        <v>-12.99</v>
      </c>
      <c r="D2361">
        <v>-419.01900000000001</v>
      </c>
    </row>
    <row r="2362" spans="1:4" x14ac:dyDescent="0.2">
      <c r="A2362">
        <v>2.4300000000000001E-5</v>
      </c>
      <c r="B2362">
        <v>-0.18640599999999999</v>
      </c>
      <c r="C2362">
        <v>-13.19</v>
      </c>
      <c r="D2362">
        <v>-420.54300000000001</v>
      </c>
    </row>
    <row r="2363" spans="1:4" x14ac:dyDescent="0.2">
      <c r="A2363">
        <v>2.4300000000000001E-5</v>
      </c>
      <c r="B2363">
        <v>-0.19578100000000001</v>
      </c>
      <c r="C2363">
        <v>-13.8</v>
      </c>
      <c r="D2363">
        <v>-410.95400000000001</v>
      </c>
    </row>
    <row r="2364" spans="1:4" x14ac:dyDescent="0.2">
      <c r="A2364">
        <v>2.4300000000000001E-5</v>
      </c>
      <c r="B2364">
        <v>-0.189141</v>
      </c>
      <c r="C2364">
        <v>-13.79</v>
      </c>
      <c r="D2364">
        <v>-418.62799999999999</v>
      </c>
    </row>
    <row r="2365" spans="1:4" x14ac:dyDescent="0.2">
      <c r="A2365">
        <v>2.4300000000000001E-5</v>
      </c>
      <c r="B2365">
        <v>-0.192109</v>
      </c>
      <c r="C2365">
        <v>-14.96</v>
      </c>
      <c r="D2365">
        <v>-423.50099999999998</v>
      </c>
    </row>
    <row r="2366" spans="1:4" x14ac:dyDescent="0.2">
      <c r="A2366">
        <v>2.4300000000000001E-5</v>
      </c>
      <c r="B2366">
        <v>-0.197578</v>
      </c>
      <c r="C2366">
        <v>-13.74</v>
      </c>
      <c r="D2366">
        <v>-418.92399999999998</v>
      </c>
    </row>
    <row r="2367" spans="1:4" x14ac:dyDescent="0.2">
      <c r="A2367">
        <v>2.4300000000000001E-5</v>
      </c>
      <c r="B2367">
        <v>-0.195547</v>
      </c>
      <c r="C2367">
        <v>-13.94</v>
      </c>
      <c r="D2367">
        <v>-419.20800000000003</v>
      </c>
    </row>
    <row r="2368" spans="1:4" x14ac:dyDescent="0.2">
      <c r="A2368">
        <v>2.4300000000000001E-5</v>
      </c>
      <c r="B2368">
        <v>-0.1925</v>
      </c>
      <c r="C2368">
        <v>-13.14</v>
      </c>
      <c r="D2368">
        <v>-420.608</v>
      </c>
    </row>
    <row r="2369" spans="1:4" x14ac:dyDescent="0.2">
      <c r="A2369">
        <v>2.44E-5</v>
      </c>
      <c r="B2369">
        <v>-0.19226599999999999</v>
      </c>
      <c r="C2369">
        <v>-14.12</v>
      </c>
      <c r="D2369">
        <v>-421.99400000000003</v>
      </c>
    </row>
    <row r="2370" spans="1:4" x14ac:dyDescent="0.2">
      <c r="A2370">
        <v>2.44E-5</v>
      </c>
      <c r="B2370">
        <v>-0.18937499999999999</v>
      </c>
      <c r="C2370">
        <v>-12.91</v>
      </c>
      <c r="D2370">
        <v>-423.04</v>
      </c>
    </row>
    <row r="2371" spans="1:4" x14ac:dyDescent="0.2">
      <c r="A2371">
        <v>2.44E-5</v>
      </c>
      <c r="B2371">
        <v>-0.19398399999999999</v>
      </c>
      <c r="C2371">
        <v>-14.3</v>
      </c>
      <c r="D2371">
        <v>-426.90100000000001</v>
      </c>
    </row>
    <row r="2372" spans="1:4" x14ac:dyDescent="0.2">
      <c r="A2372">
        <v>2.44E-5</v>
      </c>
      <c r="B2372">
        <v>-0.19320300000000001</v>
      </c>
      <c r="C2372">
        <v>-14.08</v>
      </c>
      <c r="D2372">
        <v>-420.68099999999998</v>
      </c>
    </row>
    <row r="2373" spans="1:4" x14ac:dyDescent="0.2">
      <c r="A2373">
        <v>2.44E-5</v>
      </c>
      <c r="B2373">
        <v>-0.19328100000000001</v>
      </c>
      <c r="C2373">
        <v>-13.66</v>
      </c>
      <c r="D2373">
        <v>-426.30500000000001</v>
      </c>
    </row>
    <row r="2374" spans="1:4" x14ac:dyDescent="0.2">
      <c r="A2374">
        <v>2.44E-5</v>
      </c>
      <c r="B2374">
        <v>-0.19578100000000001</v>
      </c>
      <c r="C2374">
        <v>-13.86</v>
      </c>
      <c r="D2374">
        <v>-423.84899999999999</v>
      </c>
    </row>
    <row r="2375" spans="1:4" x14ac:dyDescent="0.2">
      <c r="A2375">
        <v>2.44E-5</v>
      </c>
      <c r="B2375">
        <v>-0.19289100000000001</v>
      </c>
      <c r="C2375">
        <v>-14.87</v>
      </c>
      <c r="D2375">
        <v>-424.274</v>
      </c>
    </row>
    <row r="2376" spans="1:4" x14ac:dyDescent="0.2">
      <c r="A2376">
        <v>2.44E-5</v>
      </c>
      <c r="B2376">
        <v>-0.18804699999999999</v>
      </c>
      <c r="C2376">
        <v>-13.85</v>
      </c>
      <c r="D2376">
        <v>-424.81</v>
      </c>
    </row>
    <row r="2377" spans="1:4" x14ac:dyDescent="0.2">
      <c r="A2377">
        <v>2.44E-5</v>
      </c>
      <c r="B2377">
        <v>-0.195547</v>
      </c>
      <c r="C2377">
        <v>-13.23</v>
      </c>
      <c r="D2377">
        <v>-426.04599999999999</v>
      </c>
    </row>
    <row r="2378" spans="1:4" x14ac:dyDescent="0.2">
      <c r="A2378">
        <v>2.44E-5</v>
      </c>
      <c r="B2378">
        <v>-0.202344</v>
      </c>
      <c r="C2378">
        <v>-13.03</v>
      </c>
      <c r="D2378">
        <v>-423.33</v>
      </c>
    </row>
    <row r="2379" spans="1:4" x14ac:dyDescent="0.2">
      <c r="A2379">
        <v>2.4499999999999999E-5</v>
      </c>
      <c r="B2379">
        <v>-0.19664100000000001</v>
      </c>
      <c r="C2379">
        <v>-13.23</v>
      </c>
      <c r="D2379">
        <v>-419.68400000000003</v>
      </c>
    </row>
    <row r="2380" spans="1:4" x14ac:dyDescent="0.2">
      <c r="A2380">
        <v>2.4499999999999999E-5</v>
      </c>
      <c r="B2380">
        <v>-0.19539100000000001</v>
      </c>
      <c r="C2380">
        <v>-13.24</v>
      </c>
      <c r="D2380">
        <v>-424.60599999999999</v>
      </c>
    </row>
    <row r="2381" spans="1:4" x14ac:dyDescent="0.2">
      <c r="A2381">
        <v>2.4499999999999999E-5</v>
      </c>
      <c r="B2381">
        <v>-0.19585900000000001</v>
      </c>
      <c r="C2381">
        <v>-13.84</v>
      </c>
      <c r="D2381">
        <v>-432.13400000000001</v>
      </c>
    </row>
    <row r="2382" spans="1:4" x14ac:dyDescent="0.2">
      <c r="A2382">
        <v>2.4499999999999999E-5</v>
      </c>
      <c r="B2382">
        <v>-0.19414100000000001</v>
      </c>
      <c r="C2382">
        <v>-14.84</v>
      </c>
      <c r="D2382">
        <v>-430.54300000000001</v>
      </c>
    </row>
    <row r="2383" spans="1:4" x14ac:dyDescent="0.2">
      <c r="A2383">
        <v>2.4499999999999999E-5</v>
      </c>
      <c r="B2383">
        <v>-0.19820299999999999</v>
      </c>
      <c r="C2383">
        <v>-14.24</v>
      </c>
      <c r="D2383">
        <v>-429.53699999999998</v>
      </c>
    </row>
    <row r="2384" spans="1:4" x14ac:dyDescent="0.2">
      <c r="A2384">
        <v>2.4499999999999999E-5</v>
      </c>
      <c r="B2384">
        <v>-0.1925</v>
      </c>
      <c r="C2384">
        <v>-13.4</v>
      </c>
      <c r="D2384">
        <v>-426.63400000000001</v>
      </c>
    </row>
    <row r="2385" spans="1:4" x14ac:dyDescent="0.2">
      <c r="A2385">
        <v>2.4499999999999999E-5</v>
      </c>
      <c r="B2385">
        <v>-0.19585900000000001</v>
      </c>
      <c r="C2385">
        <v>-12.79</v>
      </c>
      <c r="D2385">
        <v>-427.07400000000001</v>
      </c>
    </row>
    <row r="2386" spans="1:4" x14ac:dyDescent="0.2">
      <c r="A2386">
        <v>2.4499999999999999E-5</v>
      </c>
      <c r="B2386">
        <v>-0.193906</v>
      </c>
      <c r="C2386">
        <v>-14.39</v>
      </c>
      <c r="D2386">
        <v>-426.44</v>
      </c>
    </row>
    <row r="2387" spans="1:4" x14ac:dyDescent="0.2">
      <c r="A2387">
        <v>2.4499999999999999E-5</v>
      </c>
      <c r="B2387">
        <v>-0.195078</v>
      </c>
      <c r="C2387">
        <v>-13.78</v>
      </c>
      <c r="D2387">
        <v>-430.57900000000001</v>
      </c>
    </row>
    <row r="2388" spans="1:4" x14ac:dyDescent="0.2">
      <c r="A2388">
        <v>2.4499999999999999E-5</v>
      </c>
      <c r="B2388">
        <v>-0.202344</v>
      </c>
      <c r="C2388">
        <v>-13.78</v>
      </c>
      <c r="D2388">
        <v>-430.976</v>
      </c>
    </row>
    <row r="2389" spans="1:4" x14ac:dyDescent="0.2">
      <c r="A2389">
        <v>2.4600000000000002E-5</v>
      </c>
      <c r="B2389">
        <v>-0.199375</v>
      </c>
      <c r="C2389">
        <v>-14.55</v>
      </c>
      <c r="D2389">
        <v>-427.62</v>
      </c>
    </row>
    <row r="2390" spans="1:4" x14ac:dyDescent="0.2">
      <c r="A2390">
        <v>2.4600000000000002E-5</v>
      </c>
      <c r="B2390">
        <v>-0.19867199999999999</v>
      </c>
      <c r="C2390">
        <v>-12.92</v>
      </c>
      <c r="D2390">
        <v>-432.81799999999998</v>
      </c>
    </row>
    <row r="2391" spans="1:4" x14ac:dyDescent="0.2">
      <c r="A2391">
        <v>2.4600000000000002E-5</v>
      </c>
      <c r="B2391">
        <v>-0.197266</v>
      </c>
      <c r="C2391">
        <v>-13.69</v>
      </c>
      <c r="D2391">
        <v>-431.67599999999999</v>
      </c>
    </row>
    <row r="2392" spans="1:4" x14ac:dyDescent="0.2">
      <c r="A2392">
        <v>2.4600000000000002E-5</v>
      </c>
      <c r="B2392">
        <v>-0.193359</v>
      </c>
      <c r="C2392">
        <v>-12.7</v>
      </c>
      <c r="D2392">
        <v>-428.76</v>
      </c>
    </row>
    <row r="2393" spans="1:4" x14ac:dyDescent="0.2">
      <c r="A2393">
        <v>2.4600000000000002E-5</v>
      </c>
      <c r="B2393">
        <v>-0.198906</v>
      </c>
      <c r="C2393">
        <v>-14.46</v>
      </c>
      <c r="D2393">
        <v>-436.45400000000001</v>
      </c>
    </row>
    <row r="2394" spans="1:4" x14ac:dyDescent="0.2">
      <c r="A2394">
        <v>2.4600000000000002E-5</v>
      </c>
      <c r="B2394">
        <v>-0.196797</v>
      </c>
      <c r="C2394">
        <v>-14.44</v>
      </c>
      <c r="D2394">
        <v>-432.34899999999999</v>
      </c>
    </row>
    <row r="2395" spans="1:4" x14ac:dyDescent="0.2">
      <c r="A2395">
        <v>2.4600000000000002E-5</v>
      </c>
      <c r="B2395">
        <v>-0.200625</v>
      </c>
      <c r="C2395">
        <v>-13.03</v>
      </c>
      <c r="D2395">
        <v>-433.50400000000002</v>
      </c>
    </row>
    <row r="2396" spans="1:4" x14ac:dyDescent="0.2">
      <c r="A2396">
        <v>2.4600000000000002E-5</v>
      </c>
      <c r="B2396">
        <v>-0.20515600000000001</v>
      </c>
      <c r="C2396">
        <v>-14.03</v>
      </c>
      <c r="D2396">
        <v>-434.52100000000002</v>
      </c>
    </row>
    <row r="2397" spans="1:4" x14ac:dyDescent="0.2">
      <c r="A2397">
        <v>2.4600000000000002E-5</v>
      </c>
      <c r="B2397">
        <v>-0.204375</v>
      </c>
      <c r="C2397">
        <v>-14.24</v>
      </c>
      <c r="D2397">
        <v>-433.76400000000001</v>
      </c>
    </row>
    <row r="2398" spans="1:4" x14ac:dyDescent="0.2">
      <c r="A2398">
        <v>2.4600000000000002E-5</v>
      </c>
      <c r="B2398">
        <v>-0.197266</v>
      </c>
      <c r="C2398">
        <v>-13.61</v>
      </c>
      <c r="D2398">
        <v>-432.44900000000001</v>
      </c>
    </row>
    <row r="2399" spans="1:4" x14ac:dyDescent="0.2">
      <c r="A2399">
        <v>2.4700000000000001E-5</v>
      </c>
      <c r="B2399">
        <v>-0.203906</v>
      </c>
      <c r="C2399">
        <v>-13.22</v>
      </c>
      <c r="D2399">
        <v>-435.35899999999998</v>
      </c>
    </row>
    <row r="2400" spans="1:4" x14ac:dyDescent="0.2">
      <c r="A2400">
        <v>2.4700000000000001E-5</v>
      </c>
      <c r="B2400">
        <v>-0.200937</v>
      </c>
      <c r="C2400">
        <v>-14.62</v>
      </c>
      <c r="D2400">
        <v>-435.03800000000001</v>
      </c>
    </row>
    <row r="2401" spans="1:4" x14ac:dyDescent="0.2">
      <c r="A2401">
        <v>2.4700000000000001E-5</v>
      </c>
      <c r="B2401">
        <v>-0.19867199999999999</v>
      </c>
      <c r="C2401">
        <v>-12.8</v>
      </c>
      <c r="D2401">
        <v>-431.27699999999999</v>
      </c>
    </row>
    <row r="2402" spans="1:4" x14ac:dyDescent="0.2">
      <c r="A2402">
        <v>2.4700000000000001E-5</v>
      </c>
      <c r="B2402">
        <v>-0.20453099999999999</v>
      </c>
      <c r="C2402">
        <v>-13.57</v>
      </c>
      <c r="D2402">
        <v>-436.721</v>
      </c>
    </row>
    <row r="2403" spans="1:4" x14ac:dyDescent="0.2">
      <c r="A2403">
        <v>2.4700000000000001E-5</v>
      </c>
      <c r="B2403">
        <v>-0.201797</v>
      </c>
      <c r="C2403">
        <v>-13.77</v>
      </c>
      <c r="D2403">
        <v>-433.64</v>
      </c>
    </row>
    <row r="2404" spans="1:4" x14ac:dyDescent="0.2">
      <c r="A2404">
        <v>2.4700000000000001E-5</v>
      </c>
      <c r="B2404">
        <v>-0.19742199999999999</v>
      </c>
      <c r="C2404">
        <v>-14.37</v>
      </c>
      <c r="D2404">
        <v>-438.95299999999997</v>
      </c>
    </row>
    <row r="2405" spans="1:4" x14ac:dyDescent="0.2">
      <c r="A2405">
        <v>2.4700000000000001E-5</v>
      </c>
      <c r="B2405">
        <v>-0.20281299999999999</v>
      </c>
      <c r="C2405">
        <v>-14.16</v>
      </c>
      <c r="D2405">
        <v>-425.92899999999997</v>
      </c>
    </row>
    <row r="2406" spans="1:4" x14ac:dyDescent="0.2">
      <c r="A2406">
        <v>2.4700000000000001E-5</v>
      </c>
      <c r="B2406">
        <v>-0.204375</v>
      </c>
      <c r="C2406">
        <v>-14.12</v>
      </c>
      <c r="D2406">
        <v>-440.60500000000002</v>
      </c>
    </row>
    <row r="2407" spans="1:4" x14ac:dyDescent="0.2">
      <c r="A2407">
        <v>2.4700000000000001E-5</v>
      </c>
      <c r="B2407">
        <v>-0.203594</v>
      </c>
      <c r="C2407">
        <v>-14.3</v>
      </c>
      <c r="D2407">
        <v>-436.46600000000001</v>
      </c>
    </row>
    <row r="2408" spans="1:4" x14ac:dyDescent="0.2">
      <c r="A2408">
        <v>2.4700000000000001E-5</v>
      </c>
      <c r="B2408">
        <v>-0.20406199999999999</v>
      </c>
      <c r="C2408">
        <v>-13.68</v>
      </c>
      <c r="D2408">
        <v>-440.55200000000002</v>
      </c>
    </row>
    <row r="2409" spans="1:4" x14ac:dyDescent="0.2">
      <c r="A2409">
        <v>2.48E-5</v>
      </c>
      <c r="B2409">
        <v>-0.206875</v>
      </c>
      <c r="C2409">
        <v>-12.87</v>
      </c>
      <c r="D2409">
        <v>-439.53500000000003</v>
      </c>
    </row>
    <row r="2410" spans="1:4" x14ac:dyDescent="0.2">
      <c r="A2410">
        <v>2.48E-5</v>
      </c>
      <c r="B2410">
        <v>-0.20492199999999999</v>
      </c>
      <c r="C2410">
        <v>-12.44</v>
      </c>
      <c r="D2410">
        <v>-437.95800000000003</v>
      </c>
    </row>
    <row r="2411" spans="1:4" x14ac:dyDescent="0.2">
      <c r="A2411">
        <v>2.48E-5</v>
      </c>
      <c r="B2411">
        <v>-0.200156</v>
      </c>
      <c r="C2411">
        <v>-14.04</v>
      </c>
      <c r="D2411">
        <v>-439.84199999999998</v>
      </c>
    </row>
    <row r="2412" spans="1:4" x14ac:dyDescent="0.2">
      <c r="A2412">
        <v>2.48E-5</v>
      </c>
      <c r="B2412">
        <v>-0.20468800000000001</v>
      </c>
      <c r="C2412">
        <v>-12.82</v>
      </c>
      <c r="D2412">
        <v>-437.53100000000001</v>
      </c>
    </row>
    <row r="2413" spans="1:4" x14ac:dyDescent="0.2">
      <c r="A2413">
        <v>2.48E-5</v>
      </c>
      <c r="B2413">
        <v>-0.203984</v>
      </c>
      <c r="C2413">
        <v>-14.01</v>
      </c>
      <c r="D2413">
        <v>-435.19299999999998</v>
      </c>
    </row>
    <row r="2414" spans="1:4" x14ac:dyDescent="0.2">
      <c r="A2414">
        <v>2.48E-5</v>
      </c>
      <c r="B2414">
        <v>-0.20499999999999999</v>
      </c>
      <c r="C2414">
        <v>-13.81</v>
      </c>
      <c r="D2414">
        <v>-435.53399999999999</v>
      </c>
    </row>
    <row r="2415" spans="1:4" x14ac:dyDescent="0.2">
      <c r="A2415">
        <v>2.48E-5</v>
      </c>
      <c r="B2415">
        <v>-0.20335900000000001</v>
      </c>
      <c r="C2415">
        <v>-13.41</v>
      </c>
      <c r="D2415">
        <v>-434.31400000000002</v>
      </c>
    </row>
    <row r="2416" spans="1:4" x14ac:dyDescent="0.2">
      <c r="A2416">
        <v>2.48E-5</v>
      </c>
      <c r="B2416">
        <v>-0.20765600000000001</v>
      </c>
      <c r="C2416">
        <v>-14.19</v>
      </c>
      <c r="D2416">
        <v>-437.77600000000001</v>
      </c>
    </row>
    <row r="2417" spans="1:4" x14ac:dyDescent="0.2">
      <c r="A2417">
        <v>2.48E-5</v>
      </c>
      <c r="B2417">
        <v>-0.209063</v>
      </c>
      <c r="C2417">
        <v>-13.39</v>
      </c>
      <c r="D2417">
        <v>-440.03500000000003</v>
      </c>
    </row>
    <row r="2418" spans="1:4" x14ac:dyDescent="0.2">
      <c r="A2418">
        <v>2.48E-5</v>
      </c>
      <c r="B2418">
        <v>-0.203906</v>
      </c>
      <c r="C2418">
        <v>-13.18</v>
      </c>
      <c r="D2418">
        <v>-436.83699999999999</v>
      </c>
    </row>
    <row r="2419" spans="1:4" x14ac:dyDescent="0.2">
      <c r="A2419">
        <v>2.4899999999999999E-5</v>
      </c>
      <c r="B2419">
        <v>-0.207813</v>
      </c>
      <c r="C2419">
        <v>-13.36</v>
      </c>
      <c r="D2419">
        <v>-440.89800000000002</v>
      </c>
    </row>
    <row r="2420" spans="1:4" x14ac:dyDescent="0.2">
      <c r="A2420">
        <v>2.4899999999999999E-5</v>
      </c>
      <c r="B2420">
        <v>-0.20835899999999999</v>
      </c>
      <c r="C2420">
        <v>-14.15</v>
      </c>
      <c r="D2420">
        <v>-441.49400000000003</v>
      </c>
    </row>
    <row r="2421" spans="1:4" x14ac:dyDescent="0.2">
      <c r="A2421">
        <v>2.4899999999999999E-5</v>
      </c>
      <c r="B2421">
        <v>-0.211094</v>
      </c>
      <c r="C2421">
        <v>-12.74</v>
      </c>
      <c r="D2421">
        <v>-440.48399999999998</v>
      </c>
    </row>
    <row r="2422" spans="1:4" x14ac:dyDescent="0.2">
      <c r="A2422">
        <v>2.4899999999999999E-5</v>
      </c>
      <c r="B2422">
        <v>-0.20664099999999999</v>
      </c>
      <c r="C2422">
        <v>-12.94</v>
      </c>
      <c r="D2422">
        <v>-440.96100000000001</v>
      </c>
    </row>
    <row r="2423" spans="1:4" x14ac:dyDescent="0.2">
      <c r="A2423">
        <v>2.4899999999999999E-5</v>
      </c>
      <c r="B2423">
        <v>-0.210313</v>
      </c>
      <c r="C2423">
        <v>-13.9</v>
      </c>
      <c r="D2423">
        <v>-442.04899999999998</v>
      </c>
    </row>
    <row r="2424" spans="1:4" x14ac:dyDescent="0.2">
      <c r="A2424">
        <v>2.4899999999999999E-5</v>
      </c>
      <c r="B2424">
        <v>-0.21039099999999999</v>
      </c>
      <c r="C2424">
        <v>-13.7</v>
      </c>
      <c r="D2424">
        <v>-433.34300000000002</v>
      </c>
    </row>
    <row r="2425" spans="1:4" x14ac:dyDescent="0.2">
      <c r="A2425">
        <v>2.4899999999999999E-5</v>
      </c>
      <c r="B2425">
        <v>-0.211563</v>
      </c>
      <c r="C2425">
        <v>-12.29</v>
      </c>
      <c r="D2425">
        <v>-439.59300000000002</v>
      </c>
    </row>
    <row r="2426" spans="1:4" x14ac:dyDescent="0.2">
      <c r="A2426">
        <v>2.4899999999999999E-5</v>
      </c>
      <c r="B2426">
        <v>-0.21625</v>
      </c>
      <c r="C2426">
        <v>-13.5</v>
      </c>
      <c r="D2426">
        <v>-439.41800000000001</v>
      </c>
    </row>
    <row r="2427" spans="1:4" x14ac:dyDescent="0.2">
      <c r="A2427">
        <v>2.4899999999999999E-5</v>
      </c>
      <c r="B2427">
        <v>-0.211172</v>
      </c>
      <c r="C2427">
        <v>-14.09</v>
      </c>
      <c r="D2427">
        <v>-446.27699999999999</v>
      </c>
    </row>
    <row r="2428" spans="1:4" x14ac:dyDescent="0.2">
      <c r="A2428">
        <v>2.4899999999999999E-5</v>
      </c>
      <c r="B2428">
        <v>-0.207813</v>
      </c>
      <c r="C2428">
        <v>-14.29</v>
      </c>
      <c r="D2428">
        <v>-440.81400000000002</v>
      </c>
    </row>
    <row r="2429" spans="1:4" x14ac:dyDescent="0.2">
      <c r="A2429">
        <v>2.5000000000000001E-5</v>
      </c>
      <c r="B2429">
        <v>-0.211953</v>
      </c>
      <c r="C2429">
        <v>-13.5</v>
      </c>
      <c r="D2429">
        <v>-444.27100000000002</v>
      </c>
    </row>
    <row r="2430" spans="1:4" x14ac:dyDescent="0.2">
      <c r="A2430">
        <v>2.5000000000000001E-5</v>
      </c>
      <c r="B2430">
        <v>-0.21304699999999999</v>
      </c>
      <c r="C2430">
        <v>-14.3</v>
      </c>
      <c r="D2430">
        <v>-440.93700000000001</v>
      </c>
    </row>
    <row r="2431" spans="1:4" x14ac:dyDescent="0.2">
      <c r="A2431">
        <v>2.5000000000000001E-5</v>
      </c>
      <c r="B2431">
        <v>-0.20718700000000001</v>
      </c>
      <c r="C2431">
        <v>-13.48</v>
      </c>
      <c r="D2431">
        <v>-440.65699999999998</v>
      </c>
    </row>
    <row r="2432" spans="1:4" x14ac:dyDescent="0.2">
      <c r="A2432">
        <v>2.5000000000000001E-5</v>
      </c>
      <c r="B2432">
        <v>-0.21429699999999999</v>
      </c>
      <c r="C2432">
        <v>-13.65</v>
      </c>
      <c r="D2432">
        <v>-444.62</v>
      </c>
    </row>
    <row r="2433" spans="1:4" x14ac:dyDescent="0.2">
      <c r="A2433">
        <v>2.5000000000000001E-5</v>
      </c>
      <c r="B2433">
        <v>-0.211953</v>
      </c>
      <c r="C2433">
        <v>-12.26</v>
      </c>
      <c r="D2433">
        <v>-441.94600000000003</v>
      </c>
    </row>
    <row r="2434" spans="1:4" x14ac:dyDescent="0.2">
      <c r="A2434">
        <v>2.5000000000000001E-5</v>
      </c>
      <c r="B2434">
        <v>-0.214531</v>
      </c>
      <c r="C2434">
        <v>-13.83</v>
      </c>
      <c r="D2434">
        <v>-439.90899999999999</v>
      </c>
    </row>
    <row r="2435" spans="1:4" x14ac:dyDescent="0.2">
      <c r="A2435">
        <v>2.5000000000000001E-5</v>
      </c>
      <c r="B2435">
        <v>-0.21093799999999999</v>
      </c>
      <c r="C2435">
        <v>-14.22</v>
      </c>
      <c r="D2435">
        <v>-443.77100000000002</v>
      </c>
    </row>
    <row r="2436" spans="1:4" x14ac:dyDescent="0.2">
      <c r="A2436">
        <v>2.5000000000000001E-5</v>
      </c>
      <c r="B2436">
        <v>-0.20960899999999999</v>
      </c>
      <c r="C2436">
        <v>-13.23</v>
      </c>
      <c r="D2436">
        <v>-446.64699999999999</v>
      </c>
    </row>
    <row r="2437" spans="1:4" x14ac:dyDescent="0.2">
      <c r="A2437">
        <v>2.5000000000000001E-5</v>
      </c>
      <c r="B2437">
        <v>-0.21523400000000001</v>
      </c>
      <c r="C2437">
        <v>-13.2</v>
      </c>
      <c r="D2437">
        <v>-440.65100000000001</v>
      </c>
    </row>
    <row r="2438" spans="1:4" x14ac:dyDescent="0.2">
      <c r="A2438">
        <v>2.5000000000000001E-5</v>
      </c>
      <c r="B2438">
        <v>-0.212891</v>
      </c>
      <c r="C2438">
        <v>-13.17</v>
      </c>
      <c r="D2438">
        <v>-445.142</v>
      </c>
    </row>
    <row r="2439" spans="1:4" x14ac:dyDescent="0.2">
      <c r="A2439">
        <v>2.51E-5</v>
      </c>
      <c r="B2439">
        <v>-0.211094</v>
      </c>
      <c r="C2439">
        <v>-13.71</v>
      </c>
      <c r="D2439">
        <v>-449.3</v>
      </c>
    </row>
    <row r="2440" spans="1:4" x14ac:dyDescent="0.2">
      <c r="A2440">
        <v>2.51E-5</v>
      </c>
      <c r="B2440">
        <v>-0.21640599999999999</v>
      </c>
      <c r="C2440">
        <v>-13.48</v>
      </c>
      <c r="D2440">
        <v>-446.48200000000003</v>
      </c>
    </row>
    <row r="2441" spans="1:4" x14ac:dyDescent="0.2">
      <c r="A2441">
        <v>2.51E-5</v>
      </c>
      <c r="B2441">
        <v>-0.21429699999999999</v>
      </c>
      <c r="C2441">
        <v>-13.67</v>
      </c>
      <c r="D2441">
        <v>-440.72500000000002</v>
      </c>
    </row>
    <row r="2442" spans="1:4" x14ac:dyDescent="0.2">
      <c r="A2442">
        <v>2.51E-5</v>
      </c>
      <c r="B2442">
        <v>-0.2175</v>
      </c>
      <c r="C2442">
        <v>-12.87</v>
      </c>
      <c r="D2442">
        <v>-451.79300000000001</v>
      </c>
    </row>
    <row r="2443" spans="1:4" x14ac:dyDescent="0.2">
      <c r="A2443">
        <v>2.51E-5</v>
      </c>
      <c r="B2443">
        <v>-0.21929699999999999</v>
      </c>
      <c r="C2443">
        <v>-13.23</v>
      </c>
      <c r="D2443">
        <v>-443.73099999999999</v>
      </c>
    </row>
    <row r="2444" spans="1:4" x14ac:dyDescent="0.2">
      <c r="A2444">
        <v>2.51E-5</v>
      </c>
      <c r="B2444">
        <v>-0.21695300000000001</v>
      </c>
      <c r="C2444">
        <v>-13.82</v>
      </c>
      <c r="D2444">
        <v>-453.44200000000001</v>
      </c>
    </row>
    <row r="2445" spans="1:4" x14ac:dyDescent="0.2">
      <c r="A2445">
        <v>2.51E-5</v>
      </c>
      <c r="B2445">
        <v>-0.21890599999999999</v>
      </c>
      <c r="C2445">
        <v>-12.57</v>
      </c>
      <c r="D2445">
        <v>-447.41899999999998</v>
      </c>
    </row>
    <row r="2446" spans="1:4" x14ac:dyDescent="0.2">
      <c r="A2446">
        <v>2.51E-5</v>
      </c>
      <c r="B2446">
        <v>-0.21937499999999999</v>
      </c>
      <c r="C2446">
        <v>-13.13</v>
      </c>
      <c r="D2446">
        <v>-443.11599999999999</v>
      </c>
    </row>
    <row r="2447" spans="1:4" x14ac:dyDescent="0.2">
      <c r="A2447">
        <v>2.51E-5</v>
      </c>
      <c r="B2447">
        <v>-0.21609400000000001</v>
      </c>
      <c r="C2447">
        <v>-12.53</v>
      </c>
      <c r="D2447">
        <v>-448.99099999999999</v>
      </c>
    </row>
    <row r="2448" spans="1:4" x14ac:dyDescent="0.2">
      <c r="A2448">
        <v>2.51E-5</v>
      </c>
      <c r="B2448">
        <v>-0.218359</v>
      </c>
      <c r="C2448">
        <v>-13.52</v>
      </c>
      <c r="D2448">
        <v>-446.27199999999999</v>
      </c>
    </row>
    <row r="2449" spans="1:4" x14ac:dyDescent="0.2">
      <c r="A2449">
        <v>2.5199999999999999E-5</v>
      </c>
      <c r="B2449">
        <v>-0.21546899999999999</v>
      </c>
      <c r="C2449">
        <v>-13.88</v>
      </c>
      <c r="D2449">
        <v>-447.92399999999998</v>
      </c>
    </row>
    <row r="2450" spans="1:4" x14ac:dyDescent="0.2">
      <c r="A2450">
        <v>2.5199999999999999E-5</v>
      </c>
      <c r="B2450">
        <v>-0.22109400000000001</v>
      </c>
      <c r="C2450">
        <v>-13.05</v>
      </c>
      <c r="D2450">
        <v>-452.03199999999998</v>
      </c>
    </row>
    <row r="2451" spans="1:4" x14ac:dyDescent="0.2">
      <c r="A2451">
        <v>2.5199999999999999E-5</v>
      </c>
      <c r="B2451">
        <v>-0.223047</v>
      </c>
      <c r="C2451">
        <v>-13.81</v>
      </c>
      <c r="D2451">
        <v>-445.46300000000002</v>
      </c>
    </row>
    <row r="2452" spans="1:4" x14ac:dyDescent="0.2">
      <c r="A2452">
        <v>2.5199999999999999E-5</v>
      </c>
      <c r="B2452">
        <v>-0.222188</v>
      </c>
      <c r="C2452">
        <v>-12.8</v>
      </c>
      <c r="D2452">
        <v>-444.35300000000001</v>
      </c>
    </row>
    <row r="2453" spans="1:4" x14ac:dyDescent="0.2">
      <c r="A2453">
        <v>2.5199999999999999E-5</v>
      </c>
      <c r="B2453">
        <v>-0.222578</v>
      </c>
      <c r="C2453">
        <v>-12.38</v>
      </c>
      <c r="D2453">
        <v>-445.798</v>
      </c>
    </row>
    <row r="2454" spans="1:4" x14ac:dyDescent="0.2">
      <c r="A2454">
        <v>2.5199999999999999E-5</v>
      </c>
      <c r="B2454">
        <v>-0.221719</v>
      </c>
      <c r="C2454">
        <v>-13.34</v>
      </c>
      <c r="D2454">
        <v>-443.16</v>
      </c>
    </row>
    <row r="2455" spans="1:4" x14ac:dyDescent="0.2">
      <c r="A2455">
        <v>2.5199999999999999E-5</v>
      </c>
      <c r="B2455">
        <v>-0.220859</v>
      </c>
      <c r="C2455">
        <v>-13.73</v>
      </c>
      <c r="D2455">
        <v>-443.85300000000001</v>
      </c>
    </row>
    <row r="2456" spans="1:4" x14ac:dyDescent="0.2">
      <c r="A2456">
        <v>2.5199999999999999E-5</v>
      </c>
      <c r="B2456">
        <v>-0.21523400000000001</v>
      </c>
      <c r="C2456">
        <v>-12.72</v>
      </c>
      <c r="D2456">
        <v>-448.13900000000001</v>
      </c>
    </row>
    <row r="2457" spans="1:4" x14ac:dyDescent="0.2">
      <c r="A2457">
        <v>2.5199999999999999E-5</v>
      </c>
      <c r="B2457">
        <v>-0.217969</v>
      </c>
      <c r="C2457">
        <v>-13.05</v>
      </c>
      <c r="D2457">
        <v>-449.39699999999999</v>
      </c>
    </row>
    <row r="2458" spans="1:4" x14ac:dyDescent="0.2">
      <c r="A2458">
        <v>2.5199999999999999E-5</v>
      </c>
      <c r="B2458">
        <v>-0.21875</v>
      </c>
      <c r="C2458">
        <v>-12.62</v>
      </c>
      <c r="D2458">
        <v>-447.75700000000001</v>
      </c>
    </row>
    <row r="2459" spans="1:4" x14ac:dyDescent="0.2">
      <c r="A2459">
        <v>2.5299999999999998E-5</v>
      </c>
      <c r="B2459">
        <v>-0.219609</v>
      </c>
      <c r="C2459">
        <v>-13.63</v>
      </c>
      <c r="D2459">
        <v>-451.51100000000002</v>
      </c>
    </row>
    <row r="2460" spans="1:4" x14ac:dyDescent="0.2">
      <c r="A2460">
        <v>2.5299999999999998E-5</v>
      </c>
      <c r="B2460">
        <v>-0.22242200000000001</v>
      </c>
      <c r="C2460">
        <v>-12.81</v>
      </c>
      <c r="D2460">
        <v>-453.31299999999999</v>
      </c>
    </row>
    <row r="2461" spans="1:4" x14ac:dyDescent="0.2">
      <c r="A2461">
        <v>2.5299999999999998E-5</v>
      </c>
      <c r="B2461">
        <v>-0.22203100000000001</v>
      </c>
      <c r="C2461">
        <v>-12</v>
      </c>
      <c r="D2461">
        <v>-450.32400000000001</v>
      </c>
    </row>
    <row r="2462" spans="1:4" x14ac:dyDescent="0.2">
      <c r="A2462">
        <v>2.5299999999999998E-5</v>
      </c>
      <c r="B2462">
        <v>-0.228828</v>
      </c>
      <c r="C2462">
        <v>-11.77</v>
      </c>
      <c r="D2462">
        <v>-452.92500000000001</v>
      </c>
    </row>
    <row r="2463" spans="1:4" x14ac:dyDescent="0.2">
      <c r="A2463">
        <v>2.5299999999999998E-5</v>
      </c>
      <c r="B2463">
        <v>-0.22453100000000001</v>
      </c>
      <c r="C2463">
        <v>-13.15</v>
      </c>
      <c r="D2463">
        <v>-451.00099999999998</v>
      </c>
    </row>
    <row r="2464" spans="1:4" x14ac:dyDescent="0.2">
      <c r="A2464">
        <v>2.5299999999999998E-5</v>
      </c>
      <c r="B2464">
        <v>-0.225547</v>
      </c>
      <c r="C2464">
        <v>-12.55</v>
      </c>
      <c r="D2464">
        <v>-449.42899999999997</v>
      </c>
    </row>
    <row r="2465" spans="1:4" x14ac:dyDescent="0.2">
      <c r="A2465">
        <v>2.5299999999999998E-5</v>
      </c>
      <c r="B2465">
        <v>-0.22351599999999999</v>
      </c>
      <c r="C2465">
        <v>-12.53</v>
      </c>
      <c r="D2465">
        <v>-447.09</v>
      </c>
    </row>
    <row r="2466" spans="1:4" x14ac:dyDescent="0.2">
      <c r="A2466">
        <v>2.5299999999999998E-5</v>
      </c>
      <c r="B2466">
        <v>-0.22289100000000001</v>
      </c>
      <c r="C2466">
        <v>-12.29</v>
      </c>
      <c r="D2466">
        <v>-446.85300000000001</v>
      </c>
    </row>
    <row r="2467" spans="1:4" x14ac:dyDescent="0.2">
      <c r="A2467">
        <v>2.5299999999999998E-5</v>
      </c>
      <c r="B2467">
        <v>-0.22445300000000001</v>
      </c>
      <c r="C2467">
        <v>-13.08</v>
      </c>
      <c r="D2467">
        <v>-446.51799999999997</v>
      </c>
    </row>
    <row r="2468" spans="1:4" x14ac:dyDescent="0.2">
      <c r="A2468">
        <v>2.5299999999999998E-5</v>
      </c>
      <c r="B2468">
        <v>-0.21562500000000001</v>
      </c>
      <c r="C2468">
        <v>-13.05</v>
      </c>
      <c r="D2468">
        <v>-446.14100000000002</v>
      </c>
    </row>
    <row r="2469" spans="1:4" x14ac:dyDescent="0.2">
      <c r="A2469">
        <v>2.5400000000000001E-5</v>
      </c>
      <c r="B2469">
        <v>-0.22710900000000001</v>
      </c>
      <c r="C2469">
        <v>-12.6</v>
      </c>
      <c r="D2469">
        <v>-452.39299999999997</v>
      </c>
    </row>
    <row r="2470" spans="1:4" x14ac:dyDescent="0.2">
      <c r="A2470">
        <v>2.5400000000000001E-5</v>
      </c>
      <c r="B2470">
        <v>-0.23117199999999999</v>
      </c>
      <c r="C2470">
        <v>-11.77</v>
      </c>
      <c r="D2470">
        <v>-451.15300000000002</v>
      </c>
    </row>
    <row r="2471" spans="1:4" x14ac:dyDescent="0.2">
      <c r="A2471">
        <v>2.5400000000000001E-5</v>
      </c>
      <c r="B2471">
        <v>-0.228828</v>
      </c>
      <c r="C2471">
        <v>-11.97</v>
      </c>
      <c r="D2471">
        <v>-453.41300000000001</v>
      </c>
    </row>
    <row r="2472" spans="1:4" x14ac:dyDescent="0.2">
      <c r="A2472">
        <v>2.5400000000000001E-5</v>
      </c>
      <c r="B2472">
        <v>-0.22953100000000001</v>
      </c>
      <c r="C2472">
        <v>-12.14</v>
      </c>
      <c r="D2472">
        <v>-453.37799999999999</v>
      </c>
    </row>
    <row r="2473" spans="1:4" x14ac:dyDescent="0.2">
      <c r="A2473">
        <v>2.5400000000000001E-5</v>
      </c>
      <c r="B2473">
        <v>-0.227188</v>
      </c>
      <c r="C2473">
        <v>-11.33</v>
      </c>
      <c r="D2473">
        <v>-447.29899999999998</v>
      </c>
    </row>
    <row r="2474" spans="1:4" x14ac:dyDescent="0.2">
      <c r="A2474">
        <v>2.5400000000000001E-5</v>
      </c>
      <c r="B2474">
        <v>-0.22945299999999999</v>
      </c>
      <c r="C2474">
        <v>-13.09</v>
      </c>
      <c r="D2474">
        <v>-455.49599999999998</v>
      </c>
    </row>
    <row r="2475" spans="1:4" x14ac:dyDescent="0.2">
      <c r="A2475">
        <v>2.5400000000000001E-5</v>
      </c>
      <c r="B2475">
        <v>-0.225547</v>
      </c>
      <c r="C2475">
        <v>-12.84</v>
      </c>
      <c r="D2475">
        <v>-447.02699999999999</v>
      </c>
    </row>
    <row r="2476" spans="1:4" x14ac:dyDescent="0.2">
      <c r="A2476">
        <v>2.5400000000000001E-5</v>
      </c>
      <c r="B2476">
        <v>-0.225469</v>
      </c>
      <c r="C2476">
        <v>-12.61</v>
      </c>
      <c r="D2476">
        <v>-443.80900000000003</v>
      </c>
    </row>
    <row r="2477" spans="1:4" x14ac:dyDescent="0.2">
      <c r="A2477">
        <v>2.5400000000000001E-5</v>
      </c>
      <c r="B2477">
        <v>-0.23085900000000001</v>
      </c>
      <c r="C2477">
        <v>-12.78</v>
      </c>
      <c r="D2477">
        <v>-445.59100000000001</v>
      </c>
    </row>
    <row r="2478" spans="1:4" x14ac:dyDescent="0.2">
      <c r="A2478">
        <v>2.5400000000000001E-5</v>
      </c>
      <c r="B2478">
        <v>-0.229688</v>
      </c>
      <c r="C2478">
        <v>-12.16</v>
      </c>
      <c r="D2478">
        <v>-450.13600000000002</v>
      </c>
    </row>
    <row r="2479" spans="1:4" x14ac:dyDescent="0.2">
      <c r="A2479">
        <v>2.55E-5</v>
      </c>
      <c r="B2479">
        <v>-0.23164100000000001</v>
      </c>
      <c r="C2479">
        <v>-12.97</v>
      </c>
      <c r="D2479">
        <v>-451.49299999999999</v>
      </c>
    </row>
    <row r="2480" spans="1:4" x14ac:dyDescent="0.2">
      <c r="A2480">
        <v>2.55E-5</v>
      </c>
      <c r="B2480">
        <v>-0.232656</v>
      </c>
      <c r="C2480">
        <v>-11.55</v>
      </c>
      <c r="D2480">
        <v>-456.56099999999998</v>
      </c>
    </row>
    <row r="2481" spans="1:4" x14ac:dyDescent="0.2">
      <c r="A2481">
        <v>2.55E-5</v>
      </c>
      <c r="B2481">
        <v>-0.228438</v>
      </c>
      <c r="C2481">
        <v>-12.73</v>
      </c>
      <c r="D2481">
        <v>-453.78800000000001</v>
      </c>
    </row>
    <row r="2482" spans="1:4" x14ac:dyDescent="0.2">
      <c r="A2482">
        <v>2.55E-5</v>
      </c>
      <c r="B2482">
        <v>-0.23296900000000001</v>
      </c>
      <c r="C2482">
        <v>-12.53</v>
      </c>
      <c r="D2482">
        <v>-448.45600000000002</v>
      </c>
    </row>
    <row r="2483" spans="1:4" x14ac:dyDescent="0.2">
      <c r="A2483">
        <v>2.55E-5</v>
      </c>
      <c r="B2483">
        <v>-0.236875</v>
      </c>
      <c r="C2483">
        <v>-11.68</v>
      </c>
      <c r="D2483">
        <v>-451.22699999999998</v>
      </c>
    </row>
    <row r="2484" spans="1:4" x14ac:dyDescent="0.2">
      <c r="A2484">
        <v>2.55E-5</v>
      </c>
      <c r="B2484">
        <v>-0.23554700000000001</v>
      </c>
      <c r="C2484">
        <v>-11.24</v>
      </c>
      <c r="D2484">
        <v>-452.44600000000003</v>
      </c>
    </row>
    <row r="2485" spans="1:4" x14ac:dyDescent="0.2">
      <c r="A2485">
        <v>2.55E-5</v>
      </c>
      <c r="B2485">
        <v>-0.23320299999999999</v>
      </c>
      <c r="C2485">
        <v>-12.24</v>
      </c>
      <c r="D2485">
        <v>-451.55200000000002</v>
      </c>
    </row>
    <row r="2486" spans="1:4" x14ac:dyDescent="0.2">
      <c r="A2486">
        <v>2.55E-5</v>
      </c>
      <c r="B2486">
        <v>-0.23117199999999999</v>
      </c>
      <c r="C2486">
        <v>-11.8</v>
      </c>
      <c r="D2486">
        <v>-454.41699999999997</v>
      </c>
    </row>
    <row r="2487" spans="1:4" x14ac:dyDescent="0.2">
      <c r="A2487">
        <v>2.55E-5</v>
      </c>
      <c r="B2487">
        <v>-0.235156</v>
      </c>
      <c r="C2487">
        <v>-12.98</v>
      </c>
      <c r="D2487">
        <v>-456.625</v>
      </c>
    </row>
    <row r="2488" spans="1:4" x14ac:dyDescent="0.2">
      <c r="A2488">
        <v>2.55E-5</v>
      </c>
      <c r="B2488">
        <v>-0.23023399999999999</v>
      </c>
      <c r="C2488">
        <v>-11.35</v>
      </c>
      <c r="D2488">
        <v>-454.82600000000002</v>
      </c>
    </row>
    <row r="2489" spans="1:4" x14ac:dyDescent="0.2">
      <c r="A2489">
        <v>2.5599999999999999E-5</v>
      </c>
      <c r="B2489">
        <v>-0.232187</v>
      </c>
      <c r="C2489">
        <v>-12.33</v>
      </c>
      <c r="D2489">
        <v>-447.565</v>
      </c>
    </row>
    <row r="2490" spans="1:4" x14ac:dyDescent="0.2">
      <c r="A2490">
        <v>2.5599999999999999E-5</v>
      </c>
      <c r="B2490">
        <v>-0.23242199999999999</v>
      </c>
      <c r="C2490">
        <v>-10.9</v>
      </c>
      <c r="D2490">
        <v>-454.30599999999998</v>
      </c>
    </row>
    <row r="2491" spans="1:4" x14ac:dyDescent="0.2">
      <c r="A2491">
        <v>2.5599999999999999E-5</v>
      </c>
      <c r="B2491">
        <v>-0.22921900000000001</v>
      </c>
      <c r="C2491">
        <v>-12.44</v>
      </c>
      <c r="D2491">
        <v>-452.14299999999997</v>
      </c>
    </row>
    <row r="2492" spans="1:4" x14ac:dyDescent="0.2">
      <c r="A2492">
        <v>2.5599999999999999E-5</v>
      </c>
      <c r="B2492">
        <v>-0.23710899999999999</v>
      </c>
      <c r="C2492">
        <v>-12</v>
      </c>
      <c r="D2492">
        <v>-455.755</v>
      </c>
    </row>
    <row r="2493" spans="1:4" x14ac:dyDescent="0.2">
      <c r="A2493">
        <v>2.5599999999999999E-5</v>
      </c>
      <c r="B2493">
        <v>-0.23289099999999999</v>
      </c>
      <c r="C2493">
        <v>-12.59</v>
      </c>
      <c r="D2493">
        <v>-451.423</v>
      </c>
    </row>
    <row r="2494" spans="1:4" x14ac:dyDescent="0.2">
      <c r="A2494">
        <v>2.5599999999999999E-5</v>
      </c>
      <c r="B2494">
        <v>-0.23499999999999999</v>
      </c>
      <c r="C2494">
        <v>-11.4</v>
      </c>
      <c r="D2494">
        <v>-451.95499999999998</v>
      </c>
    </row>
    <row r="2495" spans="1:4" x14ac:dyDescent="0.2">
      <c r="A2495">
        <v>2.5599999999999999E-5</v>
      </c>
      <c r="B2495">
        <v>-0.23546900000000001</v>
      </c>
      <c r="C2495">
        <v>-12.19</v>
      </c>
      <c r="D2495">
        <v>-454.94799999999998</v>
      </c>
    </row>
    <row r="2496" spans="1:4" x14ac:dyDescent="0.2">
      <c r="A2496">
        <v>2.5599999999999999E-5</v>
      </c>
      <c r="B2496">
        <v>-0.237344</v>
      </c>
      <c r="C2496">
        <v>-12.78</v>
      </c>
      <c r="D2496">
        <v>-453.36599999999999</v>
      </c>
    </row>
    <row r="2497" spans="1:4" x14ac:dyDescent="0.2">
      <c r="A2497">
        <v>2.5599999999999999E-5</v>
      </c>
      <c r="B2497">
        <v>-0.22687499999999999</v>
      </c>
      <c r="C2497">
        <v>-12.17</v>
      </c>
      <c r="D2497">
        <v>-456.03100000000001</v>
      </c>
    </row>
    <row r="2498" spans="1:4" x14ac:dyDescent="0.2">
      <c r="A2498">
        <v>2.5599999999999999E-5</v>
      </c>
      <c r="B2498">
        <v>-0.236094</v>
      </c>
      <c r="C2498">
        <v>-11.56</v>
      </c>
      <c r="D2498">
        <v>-455.38600000000002</v>
      </c>
    </row>
    <row r="2499" spans="1:4" x14ac:dyDescent="0.2">
      <c r="A2499">
        <v>2.5700000000000001E-5</v>
      </c>
      <c r="B2499">
        <v>-0.242344</v>
      </c>
      <c r="C2499">
        <v>-11.33</v>
      </c>
      <c r="D2499">
        <v>-453.93700000000001</v>
      </c>
    </row>
    <row r="2500" spans="1:4" x14ac:dyDescent="0.2">
      <c r="A2500">
        <v>2.5700000000000001E-5</v>
      </c>
      <c r="B2500">
        <v>-0.23429700000000001</v>
      </c>
      <c r="C2500">
        <v>-12.73</v>
      </c>
      <c r="D2500">
        <v>-447.73099999999999</v>
      </c>
    </row>
    <row r="2501" spans="1:4" x14ac:dyDescent="0.2">
      <c r="A2501">
        <v>2.5700000000000001E-5</v>
      </c>
      <c r="B2501">
        <v>-0.239922</v>
      </c>
      <c r="C2501">
        <v>-10.71</v>
      </c>
      <c r="D2501">
        <v>-449.38600000000002</v>
      </c>
    </row>
    <row r="2502" spans="1:4" x14ac:dyDescent="0.2">
      <c r="A2502">
        <v>2.5700000000000001E-5</v>
      </c>
      <c r="B2502">
        <v>-0.234766</v>
      </c>
      <c r="C2502">
        <v>-12.09</v>
      </c>
      <c r="D2502">
        <v>-451.363</v>
      </c>
    </row>
    <row r="2503" spans="1:4" x14ac:dyDescent="0.2">
      <c r="A2503">
        <v>2.5700000000000001E-5</v>
      </c>
      <c r="B2503">
        <v>-0.238594</v>
      </c>
      <c r="C2503">
        <v>-11.68</v>
      </c>
      <c r="D2503">
        <v>-457.48899999999998</v>
      </c>
    </row>
    <row r="2504" spans="1:4" x14ac:dyDescent="0.2">
      <c r="A2504">
        <v>2.5700000000000001E-5</v>
      </c>
      <c r="B2504">
        <v>-0.24062500000000001</v>
      </c>
      <c r="C2504">
        <v>-11.44</v>
      </c>
      <c r="D2504">
        <v>-451.87700000000001</v>
      </c>
    </row>
    <row r="2505" spans="1:4" x14ac:dyDescent="0.2">
      <c r="A2505">
        <v>2.5700000000000001E-5</v>
      </c>
      <c r="B2505">
        <v>-0.23624999999999999</v>
      </c>
      <c r="C2505">
        <v>-12.39</v>
      </c>
      <c r="D2505">
        <v>-450.41699999999997</v>
      </c>
    </row>
    <row r="2506" spans="1:4" x14ac:dyDescent="0.2">
      <c r="A2506">
        <v>2.5700000000000001E-5</v>
      </c>
      <c r="B2506">
        <v>-0.237813</v>
      </c>
      <c r="C2506">
        <v>-11.57</v>
      </c>
      <c r="D2506">
        <v>-448.77499999999998</v>
      </c>
    </row>
    <row r="2507" spans="1:4" x14ac:dyDescent="0.2">
      <c r="A2507">
        <v>2.5700000000000001E-5</v>
      </c>
      <c r="B2507">
        <v>-0.23960899999999999</v>
      </c>
      <c r="C2507">
        <v>-11.76</v>
      </c>
      <c r="D2507">
        <v>-448.65800000000002</v>
      </c>
    </row>
    <row r="2508" spans="1:4" x14ac:dyDescent="0.2">
      <c r="A2508">
        <v>2.5700000000000001E-5</v>
      </c>
      <c r="B2508">
        <v>-0.23414099999999999</v>
      </c>
      <c r="C2508">
        <v>-10.74</v>
      </c>
      <c r="D2508">
        <v>-456.26900000000001</v>
      </c>
    </row>
    <row r="2509" spans="1:4" x14ac:dyDescent="0.2">
      <c r="A2509">
        <v>2.58E-5</v>
      </c>
      <c r="B2509">
        <v>-0.23507800000000001</v>
      </c>
      <c r="C2509">
        <v>-11.13</v>
      </c>
      <c r="D2509">
        <v>-450.53699999999998</v>
      </c>
    </row>
    <row r="2510" spans="1:4" x14ac:dyDescent="0.2">
      <c r="A2510">
        <v>2.58E-5</v>
      </c>
      <c r="B2510">
        <v>-0.23921899999999999</v>
      </c>
      <c r="C2510">
        <v>-10.47</v>
      </c>
      <c r="D2510">
        <v>-448.05399999999997</v>
      </c>
    </row>
    <row r="2511" spans="1:4" x14ac:dyDescent="0.2">
      <c r="A2511">
        <v>2.58E-5</v>
      </c>
      <c r="B2511">
        <v>-0.238203</v>
      </c>
      <c r="C2511">
        <v>-12.27</v>
      </c>
      <c r="D2511">
        <v>-454.87</v>
      </c>
    </row>
    <row r="2512" spans="1:4" x14ac:dyDescent="0.2">
      <c r="A2512">
        <v>2.58E-5</v>
      </c>
      <c r="B2512">
        <v>-0.24039099999999999</v>
      </c>
      <c r="C2512">
        <v>-12.25</v>
      </c>
      <c r="D2512">
        <v>-447.85300000000001</v>
      </c>
    </row>
    <row r="2513" spans="1:4" x14ac:dyDescent="0.2">
      <c r="A2513">
        <v>2.58E-5</v>
      </c>
      <c r="B2513">
        <v>-0.24007800000000001</v>
      </c>
      <c r="C2513">
        <v>-10.43</v>
      </c>
      <c r="D2513">
        <v>-447.51100000000002</v>
      </c>
    </row>
    <row r="2514" spans="1:4" x14ac:dyDescent="0.2">
      <c r="A2514">
        <v>2.58E-5</v>
      </c>
      <c r="B2514">
        <v>-0.24296899999999999</v>
      </c>
      <c r="C2514">
        <v>-11.61</v>
      </c>
      <c r="D2514">
        <v>-451.04700000000003</v>
      </c>
    </row>
    <row r="2515" spans="1:4" x14ac:dyDescent="0.2">
      <c r="A2515">
        <v>2.58E-5</v>
      </c>
      <c r="B2515">
        <v>-0.238203</v>
      </c>
      <c r="C2515">
        <v>-12.38</v>
      </c>
      <c r="D2515">
        <v>-457.30399999999997</v>
      </c>
    </row>
    <row r="2516" spans="1:4" x14ac:dyDescent="0.2">
      <c r="A2516">
        <v>2.58E-5</v>
      </c>
      <c r="B2516">
        <v>-0.23921899999999999</v>
      </c>
      <c r="C2516">
        <v>-10.38</v>
      </c>
      <c r="D2516">
        <v>-455.464</v>
      </c>
    </row>
    <row r="2517" spans="1:4" x14ac:dyDescent="0.2">
      <c r="A2517">
        <v>2.58E-5</v>
      </c>
      <c r="B2517">
        <v>-0.242891</v>
      </c>
      <c r="C2517">
        <v>-11.15</v>
      </c>
      <c r="D2517">
        <v>-445.43</v>
      </c>
    </row>
    <row r="2518" spans="1:4" x14ac:dyDescent="0.2">
      <c r="A2518">
        <v>2.58E-5</v>
      </c>
      <c r="B2518">
        <v>-0.24304700000000001</v>
      </c>
      <c r="C2518">
        <v>-10.3</v>
      </c>
      <c r="D2518">
        <v>-454.40800000000002</v>
      </c>
    </row>
    <row r="2519" spans="1:4" x14ac:dyDescent="0.2">
      <c r="A2519">
        <v>2.5899999999999999E-5</v>
      </c>
      <c r="B2519">
        <v>-0.24335899999999999</v>
      </c>
      <c r="C2519">
        <v>-12.26</v>
      </c>
      <c r="D2519">
        <v>-446.27600000000001</v>
      </c>
    </row>
    <row r="2520" spans="1:4" x14ac:dyDescent="0.2">
      <c r="A2520">
        <v>2.5899999999999999E-5</v>
      </c>
      <c r="B2520">
        <v>-0.243281</v>
      </c>
      <c r="C2520">
        <v>-10.44</v>
      </c>
      <c r="D2520">
        <v>-450.10899999999998</v>
      </c>
    </row>
    <row r="2521" spans="1:4" x14ac:dyDescent="0.2">
      <c r="A2521">
        <v>2.5899999999999999E-5</v>
      </c>
      <c r="B2521">
        <v>-0.24609400000000001</v>
      </c>
      <c r="C2521">
        <v>-12.22</v>
      </c>
      <c r="D2521">
        <v>-446.76400000000001</v>
      </c>
    </row>
    <row r="2522" spans="1:4" x14ac:dyDescent="0.2">
      <c r="A2522">
        <v>2.5899999999999999E-5</v>
      </c>
      <c r="B2522">
        <v>-0.24460899999999999</v>
      </c>
      <c r="C2522">
        <v>-10.199999999999999</v>
      </c>
      <c r="D2522">
        <v>-453.00299999999999</v>
      </c>
    </row>
    <row r="2523" spans="1:4" x14ac:dyDescent="0.2">
      <c r="A2523">
        <v>2.5899999999999999E-5</v>
      </c>
      <c r="B2523">
        <v>-0.24632799999999999</v>
      </c>
      <c r="C2523">
        <v>-11.95</v>
      </c>
      <c r="D2523">
        <v>-448.23099999999999</v>
      </c>
    </row>
    <row r="2524" spans="1:4" x14ac:dyDescent="0.2">
      <c r="A2524">
        <v>2.5899999999999999E-5</v>
      </c>
      <c r="B2524">
        <v>-0.24312500000000001</v>
      </c>
      <c r="C2524">
        <v>-11.33</v>
      </c>
      <c r="D2524">
        <v>-446.25700000000001</v>
      </c>
    </row>
    <row r="2525" spans="1:4" x14ac:dyDescent="0.2">
      <c r="A2525">
        <v>2.5899999999999999E-5</v>
      </c>
      <c r="B2525">
        <v>-0.24992200000000001</v>
      </c>
      <c r="C2525">
        <v>-10.93</v>
      </c>
      <c r="D2525">
        <v>-447.85399999999998</v>
      </c>
    </row>
    <row r="2526" spans="1:4" x14ac:dyDescent="0.2">
      <c r="A2526">
        <v>2.5899999999999999E-5</v>
      </c>
      <c r="B2526">
        <v>-0.243672</v>
      </c>
      <c r="C2526">
        <v>-11.68</v>
      </c>
      <c r="D2526">
        <v>-450.07499999999999</v>
      </c>
    </row>
    <row r="2527" spans="1:4" x14ac:dyDescent="0.2">
      <c r="A2527">
        <v>2.5899999999999999E-5</v>
      </c>
      <c r="B2527">
        <v>-0.24335899999999999</v>
      </c>
      <c r="C2527">
        <v>-11.27</v>
      </c>
      <c r="D2527">
        <v>-448.95299999999997</v>
      </c>
    </row>
    <row r="2528" spans="1:4" x14ac:dyDescent="0.2">
      <c r="A2528">
        <v>2.5899999999999999E-5</v>
      </c>
      <c r="B2528">
        <v>-0.247109</v>
      </c>
      <c r="C2528">
        <v>-10.85</v>
      </c>
      <c r="D2528">
        <v>-445.25099999999998</v>
      </c>
    </row>
    <row r="2529" spans="1:4" x14ac:dyDescent="0.2">
      <c r="A2529">
        <v>2.5999999999999998E-5</v>
      </c>
      <c r="B2529">
        <v>-0.24523400000000001</v>
      </c>
      <c r="C2529">
        <v>-11.79</v>
      </c>
      <c r="D2529">
        <v>-451.738</v>
      </c>
    </row>
    <row r="2530" spans="1:4" x14ac:dyDescent="0.2">
      <c r="A2530">
        <v>2.5999999999999998E-5</v>
      </c>
      <c r="B2530">
        <v>-0.24460899999999999</v>
      </c>
      <c r="C2530">
        <v>-10.58</v>
      </c>
      <c r="D2530">
        <v>-445.36399999999998</v>
      </c>
    </row>
    <row r="2531" spans="1:4" x14ac:dyDescent="0.2">
      <c r="A2531">
        <v>2.5999999999999998E-5</v>
      </c>
      <c r="B2531">
        <v>-0.25023400000000001</v>
      </c>
      <c r="C2531">
        <v>-11.12</v>
      </c>
      <c r="D2531">
        <v>-448.83499999999998</v>
      </c>
    </row>
    <row r="2532" spans="1:4" x14ac:dyDescent="0.2">
      <c r="A2532">
        <v>2.5999999999999998E-5</v>
      </c>
      <c r="B2532">
        <v>-0.24984400000000001</v>
      </c>
      <c r="C2532">
        <v>-11.09</v>
      </c>
      <c r="D2532">
        <v>-449.82900000000001</v>
      </c>
    </row>
    <row r="2533" spans="1:4" x14ac:dyDescent="0.2">
      <c r="A2533">
        <v>2.5999999999999998E-5</v>
      </c>
      <c r="B2533">
        <v>-0.245391</v>
      </c>
      <c r="C2533">
        <v>-11.48</v>
      </c>
      <c r="D2533">
        <v>-448.77600000000001</v>
      </c>
    </row>
    <row r="2534" spans="1:4" x14ac:dyDescent="0.2">
      <c r="A2534">
        <v>2.5999999999999998E-5</v>
      </c>
      <c r="B2534">
        <v>-0.24843799999999999</v>
      </c>
      <c r="C2534">
        <v>-11.06</v>
      </c>
      <c r="D2534">
        <v>-446.75299999999999</v>
      </c>
    </row>
    <row r="2535" spans="1:4" x14ac:dyDescent="0.2">
      <c r="A2535">
        <v>2.5999999999999998E-5</v>
      </c>
      <c r="B2535">
        <v>-0.250469</v>
      </c>
      <c r="C2535">
        <v>-11.04</v>
      </c>
      <c r="D2535">
        <v>-452.392</v>
      </c>
    </row>
    <row r="2536" spans="1:4" x14ac:dyDescent="0.2">
      <c r="A2536">
        <v>2.5999999999999998E-5</v>
      </c>
      <c r="B2536">
        <v>-0.24898400000000001</v>
      </c>
      <c r="C2536">
        <v>-9.81</v>
      </c>
      <c r="D2536">
        <v>-446.161</v>
      </c>
    </row>
    <row r="2537" spans="1:4" x14ac:dyDescent="0.2">
      <c r="A2537">
        <v>2.5999999999999998E-5</v>
      </c>
      <c r="B2537">
        <v>-0.25039099999999997</v>
      </c>
      <c r="C2537">
        <v>-9.74</v>
      </c>
      <c r="D2537">
        <v>-445.16800000000001</v>
      </c>
    </row>
    <row r="2538" spans="1:4" x14ac:dyDescent="0.2">
      <c r="A2538">
        <v>2.5999999999999998E-5</v>
      </c>
      <c r="B2538">
        <v>-0.247031</v>
      </c>
      <c r="C2538">
        <v>-10.55</v>
      </c>
      <c r="D2538">
        <v>-450.00700000000001</v>
      </c>
    </row>
    <row r="2539" spans="1:4" x14ac:dyDescent="0.2">
      <c r="A2539">
        <v>2.6100000000000001E-5</v>
      </c>
      <c r="B2539">
        <v>-0.252969</v>
      </c>
      <c r="C2539">
        <v>-9.74</v>
      </c>
      <c r="D2539">
        <v>-449.07499999999999</v>
      </c>
    </row>
    <row r="2540" spans="1:4" x14ac:dyDescent="0.2">
      <c r="A2540">
        <v>2.6100000000000001E-5</v>
      </c>
      <c r="B2540">
        <v>-0.250859</v>
      </c>
      <c r="C2540">
        <v>-11.12</v>
      </c>
      <c r="D2540">
        <v>-444.15100000000001</v>
      </c>
    </row>
    <row r="2541" spans="1:4" x14ac:dyDescent="0.2">
      <c r="A2541">
        <v>2.6100000000000001E-5</v>
      </c>
      <c r="B2541">
        <v>-0.249531</v>
      </c>
      <c r="C2541">
        <v>-10.119999999999999</v>
      </c>
      <c r="D2541">
        <v>-445.37599999999998</v>
      </c>
    </row>
    <row r="2542" spans="1:4" x14ac:dyDescent="0.2">
      <c r="A2542">
        <v>2.6100000000000001E-5</v>
      </c>
      <c r="B2542">
        <v>-0.24945300000000001</v>
      </c>
      <c r="C2542">
        <v>-11.48</v>
      </c>
      <c r="D2542">
        <v>-446.601</v>
      </c>
    </row>
    <row r="2543" spans="1:4" x14ac:dyDescent="0.2">
      <c r="A2543">
        <v>2.6100000000000001E-5</v>
      </c>
      <c r="B2543">
        <v>-0.248672</v>
      </c>
      <c r="C2543">
        <v>-11.03</v>
      </c>
      <c r="D2543">
        <v>-447.28800000000001</v>
      </c>
    </row>
    <row r="2544" spans="1:4" x14ac:dyDescent="0.2">
      <c r="A2544">
        <v>2.6100000000000001E-5</v>
      </c>
      <c r="B2544">
        <v>-0.2525</v>
      </c>
      <c r="C2544">
        <v>-11.37</v>
      </c>
      <c r="D2544">
        <v>-449.18099999999998</v>
      </c>
    </row>
    <row r="2545" spans="1:4" x14ac:dyDescent="0.2">
      <c r="A2545">
        <v>2.6100000000000001E-5</v>
      </c>
      <c r="B2545">
        <v>-0.24507799999999999</v>
      </c>
      <c r="C2545">
        <v>-10.71</v>
      </c>
      <c r="D2545">
        <v>-450.38600000000002</v>
      </c>
    </row>
    <row r="2546" spans="1:4" x14ac:dyDescent="0.2">
      <c r="A2546">
        <v>2.6100000000000001E-5</v>
      </c>
      <c r="B2546">
        <v>-0.24898400000000001</v>
      </c>
      <c r="C2546">
        <v>-11.11</v>
      </c>
      <c r="D2546">
        <v>-445.32299999999998</v>
      </c>
    </row>
    <row r="2547" spans="1:4" x14ac:dyDescent="0.2">
      <c r="A2547">
        <v>2.6100000000000001E-5</v>
      </c>
      <c r="B2547">
        <v>-0.25218800000000002</v>
      </c>
      <c r="C2547">
        <v>-10.5</v>
      </c>
      <c r="D2547">
        <v>-447.726</v>
      </c>
    </row>
    <row r="2548" spans="1:4" x14ac:dyDescent="0.2">
      <c r="A2548">
        <v>2.6100000000000001E-5</v>
      </c>
      <c r="B2548">
        <v>-0.25273400000000001</v>
      </c>
      <c r="C2548">
        <v>-9.65</v>
      </c>
      <c r="D2548">
        <v>-449.97800000000001</v>
      </c>
    </row>
    <row r="2549" spans="1:4" x14ac:dyDescent="0.2">
      <c r="A2549">
        <v>2.62E-5</v>
      </c>
      <c r="B2549">
        <v>-0.254297</v>
      </c>
      <c r="C2549">
        <v>-11.23</v>
      </c>
      <c r="D2549">
        <v>-437.76799999999997</v>
      </c>
    </row>
    <row r="2550" spans="1:4" x14ac:dyDescent="0.2">
      <c r="A2550">
        <v>2.62E-5</v>
      </c>
      <c r="B2550">
        <v>-0.256797</v>
      </c>
      <c r="C2550">
        <v>-9.6</v>
      </c>
      <c r="D2550">
        <v>-449.62099999999998</v>
      </c>
    </row>
    <row r="2551" spans="1:4" x14ac:dyDescent="0.2">
      <c r="A2551">
        <v>2.62E-5</v>
      </c>
      <c r="B2551">
        <v>-0.25179699999999999</v>
      </c>
      <c r="C2551">
        <v>-10.97</v>
      </c>
      <c r="D2551">
        <v>-442.05599999999998</v>
      </c>
    </row>
    <row r="2552" spans="1:4" x14ac:dyDescent="0.2">
      <c r="A2552">
        <v>2.62E-5</v>
      </c>
      <c r="B2552">
        <v>-0.249219</v>
      </c>
      <c r="C2552">
        <v>-10.56</v>
      </c>
      <c r="D2552">
        <v>-448.346</v>
      </c>
    </row>
    <row r="2553" spans="1:4" x14ac:dyDescent="0.2">
      <c r="A2553">
        <v>2.62E-5</v>
      </c>
      <c r="B2553">
        <v>-0.25953100000000001</v>
      </c>
      <c r="C2553">
        <v>-10.73</v>
      </c>
      <c r="D2553">
        <v>-442.51900000000001</v>
      </c>
    </row>
    <row r="2554" spans="1:4" x14ac:dyDescent="0.2">
      <c r="A2554">
        <v>2.62E-5</v>
      </c>
      <c r="B2554">
        <v>-0.24875</v>
      </c>
      <c r="C2554">
        <v>-10.31</v>
      </c>
      <c r="D2554">
        <v>-445.024</v>
      </c>
    </row>
    <row r="2555" spans="1:4" x14ac:dyDescent="0.2">
      <c r="A2555">
        <v>2.62E-5</v>
      </c>
      <c r="B2555">
        <v>-0.25203100000000001</v>
      </c>
      <c r="C2555">
        <v>-11.09</v>
      </c>
      <c r="D2555">
        <v>-443.93900000000002</v>
      </c>
    </row>
    <row r="2556" spans="1:4" x14ac:dyDescent="0.2">
      <c r="A2556">
        <v>2.62E-5</v>
      </c>
      <c r="B2556">
        <v>-0.25328099999999998</v>
      </c>
      <c r="C2556">
        <v>-10.86</v>
      </c>
      <c r="D2556">
        <v>-444.67099999999999</v>
      </c>
    </row>
    <row r="2557" spans="1:4" x14ac:dyDescent="0.2">
      <c r="A2557">
        <v>2.62E-5</v>
      </c>
      <c r="B2557">
        <v>-0.25468800000000003</v>
      </c>
      <c r="C2557">
        <v>-10.24</v>
      </c>
      <c r="D2557">
        <v>-436.89699999999999</v>
      </c>
    </row>
    <row r="2558" spans="1:4" x14ac:dyDescent="0.2">
      <c r="A2558">
        <v>2.62E-5</v>
      </c>
      <c r="B2558">
        <v>-0.255</v>
      </c>
      <c r="C2558">
        <v>-11.21</v>
      </c>
      <c r="D2558">
        <v>-444.57600000000002</v>
      </c>
    </row>
    <row r="2559" spans="1:4" x14ac:dyDescent="0.2">
      <c r="A2559">
        <v>2.6299999999999999E-5</v>
      </c>
      <c r="B2559">
        <v>-0.25648399999999999</v>
      </c>
      <c r="C2559">
        <v>-9.9700000000000006</v>
      </c>
      <c r="D2559">
        <v>-442.07</v>
      </c>
    </row>
    <row r="2560" spans="1:4" x14ac:dyDescent="0.2">
      <c r="A2560">
        <v>2.6299999999999999E-5</v>
      </c>
      <c r="B2560">
        <v>-0.25039099999999997</v>
      </c>
      <c r="C2560">
        <v>-11.15</v>
      </c>
      <c r="D2560">
        <v>-444.37400000000002</v>
      </c>
    </row>
    <row r="2561" spans="1:4" x14ac:dyDescent="0.2">
      <c r="A2561">
        <v>2.6299999999999999E-5</v>
      </c>
      <c r="B2561">
        <v>-0.25179699999999999</v>
      </c>
      <c r="C2561">
        <v>-10.52</v>
      </c>
      <c r="D2561">
        <v>-444.07600000000002</v>
      </c>
    </row>
    <row r="2562" spans="1:4" x14ac:dyDescent="0.2">
      <c r="A2562">
        <v>2.6299999999999999E-5</v>
      </c>
      <c r="B2562">
        <v>-0.25523400000000002</v>
      </c>
      <c r="C2562">
        <v>-9.49</v>
      </c>
      <c r="D2562">
        <v>-441.87400000000002</v>
      </c>
    </row>
    <row r="2563" spans="1:4" x14ac:dyDescent="0.2">
      <c r="A2563">
        <v>2.6299999999999999E-5</v>
      </c>
      <c r="B2563">
        <v>-0.25601600000000002</v>
      </c>
      <c r="C2563">
        <v>-10.87</v>
      </c>
      <c r="D2563">
        <v>-446.428</v>
      </c>
    </row>
    <row r="2564" spans="1:4" x14ac:dyDescent="0.2">
      <c r="A2564">
        <v>2.6299999999999999E-5</v>
      </c>
      <c r="B2564">
        <v>-0.258828</v>
      </c>
      <c r="C2564">
        <v>-10.46</v>
      </c>
      <c r="D2564">
        <v>-437.38099999999997</v>
      </c>
    </row>
    <row r="2565" spans="1:4" x14ac:dyDescent="0.2">
      <c r="A2565">
        <v>2.6299999999999999E-5</v>
      </c>
      <c r="B2565">
        <v>-0.260938</v>
      </c>
      <c r="C2565">
        <v>-10.42</v>
      </c>
      <c r="D2565">
        <v>-437.70299999999997</v>
      </c>
    </row>
    <row r="2566" spans="1:4" x14ac:dyDescent="0.2">
      <c r="A2566">
        <v>2.6299999999999999E-5</v>
      </c>
      <c r="B2566">
        <v>-0.25203100000000001</v>
      </c>
      <c r="C2566">
        <v>-10.18</v>
      </c>
      <c r="D2566">
        <v>-438.75599999999997</v>
      </c>
    </row>
    <row r="2567" spans="1:4" x14ac:dyDescent="0.2">
      <c r="A2567">
        <v>2.6299999999999999E-5</v>
      </c>
      <c r="B2567">
        <v>-0.26187500000000002</v>
      </c>
      <c r="C2567">
        <v>-10.33</v>
      </c>
      <c r="D2567">
        <v>-443.30900000000003</v>
      </c>
    </row>
    <row r="2568" spans="1:4" x14ac:dyDescent="0.2">
      <c r="A2568">
        <v>2.6299999999999999E-5</v>
      </c>
      <c r="B2568">
        <v>-0.25203100000000001</v>
      </c>
      <c r="C2568">
        <v>-9.89</v>
      </c>
      <c r="D2568">
        <v>-437.35599999999999</v>
      </c>
    </row>
    <row r="2569" spans="1:4" x14ac:dyDescent="0.2">
      <c r="A2569">
        <v>2.6400000000000001E-5</v>
      </c>
      <c r="B2569">
        <v>-0.25859399999999999</v>
      </c>
      <c r="C2569">
        <v>-9.2799999999999994</v>
      </c>
      <c r="D2569">
        <v>-437.58600000000001</v>
      </c>
    </row>
    <row r="2570" spans="1:4" x14ac:dyDescent="0.2">
      <c r="A2570">
        <v>2.6400000000000001E-5</v>
      </c>
      <c r="B2570">
        <v>-0.25960899999999998</v>
      </c>
      <c r="C2570">
        <v>-9.65</v>
      </c>
      <c r="D2570">
        <v>-437.43799999999999</v>
      </c>
    </row>
    <row r="2571" spans="1:4" x14ac:dyDescent="0.2">
      <c r="A2571">
        <v>2.6400000000000001E-5</v>
      </c>
      <c r="B2571">
        <v>-0.26031199999999999</v>
      </c>
      <c r="C2571">
        <v>-10.8</v>
      </c>
      <c r="D2571">
        <v>-435.78100000000001</v>
      </c>
    </row>
    <row r="2572" spans="1:4" x14ac:dyDescent="0.2">
      <c r="A2572">
        <v>2.6400000000000001E-5</v>
      </c>
      <c r="B2572">
        <v>-0.25367200000000001</v>
      </c>
      <c r="C2572">
        <v>-10.38</v>
      </c>
      <c r="D2572">
        <v>-440.36099999999999</v>
      </c>
    </row>
    <row r="2573" spans="1:4" x14ac:dyDescent="0.2">
      <c r="A2573">
        <v>2.6400000000000001E-5</v>
      </c>
      <c r="B2573">
        <v>-0.26203100000000001</v>
      </c>
      <c r="C2573">
        <v>-9.94</v>
      </c>
      <c r="D2573">
        <v>-437.96699999999998</v>
      </c>
    </row>
    <row r="2574" spans="1:4" x14ac:dyDescent="0.2">
      <c r="A2574">
        <v>2.6400000000000001E-5</v>
      </c>
      <c r="B2574">
        <v>-0.25898399999999999</v>
      </c>
      <c r="C2574">
        <v>-10.5</v>
      </c>
      <c r="D2574">
        <v>-441.24299999999999</v>
      </c>
    </row>
    <row r="2575" spans="1:4" x14ac:dyDescent="0.2">
      <c r="A2575">
        <v>2.6400000000000001E-5</v>
      </c>
      <c r="B2575">
        <v>-0.258828</v>
      </c>
      <c r="C2575">
        <v>-10.46</v>
      </c>
      <c r="D2575">
        <v>-436.524</v>
      </c>
    </row>
    <row r="2576" spans="1:4" x14ac:dyDescent="0.2">
      <c r="A2576">
        <v>2.6400000000000001E-5</v>
      </c>
      <c r="B2576">
        <v>-0.26281199999999999</v>
      </c>
      <c r="C2576">
        <v>-9.65</v>
      </c>
      <c r="D2576">
        <v>-436.82299999999998</v>
      </c>
    </row>
    <row r="2577" spans="1:4" x14ac:dyDescent="0.2">
      <c r="A2577">
        <v>2.6400000000000001E-5</v>
      </c>
      <c r="B2577">
        <v>-0.25789099999999998</v>
      </c>
      <c r="C2577">
        <v>-8.83</v>
      </c>
      <c r="D2577">
        <v>-431.05900000000003</v>
      </c>
    </row>
    <row r="2578" spans="1:4" x14ac:dyDescent="0.2">
      <c r="A2578">
        <v>2.6400000000000001E-5</v>
      </c>
      <c r="B2578">
        <v>-0.25789099999999998</v>
      </c>
      <c r="C2578">
        <v>-10.62</v>
      </c>
      <c r="D2578">
        <v>-437.86799999999999</v>
      </c>
    </row>
    <row r="2579" spans="1:4" x14ac:dyDescent="0.2">
      <c r="A2579">
        <v>2.65E-5</v>
      </c>
      <c r="B2579">
        <v>-0.262656</v>
      </c>
      <c r="C2579">
        <v>-10.58</v>
      </c>
      <c r="D2579">
        <v>-438.67099999999999</v>
      </c>
    </row>
    <row r="2580" spans="1:4" x14ac:dyDescent="0.2">
      <c r="A2580">
        <v>2.65E-5</v>
      </c>
      <c r="B2580">
        <v>-0.26492199999999999</v>
      </c>
      <c r="C2580">
        <v>-9.94</v>
      </c>
      <c r="D2580">
        <v>-436.33100000000002</v>
      </c>
    </row>
    <row r="2581" spans="1:4" x14ac:dyDescent="0.2">
      <c r="A2581">
        <v>2.65E-5</v>
      </c>
      <c r="B2581">
        <v>-0.26109399999999999</v>
      </c>
      <c r="C2581">
        <v>-10.31</v>
      </c>
      <c r="D2581">
        <v>-434.96300000000002</v>
      </c>
    </row>
    <row r="2582" spans="1:4" x14ac:dyDescent="0.2">
      <c r="A2582">
        <v>2.65E-5</v>
      </c>
      <c r="B2582">
        <v>-0.26218799999999998</v>
      </c>
      <c r="C2582">
        <v>-9.48</v>
      </c>
      <c r="D2582">
        <v>-430.548</v>
      </c>
    </row>
    <row r="2583" spans="1:4" x14ac:dyDescent="0.2">
      <c r="A2583">
        <v>2.65E-5</v>
      </c>
      <c r="B2583">
        <v>-0.26500000000000001</v>
      </c>
      <c r="C2583">
        <v>-8.67</v>
      </c>
      <c r="D2583">
        <v>-437.267</v>
      </c>
    </row>
    <row r="2584" spans="1:4" x14ac:dyDescent="0.2">
      <c r="A2584">
        <v>2.65E-5</v>
      </c>
      <c r="B2584">
        <v>-0.263984</v>
      </c>
      <c r="C2584">
        <v>-9.65</v>
      </c>
      <c r="D2584">
        <v>-426.29</v>
      </c>
    </row>
    <row r="2585" spans="1:4" x14ac:dyDescent="0.2">
      <c r="A2585">
        <v>2.65E-5</v>
      </c>
      <c r="B2585">
        <v>-0.26101600000000003</v>
      </c>
      <c r="C2585">
        <v>-9.8000000000000007</v>
      </c>
      <c r="D2585">
        <v>-435.11200000000002</v>
      </c>
    </row>
    <row r="2586" spans="1:4" x14ac:dyDescent="0.2">
      <c r="A2586">
        <v>2.65E-5</v>
      </c>
      <c r="B2586">
        <v>-0.26578099999999999</v>
      </c>
      <c r="C2586">
        <v>-8.35</v>
      </c>
      <c r="D2586">
        <v>-436.65800000000002</v>
      </c>
    </row>
    <row r="2587" spans="1:4" x14ac:dyDescent="0.2">
      <c r="A2587">
        <v>2.65E-5</v>
      </c>
      <c r="B2587">
        <v>-0.25843699999999997</v>
      </c>
      <c r="C2587">
        <v>-8.93</v>
      </c>
      <c r="D2587">
        <v>-424.85700000000003</v>
      </c>
    </row>
    <row r="2588" spans="1:4" x14ac:dyDescent="0.2">
      <c r="A2588">
        <v>2.65E-5</v>
      </c>
      <c r="B2588">
        <v>-0.26304699999999998</v>
      </c>
      <c r="C2588">
        <v>-8.6999999999999993</v>
      </c>
      <c r="D2588">
        <v>-424.08</v>
      </c>
    </row>
    <row r="2589" spans="1:4" x14ac:dyDescent="0.2">
      <c r="A2589">
        <v>2.6599999999999999E-5</v>
      </c>
      <c r="B2589">
        <v>-0.26445299999999999</v>
      </c>
      <c r="C2589">
        <v>-8.48</v>
      </c>
      <c r="D2589">
        <v>-433.834</v>
      </c>
    </row>
    <row r="2590" spans="1:4" x14ac:dyDescent="0.2">
      <c r="A2590">
        <v>2.6599999999999999E-5</v>
      </c>
      <c r="B2590">
        <v>-0.26328099999999999</v>
      </c>
      <c r="C2590">
        <v>-9.0500000000000007</v>
      </c>
      <c r="D2590">
        <v>-431.26100000000002</v>
      </c>
    </row>
    <row r="2591" spans="1:4" x14ac:dyDescent="0.2">
      <c r="A2591">
        <v>2.6599999999999999E-5</v>
      </c>
      <c r="B2591">
        <v>-0.26757799999999998</v>
      </c>
      <c r="C2591">
        <v>-9.6199999999999992</v>
      </c>
      <c r="D2591">
        <v>-428.959</v>
      </c>
    </row>
    <row r="2592" spans="1:4" x14ac:dyDescent="0.2">
      <c r="A2592">
        <v>2.6599999999999999E-5</v>
      </c>
      <c r="B2592">
        <v>-0.26109399999999999</v>
      </c>
      <c r="C2592">
        <v>-8.18</v>
      </c>
      <c r="D2592">
        <v>-430.428</v>
      </c>
    </row>
    <row r="2593" spans="1:4" x14ac:dyDescent="0.2">
      <c r="A2593">
        <v>2.6599999999999999E-5</v>
      </c>
      <c r="B2593">
        <v>-0.26234400000000002</v>
      </c>
      <c r="C2593">
        <v>-8.9600000000000009</v>
      </c>
      <c r="D2593">
        <v>-432.33300000000003</v>
      </c>
    </row>
    <row r="2594" spans="1:4" x14ac:dyDescent="0.2">
      <c r="A2594">
        <v>2.6599999999999999E-5</v>
      </c>
      <c r="B2594">
        <v>-0.26679700000000001</v>
      </c>
      <c r="C2594">
        <v>-10.11</v>
      </c>
      <c r="D2594">
        <v>-424.18299999999999</v>
      </c>
    </row>
    <row r="2595" spans="1:4" x14ac:dyDescent="0.2">
      <c r="A2595">
        <v>2.6599999999999999E-5</v>
      </c>
      <c r="B2595">
        <v>-0.264297</v>
      </c>
      <c r="C2595">
        <v>-10.08</v>
      </c>
      <c r="D2595">
        <v>-428.512</v>
      </c>
    </row>
    <row r="2596" spans="1:4" x14ac:dyDescent="0.2">
      <c r="A2596">
        <v>2.6599999999999999E-5</v>
      </c>
      <c r="B2596">
        <v>-0.26765600000000001</v>
      </c>
      <c r="C2596">
        <v>-9.06</v>
      </c>
      <c r="D2596">
        <v>-424.8</v>
      </c>
    </row>
    <row r="2597" spans="1:4" x14ac:dyDescent="0.2">
      <c r="A2597">
        <v>2.6599999999999999E-5</v>
      </c>
      <c r="B2597">
        <v>-0.26445299999999999</v>
      </c>
      <c r="C2597">
        <v>-9.1999999999999993</v>
      </c>
      <c r="D2597">
        <v>-429.60899999999998</v>
      </c>
    </row>
    <row r="2598" spans="1:4" x14ac:dyDescent="0.2">
      <c r="A2598">
        <v>2.6599999999999999E-5</v>
      </c>
      <c r="B2598">
        <v>-0.26796900000000001</v>
      </c>
      <c r="C2598">
        <v>-9.16</v>
      </c>
      <c r="D2598">
        <v>-427.76299999999998</v>
      </c>
    </row>
    <row r="2599" spans="1:4" x14ac:dyDescent="0.2">
      <c r="A2599">
        <v>2.6699999999999998E-5</v>
      </c>
      <c r="B2599">
        <v>-0.26257799999999998</v>
      </c>
      <c r="C2599">
        <v>-8.73</v>
      </c>
      <c r="D2599">
        <v>-430.62599999999998</v>
      </c>
    </row>
    <row r="2600" spans="1:4" x14ac:dyDescent="0.2">
      <c r="A2600">
        <v>2.6699999999999998E-5</v>
      </c>
      <c r="B2600">
        <v>-0.26367200000000002</v>
      </c>
      <c r="C2600">
        <v>-8.09</v>
      </c>
      <c r="D2600">
        <v>-427.52600000000001</v>
      </c>
    </row>
    <row r="2601" spans="1:4" x14ac:dyDescent="0.2">
      <c r="A2601">
        <v>2.6699999999999998E-5</v>
      </c>
      <c r="B2601">
        <v>-0.26296900000000001</v>
      </c>
      <c r="C2601">
        <v>-7.87</v>
      </c>
      <c r="D2601">
        <v>-422.88099999999997</v>
      </c>
    </row>
    <row r="2602" spans="1:4" x14ac:dyDescent="0.2">
      <c r="A2602">
        <v>2.6699999999999998E-5</v>
      </c>
      <c r="B2602">
        <v>-0.26359399999999999</v>
      </c>
      <c r="C2602">
        <v>-8.25</v>
      </c>
      <c r="D2602">
        <v>-425.15100000000001</v>
      </c>
    </row>
    <row r="2603" spans="1:4" x14ac:dyDescent="0.2">
      <c r="A2603">
        <v>2.6699999999999998E-5</v>
      </c>
      <c r="B2603">
        <v>-0.265625</v>
      </c>
      <c r="C2603">
        <v>-9.39</v>
      </c>
      <c r="D2603">
        <v>-424.33499999999998</v>
      </c>
    </row>
    <row r="2604" spans="1:4" x14ac:dyDescent="0.2">
      <c r="A2604">
        <v>2.6699999999999998E-5</v>
      </c>
      <c r="B2604">
        <v>-0.26460899999999998</v>
      </c>
      <c r="C2604">
        <v>-7.96</v>
      </c>
      <c r="D2604">
        <v>-430.59800000000001</v>
      </c>
    </row>
    <row r="2605" spans="1:4" x14ac:dyDescent="0.2">
      <c r="A2605">
        <v>2.6699999999999998E-5</v>
      </c>
      <c r="B2605">
        <v>-0.26273400000000002</v>
      </c>
      <c r="C2605">
        <v>-9.14</v>
      </c>
      <c r="D2605">
        <v>-427.30599999999998</v>
      </c>
    </row>
    <row r="2606" spans="1:4" x14ac:dyDescent="0.2">
      <c r="A2606">
        <v>2.6699999999999998E-5</v>
      </c>
      <c r="B2606">
        <v>-0.263984</v>
      </c>
      <c r="C2606">
        <v>-9.7100000000000009</v>
      </c>
      <c r="D2606">
        <v>-416.76400000000001</v>
      </c>
    </row>
    <row r="2607" spans="1:4" x14ac:dyDescent="0.2">
      <c r="A2607">
        <v>2.6699999999999998E-5</v>
      </c>
      <c r="B2607">
        <v>-0.26890599999999998</v>
      </c>
      <c r="C2607">
        <v>-8.5</v>
      </c>
      <c r="D2607">
        <v>-423.87299999999999</v>
      </c>
    </row>
    <row r="2608" spans="1:4" x14ac:dyDescent="0.2">
      <c r="A2608">
        <v>2.6699999999999998E-5</v>
      </c>
      <c r="B2608">
        <v>-0.26554699999999998</v>
      </c>
      <c r="C2608">
        <v>-8.24</v>
      </c>
      <c r="D2608">
        <v>-418.315</v>
      </c>
    </row>
    <row r="2609" spans="1:4" x14ac:dyDescent="0.2">
      <c r="A2609">
        <v>2.6800000000000001E-5</v>
      </c>
      <c r="B2609">
        <v>-0.26624999999999999</v>
      </c>
      <c r="C2609">
        <v>-8.58</v>
      </c>
      <c r="D2609">
        <v>-420.43599999999998</v>
      </c>
    </row>
    <row r="2610" spans="1:4" x14ac:dyDescent="0.2">
      <c r="A2610">
        <v>2.6800000000000001E-5</v>
      </c>
      <c r="B2610">
        <v>-0.26546900000000001</v>
      </c>
      <c r="C2610">
        <v>-8.7200000000000006</v>
      </c>
      <c r="D2610">
        <v>-418.892</v>
      </c>
    </row>
    <row r="2611" spans="1:4" x14ac:dyDescent="0.2">
      <c r="A2611">
        <v>2.6800000000000001E-5</v>
      </c>
      <c r="B2611">
        <v>-0.26968799999999998</v>
      </c>
      <c r="C2611">
        <v>-8.09</v>
      </c>
      <c r="D2611">
        <v>-418.64299999999997</v>
      </c>
    </row>
    <row r="2612" spans="1:4" x14ac:dyDescent="0.2">
      <c r="A2612">
        <v>2.6800000000000001E-5</v>
      </c>
      <c r="B2612">
        <v>-0.26406299999999999</v>
      </c>
      <c r="C2612">
        <v>-8.0299999999999994</v>
      </c>
      <c r="D2612">
        <v>-417.00099999999998</v>
      </c>
    </row>
    <row r="2613" spans="1:4" x14ac:dyDescent="0.2">
      <c r="A2613">
        <v>2.6800000000000001E-5</v>
      </c>
      <c r="B2613">
        <v>-0.266094</v>
      </c>
      <c r="C2613">
        <v>-8.61</v>
      </c>
      <c r="D2613">
        <v>-417.40600000000001</v>
      </c>
    </row>
    <row r="2614" spans="1:4" x14ac:dyDescent="0.2">
      <c r="A2614">
        <v>2.6800000000000001E-5</v>
      </c>
      <c r="B2614">
        <v>-0.26539099999999999</v>
      </c>
      <c r="C2614">
        <v>-7.38</v>
      </c>
      <c r="D2614">
        <v>-418.29399999999998</v>
      </c>
    </row>
    <row r="2615" spans="1:4" x14ac:dyDescent="0.2">
      <c r="A2615">
        <v>2.6800000000000001E-5</v>
      </c>
      <c r="B2615">
        <v>-0.26851599999999998</v>
      </c>
      <c r="C2615">
        <v>-8.1300000000000008</v>
      </c>
      <c r="D2615">
        <v>-420.67</v>
      </c>
    </row>
    <row r="2616" spans="1:4" x14ac:dyDescent="0.2">
      <c r="A2616">
        <v>2.6800000000000001E-5</v>
      </c>
      <c r="B2616">
        <v>-0.26843800000000001</v>
      </c>
      <c r="C2616">
        <v>-8.91</v>
      </c>
      <c r="D2616">
        <v>-417.44299999999998</v>
      </c>
    </row>
    <row r="2617" spans="1:4" x14ac:dyDescent="0.2">
      <c r="A2617">
        <v>2.6800000000000001E-5</v>
      </c>
      <c r="B2617">
        <v>-0.26328099999999999</v>
      </c>
      <c r="C2617">
        <v>-7.25</v>
      </c>
      <c r="D2617">
        <v>-419.33600000000001</v>
      </c>
    </row>
    <row r="2618" spans="1:4" x14ac:dyDescent="0.2">
      <c r="A2618">
        <v>2.6800000000000001E-5</v>
      </c>
      <c r="B2618">
        <v>-0.26382800000000001</v>
      </c>
      <c r="C2618">
        <v>-8.6199999999999992</v>
      </c>
      <c r="D2618">
        <v>-420.428</v>
      </c>
    </row>
    <row r="2619" spans="1:4" x14ac:dyDescent="0.2">
      <c r="A2619">
        <v>2.69E-5</v>
      </c>
      <c r="B2619">
        <v>-0.26851599999999998</v>
      </c>
      <c r="C2619">
        <v>-8.7799999999999994</v>
      </c>
      <c r="D2619">
        <v>-421.55</v>
      </c>
    </row>
    <row r="2620" spans="1:4" x14ac:dyDescent="0.2">
      <c r="A2620">
        <v>2.69E-5</v>
      </c>
      <c r="B2620">
        <v>-0.262266</v>
      </c>
      <c r="C2620">
        <v>-7.55</v>
      </c>
      <c r="D2620">
        <v>-415.017</v>
      </c>
    </row>
    <row r="2621" spans="1:4" x14ac:dyDescent="0.2">
      <c r="A2621">
        <v>2.69E-5</v>
      </c>
      <c r="B2621">
        <v>-0.26742199999999999</v>
      </c>
      <c r="C2621">
        <v>-7.11</v>
      </c>
      <c r="D2621">
        <v>-416.12299999999999</v>
      </c>
    </row>
    <row r="2622" spans="1:4" x14ac:dyDescent="0.2">
      <c r="A2622">
        <v>2.69E-5</v>
      </c>
      <c r="B2622">
        <v>-0.26320300000000002</v>
      </c>
      <c r="C2622">
        <v>-9.09</v>
      </c>
      <c r="D2622">
        <v>-414.21899999999999</v>
      </c>
    </row>
    <row r="2623" spans="1:4" x14ac:dyDescent="0.2">
      <c r="A2623">
        <v>2.69E-5</v>
      </c>
      <c r="B2623">
        <v>-0.26617200000000002</v>
      </c>
      <c r="C2623">
        <v>-9.06</v>
      </c>
      <c r="D2623">
        <v>-414.44900000000001</v>
      </c>
    </row>
    <row r="2624" spans="1:4" x14ac:dyDescent="0.2">
      <c r="A2624">
        <v>2.69E-5</v>
      </c>
      <c r="B2624">
        <v>-0.269922</v>
      </c>
      <c r="C2624">
        <v>-8.82</v>
      </c>
      <c r="D2624">
        <v>-413.85199999999998</v>
      </c>
    </row>
    <row r="2625" spans="1:4" x14ac:dyDescent="0.2">
      <c r="A2625">
        <v>2.69E-5</v>
      </c>
      <c r="B2625">
        <v>-0.265156</v>
      </c>
      <c r="C2625">
        <v>-7.79</v>
      </c>
      <c r="D2625">
        <v>-413.26900000000001</v>
      </c>
    </row>
    <row r="2626" spans="1:4" x14ac:dyDescent="0.2">
      <c r="A2626">
        <v>2.69E-5</v>
      </c>
      <c r="B2626">
        <v>-0.26546900000000001</v>
      </c>
      <c r="C2626">
        <v>-8.16</v>
      </c>
      <c r="D2626">
        <v>-419.30399999999997</v>
      </c>
    </row>
    <row r="2627" spans="1:4" x14ac:dyDescent="0.2">
      <c r="A2627">
        <v>2.69E-5</v>
      </c>
      <c r="B2627">
        <v>-0.26796900000000001</v>
      </c>
      <c r="C2627">
        <v>-8.94</v>
      </c>
      <c r="D2627">
        <v>-415.71499999999997</v>
      </c>
    </row>
    <row r="2628" spans="1:4" x14ac:dyDescent="0.2">
      <c r="A2628">
        <v>2.69E-5</v>
      </c>
      <c r="B2628">
        <v>-0.26789099999999999</v>
      </c>
      <c r="C2628">
        <v>-8.31</v>
      </c>
      <c r="D2628">
        <v>-407.916</v>
      </c>
    </row>
    <row r="2629" spans="1:4" x14ac:dyDescent="0.2">
      <c r="A2629">
        <v>2.6999999999999999E-5</v>
      </c>
      <c r="B2629">
        <v>-0.26632800000000001</v>
      </c>
      <c r="C2629">
        <v>-6.88</v>
      </c>
      <c r="D2629">
        <v>-408.428</v>
      </c>
    </row>
    <row r="2630" spans="1:4" x14ac:dyDescent="0.2">
      <c r="A2630">
        <v>2.6999999999999999E-5</v>
      </c>
      <c r="B2630">
        <v>-0.26929700000000001</v>
      </c>
      <c r="C2630">
        <v>-7.25</v>
      </c>
      <c r="D2630">
        <v>-412.81299999999999</v>
      </c>
    </row>
    <row r="2631" spans="1:4" x14ac:dyDescent="0.2">
      <c r="A2631">
        <v>2.6999999999999999E-5</v>
      </c>
      <c r="B2631">
        <v>-0.26828099999999999</v>
      </c>
      <c r="C2631">
        <v>-7.82</v>
      </c>
      <c r="D2631">
        <v>-412.52300000000002</v>
      </c>
    </row>
    <row r="2632" spans="1:4" x14ac:dyDescent="0.2">
      <c r="A2632">
        <v>2.6999999999999999E-5</v>
      </c>
      <c r="B2632">
        <v>-0.26984399999999997</v>
      </c>
      <c r="C2632">
        <v>-8.7899999999999991</v>
      </c>
      <c r="D2632">
        <v>-415.29899999999998</v>
      </c>
    </row>
    <row r="2633" spans="1:4" x14ac:dyDescent="0.2">
      <c r="A2633">
        <v>2.6999999999999999E-5</v>
      </c>
      <c r="B2633">
        <v>-0.26742199999999999</v>
      </c>
      <c r="C2633">
        <v>-7.35</v>
      </c>
      <c r="D2633">
        <v>-407.72199999999998</v>
      </c>
    </row>
    <row r="2634" spans="1:4" x14ac:dyDescent="0.2">
      <c r="A2634">
        <v>2.6999999999999999E-5</v>
      </c>
      <c r="B2634">
        <v>-0.26882800000000001</v>
      </c>
      <c r="C2634">
        <v>-6.93</v>
      </c>
      <c r="D2634">
        <v>-413.51100000000002</v>
      </c>
    </row>
    <row r="2635" spans="1:4" x14ac:dyDescent="0.2">
      <c r="A2635">
        <v>2.6999999999999999E-5</v>
      </c>
      <c r="B2635">
        <v>-0.27164100000000002</v>
      </c>
      <c r="C2635">
        <v>-7.5</v>
      </c>
      <c r="D2635">
        <v>-412.64600000000002</v>
      </c>
    </row>
    <row r="2636" spans="1:4" x14ac:dyDescent="0.2">
      <c r="A2636">
        <v>2.6999999999999999E-5</v>
      </c>
      <c r="B2636">
        <v>-0.26960899999999999</v>
      </c>
      <c r="C2636">
        <v>-8.44</v>
      </c>
      <c r="D2636">
        <v>-416.97699999999998</v>
      </c>
    </row>
    <row r="2637" spans="1:4" x14ac:dyDescent="0.2">
      <c r="A2637">
        <v>2.6999999999999999E-5</v>
      </c>
      <c r="B2637">
        <v>-0.268984</v>
      </c>
      <c r="C2637">
        <v>-8.01</v>
      </c>
      <c r="D2637">
        <v>-408.47500000000002</v>
      </c>
    </row>
    <row r="2638" spans="1:4" x14ac:dyDescent="0.2">
      <c r="A2638">
        <v>2.6999999999999999E-5</v>
      </c>
      <c r="B2638">
        <v>-0.27367200000000003</v>
      </c>
      <c r="C2638">
        <v>-6.79</v>
      </c>
      <c r="D2638">
        <v>-406.46800000000002</v>
      </c>
    </row>
    <row r="2639" spans="1:4" x14ac:dyDescent="0.2">
      <c r="A2639">
        <v>2.7100000000000001E-5</v>
      </c>
      <c r="B2639">
        <v>-0.26656200000000002</v>
      </c>
      <c r="C2639">
        <v>-7.55</v>
      </c>
      <c r="D2639">
        <v>-405.93400000000003</v>
      </c>
    </row>
    <row r="2640" spans="1:4" x14ac:dyDescent="0.2">
      <c r="A2640">
        <v>2.7100000000000001E-5</v>
      </c>
      <c r="B2640">
        <v>-0.26234400000000002</v>
      </c>
      <c r="C2640">
        <v>-6.5</v>
      </c>
      <c r="D2640">
        <v>-406.10899999999998</v>
      </c>
    </row>
    <row r="2641" spans="1:4" x14ac:dyDescent="0.2">
      <c r="A2641">
        <v>2.7100000000000001E-5</v>
      </c>
      <c r="B2641">
        <v>-0.27070300000000003</v>
      </c>
      <c r="C2641">
        <v>-7.07</v>
      </c>
      <c r="D2641">
        <v>-408.34399999999999</v>
      </c>
    </row>
    <row r="2642" spans="1:4" x14ac:dyDescent="0.2">
      <c r="A2642">
        <v>2.7100000000000001E-5</v>
      </c>
      <c r="B2642">
        <v>-0.26710899999999999</v>
      </c>
      <c r="C2642">
        <v>-8.01</v>
      </c>
      <c r="D2642">
        <v>-406.541</v>
      </c>
    </row>
    <row r="2643" spans="1:4" x14ac:dyDescent="0.2">
      <c r="A2643">
        <v>2.7100000000000001E-5</v>
      </c>
      <c r="B2643">
        <v>-0.264766</v>
      </c>
      <c r="C2643">
        <v>-6.6</v>
      </c>
      <c r="D2643">
        <v>-408.11799999999999</v>
      </c>
    </row>
    <row r="2644" spans="1:4" x14ac:dyDescent="0.2">
      <c r="A2644">
        <v>2.7100000000000001E-5</v>
      </c>
      <c r="B2644">
        <v>-0.26781300000000002</v>
      </c>
      <c r="C2644">
        <v>-8.35</v>
      </c>
      <c r="D2644">
        <v>-408.327</v>
      </c>
    </row>
    <row r="2645" spans="1:4" x14ac:dyDescent="0.2">
      <c r="A2645">
        <v>2.7100000000000001E-5</v>
      </c>
      <c r="B2645">
        <v>-0.26617200000000002</v>
      </c>
      <c r="C2645">
        <v>-8.1199999999999992</v>
      </c>
      <c r="D2645">
        <v>-407.45600000000002</v>
      </c>
    </row>
    <row r="2646" spans="1:4" x14ac:dyDescent="0.2">
      <c r="A2646">
        <v>2.7100000000000001E-5</v>
      </c>
      <c r="B2646">
        <v>-0.26976600000000001</v>
      </c>
      <c r="C2646">
        <v>-6.49</v>
      </c>
      <c r="D2646">
        <v>-410.33300000000003</v>
      </c>
    </row>
    <row r="2647" spans="1:4" x14ac:dyDescent="0.2">
      <c r="A2647">
        <v>2.7100000000000001E-5</v>
      </c>
      <c r="B2647">
        <v>-0.266484</v>
      </c>
      <c r="C2647">
        <v>-8.0399999999999991</v>
      </c>
      <c r="D2647">
        <v>-405.673</v>
      </c>
    </row>
    <row r="2648" spans="1:4" x14ac:dyDescent="0.2">
      <c r="A2648">
        <v>2.7100000000000001E-5</v>
      </c>
      <c r="B2648">
        <v>-0.26492199999999999</v>
      </c>
      <c r="C2648">
        <v>-6.19</v>
      </c>
      <c r="D2648">
        <v>-399.798</v>
      </c>
    </row>
    <row r="2649" spans="1:4" x14ac:dyDescent="0.2">
      <c r="A2649">
        <v>2.72E-5</v>
      </c>
      <c r="B2649">
        <v>-0.271484</v>
      </c>
      <c r="C2649">
        <v>-6.17</v>
      </c>
      <c r="D2649">
        <v>-404.24099999999999</v>
      </c>
    </row>
    <row r="2650" spans="1:4" x14ac:dyDescent="0.2">
      <c r="A2650">
        <v>2.72E-5</v>
      </c>
      <c r="B2650">
        <v>-0.26976600000000001</v>
      </c>
      <c r="C2650">
        <v>-6.15</v>
      </c>
      <c r="D2650">
        <v>-398.30799999999999</v>
      </c>
    </row>
    <row r="2651" spans="1:4" x14ac:dyDescent="0.2">
      <c r="A2651">
        <v>2.72E-5</v>
      </c>
      <c r="B2651">
        <v>-0.26687499999999997</v>
      </c>
      <c r="C2651">
        <v>-6.51</v>
      </c>
      <c r="D2651">
        <v>-399.113</v>
      </c>
    </row>
    <row r="2652" spans="1:4" x14ac:dyDescent="0.2">
      <c r="A2652">
        <v>2.72E-5</v>
      </c>
      <c r="B2652">
        <v>-0.27007799999999998</v>
      </c>
      <c r="C2652">
        <v>-6.9</v>
      </c>
      <c r="D2652">
        <v>-393.92700000000002</v>
      </c>
    </row>
    <row r="2653" spans="1:4" x14ac:dyDescent="0.2">
      <c r="A2653">
        <v>2.72E-5</v>
      </c>
      <c r="B2653">
        <v>-0.26781300000000002</v>
      </c>
      <c r="C2653">
        <v>-6.64</v>
      </c>
      <c r="D2653">
        <v>-395.88900000000001</v>
      </c>
    </row>
    <row r="2654" spans="1:4" x14ac:dyDescent="0.2">
      <c r="A2654">
        <v>2.72E-5</v>
      </c>
      <c r="B2654">
        <v>-0.27203100000000002</v>
      </c>
      <c r="C2654">
        <v>-7.82</v>
      </c>
      <c r="D2654">
        <v>-398.16300000000001</v>
      </c>
    </row>
    <row r="2655" spans="1:4" x14ac:dyDescent="0.2">
      <c r="A2655">
        <v>2.72E-5</v>
      </c>
      <c r="B2655">
        <v>-0.27046900000000001</v>
      </c>
      <c r="C2655">
        <v>-7.95</v>
      </c>
      <c r="D2655">
        <v>-398.87400000000002</v>
      </c>
    </row>
    <row r="2656" spans="1:4" x14ac:dyDescent="0.2">
      <c r="A2656">
        <v>2.72E-5</v>
      </c>
      <c r="B2656">
        <v>-0.26703100000000002</v>
      </c>
      <c r="C2656">
        <v>-7.12</v>
      </c>
      <c r="D2656">
        <v>-397.18400000000003</v>
      </c>
    </row>
    <row r="2657" spans="1:4" x14ac:dyDescent="0.2">
      <c r="A2657">
        <v>2.72E-5</v>
      </c>
      <c r="B2657">
        <v>-0.268984</v>
      </c>
      <c r="C2657">
        <v>-7.49</v>
      </c>
      <c r="D2657">
        <v>-398.077</v>
      </c>
    </row>
    <row r="2658" spans="1:4" x14ac:dyDescent="0.2">
      <c r="A2658">
        <v>2.72E-5</v>
      </c>
      <c r="B2658">
        <v>-0.27101599999999998</v>
      </c>
      <c r="C2658">
        <v>-7.67</v>
      </c>
      <c r="D2658">
        <v>-393.69099999999997</v>
      </c>
    </row>
    <row r="2659" spans="1:4" x14ac:dyDescent="0.2">
      <c r="A2659">
        <v>2.73E-5</v>
      </c>
      <c r="B2659">
        <v>-0.266953</v>
      </c>
      <c r="C2659">
        <v>-7.85</v>
      </c>
      <c r="D2659">
        <v>-391.60199999999998</v>
      </c>
    </row>
    <row r="2660" spans="1:4" x14ac:dyDescent="0.2">
      <c r="A2660">
        <v>2.73E-5</v>
      </c>
      <c r="B2660">
        <v>-0.271094</v>
      </c>
      <c r="C2660">
        <v>-6.01</v>
      </c>
      <c r="D2660">
        <v>-391.53699999999998</v>
      </c>
    </row>
    <row r="2661" spans="1:4" x14ac:dyDescent="0.2">
      <c r="A2661">
        <v>2.73E-5</v>
      </c>
      <c r="B2661">
        <v>-0.26968799999999998</v>
      </c>
      <c r="C2661">
        <v>-6.58</v>
      </c>
      <c r="D2661">
        <v>-395.36900000000003</v>
      </c>
    </row>
    <row r="2662" spans="1:4" x14ac:dyDescent="0.2">
      <c r="A2662">
        <v>2.73E-5</v>
      </c>
      <c r="B2662">
        <v>-0.26890599999999998</v>
      </c>
      <c r="C2662">
        <v>-6.14</v>
      </c>
      <c r="D2662">
        <v>-392.214</v>
      </c>
    </row>
    <row r="2663" spans="1:4" x14ac:dyDescent="0.2">
      <c r="A2663">
        <v>2.73E-5</v>
      </c>
      <c r="B2663">
        <v>-0.27281300000000003</v>
      </c>
      <c r="C2663">
        <v>-7.51</v>
      </c>
      <c r="D2663">
        <v>-394.47399999999999</v>
      </c>
    </row>
    <row r="2664" spans="1:4" x14ac:dyDescent="0.2">
      <c r="A2664">
        <v>2.73E-5</v>
      </c>
      <c r="B2664">
        <v>-0.26578099999999999</v>
      </c>
      <c r="C2664">
        <v>-6.08</v>
      </c>
      <c r="D2664">
        <v>-400.22</v>
      </c>
    </row>
    <row r="2665" spans="1:4" x14ac:dyDescent="0.2">
      <c r="A2665">
        <v>2.73E-5</v>
      </c>
      <c r="B2665">
        <v>-0.26679700000000001</v>
      </c>
      <c r="C2665">
        <v>-7.27</v>
      </c>
      <c r="D2665">
        <v>-392.95</v>
      </c>
    </row>
    <row r="2666" spans="1:4" x14ac:dyDescent="0.2">
      <c r="A2666">
        <v>2.73E-5</v>
      </c>
      <c r="B2666">
        <v>-0.269453</v>
      </c>
      <c r="C2666">
        <v>-6.85</v>
      </c>
      <c r="D2666">
        <v>-390.99599999999998</v>
      </c>
    </row>
    <row r="2667" spans="1:4" x14ac:dyDescent="0.2">
      <c r="A2667">
        <v>2.73E-5</v>
      </c>
      <c r="B2667">
        <v>-0.26828099999999999</v>
      </c>
      <c r="C2667">
        <v>-5.62</v>
      </c>
      <c r="D2667">
        <v>-395.75700000000001</v>
      </c>
    </row>
    <row r="2668" spans="1:4" x14ac:dyDescent="0.2">
      <c r="A2668">
        <v>2.73E-5</v>
      </c>
      <c r="B2668">
        <v>-0.27046900000000001</v>
      </c>
      <c r="C2668">
        <v>-7.19</v>
      </c>
      <c r="D2668">
        <v>-391.93299999999999</v>
      </c>
    </row>
    <row r="2669" spans="1:4" x14ac:dyDescent="0.2">
      <c r="A2669">
        <v>2.7399999999999999E-5</v>
      </c>
      <c r="B2669">
        <v>-0.27374999999999999</v>
      </c>
      <c r="C2669">
        <v>-6.33</v>
      </c>
      <c r="D2669">
        <v>-393.01400000000001</v>
      </c>
    </row>
    <row r="2670" spans="1:4" x14ac:dyDescent="0.2">
      <c r="A2670">
        <v>2.7399999999999999E-5</v>
      </c>
      <c r="B2670">
        <v>-0.26843800000000001</v>
      </c>
      <c r="C2670">
        <v>-6.89</v>
      </c>
      <c r="D2670">
        <v>-391.99299999999999</v>
      </c>
    </row>
    <row r="2671" spans="1:4" x14ac:dyDescent="0.2">
      <c r="A2671">
        <v>2.7399999999999999E-5</v>
      </c>
      <c r="B2671">
        <v>-0.272422</v>
      </c>
      <c r="C2671">
        <v>-7.46</v>
      </c>
      <c r="D2671">
        <v>-396.27499999999998</v>
      </c>
    </row>
    <row r="2672" spans="1:4" x14ac:dyDescent="0.2">
      <c r="A2672">
        <v>2.7399999999999999E-5</v>
      </c>
      <c r="B2672">
        <v>-0.27117200000000002</v>
      </c>
      <c r="C2672">
        <v>-7.43</v>
      </c>
      <c r="D2672">
        <v>-391.53300000000002</v>
      </c>
    </row>
    <row r="2673" spans="1:4" x14ac:dyDescent="0.2">
      <c r="A2673">
        <v>2.7399999999999999E-5</v>
      </c>
      <c r="B2673">
        <v>-0.27218799999999999</v>
      </c>
      <c r="C2673">
        <v>-7.41</v>
      </c>
      <c r="D2673">
        <v>-394.11599999999999</v>
      </c>
    </row>
    <row r="2674" spans="1:4" x14ac:dyDescent="0.2">
      <c r="A2674">
        <v>2.7399999999999999E-5</v>
      </c>
      <c r="B2674">
        <v>-0.27046900000000001</v>
      </c>
      <c r="C2674">
        <v>-7.38</v>
      </c>
      <c r="D2674">
        <v>-385.44200000000001</v>
      </c>
    </row>
    <row r="2675" spans="1:4" x14ac:dyDescent="0.2">
      <c r="A2675">
        <v>2.7399999999999999E-5</v>
      </c>
      <c r="B2675">
        <v>-0.273281</v>
      </c>
      <c r="C2675">
        <v>-5.57</v>
      </c>
      <c r="D2675">
        <v>-389.01600000000002</v>
      </c>
    </row>
    <row r="2676" spans="1:4" x14ac:dyDescent="0.2">
      <c r="A2676">
        <v>2.7399999999999999E-5</v>
      </c>
      <c r="B2676">
        <v>-0.27093800000000001</v>
      </c>
      <c r="C2676">
        <v>-7.31</v>
      </c>
      <c r="D2676">
        <v>-385.01600000000002</v>
      </c>
    </row>
    <row r="2677" spans="1:4" x14ac:dyDescent="0.2">
      <c r="A2677">
        <v>2.7399999999999999E-5</v>
      </c>
      <c r="B2677">
        <v>-0.26906200000000002</v>
      </c>
      <c r="C2677">
        <v>-5.9</v>
      </c>
      <c r="D2677">
        <v>-388.92200000000003</v>
      </c>
    </row>
    <row r="2678" spans="1:4" x14ac:dyDescent="0.2">
      <c r="A2678">
        <v>2.7399999999999999E-5</v>
      </c>
      <c r="B2678">
        <v>-0.272422</v>
      </c>
      <c r="C2678">
        <v>-5.28</v>
      </c>
      <c r="D2678">
        <v>-383.20400000000001</v>
      </c>
    </row>
    <row r="2679" spans="1:4" x14ac:dyDescent="0.2">
      <c r="A2679">
        <v>2.7500000000000001E-5</v>
      </c>
      <c r="B2679">
        <v>-0.27070300000000003</v>
      </c>
      <c r="C2679">
        <v>-6.67</v>
      </c>
      <c r="D2679">
        <v>-392.29500000000002</v>
      </c>
    </row>
    <row r="2680" spans="1:4" x14ac:dyDescent="0.2">
      <c r="A2680">
        <v>2.7500000000000001E-5</v>
      </c>
      <c r="B2680">
        <v>-0.27164100000000002</v>
      </c>
      <c r="C2680">
        <v>-5.67</v>
      </c>
      <c r="D2680">
        <v>-385.72300000000001</v>
      </c>
    </row>
    <row r="2681" spans="1:4" x14ac:dyDescent="0.2">
      <c r="A2681">
        <v>2.7500000000000001E-5</v>
      </c>
      <c r="B2681">
        <v>-0.26789099999999999</v>
      </c>
      <c r="C2681">
        <v>-6.64</v>
      </c>
      <c r="D2681">
        <v>-383.07799999999997</v>
      </c>
    </row>
    <row r="2682" spans="1:4" x14ac:dyDescent="0.2">
      <c r="A2682">
        <v>2.7500000000000001E-5</v>
      </c>
      <c r="B2682">
        <v>-0.26796900000000001</v>
      </c>
      <c r="C2682">
        <v>-5.81</v>
      </c>
      <c r="D2682">
        <v>-379.17899999999997</v>
      </c>
    </row>
    <row r="2683" spans="1:4" x14ac:dyDescent="0.2">
      <c r="A2683">
        <v>2.7500000000000001E-5</v>
      </c>
      <c r="B2683">
        <v>-0.26937499999999998</v>
      </c>
      <c r="C2683">
        <v>-5.79</v>
      </c>
      <c r="D2683">
        <v>-383.959</v>
      </c>
    </row>
    <row r="2684" spans="1:4" x14ac:dyDescent="0.2">
      <c r="A2684">
        <v>2.7500000000000001E-5</v>
      </c>
      <c r="B2684">
        <v>-0.270625</v>
      </c>
      <c r="C2684">
        <v>-6.35</v>
      </c>
      <c r="D2684">
        <v>-380.22199999999998</v>
      </c>
    </row>
    <row r="2685" spans="1:4" x14ac:dyDescent="0.2">
      <c r="A2685">
        <v>2.7500000000000001E-5</v>
      </c>
      <c r="B2685">
        <v>-0.27078099999999999</v>
      </c>
      <c r="C2685">
        <v>-6.51</v>
      </c>
      <c r="D2685">
        <v>-380.65100000000001</v>
      </c>
    </row>
    <row r="2686" spans="1:4" x14ac:dyDescent="0.2">
      <c r="A2686">
        <v>2.7500000000000001E-5</v>
      </c>
      <c r="B2686">
        <v>-0.27164100000000002</v>
      </c>
      <c r="C2686">
        <v>-7.12</v>
      </c>
      <c r="D2686">
        <v>-380.36399999999998</v>
      </c>
    </row>
    <row r="2687" spans="1:4" x14ac:dyDescent="0.2">
      <c r="A2687">
        <v>2.7500000000000001E-5</v>
      </c>
      <c r="B2687">
        <v>-0.271094</v>
      </c>
      <c r="C2687">
        <v>-6.07</v>
      </c>
      <c r="D2687">
        <v>-377.59800000000001</v>
      </c>
    </row>
    <row r="2688" spans="1:4" x14ac:dyDescent="0.2">
      <c r="A2688">
        <v>2.7500000000000001E-5</v>
      </c>
      <c r="B2688">
        <v>-0.26851599999999998</v>
      </c>
      <c r="C2688">
        <v>-5.81</v>
      </c>
      <c r="D2688">
        <v>-375.44600000000003</v>
      </c>
    </row>
    <row r="2689" spans="1:4" x14ac:dyDescent="0.2">
      <c r="A2689">
        <v>2.76E-5</v>
      </c>
      <c r="B2689">
        <v>-0.27171899999999999</v>
      </c>
      <c r="C2689">
        <v>-6.99</v>
      </c>
      <c r="D2689">
        <v>-383.291</v>
      </c>
    </row>
    <row r="2690" spans="1:4" x14ac:dyDescent="0.2">
      <c r="A2690">
        <v>2.76E-5</v>
      </c>
      <c r="B2690">
        <v>-0.27203100000000002</v>
      </c>
      <c r="C2690">
        <v>-5.55</v>
      </c>
      <c r="D2690">
        <v>-373.08600000000001</v>
      </c>
    </row>
    <row r="2691" spans="1:4" x14ac:dyDescent="0.2">
      <c r="A2691">
        <v>2.76E-5</v>
      </c>
      <c r="B2691">
        <v>-0.26929700000000001</v>
      </c>
      <c r="C2691">
        <v>-5.93</v>
      </c>
      <c r="D2691">
        <v>-383.78800000000001</v>
      </c>
    </row>
    <row r="2692" spans="1:4" x14ac:dyDescent="0.2">
      <c r="A2692">
        <v>2.76E-5</v>
      </c>
      <c r="B2692">
        <v>-0.26882800000000001</v>
      </c>
      <c r="C2692">
        <v>-6.29</v>
      </c>
      <c r="D2692">
        <v>-380.476</v>
      </c>
    </row>
    <row r="2693" spans="1:4" x14ac:dyDescent="0.2">
      <c r="A2693">
        <v>2.76E-5</v>
      </c>
      <c r="B2693">
        <v>-0.27179700000000001</v>
      </c>
      <c r="C2693">
        <v>-5.86</v>
      </c>
      <c r="D2693">
        <v>-379.60199999999998</v>
      </c>
    </row>
    <row r="2694" spans="1:4" x14ac:dyDescent="0.2">
      <c r="A2694">
        <v>2.76E-5</v>
      </c>
      <c r="B2694">
        <v>-0.27374999999999999</v>
      </c>
      <c r="C2694">
        <v>-5.23</v>
      </c>
      <c r="D2694">
        <v>-371.43799999999999</v>
      </c>
    </row>
    <row r="2695" spans="1:4" x14ac:dyDescent="0.2">
      <c r="A2695">
        <v>2.76E-5</v>
      </c>
      <c r="B2695">
        <v>-0.26757799999999998</v>
      </c>
      <c r="C2695">
        <v>-6</v>
      </c>
      <c r="D2695">
        <v>-379.971</v>
      </c>
    </row>
    <row r="2696" spans="1:4" x14ac:dyDescent="0.2">
      <c r="A2696">
        <v>2.76E-5</v>
      </c>
      <c r="B2696">
        <v>-0.269922</v>
      </c>
      <c r="C2696">
        <v>-6.75</v>
      </c>
      <c r="D2696">
        <v>-375.12099999999998</v>
      </c>
    </row>
    <row r="2697" spans="1:4" x14ac:dyDescent="0.2">
      <c r="A2697">
        <v>2.76E-5</v>
      </c>
      <c r="B2697">
        <v>-0.27304699999999998</v>
      </c>
      <c r="C2697">
        <v>-4.72</v>
      </c>
      <c r="D2697">
        <v>-378.47500000000002</v>
      </c>
    </row>
    <row r="2698" spans="1:4" x14ac:dyDescent="0.2">
      <c r="A2698">
        <v>2.76E-5</v>
      </c>
      <c r="B2698">
        <v>-0.273594</v>
      </c>
      <c r="C2698">
        <v>-5.92</v>
      </c>
      <c r="D2698">
        <v>-366.10300000000001</v>
      </c>
    </row>
    <row r="2699" spans="1:4" x14ac:dyDescent="0.2">
      <c r="A2699">
        <v>2.7699999999999999E-5</v>
      </c>
      <c r="B2699">
        <v>-0.27015600000000001</v>
      </c>
      <c r="C2699">
        <v>-5.49</v>
      </c>
      <c r="D2699">
        <v>-368.26100000000002</v>
      </c>
    </row>
    <row r="2700" spans="1:4" x14ac:dyDescent="0.2">
      <c r="A2700">
        <v>2.7699999999999999E-5</v>
      </c>
      <c r="B2700">
        <v>-0.27015600000000001</v>
      </c>
      <c r="C2700">
        <v>-5.44</v>
      </c>
      <c r="D2700">
        <v>-373.47399999999999</v>
      </c>
    </row>
    <row r="2701" spans="1:4" x14ac:dyDescent="0.2">
      <c r="A2701">
        <v>2.7699999999999999E-5</v>
      </c>
      <c r="B2701">
        <v>-0.27210899999999999</v>
      </c>
      <c r="C2701">
        <v>-5.0199999999999996</v>
      </c>
      <c r="D2701">
        <v>-368.36</v>
      </c>
    </row>
    <row r="2702" spans="1:4" x14ac:dyDescent="0.2">
      <c r="A2702">
        <v>2.7699999999999999E-5</v>
      </c>
      <c r="B2702">
        <v>-0.27218799999999999</v>
      </c>
      <c r="C2702">
        <v>-4.79</v>
      </c>
      <c r="D2702">
        <v>-373.25799999999998</v>
      </c>
    </row>
    <row r="2703" spans="1:4" x14ac:dyDescent="0.2">
      <c r="A2703">
        <v>2.7699999999999999E-5</v>
      </c>
      <c r="B2703">
        <v>-0.265156</v>
      </c>
      <c r="C2703">
        <v>-5.75</v>
      </c>
      <c r="D2703">
        <v>-369.82400000000001</v>
      </c>
    </row>
    <row r="2704" spans="1:4" x14ac:dyDescent="0.2">
      <c r="A2704">
        <v>2.7699999999999999E-5</v>
      </c>
      <c r="B2704">
        <v>-0.27187499999999998</v>
      </c>
      <c r="C2704">
        <v>-6.54</v>
      </c>
      <c r="D2704">
        <v>-369.59899999999999</v>
      </c>
    </row>
    <row r="2705" spans="1:4" x14ac:dyDescent="0.2">
      <c r="A2705">
        <v>2.7699999999999999E-5</v>
      </c>
      <c r="B2705">
        <v>-0.26929700000000001</v>
      </c>
      <c r="C2705">
        <v>-5.49</v>
      </c>
      <c r="D2705">
        <v>-367.71800000000002</v>
      </c>
    </row>
    <row r="2706" spans="1:4" x14ac:dyDescent="0.2">
      <c r="A2706">
        <v>2.7699999999999999E-5</v>
      </c>
      <c r="B2706">
        <v>-0.26906200000000002</v>
      </c>
      <c r="C2706">
        <v>-4.67</v>
      </c>
      <c r="D2706">
        <v>-371.423</v>
      </c>
    </row>
    <row r="2707" spans="1:4" x14ac:dyDescent="0.2">
      <c r="A2707">
        <v>2.7699999999999999E-5</v>
      </c>
      <c r="B2707">
        <v>-0.26781300000000002</v>
      </c>
      <c r="C2707">
        <v>-5.0599999999999996</v>
      </c>
      <c r="D2707">
        <v>-362.113</v>
      </c>
    </row>
    <row r="2708" spans="1:4" x14ac:dyDescent="0.2">
      <c r="A2708">
        <v>2.7699999999999999E-5</v>
      </c>
      <c r="B2708">
        <v>-0.268984</v>
      </c>
      <c r="C2708">
        <v>-4.83</v>
      </c>
      <c r="D2708">
        <v>-376.53</v>
      </c>
    </row>
    <row r="2709" spans="1:4" x14ac:dyDescent="0.2">
      <c r="A2709">
        <v>2.7800000000000001E-5</v>
      </c>
      <c r="B2709">
        <v>-0.27218799999999999</v>
      </c>
      <c r="C2709">
        <v>-6.21</v>
      </c>
      <c r="D2709">
        <v>-368.90800000000002</v>
      </c>
    </row>
    <row r="2710" spans="1:4" x14ac:dyDescent="0.2">
      <c r="A2710">
        <v>2.7800000000000001E-5</v>
      </c>
      <c r="B2710">
        <v>-0.27281300000000003</v>
      </c>
      <c r="C2710">
        <v>-6.19</v>
      </c>
      <c r="D2710">
        <v>-366.447</v>
      </c>
    </row>
    <row r="2711" spans="1:4" x14ac:dyDescent="0.2">
      <c r="A2711">
        <v>2.7800000000000001E-5</v>
      </c>
      <c r="B2711">
        <v>-0.27171899999999999</v>
      </c>
      <c r="C2711">
        <v>-5.96</v>
      </c>
      <c r="D2711">
        <v>-364.18599999999998</v>
      </c>
    </row>
    <row r="2712" spans="1:4" x14ac:dyDescent="0.2">
      <c r="A2712">
        <v>2.7800000000000001E-5</v>
      </c>
      <c r="B2712">
        <v>-0.27031300000000003</v>
      </c>
      <c r="C2712">
        <v>-4.92</v>
      </c>
      <c r="D2712">
        <v>-366.34300000000002</v>
      </c>
    </row>
    <row r="2713" spans="1:4" x14ac:dyDescent="0.2">
      <c r="A2713">
        <v>2.7800000000000001E-5</v>
      </c>
      <c r="B2713">
        <v>-0.26554699999999998</v>
      </c>
      <c r="C2713">
        <v>-4.5</v>
      </c>
      <c r="D2713">
        <v>-364.517</v>
      </c>
    </row>
    <row r="2714" spans="1:4" x14ac:dyDescent="0.2">
      <c r="A2714">
        <v>2.7800000000000001E-5</v>
      </c>
      <c r="B2714">
        <v>-0.27437499999999998</v>
      </c>
      <c r="C2714">
        <v>-4.2699999999999996</v>
      </c>
      <c r="D2714">
        <v>-361.16199999999998</v>
      </c>
    </row>
    <row r="2715" spans="1:4" x14ac:dyDescent="0.2">
      <c r="A2715">
        <v>2.7800000000000001E-5</v>
      </c>
      <c r="B2715">
        <v>-0.27093800000000001</v>
      </c>
      <c r="C2715">
        <v>-5.05</v>
      </c>
      <c r="D2715">
        <v>-355.26799999999997</v>
      </c>
    </row>
    <row r="2716" spans="1:4" x14ac:dyDescent="0.2">
      <c r="A2716">
        <v>2.7800000000000001E-5</v>
      </c>
      <c r="B2716">
        <v>-0.271953</v>
      </c>
      <c r="C2716">
        <v>-6</v>
      </c>
      <c r="D2716">
        <v>-367.25799999999998</v>
      </c>
    </row>
    <row r="2717" spans="1:4" x14ac:dyDescent="0.2">
      <c r="A2717">
        <v>2.7800000000000001E-5</v>
      </c>
      <c r="B2717">
        <v>-0.26546900000000001</v>
      </c>
      <c r="C2717">
        <v>-4.7699999999999996</v>
      </c>
      <c r="D2717">
        <v>-361.428</v>
      </c>
    </row>
    <row r="2718" spans="1:4" x14ac:dyDescent="0.2">
      <c r="A2718">
        <v>2.7800000000000001E-5</v>
      </c>
      <c r="B2718">
        <v>-0.27460899999999999</v>
      </c>
      <c r="C2718">
        <v>-4.9400000000000004</v>
      </c>
      <c r="D2718">
        <v>-358.54500000000002</v>
      </c>
    </row>
    <row r="2719" spans="1:4" x14ac:dyDescent="0.2">
      <c r="A2719">
        <v>2.7900000000000001E-5</v>
      </c>
      <c r="B2719">
        <v>-0.26929700000000001</v>
      </c>
      <c r="C2719">
        <v>-5.49</v>
      </c>
      <c r="D2719">
        <v>-356.786</v>
      </c>
    </row>
    <row r="2720" spans="1:4" x14ac:dyDescent="0.2">
      <c r="A2720">
        <v>2.7900000000000001E-5</v>
      </c>
      <c r="B2720">
        <v>-0.27078099999999999</v>
      </c>
      <c r="C2720">
        <v>-4.8600000000000003</v>
      </c>
      <c r="D2720">
        <v>-356.83499999999998</v>
      </c>
    </row>
    <row r="2721" spans="1:4" x14ac:dyDescent="0.2">
      <c r="A2721">
        <v>2.7900000000000001E-5</v>
      </c>
      <c r="B2721">
        <v>-0.268594</v>
      </c>
      <c r="C2721">
        <v>-5.42</v>
      </c>
      <c r="D2721">
        <v>-358.41699999999997</v>
      </c>
    </row>
    <row r="2722" spans="1:4" x14ac:dyDescent="0.2">
      <c r="A2722">
        <v>2.7900000000000001E-5</v>
      </c>
      <c r="B2722">
        <v>-0.27031300000000003</v>
      </c>
      <c r="C2722">
        <v>-4.4000000000000004</v>
      </c>
      <c r="D2722">
        <v>-357.17200000000003</v>
      </c>
    </row>
    <row r="2723" spans="1:4" x14ac:dyDescent="0.2">
      <c r="A2723">
        <v>2.7900000000000001E-5</v>
      </c>
      <c r="B2723">
        <v>-0.26890599999999998</v>
      </c>
      <c r="C2723">
        <v>-5.18</v>
      </c>
      <c r="D2723">
        <v>-357.75299999999999</v>
      </c>
    </row>
    <row r="2724" spans="1:4" x14ac:dyDescent="0.2">
      <c r="A2724">
        <v>2.7900000000000001E-5</v>
      </c>
      <c r="B2724">
        <v>-0.27101599999999998</v>
      </c>
      <c r="C2724">
        <v>-4.34</v>
      </c>
      <c r="D2724">
        <v>-356.03800000000001</v>
      </c>
    </row>
    <row r="2725" spans="1:4" x14ac:dyDescent="0.2">
      <c r="A2725">
        <v>2.7900000000000001E-5</v>
      </c>
      <c r="B2725">
        <v>-0.26976600000000001</v>
      </c>
      <c r="C2725">
        <v>-4.7300000000000004</v>
      </c>
      <c r="D2725">
        <v>-363.209</v>
      </c>
    </row>
    <row r="2726" spans="1:4" x14ac:dyDescent="0.2">
      <c r="A2726">
        <v>2.7900000000000001E-5</v>
      </c>
      <c r="B2726">
        <v>-0.27070300000000003</v>
      </c>
      <c r="C2726">
        <v>-4.51</v>
      </c>
      <c r="D2726">
        <v>-354.09199999999998</v>
      </c>
    </row>
    <row r="2727" spans="1:4" x14ac:dyDescent="0.2">
      <c r="A2727">
        <v>2.7900000000000001E-5</v>
      </c>
      <c r="B2727">
        <v>-0.26679700000000001</v>
      </c>
      <c r="C2727">
        <v>-5.87</v>
      </c>
      <c r="D2727">
        <v>-355.97800000000001</v>
      </c>
    </row>
    <row r="2728" spans="1:4" x14ac:dyDescent="0.2">
      <c r="A2728">
        <v>2.7900000000000001E-5</v>
      </c>
      <c r="B2728">
        <v>-0.27226600000000001</v>
      </c>
      <c r="C2728">
        <v>-5.46</v>
      </c>
      <c r="D2728">
        <v>-353.54599999999999</v>
      </c>
    </row>
    <row r="2729" spans="1:4" x14ac:dyDescent="0.2">
      <c r="A2729">
        <v>2.8E-5</v>
      </c>
      <c r="B2729">
        <v>-0.26468799999999998</v>
      </c>
      <c r="C2729">
        <v>-5.25</v>
      </c>
      <c r="D2729">
        <v>-350.99200000000002</v>
      </c>
    </row>
    <row r="2730" spans="1:4" x14ac:dyDescent="0.2">
      <c r="A2730">
        <v>2.8E-5</v>
      </c>
      <c r="B2730">
        <v>-0.271953</v>
      </c>
      <c r="C2730">
        <v>-4.0599999999999996</v>
      </c>
      <c r="D2730">
        <v>-350.02100000000002</v>
      </c>
    </row>
    <row r="2731" spans="1:4" x14ac:dyDescent="0.2">
      <c r="A2731">
        <v>2.8E-5</v>
      </c>
      <c r="B2731">
        <v>-0.26710899999999999</v>
      </c>
      <c r="C2731">
        <v>-5.45</v>
      </c>
      <c r="D2731">
        <v>-353.91699999999997</v>
      </c>
    </row>
    <row r="2732" spans="1:4" x14ac:dyDescent="0.2">
      <c r="A2732">
        <v>2.8E-5</v>
      </c>
      <c r="B2732">
        <v>-0.26671899999999998</v>
      </c>
      <c r="C2732">
        <v>-4.0199999999999996</v>
      </c>
      <c r="D2732">
        <v>-355.77499999999998</v>
      </c>
    </row>
    <row r="2733" spans="1:4" x14ac:dyDescent="0.2">
      <c r="A2733">
        <v>2.8E-5</v>
      </c>
      <c r="B2733">
        <v>-0.26789099999999999</v>
      </c>
      <c r="C2733">
        <v>-5.39</v>
      </c>
      <c r="D2733">
        <v>-350.41399999999999</v>
      </c>
    </row>
    <row r="2734" spans="1:4" x14ac:dyDescent="0.2">
      <c r="A2734">
        <v>2.8E-5</v>
      </c>
      <c r="B2734">
        <v>-0.26601599999999997</v>
      </c>
      <c r="C2734">
        <v>-5.78</v>
      </c>
      <c r="D2734">
        <v>-350.94099999999997</v>
      </c>
    </row>
    <row r="2735" spans="1:4" x14ac:dyDescent="0.2">
      <c r="A2735">
        <v>2.8E-5</v>
      </c>
      <c r="B2735">
        <v>-0.27351599999999998</v>
      </c>
      <c r="C2735">
        <v>-4.9400000000000004</v>
      </c>
      <c r="D2735">
        <v>-345.42700000000002</v>
      </c>
    </row>
    <row r="2736" spans="1:4" x14ac:dyDescent="0.2">
      <c r="A2736">
        <v>2.8E-5</v>
      </c>
      <c r="B2736">
        <v>-0.26492199999999999</v>
      </c>
      <c r="C2736">
        <v>-3.73</v>
      </c>
      <c r="D2736">
        <v>-347.22899999999998</v>
      </c>
    </row>
    <row r="2737" spans="1:4" x14ac:dyDescent="0.2">
      <c r="A2737">
        <v>2.8E-5</v>
      </c>
      <c r="B2737">
        <v>-0.26687499999999997</v>
      </c>
      <c r="C2737">
        <v>-4.32</v>
      </c>
      <c r="D2737">
        <v>-346.12599999999998</v>
      </c>
    </row>
    <row r="2738" spans="1:4" x14ac:dyDescent="0.2">
      <c r="A2738">
        <v>2.8E-5</v>
      </c>
      <c r="B2738">
        <v>-0.26851599999999998</v>
      </c>
      <c r="C2738">
        <v>-5.67</v>
      </c>
      <c r="D2738">
        <v>-354.84500000000003</v>
      </c>
    </row>
    <row r="2739" spans="1:4" x14ac:dyDescent="0.2">
      <c r="A2739">
        <v>2.8099999999999999E-5</v>
      </c>
      <c r="B2739">
        <v>-0.26929700000000001</v>
      </c>
      <c r="C2739">
        <v>-4.43</v>
      </c>
      <c r="D2739">
        <v>-347.67099999999999</v>
      </c>
    </row>
    <row r="2740" spans="1:4" x14ac:dyDescent="0.2">
      <c r="A2740">
        <v>2.8099999999999999E-5</v>
      </c>
      <c r="B2740">
        <v>-0.26578099999999999</v>
      </c>
      <c r="C2740">
        <v>-4.9800000000000004</v>
      </c>
      <c r="D2740">
        <v>-349.90600000000001</v>
      </c>
    </row>
    <row r="2741" spans="1:4" x14ac:dyDescent="0.2">
      <c r="A2741">
        <v>2.8099999999999999E-5</v>
      </c>
      <c r="B2741">
        <v>-0.266953</v>
      </c>
      <c r="C2741">
        <v>-5.57</v>
      </c>
      <c r="D2741">
        <v>-347.73399999999998</v>
      </c>
    </row>
    <row r="2742" spans="1:4" x14ac:dyDescent="0.2">
      <c r="A2742">
        <v>2.8099999999999999E-5</v>
      </c>
      <c r="B2742">
        <v>-0.26820300000000002</v>
      </c>
      <c r="C2742">
        <v>-3.56</v>
      </c>
      <c r="D2742">
        <v>-345.35399999999998</v>
      </c>
    </row>
    <row r="2743" spans="1:4" x14ac:dyDescent="0.2">
      <c r="A2743">
        <v>2.8099999999999999E-5</v>
      </c>
      <c r="B2743">
        <v>-0.26453100000000002</v>
      </c>
      <c r="C2743">
        <v>-4.3600000000000003</v>
      </c>
      <c r="D2743">
        <v>-345.98899999999998</v>
      </c>
    </row>
    <row r="2744" spans="1:4" x14ac:dyDescent="0.2">
      <c r="A2744">
        <v>2.8099999999999999E-5</v>
      </c>
      <c r="B2744">
        <v>-0.26601599999999997</v>
      </c>
      <c r="C2744">
        <v>-5.15</v>
      </c>
      <c r="D2744">
        <v>-343.50400000000002</v>
      </c>
    </row>
    <row r="2745" spans="1:4" x14ac:dyDescent="0.2">
      <c r="A2745">
        <v>2.8099999999999999E-5</v>
      </c>
      <c r="B2745">
        <v>-0.26820300000000002</v>
      </c>
      <c r="C2745">
        <v>-4.92</v>
      </c>
      <c r="D2745">
        <v>-341.79899999999998</v>
      </c>
    </row>
    <row r="2746" spans="1:4" x14ac:dyDescent="0.2">
      <c r="A2746">
        <v>2.8099999999999999E-5</v>
      </c>
      <c r="B2746">
        <v>-0.268125</v>
      </c>
      <c r="C2746">
        <v>-4.1100000000000003</v>
      </c>
      <c r="D2746">
        <v>-341.233</v>
      </c>
    </row>
    <row r="2747" spans="1:4" x14ac:dyDescent="0.2">
      <c r="A2747">
        <v>2.8099999999999999E-5</v>
      </c>
      <c r="B2747">
        <v>-0.26960899999999999</v>
      </c>
      <c r="C2747">
        <v>-5.09</v>
      </c>
      <c r="D2747">
        <v>-345.92599999999999</v>
      </c>
    </row>
    <row r="2748" spans="1:4" x14ac:dyDescent="0.2">
      <c r="A2748">
        <v>2.8099999999999999E-5</v>
      </c>
      <c r="B2748">
        <v>-0.26937499999999998</v>
      </c>
      <c r="C2748">
        <v>-4.28</v>
      </c>
      <c r="D2748">
        <v>-350.39699999999999</v>
      </c>
    </row>
    <row r="2749" spans="1:4" x14ac:dyDescent="0.2">
      <c r="A2749">
        <v>2.8200000000000001E-5</v>
      </c>
      <c r="B2749">
        <v>-0.26828099999999999</v>
      </c>
      <c r="C2749">
        <v>-3.68</v>
      </c>
      <c r="D2749">
        <v>-343.23500000000001</v>
      </c>
    </row>
    <row r="2750" spans="1:4" x14ac:dyDescent="0.2">
      <c r="A2750">
        <v>2.8200000000000001E-5</v>
      </c>
      <c r="B2750">
        <v>-0.27015600000000001</v>
      </c>
      <c r="C2750">
        <v>-3.86</v>
      </c>
      <c r="D2750">
        <v>-344.64600000000002</v>
      </c>
    </row>
    <row r="2751" spans="1:4" x14ac:dyDescent="0.2">
      <c r="A2751">
        <v>2.8200000000000001E-5</v>
      </c>
      <c r="B2751">
        <v>-0.26734400000000003</v>
      </c>
      <c r="C2751">
        <v>-4.83</v>
      </c>
      <c r="D2751">
        <v>-343.86900000000003</v>
      </c>
    </row>
    <row r="2752" spans="1:4" x14ac:dyDescent="0.2">
      <c r="A2752">
        <v>2.8200000000000001E-5</v>
      </c>
      <c r="B2752">
        <v>-0.26359399999999999</v>
      </c>
      <c r="C2752">
        <v>-4.6100000000000003</v>
      </c>
      <c r="D2752">
        <v>-337.63799999999998</v>
      </c>
    </row>
    <row r="2753" spans="1:4" x14ac:dyDescent="0.2">
      <c r="A2753">
        <v>2.8200000000000001E-5</v>
      </c>
      <c r="B2753">
        <v>-0.26914100000000002</v>
      </c>
      <c r="C2753">
        <v>-5.39</v>
      </c>
      <c r="D2753">
        <v>-348.536</v>
      </c>
    </row>
    <row r="2754" spans="1:4" x14ac:dyDescent="0.2">
      <c r="A2754">
        <v>2.8200000000000001E-5</v>
      </c>
      <c r="B2754">
        <v>-0.268594</v>
      </c>
      <c r="C2754">
        <v>-4.57</v>
      </c>
      <c r="D2754">
        <v>-337.41300000000001</v>
      </c>
    </row>
    <row r="2755" spans="1:4" x14ac:dyDescent="0.2">
      <c r="A2755">
        <v>2.8200000000000001E-5</v>
      </c>
      <c r="B2755">
        <v>-0.26570300000000002</v>
      </c>
      <c r="C2755">
        <v>-4.5599999999999996</v>
      </c>
      <c r="D2755">
        <v>-339.38499999999999</v>
      </c>
    </row>
    <row r="2756" spans="1:4" x14ac:dyDescent="0.2">
      <c r="A2756">
        <v>2.8200000000000001E-5</v>
      </c>
      <c r="B2756">
        <v>-0.26921899999999999</v>
      </c>
      <c r="C2756">
        <v>-4.3499999999999996</v>
      </c>
      <c r="D2756">
        <v>-336.2</v>
      </c>
    </row>
    <row r="2757" spans="1:4" x14ac:dyDescent="0.2">
      <c r="A2757">
        <v>2.8200000000000001E-5</v>
      </c>
      <c r="B2757">
        <v>-0.26914100000000002</v>
      </c>
      <c r="C2757">
        <v>-5.34</v>
      </c>
      <c r="D2757">
        <v>-338.07100000000003</v>
      </c>
    </row>
    <row r="2758" spans="1:4" x14ac:dyDescent="0.2">
      <c r="A2758">
        <v>2.8200000000000001E-5</v>
      </c>
      <c r="B2758">
        <v>-0.26359399999999999</v>
      </c>
      <c r="C2758">
        <v>-4.9400000000000004</v>
      </c>
      <c r="D2758">
        <v>-334.29599999999999</v>
      </c>
    </row>
    <row r="2759" spans="1:4" x14ac:dyDescent="0.2">
      <c r="A2759">
        <v>2.83E-5</v>
      </c>
      <c r="B2759">
        <v>-0.26804699999999998</v>
      </c>
      <c r="C2759">
        <v>-3.74</v>
      </c>
      <c r="D2759">
        <v>-333.62799999999999</v>
      </c>
    </row>
    <row r="2760" spans="1:4" x14ac:dyDescent="0.2">
      <c r="A2760">
        <v>2.83E-5</v>
      </c>
      <c r="B2760">
        <v>-0.26843800000000001</v>
      </c>
      <c r="C2760">
        <v>-3.32</v>
      </c>
      <c r="D2760">
        <v>-334.21699999999998</v>
      </c>
    </row>
    <row r="2761" spans="1:4" x14ac:dyDescent="0.2">
      <c r="A2761">
        <v>2.83E-5</v>
      </c>
      <c r="B2761">
        <v>-0.26820300000000002</v>
      </c>
      <c r="C2761">
        <v>-4.7</v>
      </c>
      <c r="D2761">
        <v>-337.572</v>
      </c>
    </row>
    <row r="2762" spans="1:4" x14ac:dyDescent="0.2">
      <c r="A2762">
        <v>2.83E-5</v>
      </c>
      <c r="B2762">
        <v>-0.27343800000000001</v>
      </c>
      <c r="C2762">
        <v>-4.1100000000000003</v>
      </c>
      <c r="D2762">
        <v>-334.101</v>
      </c>
    </row>
    <row r="2763" spans="1:4" x14ac:dyDescent="0.2">
      <c r="A2763">
        <v>2.83E-5</v>
      </c>
      <c r="B2763">
        <v>-0.26828099999999999</v>
      </c>
      <c r="C2763">
        <v>-3.5</v>
      </c>
      <c r="D2763">
        <v>-330.81</v>
      </c>
    </row>
    <row r="2764" spans="1:4" x14ac:dyDescent="0.2">
      <c r="A2764">
        <v>2.83E-5</v>
      </c>
      <c r="B2764">
        <v>-0.26468799999999998</v>
      </c>
      <c r="C2764">
        <v>-5.29</v>
      </c>
      <c r="D2764">
        <v>-330.39400000000001</v>
      </c>
    </row>
    <row r="2765" spans="1:4" x14ac:dyDescent="0.2">
      <c r="A2765">
        <v>2.83E-5</v>
      </c>
      <c r="B2765">
        <v>-0.26742199999999999</v>
      </c>
      <c r="C2765">
        <v>-5.29</v>
      </c>
      <c r="D2765">
        <v>-331.55599999999998</v>
      </c>
    </row>
    <row r="2766" spans="1:4" x14ac:dyDescent="0.2">
      <c r="A2766">
        <v>2.83E-5</v>
      </c>
      <c r="B2766">
        <v>-0.26531300000000002</v>
      </c>
      <c r="C2766">
        <v>-3.3</v>
      </c>
      <c r="D2766">
        <v>-328.84800000000001</v>
      </c>
    </row>
    <row r="2767" spans="1:4" x14ac:dyDescent="0.2">
      <c r="A2767">
        <v>2.83E-5</v>
      </c>
      <c r="B2767">
        <v>-0.26984399999999997</v>
      </c>
      <c r="C2767">
        <v>-4.7</v>
      </c>
      <c r="D2767">
        <v>-329.74099999999999</v>
      </c>
    </row>
    <row r="2768" spans="1:4" x14ac:dyDescent="0.2">
      <c r="A2768">
        <v>2.83E-5</v>
      </c>
      <c r="B2768">
        <v>-0.26640599999999998</v>
      </c>
      <c r="C2768">
        <v>-4.67</v>
      </c>
      <c r="D2768">
        <v>-326.94600000000003</v>
      </c>
    </row>
    <row r="2769" spans="1:4" x14ac:dyDescent="0.2">
      <c r="A2769">
        <v>2.8399999999999999E-5</v>
      </c>
      <c r="B2769">
        <v>-0.26453100000000002</v>
      </c>
      <c r="C2769">
        <v>-5.04</v>
      </c>
      <c r="D2769">
        <v>-328.12200000000001</v>
      </c>
    </row>
    <row r="2770" spans="1:4" x14ac:dyDescent="0.2">
      <c r="A2770">
        <v>2.8399999999999999E-5</v>
      </c>
      <c r="B2770">
        <v>-0.26445299999999999</v>
      </c>
      <c r="C2770">
        <v>-4.67</v>
      </c>
      <c r="D2770">
        <v>-328.44600000000003</v>
      </c>
    </row>
    <row r="2771" spans="1:4" x14ac:dyDescent="0.2">
      <c r="A2771">
        <v>2.8399999999999999E-5</v>
      </c>
      <c r="B2771">
        <v>-0.26523400000000003</v>
      </c>
      <c r="C2771">
        <v>-4.07</v>
      </c>
      <c r="D2771">
        <v>-326.90800000000002</v>
      </c>
    </row>
    <row r="2772" spans="1:4" x14ac:dyDescent="0.2">
      <c r="A2772">
        <v>2.8399999999999999E-5</v>
      </c>
      <c r="B2772">
        <v>-0.26382800000000001</v>
      </c>
      <c r="C2772">
        <v>-5.24</v>
      </c>
      <c r="D2772">
        <v>-330.40699999999998</v>
      </c>
    </row>
    <row r="2773" spans="1:4" x14ac:dyDescent="0.2">
      <c r="A2773">
        <v>2.8399999999999999E-5</v>
      </c>
      <c r="B2773">
        <v>-0.26656200000000002</v>
      </c>
      <c r="C2773">
        <v>-3.82</v>
      </c>
      <c r="D2773">
        <v>-328.82100000000003</v>
      </c>
    </row>
    <row r="2774" spans="1:4" x14ac:dyDescent="0.2">
      <c r="A2774">
        <v>2.8399999999999999E-5</v>
      </c>
      <c r="B2774">
        <v>-0.266094</v>
      </c>
      <c r="C2774">
        <v>-3.84</v>
      </c>
      <c r="D2774">
        <v>-324.77300000000002</v>
      </c>
    </row>
    <row r="2775" spans="1:4" x14ac:dyDescent="0.2">
      <c r="A2775">
        <v>2.8399999999999999E-5</v>
      </c>
      <c r="B2775">
        <v>-0.26390599999999997</v>
      </c>
      <c r="C2775">
        <v>-4.84</v>
      </c>
      <c r="D2775">
        <v>-331.87299999999999</v>
      </c>
    </row>
    <row r="2776" spans="1:4" x14ac:dyDescent="0.2">
      <c r="A2776">
        <v>2.8399999999999999E-5</v>
      </c>
      <c r="B2776">
        <v>-0.26492199999999999</v>
      </c>
      <c r="C2776">
        <v>-3.81</v>
      </c>
      <c r="D2776">
        <v>-320.827</v>
      </c>
    </row>
    <row r="2777" spans="1:4" x14ac:dyDescent="0.2">
      <c r="A2777">
        <v>2.8399999999999999E-5</v>
      </c>
      <c r="B2777">
        <v>-0.26367200000000002</v>
      </c>
      <c r="C2777">
        <v>-5.01</v>
      </c>
      <c r="D2777">
        <v>-325.21800000000002</v>
      </c>
    </row>
    <row r="2778" spans="1:4" x14ac:dyDescent="0.2">
      <c r="A2778">
        <v>2.8399999999999999E-5</v>
      </c>
      <c r="B2778">
        <v>-0.266484</v>
      </c>
      <c r="C2778">
        <v>-4.62</v>
      </c>
      <c r="D2778">
        <v>-323.67399999999998</v>
      </c>
    </row>
    <row r="2779" spans="1:4" x14ac:dyDescent="0.2">
      <c r="A2779">
        <v>2.8500000000000002E-5</v>
      </c>
      <c r="B2779">
        <v>-0.26039099999999998</v>
      </c>
      <c r="C2779">
        <v>-5.01</v>
      </c>
      <c r="D2779">
        <v>-327.17399999999998</v>
      </c>
    </row>
    <row r="2780" spans="1:4" x14ac:dyDescent="0.2">
      <c r="A2780">
        <v>2.8500000000000002E-5</v>
      </c>
      <c r="B2780">
        <v>-0.26195299999999999</v>
      </c>
      <c r="C2780">
        <v>-3.79</v>
      </c>
      <c r="D2780">
        <v>-324.13200000000001</v>
      </c>
    </row>
    <row r="2781" spans="1:4" x14ac:dyDescent="0.2">
      <c r="A2781">
        <v>2.8500000000000002E-5</v>
      </c>
      <c r="B2781">
        <v>-0.268125</v>
      </c>
      <c r="C2781">
        <v>-4.59</v>
      </c>
      <c r="D2781">
        <v>-319.69499999999999</v>
      </c>
    </row>
    <row r="2782" spans="1:4" x14ac:dyDescent="0.2">
      <c r="A2782">
        <v>2.8500000000000002E-5</v>
      </c>
      <c r="B2782">
        <v>-0.26124999999999998</v>
      </c>
      <c r="C2782">
        <v>-4.58</v>
      </c>
      <c r="D2782">
        <v>-319.601</v>
      </c>
    </row>
    <row r="2783" spans="1:4" x14ac:dyDescent="0.2">
      <c r="A2783">
        <v>2.8500000000000002E-5</v>
      </c>
      <c r="B2783">
        <v>-0.26460899999999998</v>
      </c>
      <c r="C2783">
        <v>-3.96</v>
      </c>
      <c r="D2783">
        <v>-325.82100000000003</v>
      </c>
    </row>
    <row r="2784" spans="1:4" x14ac:dyDescent="0.2">
      <c r="A2784">
        <v>2.8500000000000002E-5</v>
      </c>
      <c r="B2784">
        <v>-0.26296900000000001</v>
      </c>
      <c r="C2784">
        <v>-3.92</v>
      </c>
      <c r="D2784">
        <v>-319.322</v>
      </c>
    </row>
    <row r="2785" spans="1:4" x14ac:dyDescent="0.2">
      <c r="A2785">
        <v>2.8500000000000002E-5</v>
      </c>
      <c r="B2785">
        <v>-0.26281199999999999</v>
      </c>
      <c r="C2785">
        <v>-3.7</v>
      </c>
      <c r="D2785">
        <v>-322.31799999999998</v>
      </c>
    </row>
    <row r="2786" spans="1:4" x14ac:dyDescent="0.2">
      <c r="A2786">
        <v>2.8500000000000002E-5</v>
      </c>
      <c r="B2786">
        <v>-0.25757799999999997</v>
      </c>
      <c r="C2786">
        <v>-4.51</v>
      </c>
      <c r="D2786">
        <v>-318.99400000000003</v>
      </c>
    </row>
    <row r="2787" spans="1:4" x14ac:dyDescent="0.2">
      <c r="A2787">
        <v>2.8500000000000002E-5</v>
      </c>
      <c r="B2787">
        <v>-0.26640599999999998</v>
      </c>
      <c r="C2787">
        <v>-5.12</v>
      </c>
      <c r="D2787">
        <v>-323.59399999999999</v>
      </c>
    </row>
    <row r="2788" spans="1:4" x14ac:dyDescent="0.2">
      <c r="A2788">
        <v>2.8500000000000002E-5</v>
      </c>
      <c r="B2788">
        <v>-0.261797</v>
      </c>
      <c r="C2788">
        <v>-3.12</v>
      </c>
      <c r="D2788">
        <v>-312.30099999999999</v>
      </c>
    </row>
    <row r="2789" spans="1:4" x14ac:dyDescent="0.2">
      <c r="A2789">
        <v>2.8600000000000001E-5</v>
      </c>
      <c r="B2789">
        <v>-0.26414100000000001</v>
      </c>
      <c r="C2789">
        <v>-4.3499999999999996</v>
      </c>
      <c r="D2789">
        <v>-313.48700000000002</v>
      </c>
    </row>
    <row r="2790" spans="1:4" x14ac:dyDescent="0.2">
      <c r="A2790">
        <v>2.8600000000000001E-5</v>
      </c>
      <c r="B2790">
        <v>-0.26273400000000002</v>
      </c>
      <c r="C2790">
        <v>-5.14</v>
      </c>
      <c r="D2790">
        <v>-322.55399999999997</v>
      </c>
    </row>
    <row r="2791" spans="1:4" x14ac:dyDescent="0.2">
      <c r="A2791">
        <v>2.8600000000000001E-5</v>
      </c>
      <c r="B2791">
        <v>-0.25789099999999998</v>
      </c>
      <c r="C2791">
        <v>-3.15</v>
      </c>
      <c r="D2791">
        <v>-321.93900000000002</v>
      </c>
    </row>
    <row r="2792" spans="1:4" x14ac:dyDescent="0.2">
      <c r="A2792">
        <v>2.8600000000000001E-5</v>
      </c>
      <c r="B2792">
        <v>-0.26117200000000002</v>
      </c>
      <c r="C2792">
        <v>-4.78</v>
      </c>
      <c r="D2792">
        <v>-312.21300000000002</v>
      </c>
    </row>
    <row r="2793" spans="1:4" x14ac:dyDescent="0.2">
      <c r="A2793">
        <v>2.8600000000000001E-5</v>
      </c>
      <c r="B2793">
        <v>-0.26374999999999998</v>
      </c>
      <c r="C2793">
        <v>-4.78</v>
      </c>
      <c r="D2793">
        <v>-313.166</v>
      </c>
    </row>
    <row r="2794" spans="1:4" x14ac:dyDescent="0.2">
      <c r="A2794">
        <v>2.8600000000000001E-5</v>
      </c>
      <c r="B2794">
        <v>-0.25874999999999998</v>
      </c>
      <c r="C2794">
        <v>-4.1900000000000004</v>
      </c>
      <c r="D2794">
        <v>-313.57600000000002</v>
      </c>
    </row>
    <row r="2795" spans="1:4" x14ac:dyDescent="0.2">
      <c r="A2795">
        <v>2.8600000000000001E-5</v>
      </c>
      <c r="B2795">
        <v>-0.26359399999999999</v>
      </c>
      <c r="C2795">
        <v>-3.97</v>
      </c>
      <c r="D2795">
        <v>-318.66300000000001</v>
      </c>
    </row>
    <row r="2796" spans="1:4" x14ac:dyDescent="0.2">
      <c r="A2796">
        <v>2.8600000000000001E-5</v>
      </c>
      <c r="B2796">
        <v>-0.26046900000000001</v>
      </c>
      <c r="C2796">
        <v>-3.38</v>
      </c>
      <c r="D2796">
        <v>-314.82499999999999</v>
      </c>
    </row>
    <row r="2797" spans="1:4" x14ac:dyDescent="0.2">
      <c r="A2797">
        <v>2.8600000000000001E-5</v>
      </c>
      <c r="B2797">
        <v>-0.25984400000000002</v>
      </c>
      <c r="C2797">
        <v>-3.55</v>
      </c>
      <c r="D2797">
        <v>-307.99900000000002</v>
      </c>
    </row>
    <row r="2798" spans="1:4" x14ac:dyDescent="0.2">
      <c r="A2798">
        <v>2.8600000000000001E-5</v>
      </c>
      <c r="B2798">
        <v>-0.26101600000000003</v>
      </c>
      <c r="C2798">
        <v>-3.54</v>
      </c>
      <c r="D2798">
        <v>-310.58600000000001</v>
      </c>
    </row>
    <row r="2799" spans="1:4" x14ac:dyDescent="0.2">
      <c r="A2799">
        <v>2.87E-5</v>
      </c>
      <c r="B2799">
        <v>-0.26124999999999998</v>
      </c>
      <c r="C2799">
        <v>-4.5199999999999996</v>
      </c>
      <c r="D2799">
        <v>-316.988</v>
      </c>
    </row>
    <row r="2800" spans="1:4" x14ac:dyDescent="0.2">
      <c r="A2800">
        <v>2.87E-5</v>
      </c>
      <c r="B2800">
        <v>-0.25914100000000001</v>
      </c>
      <c r="C2800">
        <v>-3.32</v>
      </c>
      <c r="D2800">
        <v>-314.87900000000002</v>
      </c>
    </row>
    <row r="2801" spans="1:4" x14ac:dyDescent="0.2">
      <c r="A2801">
        <v>2.87E-5</v>
      </c>
      <c r="B2801">
        <v>-0.263125</v>
      </c>
      <c r="C2801">
        <v>-5.09</v>
      </c>
      <c r="D2801">
        <v>-307.68</v>
      </c>
    </row>
    <row r="2802" spans="1:4" x14ac:dyDescent="0.2">
      <c r="A2802">
        <v>2.87E-5</v>
      </c>
      <c r="B2802">
        <v>-0.259297</v>
      </c>
      <c r="C2802">
        <v>-3.86</v>
      </c>
      <c r="D2802">
        <v>-310.404</v>
      </c>
    </row>
    <row r="2803" spans="1:4" x14ac:dyDescent="0.2">
      <c r="A2803">
        <v>2.87E-5</v>
      </c>
      <c r="B2803">
        <v>-0.25750000000000001</v>
      </c>
      <c r="C2803">
        <v>-4.88</v>
      </c>
      <c r="D2803">
        <v>-312.88</v>
      </c>
    </row>
    <row r="2804" spans="1:4" x14ac:dyDescent="0.2">
      <c r="A2804">
        <v>2.87E-5</v>
      </c>
      <c r="B2804">
        <v>-0.25820300000000002</v>
      </c>
      <c r="C2804">
        <v>-3.48</v>
      </c>
      <c r="D2804">
        <v>-310.58</v>
      </c>
    </row>
    <row r="2805" spans="1:4" x14ac:dyDescent="0.2">
      <c r="A2805">
        <v>2.87E-5</v>
      </c>
      <c r="B2805">
        <v>-0.25656299999999999</v>
      </c>
      <c r="C2805">
        <v>-4.9000000000000004</v>
      </c>
      <c r="D2805">
        <v>-310.41500000000002</v>
      </c>
    </row>
    <row r="2806" spans="1:4" x14ac:dyDescent="0.2">
      <c r="A2806">
        <v>2.87E-5</v>
      </c>
      <c r="B2806">
        <v>-0.25734400000000002</v>
      </c>
      <c r="C2806">
        <v>-4.09</v>
      </c>
      <c r="D2806">
        <v>-309.52100000000002</v>
      </c>
    </row>
    <row r="2807" spans="1:4" x14ac:dyDescent="0.2">
      <c r="A2807">
        <v>2.87E-5</v>
      </c>
      <c r="B2807">
        <v>-0.26124999999999998</v>
      </c>
      <c r="C2807">
        <v>-3.07</v>
      </c>
      <c r="D2807">
        <v>-309.56099999999998</v>
      </c>
    </row>
    <row r="2808" spans="1:4" x14ac:dyDescent="0.2">
      <c r="A2808">
        <v>2.87E-5</v>
      </c>
      <c r="B2808">
        <v>-0.26085900000000001</v>
      </c>
      <c r="C2808">
        <v>-3.46</v>
      </c>
      <c r="D2808">
        <v>-305.93200000000002</v>
      </c>
    </row>
    <row r="2809" spans="1:4" x14ac:dyDescent="0.2">
      <c r="A2809">
        <v>2.8799999999999999E-5</v>
      </c>
      <c r="B2809">
        <v>-0.25414100000000001</v>
      </c>
      <c r="C2809">
        <v>-3.06</v>
      </c>
      <c r="D2809">
        <v>-301.86900000000003</v>
      </c>
    </row>
    <row r="2810" spans="1:4" x14ac:dyDescent="0.2">
      <c r="A2810">
        <v>2.8799999999999999E-5</v>
      </c>
      <c r="B2810">
        <v>-0.25687500000000002</v>
      </c>
      <c r="C2810">
        <v>-4.26</v>
      </c>
      <c r="D2810">
        <v>-305.87900000000002</v>
      </c>
    </row>
    <row r="2811" spans="1:4" x14ac:dyDescent="0.2">
      <c r="A2811">
        <v>2.8799999999999999E-5</v>
      </c>
      <c r="B2811">
        <v>-0.25531300000000001</v>
      </c>
      <c r="C2811">
        <v>-5.07</v>
      </c>
      <c r="D2811">
        <v>-302.10399999999998</v>
      </c>
    </row>
    <row r="2812" spans="1:4" x14ac:dyDescent="0.2">
      <c r="A2812">
        <v>2.8799999999999999E-5</v>
      </c>
      <c r="B2812">
        <v>-0.25343700000000002</v>
      </c>
      <c r="C2812">
        <v>-5.09</v>
      </c>
      <c r="D2812">
        <v>-301.23899999999998</v>
      </c>
    </row>
    <row r="2813" spans="1:4" x14ac:dyDescent="0.2">
      <c r="A2813">
        <v>2.8799999999999999E-5</v>
      </c>
      <c r="B2813">
        <v>-0.25648399999999999</v>
      </c>
      <c r="C2813">
        <v>-3.31</v>
      </c>
      <c r="D2813">
        <v>-300.24400000000003</v>
      </c>
    </row>
    <row r="2814" spans="1:4" x14ac:dyDescent="0.2">
      <c r="A2814">
        <v>2.8799999999999999E-5</v>
      </c>
      <c r="B2814">
        <v>-0.25859399999999999</v>
      </c>
      <c r="C2814">
        <v>-3.51</v>
      </c>
      <c r="D2814">
        <v>-302.98399999999998</v>
      </c>
    </row>
    <row r="2815" spans="1:4" x14ac:dyDescent="0.2">
      <c r="A2815">
        <v>2.8799999999999999E-5</v>
      </c>
      <c r="B2815">
        <v>-0.25718800000000003</v>
      </c>
      <c r="C2815">
        <v>-3.94</v>
      </c>
      <c r="D2815">
        <v>-301.37299999999999</v>
      </c>
    </row>
    <row r="2816" spans="1:4" x14ac:dyDescent="0.2">
      <c r="A2816">
        <v>2.8799999999999999E-5</v>
      </c>
      <c r="B2816">
        <v>-0.25460899999999997</v>
      </c>
      <c r="C2816">
        <v>-3.92</v>
      </c>
      <c r="D2816">
        <v>-301.988</v>
      </c>
    </row>
    <row r="2817" spans="1:4" x14ac:dyDescent="0.2">
      <c r="A2817">
        <v>2.8799999999999999E-5</v>
      </c>
      <c r="B2817">
        <v>-0.260938</v>
      </c>
      <c r="C2817">
        <v>-4.93</v>
      </c>
      <c r="D2817">
        <v>-295.72300000000001</v>
      </c>
    </row>
    <row r="2818" spans="1:4" x14ac:dyDescent="0.2">
      <c r="A2818">
        <v>2.8799999999999999E-5</v>
      </c>
      <c r="B2818">
        <v>-0.25460899999999997</v>
      </c>
      <c r="C2818">
        <v>-3.33</v>
      </c>
      <c r="D2818">
        <v>-299.41899999999998</v>
      </c>
    </row>
    <row r="2819" spans="1:4" x14ac:dyDescent="0.2">
      <c r="A2819">
        <v>2.8900000000000001E-5</v>
      </c>
      <c r="B2819">
        <v>-0.25617200000000001</v>
      </c>
      <c r="C2819">
        <v>-3.54</v>
      </c>
      <c r="D2819">
        <v>-302.661</v>
      </c>
    </row>
    <row r="2820" spans="1:4" x14ac:dyDescent="0.2">
      <c r="A2820">
        <v>2.8900000000000001E-5</v>
      </c>
      <c r="B2820">
        <v>-0.25781300000000001</v>
      </c>
      <c r="C2820">
        <v>-5.13</v>
      </c>
      <c r="D2820">
        <v>-295.50400000000002</v>
      </c>
    </row>
    <row r="2821" spans="1:4" x14ac:dyDescent="0.2">
      <c r="A2821">
        <v>2.8900000000000001E-5</v>
      </c>
      <c r="B2821">
        <v>-0.25835900000000001</v>
      </c>
      <c r="C2821">
        <v>-3.33</v>
      </c>
      <c r="D2821">
        <v>-303.97000000000003</v>
      </c>
    </row>
    <row r="2822" spans="1:4" x14ac:dyDescent="0.2">
      <c r="A2822">
        <v>2.8900000000000001E-5</v>
      </c>
      <c r="B2822">
        <v>-0.25703100000000001</v>
      </c>
      <c r="C2822">
        <v>-4.29</v>
      </c>
      <c r="D2822">
        <v>-298.19299999999998</v>
      </c>
    </row>
    <row r="2823" spans="1:4" x14ac:dyDescent="0.2">
      <c r="A2823">
        <v>2.8900000000000001E-5</v>
      </c>
      <c r="B2823">
        <v>-0.25507800000000003</v>
      </c>
      <c r="C2823">
        <v>-4.26</v>
      </c>
      <c r="D2823">
        <v>-294.82299999999998</v>
      </c>
    </row>
    <row r="2824" spans="1:4" x14ac:dyDescent="0.2">
      <c r="A2824">
        <v>2.8900000000000001E-5</v>
      </c>
      <c r="B2824">
        <v>-0.25617200000000001</v>
      </c>
      <c r="C2824">
        <v>-3.47</v>
      </c>
      <c r="D2824">
        <v>-297.83600000000001</v>
      </c>
    </row>
    <row r="2825" spans="1:4" x14ac:dyDescent="0.2">
      <c r="A2825">
        <v>2.8900000000000001E-5</v>
      </c>
      <c r="B2825">
        <v>-0.25789099999999998</v>
      </c>
      <c r="C2825">
        <v>-3.04</v>
      </c>
      <c r="D2825">
        <v>-292.81200000000001</v>
      </c>
    </row>
    <row r="2826" spans="1:4" x14ac:dyDescent="0.2">
      <c r="A2826">
        <v>2.8900000000000001E-5</v>
      </c>
      <c r="B2826">
        <v>-0.255469</v>
      </c>
      <c r="C2826">
        <v>-3.46</v>
      </c>
      <c r="D2826">
        <v>-297.38200000000001</v>
      </c>
    </row>
    <row r="2827" spans="1:4" x14ac:dyDescent="0.2">
      <c r="A2827">
        <v>2.8900000000000001E-5</v>
      </c>
      <c r="B2827">
        <v>-0.25507800000000003</v>
      </c>
      <c r="C2827">
        <v>-4.45</v>
      </c>
      <c r="D2827">
        <v>-291.72800000000001</v>
      </c>
    </row>
    <row r="2828" spans="1:4" x14ac:dyDescent="0.2">
      <c r="A2828">
        <v>2.8900000000000001E-5</v>
      </c>
      <c r="B2828">
        <v>-0.25507800000000003</v>
      </c>
      <c r="C2828">
        <v>-4.84</v>
      </c>
      <c r="D2828">
        <v>-292.16199999999998</v>
      </c>
    </row>
    <row r="2829" spans="1:4" x14ac:dyDescent="0.2">
      <c r="A2829">
        <v>2.9E-5</v>
      </c>
      <c r="B2829">
        <v>-0.24906300000000001</v>
      </c>
      <c r="C2829">
        <v>-4.43</v>
      </c>
      <c r="D2829">
        <v>-289.62799999999999</v>
      </c>
    </row>
    <row r="2830" spans="1:4" x14ac:dyDescent="0.2">
      <c r="A2830">
        <v>2.9E-5</v>
      </c>
      <c r="B2830">
        <v>-0.25101600000000002</v>
      </c>
      <c r="C2830">
        <v>-4.26</v>
      </c>
      <c r="D2830">
        <v>-288.25700000000001</v>
      </c>
    </row>
    <row r="2831" spans="1:4" x14ac:dyDescent="0.2">
      <c r="A2831">
        <v>2.9E-5</v>
      </c>
      <c r="B2831">
        <v>-0.25093700000000002</v>
      </c>
      <c r="C2831">
        <v>-3.46</v>
      </c>
      <c r="D2831">
        <v>-288.70999999999998</v>
      </c>
    </row>
    <row r="2832" spans="1:4" x14ac:dyDescent="0.2">
      <c r="A2832">
        <v>2.9E-5</v>
      </c>
      <c r="B2832">
        <v>-0.24859400000000001</v>
      </c>
      <c r="C2832">
        <v>-3.09</v>
      </c>
      <c r="D2832">
        <v>-291.58600000000001</v>
      </c>
    </row>
    <row r="2833" spans="1:4" x14ac:dyDescent="0.2">
      <c r="A2833">
        <v>2.9E-5</v>
      </c>
      <c r="B2833">
        <v>-0.25640600000000002</v>
      </c>
      <c r="C2833">
        <v>-4.07</v>
      </c>
      <c r="D2833">
        <v>-289.423</v>
      </c>
    </row>
    <row r="2834" spans="1:4" x14ac:dyDescent="0.2">
      <c r="A2834">
        <v>2.9E-5</v>
      </c>
      <c r="B2834">
        <v>-0.25093700000000002</v>
      </c>
      <c r="C2834">
        <v>-3.47</v>
      </c>
      <c r="D2834">
        <v>-283.70100000000002</v>
      </c>
    </row>
    <row r="2835" spans="1:4" x14ac:dyDescent="0.2">
      <c r="A2835">
        <v>2.9E-5</v>
      </c>
      <c r="B2835">
        <v>-0.25117200000000001</v>
      </c>
      <c r="C2835">
        <v>-4.8600000000000003</v>
      </c>
      <c r="D2835">
        <v>-296.07299999999998</v>
      </c>
    </row>
    <row r="2836" spans="1:4" x14ac:dyDescent="0.2">
      <c r="A2836">
        <v>2.9E-5</v>
      </c>
      <c r="B2836">
        <v>-0.255469</v>
      </c>
      <c r="C2836">
        <v>-4.4400000000000004</v>
      </c>
      <c r="D2836">
        <v>-291.303</v>
      </c>
    </row>
    <row r="2837" spans="1:4" x14ac:dyDescent="0.2">
      <c r="A2837">
        <v>2.9E-5</v>
      </c>
      <c r="B2837">
        <v>-0.25101600000000002</v>
      </c>
      <c r="C2837">
        <v>-4.8600000000000003</v>
      </c>
      <c r="D2837">
        <v>-291.07900000000001</v>
      </c>
    </row>
    <row r="2838" spans="1:4" x14ac:dyDescent="0.2">
      <c r="A2838">
        <v>2.9E-5</v>
      </c>
      <c r="B2838">
        <v>-0.25273400000000001</v>
      </c>
      <c r="C2838">
        <v>-3.47</v>
      </c>
      <c r="D2838">
        <v>-288.86599999999999</v>
      </c>
    </row>
    <row r="2839" spans="1:4" x14ac:dyDescent="0.2">
      <c r="A2839">
        <v>2.9099999999999999E-5</v>
      </c>
      <c r="B2839">
        <v>-0.25289099999999998</v>
      </c>
      <c r="C2839">
        <v>-3.45</v>
      </c>
      <c r="D2839">
        <v>-288.63799999999998</v>
      </c>
    </row>
    <row r="2840" spans="1:4" x14ac:dyDescent="0.2">
      <c r="A2840">
        <v>2.9099999999999999E-5</v>
      </c>
      <c r="B2840">
        <v>-0.25328099999999998</v>
      </c>
      <c r="C2840">
        <v>-3.46</v>
      </c>
      <c r="D2840">
        <v>-285.99099999999999</v>
      </c>
    </row>
    <row r="2841" spans="1:4" x14ac:dyDescent="0.2">
      <c r="A2841">
        <v>2.9099999999999999E-5</v>
      </c>
      <c r="B2841">
        <v>-0.25226599999999999</v>
      </c>
      <c r="C2841">
        <v>-3.46</v>
      </c>
      <c r="D2841">
        <v>-284.673</v>
      </c>
    </row>
    <row r="2842" spans="1:4" x14ac:dyDescent="0.2">
      <c r="A2842">
        <v>2.9099999999999999E-5</v>
      </c>
      <c r="B2842">
        <v>-0.253828</v>
      </c>
      <c r="C2842">
        <v>-4.6399999999999997</v>
      </c>
      <c r="D2842">
        <v>-281.44</v>
      </c>
    </row>
    <row r="2843" spans="1:4" x14ac:dyDescent="0.2">
      <c r="A2843">
        <v>2.9099999999999999E-5</v>
      </c>
      <c r="B2843">
        <v>-0.25359399999999999</v>
      </c>
      <c r="C2843">
        <v>-3.67</v>
      </c>
      <c r="D2843">
        <v>-289.173</v>
      </c>
    </row>
    <row r="2844" spans="1:4" x14ac:dyDescent="0.2">
      <c r="A2844">
        <v>2.9099999999999999E-5</v>
      </c>
      <c r="B2844">
        <v>-0.25343700000000002</v>
      </c>
      <c r="C2844">
        <v>-4.8600000000000003</v>
      </c>
      <c r="D2844">
        <v>-280.87900000000002</v>
      </c>
    </row>
    <row r="2845" spans="1:4" x14ac:dyDescent="0.2">
      <c r="A2845">
        <v>2.9099999999999999E-5</v>
      </c>
      <c r="B2845">
        <v>-0.24851599999999999</v>
      </c>
      <c r="C2845">
        <v>-3.68</v>
      </c>
      <c r="D2845">
        <v>-280.34199999999998</v>
      </c>
    </row>
    <row r="2846" spans="1:4" x14ac:dyDescent="0.2">
      <c r="A2846">
        <v>2.9099999999999999E-5</v>
      </c>
      <c r="B2846">
        <v>-0.24937500000000001</v>
      </c>
      <c r="C2846">
        <v>-4.88</v>
      </c>
      <c r="D2846">
        <v>-282.089</v>
      </c>
    </row>
    <row r="2847" spans="1:4" x14ac:dyDescent="0.2">
      <c r="A2847">
        <v>2.9099999999999999E-5</v>
      </c>
      <c r="B2847">
        <v>-0.25062499999999999</v>
      </c>
      <c r="C2847">
        <v>-5.07</v>
      </c>
      <c r="D2847">
        <v>-280.94200000000001</v>
      </c>
    </row>
    <row r="2848" spans="1:4" x14ac:dyDescent="0.2">
      <c r="A2848">
        <v>2.9099999999999999E-5</v>
      </c>
      <c r="B2848">
        <v>-0.24812500000000001</v>
      </c>
      <c r="C2848">
        <v>-5.0999999999999996</v>
      </c>
      <c r="D2848">
        <v>-279.61799999999999</v>
      </c>
    </row>
    <row r="2849" spans="1:4" x14ac:dyDescent="0.2">
      <c r="A2849">
        <v>2.9200000000000002E-5</v>
      </c>
      <c r="B2849">
        <v>-0.24906300000000001</v>
      </c>
      <c r="C2849">
        <v>-3.13</v>
      </c>
      <c r="D2849">
        <v>-282.26</v>
      </c>
    </row>
    <row r="2850" spans="1:4" x14ac:dyDescent="0.2">
      <c r="A2850">
        <v>2.9200000000000002E-5</v>
      </c>
      <c r="B2850">
        <v>-0.248281</v>
      </c>
      <c r="C2850">
        <v>-3.7</v>
      </c>
      <c r="D2850">
        <v>-282.07499999999999</v>
      </c>
    </row>
    <row r="2851" spans="1:4" x14ac:dyDescent="0.2">
      <c r="A2851">
        <v>2.9200000000000002E-5</v>
      </c>
      <c r="B2851">
        <v>-0.24374999999999999</v>
      </c>
      <c r="C2851">
        <v>-5.09</v>
      </c>
      <c r="D2851">
        <v>-271.16800000000001</v>
      </c>
    </row>
    <row r="2852" spans="1:4" x14ac:dyDescent="0.2">
      <c r="A2852">
        <v>2.9200000000000002E-5</v>
      </c>
      <c r="B2852">
        <v>-0.244141</v>
      </c>
      <c r="C2852">
        <v>-4.91</v>
      </c>
      <c r="D2852">
        <v>-279.63400000000001</v>
      </c>
    </row>
    <row r="2853" spans="1:4" x14ac:dyDescent="0.2">
      <c r="A2853">
        <v>2.9200000000000002E-5</v>
      </c>
      <c r="B2853">
        <v>-0.252969</v>
      </c>
      <c r="C2853">
        <v>-4.29</v>
      </c>
      <c r="D2853">
        <v>-278.63299999999998</v>
      </c>
    </row>
    <row r="2854" spans="1:4" x14ac:dyDescent="0.2">
      <c r="A2854">
        <v>2.9200000000000002E-5</v>
      </c>
      <c r="B2854">
        <v>-0.25101600000000002</v>
      </c>
      <c r="C2854">
        <v>-5.09</v>
      </c>
      <c r="D2854">
        <v>-276.65600000000001</v>
      </c>
    </row>
    <row r="2855" spans="1:4" x14ac:dyDescent="0.2">
      <c r="A2855">
        <v>2.9200000000000002E-5</v>
      </c>
      <c r="B2855">
        <v>-0.24476600000000001</v>
      </c>
      <c r="C2855">
        <v>-3.31</v>
      </c>
      <c r="D2855">
        <v>-278.68099999999998</v>
      </c>
    </row>
    <row r="2856" spans="1:4" x14ac:dyDescent="0.2">
      <c r="A2856">
        <v>2.9200000000000002E-5</v>
      </c>
      <c r="B2856">
        <v>-0.24554699999999999</v>
      </c>
      <c r="C2856">
        <v>-5.1100000000000003</v>
      </c>
      <c r="D2856">
        <v>-275.25900000000001</v>
      </c>
    </row>
    <row r="2857" spans="1:4" x14ac:dyDescent="0.2">
      <c r="A2857">
        <v>2.9200000000000002E-5</v>
      </c>
      <c r="B2857">
        <v>-0.24968799999999999</v>
      </c>
      <c r="C2857">
        <v>-3.5</v>
      </c>
      <c r="D2857">
        <v>-275.60899999999998</v>
      </c>
    </row>
    <row r="2858" spans="1:4" x14ac:dyDescent="0.2">
      <c r="A2858">
        <v>2.9200000000000002E-5</v>
      </c>
      <c r="B2858">
        <v>-0.25156299999999998</v>
      </c>
      <c r="C2858">
        <v>-3.28</v>
      </c>
      <c r="D2858">
        <v>-279.13</v>
      </c>
    </row>
    <row r="2859" spans="1:4" x14ac:dyDescent="0.2">
      <c r="A2859">
        <v>2.9300000000000001E-5</v>
      </c>
      <c r="B2859">
        <v>-0.24695300000000001</v>
      </c>
      <c r="C2859">
        <v>-5.08</v>
      </c>
      <c r="D2859">
        <v>-275.423</v>
      </c>
    </row>
    <row r="2860" spans="1:4" x14ac:dyDescent="0.2">
      <c r="A2860">
        <v>2.9300000000000001E-5</v>
      </c>
      <c r="B2860">
        <v>-0.245781</v>
      </c>
      <c r="C2860">
        <v>-3.48</v>
      </c>
      <c r="D2860">
        <v>-270.26799999999997</v>
      </c>
    </row>
    <row r="2861" spans="1:4" x14ac:dyDescent="0.2">
      <c r="A2861">
        <v>2.9300000000000001E-5</v>
      </c>
      <c r="B2861">
        <v>-0.24773400000000001</v>
      </c>
      <c r="C2861">
        <v>-3.5</v>
      </c>
      <c r="D2861">
        <v>-266.49900000000002</v>
      </c>
    </row>
    <row r="2862" spans="1:4" x14ac:dyDescent="0.2">
      <c r="A2862">
        <v>2.9300000000000001E-5</v>
      </c>
      <c r="B2862">
        <v>-0.24593799999999999</v>
      </c>
      <c r="C2862">
        <v>-3.92</v>
      </c>
      <c r="D2862">
        <v>-274.21899999999999</v>
      </c>
    </row>
    <row r="2863" spans="1:4" x14ac:dyDescent="0.2">
      <c r="A2863">
        <v>2.9300000000000001E-5</v>
      </c>
      <c r="B2863">
        <v>-0.24546899999999999</v>
      </c>
      <c r="C2863">
        <v>-3.92</v>
      </c>
      <c r="D2863">
        <v>-267.44799999999998</v>
      </c>
    </row>
    <row r="2864" spans="1:4" x14ac:dyDescent="0.2">
      <c r="A2864">
        <v>2.9300000000000001E-5</v>
      </c>
      <c r="B2864">
        <v>-0.24351600000000001</v>
      </c>
      <c r="C2864">
        <v>-3.92</v>
      </c>
      <c r="D2864">
        <v>-267.291</v>
      </c>
    </row>
    <row r="2865" spans="1:4" x14ac:dyDescent="0.2">
      <c r="A2865">
        <v>2.9300000000000001E-5</v>
      </c>
      <c r="B2865">
        <v>-0.24460899999999999</v>
      </c>
      <c r="C2865">
        <v>-5.0999999999999996</v>
      </c>
      <c r="D2865">
        <v>-263.97399999999999</v>
      </c>
    </row>
    <row r="2866" spans="1:4" x14ac:dyDescent="0.2">
      <c r="A2866">
        <v>2.9300000000000001E-5</v>
      </c>
      <c r="B2866">
        <v>-0.248672</v>
      </c>
      <c r="C2866">
        <v>-3.33</v>
      </c>
      <c r="D2866">
        <v>-267.51100000000002</v>
      </c>
    </row>
    <row r="2867" spans="1:4" x14ac:dyDescent="0.2">
      <c r="A2867">
        <v>2.9300000000000001E-5</v>
      </c>
      <c r="B2867">
        <v>-0.24859400000000001</v>
      </c>
      <c r="C2867">
        <v>-3.36</v>
      </c>
      <c r="D2867">
        <v>-270.47399999999999</v>
      </c>
    </row>
    <row r="2868" spans="1:4" x14ac:dyDescent="0.2">
      <c r="A2868">
        <v>2.9300000000000001E-5</v>
      </c>
      <c r="B2868">
        <v>-0.24523400000000001</v>
      </c>
      <c r="C2868">
        <v>-3.99</v>
      </c>
      <c r="D2868">
        <v>-270.798</v>
      </c>
    </row>
    <row r="2869" spans="1:4" x14ac:dyDescent="0.2">
      <c r="A2869">
        <v>2.94E-5</v>
      </c>
      <c r="B2869">
        <v>-0.24671899999999999</v>
      </c>
      <c r="C2869">
        <v>-4</v>
      </c>
      <c r="D2869">
        <v>-270.99200000000002</v>
      </c>
    </row>
    <row r="2870" spans="1:4" x14ac:dyDescent="0.2">
      <c r="A2870">
        <v>2.94E-5</v>
      </c>
      <c r="B2870">
        <v>-0.24796899999999999</v>
      </c>
      <c r="C2870">
        <v>-3.63</v>
      </c>
      <c r="D2870">
        <v>-269.19600000000003</v>
      </c>
    </row>
    <row r="2871" spans="1:4" x14ac:dyDescent="0.2">
      <c r="A2871">
        <v>2.94E-5</v>
      </c>
      <c r="B2871">
        <v>-0.24546899999999999</v>
      </c>
      <c r="C2871">
        <v>-3.81</v>
      </c>
      <c r="D2871">
        <v>-263.14299999999997</v>
      </c>
    </row>
    <row r="2872" spans="1:4" x14ac:dyDescent="0.2">
      <c r="A2872">
        <v>2.94E-5</v>
      </c>
      <c r="B2872">
        <v>-0.24171899999999999</v>
      </c>
      <c r="C2872">
        <v>-3.99</v>
      </c>
      <c r="D2872">
        <v>-267.62900000000002</v>
      </c>
    </row>
    <row r="2873" spans="1:4" x14ac:dyDescent="0.2">
      <c r="A2873">
        <v>2.94E-5</v>
      </c>
      <c r="B2873">
        <v>-0.242813</v>
      </c>
      <c r="C2873">
        <v>-4.21</v>
      </c>
      <c r="D2873">
        <v>-264.43900000000002</v>
      </c>
    </row>
    <row r="2874" spans="1:4" x14ac:dyDescent="0.2">
      <c r="A2874">
        <v>2.94E-5</v>
      </c>
      <c r="B2874">
        <v>-0.24507799999999999</v>
      </c>
      <c r="C2874">
        <v>-5</v>
      </c>
      <c r="D2874">
        <v>-268.61099999999999</v>
      </c>
    </row>
    <row r="2875" spans="1:4" x14ac:dyDescent="0.2">
      <c r="A2875">
        <v>2.94E-5</v>
      </c>
      <c r="B2875">
        <v>-0.24523400000000001</v>
      </c>
      <c r="C2875">
        <v>-4.03</v>
      </c>
      <c r="D2875">
        <v>-262.39999999999998</v>
      </c>
    </row>
    <row r="2876" spans="1:4" x14ac:dyDescent="0.2">
      <c r="A2876">
        <v>2.94E-5</v>
      </c>
      <c r="B2876">
        <v>-0.24679699999999999</v>
      </c>
      <c r="C2876">
        <v>-4.8099999999999996</v>
      </c>
      <c r="D2876">
        <v>-272.858</v>
      </c>
    </row>
    <row r="2877" spans="1:4" x14ac:dyDescent="0.2">
      <c r="A2877">
        <v>2.94E-5</v>
      </c>
      <c r="B2877">
        <v>-0.24226600000000001</v>
      </c>
      <c r="C2877">
        <v>-3.41</v>
      </c>
      <c r="D2877">
        <v>-266.23599999999999</v>
      </c>
    </row>
    <row r="2878" spans="1:4" x14ac:dyDescent="0.2">
      <c r="A2878">
        <v>2.94E-5</v>
      </c>
      <c r="B2878">
        <v>-0.247109</v>
      </c>
      <c r="C2878">
        <v>-3.21</v>
      </c>
      <c r="D2878">
        <v>-264.55200000000002</v>
      </c>
    </row>
    <row r="2879" spans="1:4" x14ac:dyDescent="0.2">
      <c r="A2879">
        <v>2.9499999999999999E-5</v>
      </c>
      <c r="B2879">
        <v>-0.244453</v>
      </c>
      <c r="C2879">
        <v>-4.41</v>
      </c>
      <c r="D2879">
        <v>-262.60500000000002</v>
      </c>
    </row>
    <row r="2880" spans="1:4" x14ac:dyDescent="0.2">
      <c r="A2880">
        <v>2.9499999999999999E-5</v>
      </c>
      <c r="B2880">
        <v>-0.245781</v>
      </c>
      <c r="C2880">
        <v>-4.99</v>
      </c>
      <c r="D2880">
        <v>-260.82299999999998</v>
      </c>
    </row>
    <row r="2881" spans="1:4" x14ac:dyDescent="0.2">
      <c r="A2881">
        <v>2.9499999999999999E-5</v>
      </c>
      <c r="B2881">
        <v>-0.24679699999999999</v>
      </c>
      <c r="C2881">
        <v>-4.84</v>
      </c>
      <c r="D2881">
        <v>-266.22300000000001</v>
      </c>
    </row>
    <row r="2882" spans="1:4" x14ac:dyDescent="0.2">
      <c r="A2882">
        <v>2.9499999999999999E-5</v>
      </c>
      <c r="B2882">
        <v>-0.23968800000000001</v>
      </c>
      <c r="C2882">
        <v>-3.85</v>
      </c>
      <c r="D2882">
        <v>-257.75099999999998</v>
      </c>
    </row>
    <row r="2883" spans="1:4" x14ac:dyDescent="0.2">
      <c r="A2883">
        <v>2.9499999999999999E-5</v>
      </c>
      <c r="B2883">
        <v>-0.243203</v>
      </c>
      <c r="C2883">
        <v>-4.03</v>
      </c>
      <c r="D2883">
        <v>-260.63799999999998</v>
      </c>
    </row>
    <row r="2884" spans="1:4" x14ac:dyDescent="0.2">
      <c r="A2884">
        <v>2.9499999999999999E-5</v>
      </c>
      <c r="B2884">
        <v>-0.24554699999999999</v>
      </c>
      <c r="C2884">
        <v>-3.24</v>
      </c>
      <c r="D2884">
        <v>-258.173</v>
      </c>
    </row>
    <row r="2885" spans="1:4" x14ac:dyDescent="0.2">
      <c r="A2885">
        <v>2.9499999999999999E-5</v>
      </c>
      <c r="B2885">
        <v>-0.241484</v>
      </c>
      <c r="C2885">
        <v>-4.46</v>
      </c>
      <c r="D2885">
        <v>-257.87</v>
      </c>
    </row>
    <row r="2886" spans="1:4" x14ac:dyDescent="0.2">
      <c r="A2886">
        <v>2.9499999999999999E-5</v>
      </c>
      <c r="B2886">
        <v>-0.239844</v>
      </c>
      <c r="C2886">
        <v>-3.87</v>
      </c>
      <c r="D2886">
        <v>-253.78700000000001</v>
      </c>
    </row>
    <row r="2887" spans="1:4" x14ac:dyDescent="0.2">
      <c r="A2887">
        <v>2.9499999999999999E-5</v>
      </c>
      <c r="B2887">
        <v>-0.24085899999999999</v>
      </c>
      <c r="C2887">
        <v>-5.04</v>
      </c>
      <c r="D2887">
        <v>-255.01599999999999</v>
      </c>
    </row>
    <row r="2888" spans="1:4" x14ac:dyDescent="0.2">
      <c r="A2888">
        <v>2.9499999999999999E-5</v>
      </c>
      <c r="B2888">
        <v>-0.24093700000000001</v>
      </c>
      <c r="C2888">
        <v>-4.42</v>
      </c>
      <c r="D2888">
        <v>-258.38099999999997</v>
      </c>
    </row>
    <row r="2889" spans="1:4" x14ac:dyDescent="0.2">
      <c r="A2889">
        <v>2.9600000000000001E-5</v>
      </c>
      <c r="B2889">
        <v>-0.23468700000000001</v>
      </c>
      <c r="C2889">
        <v>-4.63</v>
      </c>
      <c r="D2889">
        <v>-256.36900000000003</v>
      </c>
    </row>
    <row r="2890" spans="1:4" x14ac:dyDescent="0.2">
      <c r="A2890">
        <v>2.9600000000000001E-5</v>
      </c>
      <c r="B2890">
        <v>-0.23421900000000001</v>
      </c>
      <c r="C2890">
        <v>-5.0599999999999996</v>
      </c>
      <c r="D2890">
        <v>-260.71100000000001</v>
      </c>
    </row>
    <row r="2891" spans="1:4" x14ac:dyDescent="0.2">
      <c r="A2891">
        <v>2.9600000000000001E-5</v>
      </c>
      <c r="B2891">
        <v>-0.24179700000000001</v>
      </c>
      <c r="C2891">
        <v>-4.63</v>
      </c>
      <c r="D2891">
        <v>-256.11599999999999</v>
      </c>
    </row>
    <row r="2892" spans="1:4" x14ac:dyDescent="0.2">
      <c r="A2892">
        <v>2.9600000000000001E-5</v>
      </c>
      <c r="B2892">
        <v>-0.24257799999999999</v>
      </c>
      <c r="C2892">
        <v>-5.23</v>
      </c>
      <c r="D2892">
        <v>-258.2</v>
      </c>
    </row>
    <row r="2893" spans="1:4" x14ac:dyDescent="0.2">
      <c r="A2893">
        <v>2.9600000000000001E-5</v>
      </c>
      <c r="B2893">
        <v>-0.238594</v>
      </c>
      <c r="C2893">
        <v>-4.24</v>
      </c>
      <c r="D2893">
        <v>-251.535</v>
      </c>
    </row>
    <row r="2894" spans="1:4" x14ac:dyDescent="0.2">
      <c r="A2894">
        <v>2.9600000000000001E-5</v>
      </c>
      <c r="B2894">
        <v>-0.24210899999999999</v>
      </c>
      <c r="C2894">
        <v>-5.0599999999999996</v>
      </c>
      <c r="D2894">
        <v>-250.69300000000001</v>
      </c>
    </row>
    <row r="2895" spans="1:4" x14ac:dyDescent="0.2">
      <c r="A2895">
        <v>2.9600000000000001E-5</v>
      </c>
      <c r="B2895">
        <v>-0.237734</v>
      </c>
      <c r="C2895">
        <v>-4.04</v>
      </c>
      <c r="D2895">
        <v>-248.83099999999999</v>
      </c>
    </row>
    <row r="2896" spans="1:4" x14ac:dyDescent="0.2">
      <c r="A2896">
        <v>2.9600000000000001E-5</v>
      </c>
      <c r="B2896">
        <v>-0.23796900000000001</v>
      </c>
      <c r="C2896">
        <v>-3.42</v>
      </c>
      <c r="D2896">
        <v>-250.471</v>
      </c>
    </row>
    <row r="2897" spans="1:4" x14ac:dyDescent="0.2">
      <c r="A2897">
        <v>2.9600000000000001E-5</v>
      </c>
      <c r="B2897">
        <v>-0.238203</v>
      </c>
      <c r="C2897">
        <v>-5.25</v>
      </c>
      <c r="D2897">
        <v>-251.95099999999999</v>
      </c>
    </row>
    <row r="2898" spans="1:4" x14ac:dyDescent="0.2">
      <c r="A2898">
        <v>2.9600000000000001E-5</v>
      </c>
      <c r="B2898">
        <v>-0.236875</v>
      </c>
      <c r="C2898">
        <v>-4.47</v>
      </c>
      <c r="D2898">
        <v>-247.499</v>
      </c>
    </row>
    <row r="2899" spans="1:4" x14ac:dyDescent="0.2">
      <c r="A2899">
        <v>2.97E-5</v>
      </c>
      <c r="B2899">
        <v>-0.236016</v>
      </c>
      <c r="C2899">
        <v>-4.66</v>
      </c>
      <c r="D2899">
        <v>-250.35400000000001</v>
      </c>
    </row>
    <row r="2900" spans="1:4" x14ac:dyDescent="0.2">
      <c r="A2900">
        <v>2.97E-5</v>
      </c>
      <c r="B2900">
        <v>-0.23765600000000001</v>
      </c>
      <c r="C2900">
        <v>-4.8499999999999996</v>
      </c>
      <c r="D2900">
        <v>-245.28200000000001</v>
      </c>
    </row>
    <row r="2901" spans="1:4" x14ac:dyDescent="0.2">
      <c r="A2901">
        <v>2.97E-5</v>
      </c>
      <c r="B2901">
        <v>-0.23796900000000001</v>
      </c>
      <c r="C2901">
        <v>-4.25</v>
      </c>
      <c r="D2901">
        <v>-249.50399999999999</v>
      </c>
    </row>
    <row r="2902" spans="1:4" x14ac:dyDescent="0.2">
      <c r="A2902">
        <v>2.97E-5</v>
      </c>
      <c r="B2902">
        <v>-0.23671900000000001</v>
      </c>
      <c r="C2902">
        <v>-3.67</v>
      </c>
      <c r="D2902">
        <v>-247.18600000000001</v>
      </c>
    </row>
    <row r="2903" spans="1:4" x14ac:dyDescent="0.2">
      <c r="A2903">
        <v>2.97E-5</v>
      </c>
      <c r="B2903">
        <v>-0.23429700000000001</v>
      </c>
      <c r="C2903">
        <v>-4.87</v>
      </c>
      <c r="D2903">
        <v>-248.88</v>
      </c>
    </row>
    <row r="2904" spans="1:4" x14ac:dyDescent="0.2">
      <c r="A2904">
        <v>2.97E-5</v>
      </c>
      <c r="B2904">
        <v>-0.239453</v>
      </c>
      <c r="C2904">
        <v>-5.25</v>
      </c>
      <c r="D2904">
        <v>-243.07</v>
      </c>
    </row>
    <row r="2905" spans="1:4" x14ac:dyDescent="0.2">
      <c r="A2905">
        <v>2.97E-5</v>
      </c>
      <c r="B2905">
        <v>-0.238203</v>
      </c>
      <c r="C2905">
        <v>-4.7</v>
      </c>
      <c r="D2905">
        <v>-245.50700000000001</v>
      </c>
    </row>
    <row r="2906" spans="1:4" x14ac:dyDescent="0.2">
      <c r="A2906">
        <v>2.97E-5</v>
      </c>
      <c r="B2906">
        <v>-0.23242199999999999</v>
      </c>
      <c r="C2906">
        <v>-4.12</v>
      </c>
      <c r="D2906">
        <v>-247.38300000000001</v>
      </c>
    </row>
    <row r="2907" spans="1:4" x14ac:dyDescent="0.2">
      <c r="A2907">
        <v>2.97E-5</v>
      </c>
      <c r="B2907">
        <v>-0.237344</v>
      </c>
      <c r="C2907">
        <v>-4.55</v>
      </c>
      <c r="D2907">
        <v>-248.047</v>
      </c>
    </row>
    <row r="2908" spans="1:4" x14ac:dyDescent="0.2">
      <c r="A2908">
        <v>2.97E-5</v>
      </c>
      <c r="B2908">
        <v>-0.23617199999999999</v>
      </c>
      <c r="C2908">
        <v>-5.17</v>
      </c>
      <c r="D2908">
        <v>-242.51900000000001</v>
      </c>
    </row>
    <row r="2909" spans="1:4" x14ac:dyDescent="0.2">
      <c r="A2909">
        <v>2.9799999999999999E-5</v>
      </c>
      <c r="B2909">
        <v>-0.23414099999999999</v>
      </c>
      <c r="C2909">
        <v>-3.78</v>
      </c>
      <c r="D2909">
        <v>-246.59200000000001</v>
      </c>
    </row>
    <row r="2910" spans="1:4" x14ac:dyDescent="0.2">
      <c r="A2910">
        <v>2.9799999999999999E-5</v>
      </c>
      <c r="B2910">
        <v>-0.23320299999999999</v>
      </c>
      <c r="C2910">
        <v>-5.18</v>
      </c>
      <c r="D2910">
        <v>-243.04300000000001</v>
      </c>
    </row>
    <row r="2911" spans="1:4" x14ac:dyDescent="0.2">
      <c r="A2911">
        <v>2.9799999999999999E-5</v>
      </c>
      <c r="B2911">
        <v>-0.234375</v>
      </c>
      <c r="C2911">
        <v>-4.1900000000000004</v>
      </c>
      <c r="D2911">
        <v>-246.16800000000001</v>
      </c>
    </row>
    <row r="2912" spans="1:4" x14ac:dyDescent="0.2">
      <c r="A2912">
        <v>2.9799999999999999E-5</v>
      </c>
      <c r="B2912">
        <v>-0.231797</v>
      </c>
      <c r="C2912">
        <v>-3.6</v>
      </c>
      <c r="D2912">
        <v>-243.459</v>
      </c>
    </row>
    <row r="2913" spans="1:4" x14ac:dyDescent="0.2">
      <c r="A2913">
        <v>2.9799999999999999E-5</v>
      </c>
      <c r="B2913">
        <v>-0.237266</v>
      </c>
      <c r="C2913">
        <v>-3.64</v>
      </c>
      <c r="D2913">
        <v>-246.57300000000001</v>
      </c>
    </row>
    <row r="2914" spans="1:4" x14ac:dyDescent="0.2">
      <c r="A2914">
        <v>2.9799999999999999E-5</v>
      </c>
      <c r="B2914">
        <v>-0.22984399999999999</v>
      </c>
      <c r="C2914">
        <v>-4.84</v>
      </c>
      <c r="D2914">
        <v>-242.32599999999999</v>
      </c>
    </row>
    <row r="2915" spans="1:4" x14ac:dyDescent="0.2">
      <c r="A2915">
        <v>2.9799999999999999E-5</v>
      </c>
      <c r="B2915">
        <v>-0.23367199999999999</v>
      </c>
      <c r="C2915">
        <v>-4.42</v>
      </c>
      <c r="D2915">
        <v>-238.28800000000001</v>
      </c>
    </row>
    <row r="2916" spans="1:4" x14ac:dyDescent="0.2">
      <c r="A2916">
        <v>2.9799999999999999E-5</v>
      </c>
      <c r="B2916">
        <v>-0.22984399999999999</v>
      </c>
      <c r="C2916">
        <v>-4.83</v>
      </c>
      <c r="D2916">
        <v>-244.416</v>
      </c>
    </row>
    <row r="2917" spans="1:4" x14ac:dyDescent="0.2">
      <c r="A2917">
        <v>2.9799999999999999E-5</v>
      </c>
      <c r="B2917">
        <v>-0.23507800000000001</v>
      </c>
      <c r="C2917">
        <v>-5.24</v>
      </c>
      <c r="D2917">
        <v>-241.339</v>
      </c>
    </row>
    <row r="2918" spans="1:4" x14ac:dyDescent="0.2">
      <c r="A2918">
        <v>2.9799999999999999E-5</v>
      </c>
      <c r="B2918">
        <v>-0.22867199999999999</v>
      </c>
      <c r="C2918">
        <v>-4.6500000000000004</v>
      </c>
      <c r="D2918">
        <v>-240.608</v>
      </c>
    </row>
    <row r="2919" spans="1:4" x14ac:dyDescent="0.2">
      <c r="A2919">
        <v>2.9899999999999998E-5</v>
      </c>
      <c r="B2919">
        <v>-0.23046900000000001</v>
      </c>
      <c r="C2919">
        <v>-3.43</v>
      </c>
      <c r="D2919">
        <v>-239.86</v>
      </c>
    </row>
    <row r="2920" spans="1:4" x14ac:dyDescent="0.2">
      <c r="A2920">
        <v>2.9899999999999998E-5</v>
      </c>
      <c r="B2920">
        <v>-0.23031299999999999</v>
      </c>
      <c r="C2920">
        <v>-4.07</v>
      </c>
      <c r="D2920">
        <v>-239.9</v>
      </c>
    </row>
    <row r="2921" spans="1:4" x14ac:dyDescent="0.2">
      <c r="A2921">
        <v>2.9899999999999998E-5</v>
      </c>
      <c r="B2921">
        <v>-0.233984</v>
      </c>
      <c r="C2921">
        <v>-4.29</v>
      </c>
      <c r="D2921">
        <v>-243.26400000000001</v>
      </c>
    </row>
    <row r="2922" spans="1:4" x14ac:dyDescent="0.2">
      <c r="A2922">
        <v>2.9899999999999998E-5</v>
      </c>
      <c r="B2922">
        <v>-0.23539099999999999</v>
      </c>
      <c r="C2922">
        <v>-4.88</v>
      </c>
      <c r="D2922">
        <v>-237.90299999999999</v>
      </c>
    </row>
    <row r="2923" spans="1:4" x14ac:dyDescent="0.2">
      <c r="A2923">
        <v>2.9899999999999998E-5</v>
      </c>
      <c r="B2923">
        <v>-0.23468700000000001</v>
      </c>
      <c r="C2923">
        <v>-3.89</v>
      </c>
      <c r="D2923">
        <v>-231.31700000000001</v>
      </c>
    </row>
    <row r="2924" spans="1:4" x14ac:dyDescent="0.2">
      <c r="A2924">
        <v>2.9899999999999998E-5</v>
      </c>
      <c r="B2924">
        <v>-0.22812499999999999</v>
      </c>
      <c r="C2924">
        <v>-5.55</v>
      </c>
      <c r="D2924">
        <v>-238.50399999999999</v>
      </c>
    </row>
    <row r="2925" spans="1:4" x14ac:dyDescent="0.2">
      <c r="A2925">
        <v>2.9899999999999998E-5</v>
      </c>
      <c r="B2925">
        <v>-0.22828100000000001</v>
      </c>
      <c r="C2925">
        <v>-5.18</v>
      </c>
      <c r="D2925">
        <v>-238.53399999999999</v>
      </c>
    </row>
    <row r="2926" spans="1:4" x14ac:dyDescent="0.2">
      <c r="A2926">
        <v>2.9899999999999998E-5</v>
      </c>
      <c r="B2926">
        <v>-0.22625000000000001</v>
      </c>
      <c r="C2926">
        <v>-4.8</v>
      </c>
      <c r="D2926">
        <v>-239.68199999999999</v>
      </c>
    </row>
    <row r="2927" spans="1:4" x14ac:dyDescent="0.2">
      <c r="A2927">
        <v>2.9899999999999998E-5</v>
      </c>
      <c r="B2927">
        <v>-0.227656</v>
      </c>
      <c r="C2927">
        <v>-4.22</v>
      </c>
      <c r="D2927">
        <v>-234.06800000000001</v>
      </c>
    </row>
    <row r="2928" spans="1:4" x14ac:dyDescent="0.2">
      <c r="A2928">
        <v>2.9899999999999998E-5</v>
      </c>
      <c r="B2928">
        <v>-0.23289099999999999</v>
      </c>
      <c r="C2928">
        <v>-4.62</v>
      </c>
      <c r="D2928">
        <v>-231.94800000000001</v>
      </c>
    </row>
    <row r="2929" spans="1:4" x14ac:dyDescent="0.2">
      <c r="A2929">
        <v>3.0000000000000001E-5</v>
      </c>
      <c r="B2929">
        <v>-0.22140599999999999</v>
      </c>
      <c r="C2929">
        <v>-5.26</v>
      </c>
      <c r="D2929">
        <v>-236.70099999999999</v>
      </c>
    </row>
    <row r="2930" spans="1:4" x14ac:dyDescent="0.2">
      <c r="A2930">
        <v>3.0000000000000001E-5</v>
      </c>
      <c r="B2930">
        <v>-0.228516</v>
      </c>
      <c r="C2930">
        <v>-5.0599999999999996</v>
      </c>
      <c r="D2930">
        <v>-230.51300000000001</v>
      </c>
    </row>
    <row r="2931" spans="1:4" x14ac:dyDescent="0.2">
      <c r="A2931">
        <v>3.0000000000000001E-5</v>
      </c>
      <c r="B2931">
        <v>-0.231797</v>
      </c>
      <c r="C2931">
        <v>-4.9000000000000004</v>
      </c>
      <c r="D2931">
        <v>-233.11199999999999</v>
      </c>
    </row>
    <row r="2932" spans="1:4" x14ac:dyDescent="0.2">
      <c r="A2932">
        <v>3.0000000000000001E-5</v>
      </c>
      <c r="B2932">
        <v>-0.22960900000000001</v>
      </c>
      <c r="C2932">
        <v>-4.51</v>
      </c>
      <c r="D2932">
        <v>-238.14099999999999</v>
      </c>
    </row>
    <row r="2933" spans="1:4" x14ac:dyDescent="0.2">
      <c r="A2933">
        <v>3.0000000000000001E-5</v>
      </c>
      <c r="B2933">
        <v>-0.22773399999999999</v>
      </c>
      <c r="C2933">
        <v>-4.91</v>
      </c>
      <c r="D2933">
        <v>-229.119</v>
      </c>
    </row>
    <row r="2934" spans="1:4" x14ac:dyDescent="0.2">
      <c r="A2934">
        <v>3.0000000000000001E-5</v>
      </c>
      <c r="B2934">
        <v>-0.22875000000000001</v>
      </c>
      <c r="C2934">
        <v>-4.91</v>
      </c>
      <c r="D2934">
        <v>-230.666</v>
      </c>
    </row>
    <row r="2935" spans="1:4" x14ac:dyDescent="0.2">
      <c r="A2935">
        <v>3.0000000000000001E-5</v>
      </c>
      <c r="B2935">
        <v>-0.22820299999999999</v>
      </c>
      <c r="C2935">
        <v>-3.72</v>
      </c>
      <c r="D2935">
        <v>-233.26900000000001</v>
      </c>
    </row>
    <row r="2936" spans="1:4" x14ac:dyDescent="0.2">
      <c r="A2936">
        <v>3.0000000000000001E-5</v>
      </c>
      <c r="B2936">
        <v>-0.22390599999999999</v>
      </c>
      <c r="C2936">
        <v>-5.72</v>
      </c>
      <c r="D2936">
        <v>-234.40700000000001</v>
      </c>
    </row>
    <row r="2937" spans="1:4" x14ac:dyDescent="0.2">
      <c r="A2937">
        <v>3.0000000000000001E-5</v>
      </c>
      <c r="B2937">
        <v>-0.22664100000000001</v>
      </c>
      <c r="C2937">
        <v>-3.93</v>
      </c>
      <c r="D2937">
        <v>-229.851</v>
      </c>
    </row>
    <row r="2938" spans="1:4" x14ac:dyDescent="0.2">
      <c r="A2938">
        <v>3.0000000000000001E-5</v>
      </c>
      <c r="B2938">
        <v>-0.22750000000000001</v>
      </c>
      <c r="C2938">
        <v>-4.1900000000000004</v>
      </c>
      <c r="D2938">
        <v>-234.86699999999999</v>
      </c>
    </row>
    <row r="2939" spans="1:4" x14ac:dyDescent="0.2">
      <c r="A2939">
        <v>3.01E-5</v>
      </c>
      <c r="B2939">
        <v>-0.232187</v>
      </c>
      <c r="C2939">
        <v>-4.62</v>
      </c>
      <c r="D2939">
        <v>-225.22800000000001</v>
      </c>
    </row>
    <row r="2940" spans="1:4" x14ac:dyDescent="0.2">
      <c r="A2940">
        <v>3.01E-5</v>
      </c>
      <c r="B2940">
        <v>-0.22960900000000001</v>
      </c>
      <c r="C2940">
        <v>-4.4400000000000004</v>
      </c>
      <c r="D2940">
        <v>-231.26</v>
      </c>
    </row>
    <row r="2941" spans="1:4" x14ac:dyDescent="0.2">
      <c r="A2941">
        <v>3.01E-5</v>
      </c>
      <c r="B2941">
        <v>-0.226406</v>
      </c>
      <c r="C2941">
        <v>-5.45</v>
      </c>
      <c r="D2941">
        <v>-228.70099999999999</v>
      </c>
    </row>
    <row r="2942" spans="1:4" x14ac:dyDescent="0.2">
      <c r="A2942">
        <v>3.01E-5</v>
      </c>
      <c r="B2942">
        <v>-0.22406300000000001</v>
      </c>
      <c r="C2942">
        <v>-5.89</v>
      </c>
      <c r="D2942">
        <v>-225.226</v>
      </c>
    </row>
    <row r="2943" spans="1:4" x14ac:dyDescent="0.2">
      <c r="A2943">
        <v>3.01E-5</v>
      </c>
      <c r="B2943">
        <v>-0.22875000000000001</v>
      </c>
      <c r="C2943">
        <v>-5.29</v>
      </c>
      <c r="D2943">
        <v>-228.785</v>
      </c>
    </row>
    <row r="2944" spans="1:4" x14ac:dyDescent="0.2">
      <c r="A2944">
        <v>3.01E-5</v>
      </c>
      <c r="B2944">
        <v>-0.22203100000000001</v>
      </c>
      <c r="C2944">
        <v>-3.92</v>
      </c>
      <c r="D2944">
        <v>-223.90799999999999</v>
      </c>
    </row>
    <row r="2945" spans="1:4" x14ac:dyDescent="0.2">
      <c r="A2945">
        <v>3.01E-5</v>
      </c>
      <c r="B2945">
        <v>-0.225938</v>
      </c>
      <c r="C2945">
        <v>-4.74</v>
      </c>
      <c r="D2945">
        <v>-228.14099999999999</v>
      </c>
    </row>
    <row r="2946" spans="1:4" x14ac:dyDescent="0.2">
      <c r="A2946">
        <v>3.01E-5</v>
      </c>
      <c r="B2946">
        <v>-0.22492200000000001</v>
      </c>
      <c r="C2946">
        <v>-5.57</v>
      </c>
      <c r="D2946">
        <v>-224.845</v>
      </c>
    </row>
    <row r="2947" spans="1:4" x14ac:dyDescent="0.2">
      <c r="A2947">
        <v>3.01E-5</v>
      </c>
      <c r="B2947">
        <v>-0.223828</v>
      </c>
      <c r="C2947">
        <v>-5.57</v>
      </c>
      <c r="D2947">
        <v>-220.11099999999999</v>
      </c>
    </row>
    <row r="2948" spans="1:4" x14ac:dyDescent="0.2">
      <c r="A2948">
        <v>3.01E-5</v>
      </c>
      <c r="B2948">
        <v>-0.22437499999999999</v>
      </c>
      <c r="C2948">
        <v>-5.56</v>
      </c>
      <c r="D2948">
        <v>-224.12299999999999</v>
      </c>
    </row>
    <row r="2949" spans="1:4" x14ac:dyDescent="0.2">
      <c r="A2949">
        <v>3.0199999999999999E-5</v>
      </c>
      <c r="B2949">
        <v>-0.22578100000000001</v>
      </c>
      <c r="C2949">
        <v>-4.5599999999999996</v>
      </c>
      <c r="D2949">
        <v>-223.351</v>
      </c>
    </row>
    <row r="2950" spans="1:4" x14ac:dyDescent="0.2">
      <c r="A2950">
        <v>3.0199999999999999E-5</v>
      </c>
      <c r="B2950">
        <v>-0.226719</v>
      </c>
      <c r="C2950">
        <v>-4.1900000000000004</v>
      </c>
      <c r="D2950">
        <v>-224.25</v>
      </c>
    </row>
    <row r="2951" spans="1:4" x14ac:dyDescent="0.2">
      <c r="A2951">
        <v>3.0199999999999999E-5</v>
      </c>
      <c r="B2951">
        <v>-0.221719</v>
      </c>
      <c r="C2951">
        <v>-5.01</v>
      </c>
      <c r="D2951">
        <v>-218.64099999999999</v>
      </c>
    </row>
    <row r="2952" spans="1:4" x14ac:dyDescent="0.2">
      <c r="A2952">
        <v>3.0199999999999999E-5</v>
      </c>
      <c r="B2952">
        <v>-0.22140599999999999</v>
      </c>
      <c r="C2952">
        <v>-5.0199999999999996</v>
      </c>
      <c r="D2952">
        <v>-221.161</v>
      </c>
    </row>
    <row r="2953" spans="1:4" x14ac:dyDescent="0.2">
      <c r="A2953">
        <v>3.0199999999999999E-5</v>
      </c>
      <c r="B2953">
        <v>-0.22234400000000001</v>
      </c>
      <c r="C2953">
        <v>-4.8499999999999996</v>
      </c>
      <c r="D2953">
        <v>-221.52799999999999</v>
      </c>
    </row>
    <row r="2954" spans="1:4" x14ac:dyDescent="0.2">
      <c r="A2954">
        <v>3.0199999999999999E-5</v>
      </c>
      <c r="B2954">
        <v>-0.224609</v>
      </c>
      <c r="C2954">
        <v>-4.07</v>
      </c>
      <c r="D2954">
        <v>-217.773</v>
      </c>
    </row>
    <row r="2955" spans="1:4" x14ac:dyDescent="0.2">
      <c r="A2955">
        <v>3.0199999999999999E-5</v>
      </c>
      <c r="B2955">
        <v>-0.21929699999999999</v>
      </c>
      <c r="C2955">
        <v>-4.68</v>
      </c>
      <c r="D2955">
        <v>-219.41399999999999</v>
      </c>
    </row>
    <row r="2956" spans="1:4" x14ac:dyDescent="0.2">
      <c r="A2956">
        <v>3.0199999999999999E-5</v>
      </c>
      <c r="B2956">
        <v>-0.22078100000000001</v>
      </c>
      <c r="C2956">
        <v>-4.1100000000000003</v>
      </c>
      <c r="D2956">
        <v>-218.75899999999999</v>
      </c>
    </row>
    <row r="2957" spans="1:4" x14ac:dyDescent="0.2">
      <c r="A2957">
        <v>3.0199999999999999E-5</v>
      </c>
      <c r="B2957">
        <v>-0.22320300000000001</v>
      </c>
      <c r="C2957">
        <v>-4.33</v>
      </c>
      <c r="D2957">
        <v>-217.72900000000001</v>
      </c>
    </row>
    <row r="2958" spans="1:4" x14ac:dyDescent="0.2">
      <c r="A2958">
        <v>3.0199999999999999E-5</v>
      </c>
      <c r="B2958">
        <v>-0.22156300000000001</v>
      </c>
      <c r="C2958">
        <v>-6.15</v>
      </c>
      <c r="D2958">
        <v>-222.42699999999999</v>
      </c>
    </row>
    <row r="2959" spans="1:4" x14ac:dyDescent="0.2">
      <c r="A2959">
        <v>3.0300000000000001E-5</v>
      </c>
      <c r="B2959">
        <v>-0.220938</v>
      </c>
      <c r="C2959">
        <v>-5.97</v>
      </c>
      <c r="D2959">
        <v>-220.45</v>
      </c>
    </row>
    <row r="2960" spans="1:4" x14ac:dyDescent="0.2">
      <c r="A2960">
        <v>3.0300000000000001E-5</v>
      </c>
      <c r="B2960">
        <v>-0.225859</v>
      </c>
      <c r="C2960">
        <v>-6.17</v>
      </c>
      <c r="D2960">
        <v>-217.55600000000001</v>
      </c>
    </row>
    <row r="2961" spans="1:4" x14ac:dyDescent="0.2">
      <c r="A2961">
        <v>3.0300000000000001E-5</v>
      </c>
      <c r="B2961">
        <v>-0.22015599999999999</v>
      </c>
      <c r="C2961">
        <v>-4.16</v>
      </c>
      <c r="D2961">
        <v>-218.21899999999999</v>
      </c>
    </row>
    <row r="2962" spans="1:4" x14ac:dyDescent="0.2">
      <c r="A2962">
        <v>3.0300000000000001E-5</v>
      </c>
      <c r="B2962">
        <v>-0.22125</v>
      </c>
      <c r="C2962">
        <v>-5.98</v>
      </c>
      <c r="D2962">
        <v>-218.63499999999999</v>
      </c>
    </row>
    <row r="2963" spans="1:4" x14ac:dyDescent="0.2">
      <c r="A2963">
        <v>3.0300000000000001E-5</v>
      </c>
      <c r="B2963">
        <v>-0.22476599999999999</v>
      </c>
      <c r="C2963">
        <v>-5.59</v>
      </c>
      <c r="D2963">
        <v>-219.25399999999999</v>
      </c>
    </row>
    <row r="2964" spans="1:4" x14ac:dyDescent="0.2">
      <c r="A2964">
        <v>3.0300000000000001E-5</v>
      </c>
      <c r="B2964">
        <v>-0.21882799999999999</v>
      </c>
      <c r="C2964">
        <v>-6</v>
      </c>
      <c r="D2964">
        <v>-221.84200000000001</v>
      </c>
    </row>
    <row r="2965" spans="1:4" x14ac:dyDescent="0.2">
      <c r="A2965">
        <v>3.0300000000000001E-5</v>
      </c>
      <c r="B2965">
        <v>-0.22023400000000001</v>
      </c>
      <c r="C2965">
        <v>-5.0199999999999996</v>
      </c>
      <c r="D2965">
        <v>-212.98099999999999</v>
      </c>
    </row>
    <row r="2966" spans="1:4" x14ac:dyDescent="0.2">
      <c r="A2966">
        <v>3.0300000000000001E-5</v>
      </c>
      <c r="B2966">
        <v>-0.22226599999999999</v>
      </c>
      <c r="C2966">
        <v>-6.23</v>
      </c>
      <c r="D2966">
        <v>-220.81299999999999</v>
      </c>
    </row>
    <row r="2967" spans="1:4" x14ac:dyDescent="0.2">
      <c r="A2967">
        <v>3.0300000000000001E-5</v>
      </c>
      <c r="B2967">
        <v>-0.22140599999999999</v>
      </c>
      <c r="C2967">
        <v>-4.6500000000000004</v>
      </c>
      <c r="D2967">
        <v>-212.51400000000001</v>
      </c>
    </row>
    <row r="2968" spans="1:4" x14ac:dyDescent="0.2">
      <c r="A2968">
        <v>3.0300000000000001E-5</v>
      </c>
      <c r="B2968">
        <v>-0.21765599999999999</v>
      </c>
      <c r="C2968">
        <v>-4.2699999999999996</v>
      </c>
      <c r="D2968">
        <v>-211.006</v>
      </c>
    </row>
    <row r="2969" spans="1:4" x14ac:dyDescent="0.2">
      <c r="A2969">
        <v>3.04E-5</v>
      </c>
      <c r="B2969">
        <v>-0.21968699999999999</v>
      </c>
      <c r="C2969">
        <v>-5.08</v>
      </c>
      <c r="D2969">
        <v>-213.197</v>
      </c>
    </row>
    <row r="2970" spans="1:4" x14ac:dyDescent="0.2">
      <c r="A2970">
        <v>3.04E-5</v>
      </c>
      <c r="B2970">
        <v>-0.22070300000000001</v>
      </c>
      <c r="C2970">
        <v>-5.0999999999999996</v>
      </c>
      <c r="D2970">
        <v>-213.12899999999999</v>
      </c>
    </row>
    <row r="2971" spans="1:4" x14ac:dyDescent="0.2">
      <c r="A2971">
        <v>3.04E-5</v>
      </c>
      <c r="B2971">
        <v>-0.21625</v>
      </c>
      <c r="C2971">
        <v>-6.13</v>
      </c>
      <c r="D2971">
        <v>-214.99100000000001</v>
      </c>
    </row>
    <row r="2972" spans="1:4" x14ac:dyDescent="0.2">
      <c r="A2972">
        <v>3.04E-5</v>
      </c>
      <c r="B2972">
        <v>-0.21906200000000001</v>
      </c>
      <c r="C2972">
        <v>-4.5599999999999996</v>
      </c>
      <c r="D2972">
        <v>-210.029</v>
      </c>
    </row>
    <row r="2973" spans="1:4" x14ac:dyDescent="0.2">
      <c r="A2973">
        <v>3.04E-5</v>
      </c>
      <c r="B2973">
        <v>-0.217422</v>
      </c>
      <c r="C2973">
        <v>-5.97</v>
      </c>
      <c r="D2973">
        <v>-213.38900000000001</v>
      </c>
    </row>
    <row r="2974" spans="1:4" x14ac:dyDescent="0.2">
      <c r="A2974">
        <v>3.04E-5</v>
      </c>
      <c r="B2974">
        <v>-0.22203100000000001</v>
      </c>
      <c r="C2974">
        <v>-5.17</v>
      </c>
      <c r="D2974">
        <v>-212.13900000000001</v>
      </c>
    </row>
    <row r="2975" spans="1:4" x14ac:dyDescent="0.2">
      <c r="A2975">
        <v>3.04E-5</v>
      </c>
      <c r="B2975">
        <v>-0.22101599999999999</v>
      </c>
      <c r="C2975">
        <v>-5.77</v>
      </c>
      <c r="D2975">
        <v>-210.75200000000001</v>
      </c>
    </row>
    <row r="2976" spans="1:4" x14ac:dyDescent="0.2">
      <c r="A2976">
        <v>3.04E-5</v>
      </c>
      <c r="B2976">
        <v>-0.21523400000000001</v>
      </c>
      <c r="C2976">
        <v>-4.42</v>
      </c>
      <c r="D2976">
        <v>-210.911</v>
      </c>
    </row>
    <row r="2977" spans="1:4" x14ac:dyDescent="0.2">
      <c r="A2977">
        <v>3.04E-5</v>
      </c>
      <c r="B2977">
        <v>-0.21429699999999999</v>
      </c>
      <c r="C2977">
        <v>-5.4</v>
      </c>
      <c r="D2977">
        <v>-213.55099999999999</v>
      </c>
    </row>
    <row r="2978" spans="1:4" x14ac:dyDescent="0.2">
      <c r="A2978">
        <v>3.04E-5</v>
      </c>
      <c r="B2978">
        <v>-0.21929699999999999</v>
      </c>
      <c r="C2978">
        <v>-4.63</v>
      </c>
      <c r="D2978">
        <v>-206.93600000000001</v>
      </c>
    </row>
    <row r="2979" spans="1:4" x14ac:dyDescent="0.2">
      <c r="A2979">
        <v>3.0499999999999999E-5</v>
      </c>
      <c r="B2979">
        <v>-0.218281</v>
      </c>
      <c r="C2979">
        <v>-5.66</v>
      </c>
      <c r="D2979">
        <v>-207.923</v>
      </c>
    </row>
    <row r="2980" spans="1:4" x14ac:dyDescent="0.2">
      <c r="A2980">
        <v>3.0499999999999999E-5</v>
      </c>
      <c r="B2980">
        <v>-0.21382799999999999</v>
      </c>
      <c r="C2980">
        <v>-6.28</v>
      </c>
      <c r="D2980">
        <v>-209.28899999999999</v>
      </c>
    </row>
    <row r="2981" spans="1:4" x14ac:dyDescent="0.2">
      <c r="A2981">
        <v>3.0499999999999999E-5</v>
      </c>
      <c r="B2981">
        <v>-0.215859</v>
      </c>
      <c r="C2981">
        <v>-4.5</v>
      </c>
      <c r="D2981">
        <v>-209.79400000000001</v>
      </c>
    </row>
    <row r="2982" spans="1:4" x14ac:dyDescent="0.2">
      <c r="A2982">
        <v>3.0499999999999999E-5</v>
      </c>
      <c r="B2982">
        <v>-0.219531</v>
      </c>
      <c r="C2982">
        <v>-6.51</v>
      </c>
      <c r="D2982">
        <v>-213.26599999999999</v>
      </c>
    </row>
    <row r="2983" spans="1:4" x14ac:dyDescent="0.2">
      <c r="A2983">
        <v>3.0499999999999999E-5</v>
      </c>
      <c r="B2983">
        <v>-0.214141</v>
      </c>
      <c r="C2983">
        <v>-4.92</v>
      </c>
      <c r="D2983">
        <v>-207.02</v>
      </c>
    </row>
    <row r="2984" spans="1:4" x14ac:dyDescent="0.2">
      <c r="A2984">
        <v>3.0499999999999999E-5</v>
      </c>
      <c r="B2984">
        <v>-0.213672</v>
      </c>
      <c r="C2984">
        <v>-6.15</v>
      </c>
      <c r="D2984">
        <v>-207.34299999999999</v>
      </c>
    </row>
    <row r="2985" spans="1:4" x14ac:dyDescent="0.2">
      <c r="A2985">
        <v>3.0499999999999999E-5</v>
      </c>
      <c r="B2985">
        <v>-0.20890600000000001</v>
      </c>
      <c r="C2985">
        <v>-6.39</v>
      </c>
      <c r="D2985">
        <v>-207.52099999999999</v>
      </c>
    </row>
    <row r="2986" spans="1:4" x14ac:dyDescent="0.2">
      <c r="A2986">
        <v>3.0499999999999999E-5</v>
      </c>
      <c r="B2986">
        <v>-0.213672</v>
      </c>
      <c r="C2986">
        <v>-6</v>
      </c>
      <c r="D2986">
        <v>-205.66499999999999</v>
      </c>
    </row>
    <row r="2987" spans="1:4" x14ac:dyDescent="0.2">
      <c r="A2987">
        <v>3.0499999999999999E-5</v>
      </c>
      <c r="B2987">
        <v>-0.21476600000000001</v>
      </c>
      <c r="C2987">
        <v>-6.24</v>
      </c>
      <c r="D2987">
        <v>-206.804</v>
      </c>
    </row>
    <row r="2988" spans="1:4" x14ac:dyDescent="0.2">
      <c r="A2988">
        <v>3.0499999999999999E-5</v>
      </c>
      <c r="B2988">
        <v>-0.21296899999999999</v>
      </c>
      <c r="C2988">
        <v>-6.43</v>
      </c>
      <c r="D2988">
        <v>-201.642</v>
      </c>
    </row>
    <row r="2989" spans="1:4" x14ac:dyDescent="0.2">
      <c r="A2989">
        <v>3.0599999999999998E-5</v>
      </c>
      <c r="B2989">
        <v>-0.211172</v>
      </c>
      <c r="C2989">
        <v>-5.85</v>
      </c>
      <c r="D2989">
        <v>-202.43899999999999</v>
      </c>
    </row>
    <row r="2990" spans="1:4" x14ac:dyDescent="0.2">
      <c r="A2990">
        <v>3.0599999999999998E-5</v>
      </c>
      <c r="B2990">
        <v>-0.21421899999999999</v>
      </c>
      <c r="C2990">
        <v>-5.28</v>
      </c>
      <c r="D2990">
        <v>-204.01599999999999</v>
      </c>
    </row>
    <row r="2991" spans="1:4" x14ac:dyDescent="0.2">
      <c r="A2991">
        <v>3.0599999999999998E-5</v>
      </c>
      <c r="B2991">
        <v>-0.210703</v>
      </c>
      <c r="C2991">
        <v>-4.91</v>
      </c>
      <c r="D2991">
        <v>-205.696</v>
      </c>
    </row>
    <row r="2992" spans="1:4" x14ac:dyDescent="0.2">
      <c r="A2992">
        <v>3.0599999999999998E-5</v>
      </c>
      <c r="B2992">
        <v>-0.21054700000000001</v>
      </c>
      <c r="C2992">
        <v>-6.11</v>
      </c>
      <c r="D2992">
        <v>-204.393</v>
      </c>
    </row>
    <row r="2993" spans="1:4" x14ac:dyDescent="0.2">
      <c r="A2993">
        <v>3.0599999999999998E-5</v>
      </c>
      <c r="B2993">
        <v>-0.21054700000000001</v>
      </c>
      <c r="C2993">
        <v>-5.95</v>
      </c>
      <c r="D2993">
        <v>-197.58600000000001</v>
      </c>
    </row>
    <row r="2994" spans="1:4" x14ac:dyDescent="0.2">
      <c r="A2994">
        <v>3.0599999999999998E-5</v>
      </c>
      <c r="B2994">
        <v>-0.21148400000000001</v>
      </c>
      <c r="C2994">
        <v>-6.76</v>
      </c>
      <c r="D2994">
        <v>-210.05799999999999</v>
      </c>
    </row>
    <row r="2995" spans="1:4" x14ac:dyDescent="0.2">
      <c r="A2995">
        <v>3.0599999999999998E-5</v>
      </c>
      <c r="B2995">
        <v>-0.209453</v>
      </c>
      <c r="C2995">
        <v>-5.95</v>
      </c>
      <c r="D2995">
        <v>-200.82400000000001</v>
      </c>
    </row>
    <row r="2996" spans="1:4" x14ac:dyDescent="0.2">
      <c r="A2996">
        <v>3.0599999999999998E-5</v>
      </c>
      <c r="B2996">
        <v>-0.20710899999999999</v>
      </c>
      <c r="C2996">
        <v>-5.55</v>
      </c>
      <c r="D2996">
        <v>-199.33600000000001</v>
      </c>
    </row>
    <row r="2997" spans="1:4" x14ac:dyDescent="0.2">
      <c r="A2997">
        <v>3.0599999999999998E-5</v>
      </c>
      <c r="B2997">
        <v>-0.20765600000000001</v>
      </c>
      <c r="C2997">
        <v>-4.97</v>
      </c>
      <c r="D2997">
        <v>-198.315</v>
      </c>
    </row>
    <row r="2998" spans="1:4" x14ac:dyDescent="0.2">
      <c r="A2998">
        <v>3.0599999999999998E-5</v>
      </c>
      <c r="B2998">
        <v>-0.21007799999999999</v>
      </c>
      <c r="C2998">
        <v>-6.19</v>
      </c>
      <c r="D2998">
        <v>-204.292</v>
      </c>
    </row>
    <row r="2999" spans="1:4" x14ac:dyDescent="0.2">
      <c r="A2999">
        <v>3.0700000000000001E-5</v>
      </c>
      <c r="B2999">
        <v>-0.211563</v>
      </c>
      <c r="C2999">
        <v>-5.42</v>
      </c>
      <c r="D2999">
        <v>-198.44300000000001</v>
      </c>
    </row>
    <row r="3000" spans="1:4" x14ac:dyDescent="0.2">
      <c r="A3000">
        <v>3.0700000000000001E-5</v>
      </c>
      <c r="B3000">
        <v>-0.20804700000000001</v>
      </c>
      <c r="C3000">
        <v>-6.61</v>
      </c>
      <c r="D3000">
        <v>-196.85599999999999</v>
      </c>
    </row>
    <row r="3001" spans="1:4" x14ac:dyDescent="0.2">
      <c r="A3001">
        <v>3.0700000000000001E-5</v>
      </c>
      <c r="B3001">
        <v>-0.206563</v>
      </c>
      <c r="C3001">
        <v>-5.2</v>
      </c>
      <c r="D3001">
        <v>-196.34899999999999</v>
      </c>
    </row>
    <row r="3002" spans="1:4" x14ac:dyDescent="0.2">
      <c r="A3002">
        <v>3.0700000000000001E-5</v>
      </c>
      <c r="B3002">
        <v>-0.209922</v>
      </c>
      <c r="C3002">
        <v>-6.42</v>
      </c>
      <c r="D3002">
        <v>-199.566</v>
      </c>
    </row>
    <row r="3003" spans="1:4" x14ac:dyDescent="0.2">
      <c r="A3003">
        <v>3.0700000000000001E-5</v>
      </c>
      <c r="B3003">
        <v>-0.210703</v>
      </c>
      <c r="C3003">
        <v>-6.24</v>
      </c>
      <c r="D3003">
        <v>-198.22900000000001</v>
      </c>
    </row>
    <row r="3004" spans="1:4" x14ac:dyDescent="0.2">
      <c r="A3004">
        <v>3.0700000000000001E-5</v>
      </c>
      <c r="B3004">
        <v>-0.21140600000000001</v>
      </c>
      <c r="C3004">
        <v>-6.28</v>
      </c>
      <c r="D3004">
        <v>-198.078</v>
      </c>
    </row>
    <row r="3005" spans="1:4" x14ac:dyDescent="0.2">
      <c r="A3005">
        <v>3.0700000000000001E-5</v>
      </c>
      <c r="B3005">
        <v>-0.205703</v>
      </c>
      <c r="C3005">
        <v>-5.3</v>
      </c>
      <c r="D3005">
        <v>-202.464</v>
      </c>
    </row>
    <row r="3006" spans="1:4" x14ac:dyDescent="0.2">
      <c r="A3006">
        <v>3.0700000000000001E-5</v>
      </c>
      <c r="B3006">
        <v>-0.20749999999999999</v>
      </c>
      <c r="C3006">
        <v>-5.94</v>
      </c>
      <c r="D3006">
        <v>-197.74700000000001</v>
      </c>
    </row>
    <row r="3007" spans="1:4" x14ac:dyDescent="0.2">
      <c r="A3007">
        <v>3.0700000000000001E-5</v>
      </c>
      <c r="B3007">
        <v>-0.205234</v>
      </c>
      <c r="C3007">
        <v>-6.74</v>
      </c>
      <c r="D3007">
        <v>-190.93199999999999</v>
      </c>
    </row>
    <row r="3008" spans="1:4" x14ac:dyDescent="0.2">
      <c r="A3008">
        <v>3.0700000000000001E-5</v>
      </c>
      <c r="B3008">
        <v>-0.20937500000000001</v>
      </c>
      <c r="C3008">
        <v>-6.96</v>
      </c>
      <c r="D3008">
        <v>-195.36099999999999</v>
      </c>
    </row>
    <row r="3009" spans="1:4" x14ac:dyDescent="0.2">
      <c r="A3009">
        <v>3.0800000000000003E-5</v>
      </c>
      <c r="B3009">
        <v>-0.20343700000000001</v>
      </c>
      <c r="C3009">
        <v>-4.9800000000000004</v>
      </c>
      <c r="D3009">
        <v>-194.584</v>
      </c>
    </row>
    <row r="3010" spans="1:4" x14ac:dyDescent="0.2">
      <c r="A3010">
        <v>3.0800000000000003E-5</v>
      </c>
      <c r="B3010">
        <v>-0.203984</v>
      </c>
      <c r="C3010">
        <v>-6.61</v>
      </c>
      <c r="D3010">
        <v>-192.00800000000001</v>
      </c>
    </row>
    <row r="3011" spans="1:4" x14ac:dyDescent="0.2">
      <c r="A3011">
        <v>3.0800000000000003E-5</v>
      </c>
      <c r="B3011">
        <v>-0.20757800000000001</v>
      </c>
      <c r="C3011">
        <v>-6.25</v>
      </c>
      <c r="D3011">
        <v>-194.654</v>
      </c>
    </row>
    <row r="3012" spans="1:4" x14ac:dyDescent="0.2">
      <c r="A3012">
        <v>3.0800000000000003E-5</v>
      </c>
      <c r="B3012">
        <v>-0.20304700000000001</v>
      </c>
      <c r="C3012">
        <v>-7.09</v>
      </c>
      <c r="D3012">
        <v>-194.084</v>
      </c>
    </row>
    <row r="3013" spans="1:4" x14ac:dyDescent="0.2">
      <c r="A3013">
        <v>3.0800000000000003E-5</v>
      </c>
      <c r="B3013">
        <v>-0.20328099999999999</v>
      </c>
      <c r="C3013">
        <v>-6.7</v>
      </c>
      <c r="D3013">
        <v>-192.25299999999999</v>
      </c>
    </row>
    <row r="3014" spans="1:4" x14ac:dyDescent="0.2">
      <c r="A3014">
        <v>3.0800000000000003E-5</v>
      </c>
      <c r="B3014">
        <v>-0.206875</v>
      </c>
      <c r="C3014">
        <v>-6.92</v>
      </c>
      <c r="D3014">
        <v>-191.30099999999999</v>
      </c>
    </row>
    <row r="3015" spans="1:4" x14ac:dyDescent="0.2">
      <c r="A3015">
        <v>3.0800000000000003E-5</v>
      </c>
      <c r="B3015">
        <v>-0.20507800000000001</v>
      </c>
      <c r="C3015">
        <v>-6.74</v>
      </c>
      <c r="D3015">
        <v>-196.209</v>
      </c>
    </row>
    <row r="3016" spans="1:4" x14ac:dyDescent="0.2">
      <c r="A3016">
        <v>3.0800000000000003E-5</v>
      </c>
      <c r="B3016">
        <v>-0.20679700000000001</v>
      </c>
      <c r="C3016">
        <v>-5.33</v>
      </c>
      <c r="D3016">
        <v>-191.893</v>
      </c>
    </row>
    <row r="3017" spans="1:4" x14ac:dyDescent="0.2">
      <c r="A3017">
        <v>3.0800000000000003E-5</v>
      </c>
      <c r="B3017">
        <v>-0.202734</v>
      </c>
      <c r="C3017">
        <v>-5.37</v>
      </c>
      <c r="D3017">
        <v>-191.054</v>
      </c>
    </row>
    <row r="3018" spans="1:4" x14ac:dyDescent="0.2">
      <c r="A3018">
        <v>3.0800000000000003E-5</v>
      </c>
      <c r="B3018">
        <v>-0.201406</v>
      </c>
      <c r="C3018">
        <v>-6.41</v>
      </c>
      <c r="D3018">
        <v>-186.851</v>
      </c>
    </row>
    <row r="3019" spans="1:4" x14ac:dyDescent="0.2">
      <c r="A3019">
        <v>3.0899999999999999E-5</v>
      </c>
      <c r="B3019">
        <v>-0.200156</v>
      </c>
      <c r="C3019">
        <v>-5.64</v>
      </c>
      <c r="D3019">
        <v>-190.73400000000001</v>
      </c>
    </row>
    <row r="3020" spans="1:4" x14ac:dyDescent="0.2">
      <c r="A3020">
        <v>3.0899999999999999E-5</v>
      </c>
      <c r="B3020">
        <v>-0.20578099999999999</v>
      </c>
      <c r="C3020">
        <v>-5.46</v>
      </c>
      <c r="D3020">
        <v>-189.88399999999999</v>
      </c>
    </row>
    <row r="3021" spans="1:4" x14ac:dyDescent="0.2">
      <c r="A3021">
        <v>3.0899999999999999E-5</v>
      </c>
      <c r="B3021">
        <v>-0.20328099999999999</v>
      </c>
      <c r="C3021">
        <v>-7.07</v>
      </c>
      <c r="D3021">
        <v>-187.86600000000001</v>
      </c>
    </row>
    <row r="3022" spans="1:4" x14ac:dyDescent="0.2">
      <c r="A3022">
        <v>3.0899999999999999E-5</v>
      </c>
      <c r="B3022">
        <v>-0.198516</v>
      </c>
      <c r="C3022">
        <v>-6.67</v>
      </c>
      <c r="D3022">
        <v>-184.923</v>
      </c>
    </row>
    <row r="3023" spans="1:4" x14ac:dyDescent="0.2">
      <c r="A3023">
        <v>3.0899999999999999E-5</v>
      </c>
      <c r="B3023">
        <v>-0.20554700000000001</v>
      </c>
      <c r="C3023">
        <v>-7.3</v>
      </c>
      <c r="D3023">
        <v>-188.53800000000001</v>
      </c>
    </row>
    <row r="3024" spans="1:4" x14ac:dyDescent="0.2">
      <c r="A3024">
        <v>3.0899999999999999E-5</v>
      </c>
      <c r="B3024">
        <v>-0.20203099999999999</v>
      </c>
      <c r="C3024">
        <v>-7.1</v>
      </c>
      <c r="D3024">
        <v>-195.99700000000001</v>
      </c>
    </row>
    <row r="3025" spans="1:4" x14ac:dyDescent="0.2">
      <c r="A3025">
        <v>3.0899999999999999E-5</v>
      </c>
      <c r="B3025">
        <v>-0.19984399999999999</v>
      </c>
      <c r="C3025">
        <v>-5.53</v>
      </c>
      <c r="D3025">
        <v>-188.30799999999999</v>
      </c>
    </row>
    <row r="3026" spans="1:4" x14ac:dyDescent="0.2">
      <c r="A3026">
        <v>3.0899999999999999E-5</v>
      </c>
      <c r="B3026">
        <v>-0.201797</v>
      </c>
      <c r="C3026">
        <v>-6.17</v>
      </c>
      <c r="D3026">
        <v>-190.042</v>
      </c>
    </row>
    <row r="3027" spans="1:4" x14ac:dyDescent="0.2">
      <c r="A3027">
        <v>3.0899999999999999E-5</v>
      </c>
      <c r="B3027">
        <v>-0.20117199999999999</v>
      </c>
      <c r="C3027">
        <v>-5.37</v>
      </c>
      <c r="D3027">
        <v>-194.33500000000001</v>
      </c>
    </row>
    <row r="3028" spans="1:4" x14ac:dyDescent="0.2">
      <c r="A3028">
        <v>3.0899999999999999E-5</v>
      </c>
      <c r="B3028">
        <v>-0.200234</v>
      </c>
      <c r="C3028">
        <v>-6.19</v>
      </c>
      <c r="D3028">
        <v>-184.98</v>
      </c>
    </row>
    <row r="3029" spans="1:4" x14ac:dyDescent="0.2">
      <c r="A3029">
        <v>3.1000000000000001E-5</v>
      </c>
      <c r="B3029">
        <v>-0.20039100000000001</v>
      </c>
      <c r="C3029">
        <v>-5.8</v>
      </c>
      <c r="D3029">
        <v>-180.61500000000001</v>
      </c>
    </row>
    <row r="3030" spans="1:4" x14ac:dyDescent="0.2">
      <c r="A3030">
        <v>3.1000000000000001E-5</v>
      </c>
      <c r="B3030">
        <v>-0.197578</v>
      </c>
      <c r="C3030">
        <v>-5.82</v>
      </c>
      <c r="D3030">
        <v>-187.58199999999999</v>
      </c>
    </row>
    <row r="3031" spans="1:4" x14ac:dyDescent="0.2">
      <c r="A3031">
        <v>3.1000000000000001E-5</v>
      </c>
      <c r="B3031">
        <v>-0.19867199999999999</v>
      </c>
      <c r="C3031">
        <v>-7.24</v>
      </c>
      <c r="D3031">
        <v>-184.27699999999999</v>
      </c>
    </row>
    <row r="3032" spans="1:4" x14ac:dyDescent="0.2">
      <c r="A3032">
        <v>3.1000000000000001E-5</v>
      </c>
      <c r="B3032">
        <v>-0.199766</v>
      </c>
      <c r="C3032">
        <v>-6.46</v>
      </c>
      <c r="D3032">
        <v>-186.18799999999999</v>
      </c>
    </row>
    <row r="3033" spans="1:4" x14ac:dyDescent="0.2">
      <c r="A3033">
        <v>3.1000000000000001E-5</v>
      </c>
      <c r="B3033">
        <v>-0.19984399999999999</v>
      </c>
      <c r="C3033">
        <v>-5.85</v>
      </c>
      <c r="D3033">
        <v>-192.05600000000001</v>
      </c>
    </row>
    <row r="3034" spans="1:4" x14ac:dyDescent="0.2">
      <c r="A3034">
        <v>3.1000000000000001E-5</v>
      </c>
      <c r="B3034">
        <v>-0.199688</v>
      </c>
      <c r="C3034">
        <v>-7.47</v>
      </c>
      <c r="D3034">
        <v>-187.90100000000001</v>
      </c>
    </row>
    <row r="3035" spans="1:4" x14ac:dyDescent="0.2">
      <c r="A3035">
        <v>3.1000000000000001E-5</v>
      </c>
      <c r="B3035">
        <v>-0.19484399999999999</v>
      </c>
      <c r="C3035">
        <v>-6.87</v>
      </c>
      <c r="D3035">
        <v>-181.476</v>
      </c>
    </row>
    <row r="3036" spans="1:4" x14ac:dyDescent="0.2">
      <c r="A3036">
        <v>3.1000000000000001E-5</v>
      </c>
      <c r="B3036">
        <v>-0.197578</v>
      </c>
      <c r="C3036">
        <v>-7.45</v>
      </c>
      <c r="D3036">
        <v>-186.31800000000001</v>
      </c>
    </row>
    <row r="3037" spans="1:4" x14ac:dyDescent="0.2">
      <c r="A3037">
        <v>3.1000000000000001E-5</v>
      </c>
      <c r="B3037">
        <v>-0.19742199999999999</v>
      </c>
      <c r="C3037">
        <v>-6.88</v>
      </c>
      <c r="D3037">
        <v>-178.517</v>
      </c>
    </row>
    <row r="3038" spans="1:4" x14ac:dyDescent="0.2">
      <c r="A3038">
        <v>3.1000000000000001E-5</v>
      </c>
      <c r="B3038">
        <v>-0.19734399999999999</v>
      </c>
      <c r="C3038">
        <v>-6.9</v>
      </c>
      <c r="D3038">
        <v>-186.012</v>
      </c>
    </row>
    <row r="3039" spans="1:4" x14ac:dyDescent="0.2">
      <c r="A3039">
        <v>3.1099999999999997E-5</v>
      </c>
      <c r="B3039">
        <v>-0.195547</v>
      </c>
      <c r="C3039">
        <v>-6.08</v>
      </c>
      <c r="D3039">
        <v>-185.904</v>
      </c>
    </row>
    <row r="3040" spans="1:4" x14ac:dyDescent="0.2">
      <c r="A3040">
        <v>3.1099999999999997E-5</v>
      </c>
      <c r="B3040">
        <v>-0.196328</v>
      </c>
      <c r="C3040">
        <v>-7.29</v>
      </c>
      <c r="D3040">
        <v>-181.393</v>
      </c>
    </row>
    <row r="3041" spans="1:4" x14ac:dyDescent="0.2">
      <c r="A3041">
        <v>3.1099999999999997E-5</v>
      </c>
      <c r="B3041">
        <v>-0.19125</v>
      </c>
      <c r="C3041">
        <v>-7.09</v>
      </c>
      <c r="D3041">
        <v>-179.768</v>
      </c>
    </row>
    <row r="3042" spans="1:4" x14ac:dyDescent="0.2">
      <c r="A3042">
        <v>3.1099999999999997E-5</v>
      </c>
      <c r="B3042">
        <v>-0.19359399999999999</v>
      </c>
      <c r="C3042">
        <v>-5.51</v>
      </c>
      <c r="D3042">
        <v>-186.65600000000001</v>
      </c>
    </row>
    <row r="3043" spans="1:4" x14ac:dyDescent="0.2">
      <c r="A3043">
        <v>3.1099999999999997E-5</v>
      </c>
      <c r="B3043">
        <v>-0.19437499999999999</v>
      </c>
      <c r="C3043">
        <v>-7.55</v>
      </c>
      <c r="D3043">
        <v>-181.893</v>
      </c>
    </row>
    <row r="3044" spans="1:4" x14ac:dyDescent="0.2">
      <c r="A3044">
        <v>3.1099999999999997E-5</v>
      </c>
      <c r="B3044">
        <v>-0.19687499999999999</v>
      </c>
      <c r="C3044">
        <v>-6.58</v>
      </c>
      <c r="D3044">
        <v>-185.24199999999999</v>
      </c>
    </row>
    <row r="3045" spans="1:4" x14ac:dyDescent="0.2">
      <c r="A3045">
        <v>3.1099999999999997E-5</v>
      </c>
      <c r="B3045">
        <v>-0.194609</v>
      </c>
      <c r="C3045">
        <v>-5.81</v>
      </c>
      <c r="D3045">
        <v>-180.10599999999999</v>
      </c>
    </row>
    <row r="3046" spans="1:4" x14ac:dyDescent="0.2">
      <c r="A3046">
        <v>3.1099999999999997E-5</v>
      </c>
      <c r="B3046">
        <v>-0.192109</v>
      </c>
      <c r="C3046">
        <v>-7.06</v>
      </c>
      <c r="D3046">
        <v>-180.20599999999999</v>
      </c>
    </row>
    <row r="3047" spans="1:4" x14ac:dyDescent="0.2">
      <c r="A3047">
        <v>3.1099999999999997E-5</v>
      </c>
      <c r="B3047">
        <v>-0.18890599999999999</v>
      </c>
      <c r="C3047">
        <v>-7.48</v>
      </c>
      <c r="D3047">
        <v>-172.24799999999999</v>
      </c>
    </row>
    <row r="3048" spans="1:4" x14ac:dyDescent="0.2">
      <c r="A3048">
        <v>3.1099999999999997E-5</v>
      </c>
      <c r="B3048">
        <v>-0.192109</v>
      </c>
      <c r="C3048">
        <v>-7.5</v>
      </c>
      <c r="D3048">
        <v>-178.68299999999999</v>
      </c>
    </row>
    <row r="3049" spans="1:4" x14ac:dyDescent="0.2">
      <c r="A3049">
        <v>3.1199999999999999E-5</v>
      </c>
      <c r="B3049">
        <v>-0.19</v>
      </c>
      <c r="C3049">
        <v>-6.73</v>
      </c>
      <c r="D3049">
        <v>-184.28899999999999</v>
      </c>
    </row>
    <row r="3050" spans="1:4" x14ac:dyDescent="0.2">
      <c r="A3050">
        <v>3.1199999999999999E-5</v>
      </c>
      <c r="B3050">
        <v>-0.190859</v>
      </c>
      <c r="C3050">
        <v>-7.16</v>
      </c>
      <c r="D3050">
        <v>-177.322</v>
      </c>
    </row>
    <row r="3051" spans="1:4" x14ac:dyDescent="0.2">
      <c r="A3051">
        <v>3.1199999999999999E-5</v>
      </c>
      <c r="B3051">
        <v>-0.190859</v>
      </c>
      <c r="C3051">
        <v>-6.98</v>
      </c>
      <c r="D3051">
        <v>-173.59800000000001</v>
      </c>
    </row>
    <row r="3052" spans="1:4" x14ac:dyDescent="0.2">
      <c r="A3052">
        <v>3.1199999999999999E-5</v>
      </c>
      <c r="B3052">
        <v>-0.18859400000000001</v>
      </c>
      <c r="C3052">
        <v>-7.2</v>
      </c>
      <c r="D3052">
        <v>-176.18</v>
      </c>
    </row>
    <row r="3053" spans="1:4" x14ac:dyDescent="0.2">
      <c r="A3053">
        <v>3.1199999999999999E-5</v>
      </c>
      <c r="B3053">
        <v>-0.19226599999999999</v>
      </c>
      <c r="C3053">
        <v>-6.22</v>
      </c>
      <c r="D3053">
        <v>-176.738</v>
      </c>
    </row>
    <row r="3054" spans="1:4" x14ac:dyDescent="0.2">
      <c r="A3054">
        <v>3.1199999999999999E-5</v>
      </c>
      <c r="B3054">
        <v>-0.18937499999999999</v>
      </c>
      <c r="C3054">
        <v>-6.23</v>
      </c>
      <c r="D3054">
        <v>-178.857</v>
      </c>
    </row>
    <row r="3055" spans="1:4" x14ac:dyDescent="0.2">
      <c r="A3055">
        <v>3.1199999999999999E-5</v>
      </c>
      <c r="B3055">
        <v>-0.19226599999999999</v>
      </c>
      <c r="C3055">
        <v>-7.47</v>
      </c>
      <c r="D3055">
        <v>-172.68100000000001</v>
      </c>
    </row>
    <row r="3056" spans="1:4" x14ac:dyDescent="0.2">
      <c r="A3056">
        <v>3.1199999999999999E-5</v>
      </c>
      <c r="B3056">
        <v>-0.19109400000000001</v>
      </c>
      <c r="C3056">
        <v>-6.09</v>
      </c>
      <c r="D3056">
        <v>-174.333</v>
      </c>
    </row>
    <row r="3057" spans="1:4" x14ac:dyDescent="0.2">
      <c r="A3057">
        <v>3.1199999999999999E-5</v>
      </c>
      <c r="B3057">
        <v>-0.18531300000000001</v>
      </c>
      <c r="C3057">
        <v>-5.91</v>
      </c>
      <c r="D3057">
        <v>-176.631</v>
      </c>
    </row>
    <row r="3058" spans="1:4" x14ac:dyDescent="0.2">
      <c r="A3058">
        <v>3.1199999999999999E-5</v>
      </c>
      <c r="B3058">
        <v>-0.19125</v>
      </c>
      <c r="C3058">
        <v>-6.51</v>
      </c>
      <c r="D3058">
        <v>-172.86799999999999</v>
      </c>
    </row>
    <row r="3059" spans="1:4" x14ac:dyDescent="0.2">
      <c r="A3059">
        <v>3.1300000000000002E-5</v>
      </c>
      <c r="B3059">
        <v>-0.1925</v>
      </c>
      <c r="C3059">
        <v>-6.75</v>
      </c>
      <c r="D3059">
        <v>-175.49600000000001</v>
      </c>
    </row>
    <row r="3060" spans="1:4" x14ac:dyDescent="0.2">
      <c r="A3060">
        <v>3.1300000000000002E-5</v>
      </c>
      <c r="B3060">
        <v>-0.1875</v>
      </c>
      <c r="C3060">
        <v>-7.96</v>
      </c>
      <c r="D3060">
        <v>-174.84700000000001</v>
      </c>
    </row>
    <row r="3061" spans="1:4" x14ac:dyDescent="0.2">
      <c r="A3061">
        <v>3.1300000000000002E-5</v>
      </c>
      <c r="B3061">
        <v>-0.19101599999999999</v>
      </c>
      <c r="C3061">
        <v>-6.79</v>
      </c>
      <c r="D3061">
        <v>-176.57</v>
      </c>
    </row>
    <row r="3062" spans="1:4" x14ac:dyDescent="0.2">
      <c r="A3062">
        <v>3.1300000000000002E-5</v>
      </c>
      <c r="B3062">
        <v>-0.18976599999999999</v>
      </c>
      <c r="C3062">
        <v>-6.42</v>
      </c>
      <c r="D3062">
        <v>-172.04400000000001</v>
      </c>
    </row>
    <row r="3063" spans="1:4" x14ac:dyDescent="0.2">
      <c r="A3063">
        <v>3.1300000000000002E-5</v>
      </c>
      <c r="B3063">
        <v>-0.19031300000000001</v>
      </c>
      <c r="C3063">
        <v>-6.01</v>
      </c>
      <c r="D3063">
        <v>-169.94</v>
      </c>
    </row>
    <row r="3064" spans="1:4" x14ac:dyDescent="0.2">
      <c r="A3064">
        <v>3.1300000000000002E-5</v>
      </c>
      <c r="B3064">
        <v>-0.186172</v>
      </c>
      <c r="C3064">
        <v>-7.22</v>
      </c>
      <c r="D3064">
        <v>-171.166</v>
      </c>
    </row>
    <row r="3065" spans="1:4" x14ac:dyDescent="0.2">
      <c r="A3065">
        <v>3.1300000000000002E-5</v>
      </c>
      <c r="B3065">
        <v>-0.18843799999999999</v>
      </c>
      <c r="C3065">
        <v>-7.64</v>
      </c>
      <c r="D3065">
        <v>-181.28299999999999</v>
      </c>
    </row>
    <row r="3066" spans="1:4" x14ac:dyDescent="0.2">
      <c r="A3066">
        <v>3.1300000000000002E-5</v>
      </c>
      <c r="B3066">
        <v>-0.18593799999999999</v>
      </c>
      <c r="C3066">
        <v>-6.04</v>
      </c>
      <c r="D3066">
        <v>-172.23599999999999</v>
      </c>
    </row>
    <row r="3067" spans="1:4" x14ac:dyDescent="0.2">
      <c r="A3067">
        <v>3.1300000000000002E-5</v>
      </c>
      <c r="B3067">
        <v>-0.189219</v>
      </c>
      <c r="C3067">
        <v>-6.03</v>
      </c>
      <c r="D3067">
        <v>-173.02600000000001</v>
      </c>
    </row>
    <row r="3068" spans="1:4" x14ac:dyDescent="0.2">
      <c r="A3068">
        <v>3.1300000000000002E-5</v>
      </c>
      <c r="B3068">
        <v>-0.18546899999999999</v>
      </c>
      <c r="C3068">
        <v>-7.26</v>
      </c>
      <c r="D3068">
        <v>-170.953</v>
      </c>
    </row>
    <row r="3069" spans="1:4" x14ac:dyDescent="0.2">
      <c r="A3069">
        <v>3.1399999999999998E-5</v>
      </c>
      <c r="B3069">
        <v>-0.185859</v>
      </c>
      <c r="C3069">
        <v>-6.65</v>
      </c>
      <c r="D3069">
        <v>-170.88300000000001</v>
      </c>
    </row>
    <row r="3070" spans="1:4" x14ac:dyDescent="0.2">
      <c r="A3070">
        <v>3.1399999999999998E-5</v>
      </c>
      <c r="B3070">
        <v>-0.18976599999999999</v>
      </c>
      <c r="C3070">
        <v>-6.47</v>
      </c>
      <c r="D3070">
        <v>-164.72200000000001</v>
      </c>
    </row>
    <row r="3071" spans="1:4" x14ac:dyDescent="0.2">
      <c r="A3071">
        <v>3.1399999999999998E-5</v>
      </c>
      <c r="B3071">
        <v>-0.18734400000000001</v>
      </c>
      <c r="C3071">
        <v>-6.08</v>
      </c>
      <c r="D3071">
        <v>-171.64500000000001</v>
      </c>
    </row>
    <row r="3072" spans="1:4" x14ac:dyDescent="0.2">
      <c r="A3072">
        <v>3.1399999999999998E-5</v>
      </c>
      <c r="B3072">
        <v>-0.18273400000000001</v>
      </c>
      <c r="C3072">
        <v>-7.89</v>
      </c>
      <c r="D3072">
        <v>-169.28299999999999</v>
      </c>
    </row>
    <row r="3073" spans="1:4" x14ac:dyDescent="0.2">
      <c r="A3073">
        <v>3.1399999999999998E-5</v>
      </c>
      <c r="B3073">
        <v>-0.185859</v>
      </c>
      <c r="C3073">
        <v>-7.93</v>
      </c>
      <c r="D3073">
        <v>-166.05699999999999</v>
      </c>
    </row>
    <row r="3074" spans="1:4" x14ac:dyDescent="0.2">
      <c r="A3074">
        <v>3.1399999999999998E-5</v>
      </c>
      <c r="B3074">
        <v>-0.183672</v>
      </c>
      <c r="C3074">
        <v>-7.36</v>
      </c>
      <c r="D3074">
        <v>-170.70599999999999</v>
      </c>
    </row>
    <row r="3075" spans="1:4" x14ac:dyDescent="0.2">
      <c r="A3075">
        <v>3.1399999999999998E-5</v>
      </c>
      <c r="B3075">
        <v>-0.18359400000000001</v>
      </c>
      <c r="C3075">
        <v>-7.56</v>
      </c>
      <c r="D3075">
        <v>-173.73699999999999</v>
      </c>
    </row>
    <row r="3076" spans="1:4" x14ac:dyDescent="0.2">
      <c r="A3076">
        <v>3.1399999999999998E-5</v>
      </c>
      <c r="B3076">
        <v>-0.184531</v>
      </c>
      <c r="C3076">
        <v>-6.38</v>
      </c>
      <c r="D3076">
        <v>-172.71700000000001</v>
      </c>
    </row>
    <row r="3077" spans="1:4" x14ac:dyDescent="0.2">
      <c r="A3077">
        <v>3.1399999999999998E-5</v>
      </c>
      <c r="B3077">
        <v>-0.184922</v>
      </c>
      <c r="C3077">
        <v>-8.2100000000000009</v>
      </c>
      <c r="D3077">
        <v>-169.45599999999999</v>
      </c>
    </row>
    <row r="3078" spans="1:4" x14ac:dyDescent="0.2">
      <c r="A3078">
        <v>3.1399999999999998E-5</v>
      </c>
      <c r="B3078">
        <v>-0.18273400000000001</v>
      </c>
      <c r="C3078">
        <v>-8.0299999999999994</v>
      </c>
      <c r="D3078">
        <v>-168.80699999999999</v>
      </c>
    </row>
    <row r="3079" spans="1:4" x14ac:dyDescent="0.2">
      <c r="A3079">
        <v>3.15E-5</v>
      </c>
      <c r="B3079">
        <v>-0.184609</v>
      </c>
      <c r="C3079">
        <v>-7.46</v>
      </c>
      <c r="D3079">
        <v>-170.15600000000001</v>
      </c>
    </row>
    <row r="3080" spans="1:4" x14ac:dyDescent="0.2">
      <c r="A3080">
        <v>3.15E-5</v>
      </c>
      <c r="B3080">
        <v>-0.17929700000000001</v>
      </c>
      <c r="C3080">
        <v>-7.09</v>
      </c>
      <c r="D3080">
        <v>-166.65100000000001</v>
      </c>
    </row>
    <row r="3081" spans="1:4" x14ac:dyDescent="0.2">
      <c r="A3081">
        <v>3.15E-5</v>
      </c>
      <c r="B3081">
        <v>-0.182813</v>
      </c>
      <c r="C3081">
        <v>-6.9</v>
      </c>
      <c r="D3081">
        <v>-166.40199999999999</v>
      </c>
    </row>
    <row r="3082" spans="1:4" x14ac:dyDescent="0.2">
      <c r="A3082">
        <v>3.15E-5</v>
      </c>
      <c r="B3082">
        <v>-0.180703</v>
      </c>
      <c r="C3082">
        <v>-7.91</v>
      </c>
      <c r="D3082">
        <v>-167.38800000000001</v>
      </c>
    </row>
    <row r="3083" spans="1:4" x14ac:dyDescent="0.2">
      <c r="A3083">
        <v>3.15E-5</v>
      </c>
      <c r="B3083">
        <v>-0.184063</v>
      </c>
      <c r="C3083">
        <v>-7.52</v>
      </c>
      <c r="D3083">
        <v>-162.20400000000001</v>
      </c>
    </row>
    <row r="3084" spans="1:4" x14ac:dyDescent="0.2">
      <c r="A3084">
        <v>3.15E-5</v>
      </c>
      <c r="B3084">
        <v>-0.17703099999999999</v>
      </c>
      <c r="C3084">
        <v>-7.54</v>
      </c>
      <c r="D3084">
        <v>-162.57900000000001</v>
      </c>
    </row>
    <row r="3085" spans="1:4" x14ac:dyDescent="0.2">
      <c r="A3085">
        <v>3.15E-5</v>
      </c>
      <c r="B3085">
        <v>-0.18234400000000001</v>
      </c>
      <c r="C3085">
        <v>-8.17</v>
      </c>
      <c r="D3085">
        <v>-161.76</v>
      </c>
    </row>
    <row r="3086" spans="1:4" x14ac:dyDescent="0.2">
      <c r="A3086">
        <v>3.15E-5</v>
      </c>
      <c r="B3086">
        <v>-0.18226600000000001</v>
      </c>
      <c r="C3086">
        <v>-7.58</v>
      </c>
      <c r="D3086">
        <v>-160.892</v>
      </c>
    </row>
    <row r="3087" spans="1:4" x14ac:dyDescent="0.2">
      <c r="A3087">
        <v>3.15E-5</v>
      </c>
      <c r="B3087">
        <v>-0.18140600000000001</v>
      </c>
      <c r="C3087">
        <v>-8.18</v>
      </c>
      <c r="D3087">
        <v>-161.785</v>
      </c>
    </row>
    <row r="3088" spans="1:4" x14ac:dyDescent="0.2">
      <c r="A3088">
        <v>3.15E-5</v>
      </c>
      <c r="B3088">
        <v>-0.17718800000000001</v>
      </c>
      <c r="C3088">
        <v>-7.4</v>
      </c>
      <c r="D3088">
        <v>-161.06200000000001</v>
      </c>
    </row>
    <row r="3089" spans="1:4" x14ac:dyDescent="0.2">
      <c r="A3089">
        <v>3.1600000000000002E-5</v>
      </c>
      <c r="B3089">
        <v>-0.180391</v>
      </c>
      <c r="C3089">
        <v>-6.8</v>
      </c>
      <c r="D3089">
        <v>-166.74600000000001</v>
      </c>
    </row>
    <row r="3090" spans="1:4" x14ac:dyDescent="0.2">
      <c r="A3090">
        <v>3.1600000000000002E-5</v>
      </c>
      <c r="B3090">
        <v>-0.17874999999999999</v>
      </c>
      <c r="C3090">
        <v>-6.82</v>
      </c>
      <c r="D3090">
        <v>-156.51599999999999</v>
      </c>
    </row>
    <row r="3091" spans="1:4" x14ac:dyDescent="0.2">
      <c r="A3091">
        <v>3.1600000000000002E-5</v>
      </c>
      <c r="B3091">
        <v>-0.177422</v>
      </c>
      <c r="C3091">
        <v>-6.66</v>
      </c>
      <c r="D3091">
        <v>-153.316</v>
      </c>
    </row>
    <row r="3092" spans="1:4" x14ac:dyDescent="0.2">
      <c r="A3092">
        <v>3.1600000000000002E-5</v>
      </c>
      <c r="B3092">
        <v>-0.178672</v>
      </c>
      <c r="C3092">
        <v>-7.29</v>
      </c>
      <c r="D3092">
        <v>-164.63300000000001</v>
      </c>
    </row>
    <row r="3093" spans="1:4" x14ac:dyDescent="0.2">
      <c r="A3093">
        <v>3.1600000000000002E-5</v>
      </c>
      <c r="B3093">
        <v>-0.177813</v>
      </c>
      <c r="C3093">
        <v>-6.91</v>
      </c>
      <c r="D3093">
        <v>-163.68799999999999</v>
      </c>
    </row>
    <row r="3094" spans="1:4" x14ac:dyDescent="0.2">
      <c r="A3094">
        <v>3.1600000000000002E-5</v>
      </c>
      <c r="B3094">
        <v>-0.17929700000000001</v>
      </c>
      <c r="C3094">
        <v>-7.92</v>
      </c>
      <c r="D3094">
        <v>-164.26300000000001</v>
      </c>
    </row>
    <row r="3095" spans="1:4" x14ac:dyDescent="0.2">
      <c r="A3095">
        <v>3.1600000000000002E-5</v>
      </c>
      <c r="B3095">
        <v>-0.17765600000000001</v>
      </c>
      <c r="C3095">
        <v>-7.74</v>
      </c>
      <c r="D3095">
        <v>-156.602</v>
      </c>
    </row>
    <row r="3096" spans="1:4" x14ac:dyDescent="0.2">
      <c r="A3096">
        <v>3.1600000000000002E-5</v>
      </c>
      <c r="B3096">
        <v>-0.17468800000000001</v>
      </c>
      <c r="C3096">
        <v>-7.16</v>
      </c>
      <c r="D3096">
        <v>-157.63399999999999</v>
      </c>
    </row>
    <row r="3097" spans="1:4" x14ac:dyDescent="0.2">
      <c r="A3097">
        <v>3.1600000000000002E-5</v>
      </c>
      <c r="B3097">
        <v>-0.176484</v>
      </c>
      <c r="C3097">
        <v>-6.84</v>
      </c>
      <c r="D3097">
        <v>-157.96799999999999</v>
      </c>
    </row>
    <row r="3098" spans="1:4" x14ac:dyDescent="0.2">
      <c r="A3098">
        <v>3.1600000000000002E-5</v>
      </c>
      <c r="B3098">
        <v>-0.17812500000000001</v>
      </c>
      <c r="C3098">
        <v>-7.24</v>
      </c>
      <c r="D3098">
        <v>-161.274</v>
      </c>
    </row>
    <row r="3099" spans="1:4" x14ac:dyDescent="0.2">
      <c r="A3099">
        <v>3.1699999999999998E-5</v>
      </c>
      <c r="B3099">
        <v>-0.17460899999999999</v>
      </c>
      <c r="C3099">
        <v>-6.65</v>
      </c>
      <c r="D3099">
        <v>-157.10900000000001</v>
      </c>
    </row>
    <row r="3100" spans="1:4" x14ac:dyDescent="0.2">
      <c r="A3100">
        <v>3.1699999999999998E-5</v>
      </c>
      <c r="B3100">
        <v>-0.17593700000000001</v>
      </c>
      <c r="C3100">
        <v>-6.67</v>
      </c>
      <c r="D3100">
        <v>-158.84100000000001</v>
      </c>
    </row>
    <row r="3101" spans="1:4" x14ac:dyDescent="0.2">
      <c r="A3101">
        <v>3.1699999999999998E-5</v>
      </c>
      <c r="B3101">
        <v>-0.17890600000000001</v>
      </c>
      <c r="C3101">
        <v>-7.06</v>
      </c>
      <c r="D3101">
        <v>-157.816</v>
      </c>
    </row>
    <row r="3102" spans="1:4" x14ac:dyDescent="0.2">
      <c r="A3102">
        <v>3.1699999999999998E-5</v>
      </c>
      <c r="B3102">
        <v>-0.173516</v>
      </c>
      <c r="C3102">
        <v>-7.47</v>
      </c>
      <c r="D3102">
        <v>-158.173</v>
      </c>
    </row>
    <row r="3103" spans="1:4" x14ac:dyDescent="0.2">
      <c r="A3103">
        <v>3.1699999999999998E-5</v>
      </c>
      <c r="B3103">
        <v>-0.17578099999999999</v>
      </c>
      <c r="C3103">
        <v>-7.71</v>
      </c>
      <c r="D3103">
        <v>-160.85900000000001</v>
      </c>
    </row>
    <row r="3104" spans="1:4" x14ac:dyDescent="0.2">
      <c r="A3104">
        <v>3.1699999999999998E-5</v>
      </c>
      <c r="B3104">
        <v>-0.17624999999999999</v>
      </c>
      <c r="C3104">
        <v>-8.1300000000000008</v>
      </c>
      <c r="D3104">
        <v>-161.255</v>
      </c>
    </row>
    <row r="3105" spans="1:4" x14ac:dyDescent="0.2">
      <c r="A3105">
        <v>3.1699999999999998E-5</v>
      </c>
      <c r="B3105">
        <v>-0.172266</v>
      </c>
      <c r="C3105">
        <v>-6.74</v>
      </c>
      <c r="D3105">
        <v>-154.65899999999999</v>
      </c>
    </row>
    <row r="3106" spans="1:4" x14ac:dyDescent="0.2">
      <c r="A3106">
        <v>3.1699999999999998E-5</v>
      </c>
      <c r="B3106">
        <v>-0.16960900000000001</v>
      </c>
      <c r="C3106">
        <v>-7.35</v>
      </c>
      <c r="D3106">
        <v>-152.756</v>
      </c>
    </row>
    <row r="3107" spans="1:4" x14ac:dyDescent="0.2">
      <c r="A3107">
        <v>3.1699999999999998E-5</v>
      </c>
      <c r="B3107">
        <v>-0.175703</v>
      </c>
      <c r="C3107">
        <v>-8.75</v>
      </c>
      <c r="D3107">
        <v>-158.51300000000001</v>
      </c>
    </row>
    <row r="3108" spans="1:4" x14ac:dyDescent="0.2">
      <c r="A3108">
        <v>3.1699999999999998E-5</v>
      </c>
      <c r="B3108">
        <v>-0.171406</v>
      </c>
      <c r="C3108">
        <v>-8.17</v>
      </c>
      <c r="D3108">
        <v>-156.63800000000001</v>
      </c>
    </row>
    <row r="3109" spans="1:4" x14ac:dyDescent="0.2">
      <c r="A3109">
        <v>3.18E-5</v>
      </c>
      <c r="B3109">
        <v>-0.175625</v>
      </c>
      <c r="C3109">
        <v>-8.19</v>
      </c>
      <c r="D3109">
        <v>-159.846</v>
      </c>
    </row>
    <row r="3110" spans="1:4" x14ac:dyDescent="0.2">
      <c r="A3110">
        <v>3.18E-5</v>
      </c>
      <c r="B3110">
        <v>-0.17789099999999999</v>
      </c>
      <c r="C3110">
        <v>-8</v>
      </c>
      <c r="D3110">
        <v>-152.928</v>
      </c>
    </row>
    <row r="3111" spans="1:4" x14ac:dyDescent="0.2">
      <c r="A3111">
        <v>3.18E-5</v>
      </c>
      <c r="B3111">
        <v>-0.172266</v>
      </c>
      <c r="C3111">
        <v>-6.83</v>
      </c>
      <c r="D3111">
        <v>-154.29599999999999</v>
      </c>
    </row>
    <row r="3112" spans="1:4" x14ac:dyDescent="0.2">
      <c r="A3112">
        <v>3.18E-5</v>
      </c>
      <c r="B3112">
        <v>-0.17374999999999999</v>
      </c>
      <c r="C3112">
        <v>-7.05</v>
      </c>
      <c r="D3112">
        <v>-148.125</v>
      </c>
    </row>
    <row r="3113" spans="1:4" x14ac:dyDescent="0.2">
      <c r="A3113">
        <v>3.18E-5</v>
      </c>
      <c r="B3113">
        <v>-0.16992199999999999</v>
      </c>
      <c r="C3113">
        <v>-7.65</v>
      </c>
      <c r="D3113">
        <v>-151.25299999999999</v>
      </c>
    </row>
    <row r="3114" spans="1:4" x14ac:dyDescent="0.2">
      <c r="A3114">
        <v>3.18E-5</v>
      </c>
      <c r="B3114">
        <v>-0.176484</v>
      </c>
      <c r="C3114">
        <v>-8.0500000000000007</v>
      </c>
      <c r="D3114">
        <v>-149.25700000000001</v>
      </c>
    </row>
    <row r="3115" spans="1:4" x14ac:dyDescent="0.2">
      <c r="A3115">
        <v>3.18E-5</v>
      </c>
      <c r="B3115">
        <v>-0.16945299999999999</v>
      </c>
      <c r="C3115">
        <v>-7.88</v>
      </c>
      <c r="D3115">
        <v>-148.661</v>
      </c>
    </row>
    <row r="3116" spans="1:4" x14ac:dyDescent="0.2">
      <c r="A3116">
        <v>3.18E-5</v>
      </c>
      <c r="B3116">
        <v>-0.17171900000000001</v>
      </c>
      <c r="C3116">
        <v>-8.2899999999999991</v>
      </c>
      <c r="D3116">
        <v>-156.06899999999999</v>
      </c>
    </row>
    <row r="3117" spans="1:4" x14ac:dyDescent="0.2">
      <c r="A3117">
        <v>3.18E-5</v>
      </c>
      <c r="B3117">
        <v>-0.17007800000000001</v>
      </c>
      <c r="C3117">
        <v>-7.88</v>
      </c>
      <c r="D3117">
        <v>-150.04</v>
      </c>
    </row>
    <row r="3118" spans="1:4" x14ac:dyDescent="0.2">
      <c r="A3118">
        <v>3.18E-5</v>
      </c>
      <c r="B3118">
        <v>-0.168438</v>
      </c>
      <c r="C3118">
        <v>-7.52</v>
      </c>
      <c r="D3118">
        <v>-150.58600000000001</v>
      </c>
    </row>
    <row r="3119" spans="1:4" x14ac:dyDescent="0.2">
      <c r="A3119">
        <v>3.1900000000000003E-5</v>
      </c>
      <c r="B3119">
        <v>-0.17039099999999999</v>
      </c>
      <c r="C3119">
        <v>-8.5500000000000007</v>
      </c>
      <c r="D3119">
        <v>-154.87899999999999</v>
      </c>
    </row>
    <row r="3120" spans="1:4" x14ac:dyDescent="0.2">
      <c r="A3120">
        <v>3.1900000000000003E-5</v>
      </c>
      <c r="B3120">
        <v>-0.16882800000000001</v>
      </c>
      <c r="C3120">
        <v>-8.35</v>
      </c>
      <c r="D3120">
        <v>-154.607</v>
      </c>
    </row>
    <row r="3121" spans="1:4" x14ac:dyDescent="0.2">
      <c r="A3121">
        <v>3.1900000000000003E-5</v>
      </c>
      <c r="B3121">
        <v>-0.166797</v>
      </c>
      <c r="C3121">
        <v>-7.37</v>
      </c>
      <c r="D3121">
        <v>-148.81100000000001</v>
      </c>
    </row>
    <row r="3122" spans="1:4" x14ac:dyDescent="0.2">
      <c r="A3122">
        <v>3.1900000000000003E-5</v>
      </c>
      <c r="B3122">
        <v>-0.17257800000000001</v>
      </c>
      <c r="C3122">
        <v>-7.2</v>
      </c>
      <c r="D3122">
        <v>-151.84800000000001</v>
      </c>
    </row>
    <row r="3123" spans="1:4" x14ac:dyDescent="0.2">
      <c r="A3123">
        <v>3.1900000000000003E-5</v>
      </c>
      <c r="B3123">
        <v>-0.167656</v>
      </c>
      <c r="C3123">
        <v>-7.4</v>
      </c>
      <c r="D3123">
        <v>-148.91</v>
      </c>
    </row>
    <row r="3124" spans="1:4" x14ac:dyDescent="0.2">
      <c r="A3124">
        <v>3.1900000000000003E-5</v>
      </c>
      <c r="B3124">
        <v>-0.16835900000000001</v>
      </c>
      <c r="C3124">
        <v>-8.64</v>
      </c>
      <c r="D3124">
        <v>-145.11600000000001</v>
      </c>
    </row>
    <row r="3125" spans="1:4" x14ac:dyDescent="0.2">
      <c r="A3125">
        <v>3.1900000000000003E-5</v>
      </c>
      <c r="B3125">
        <v>-0.169766</v>
      </c>
      <c r="C3125">
        <v>-7.43</v>
      </c>
      <c r="D3125">
        <v>-152.53700000000001</v>
      </c>
    </row>
    <row r="3126" spans="1:4" x14ac:dyDescent="0.2">
      <c r="A3126">
        <v>3.1900000000000003E-5</v>
      </c>
      <c r="B3126">
        <v>-0.16875000000000001</v>
      </c>
      <c r="C3126">
        <v>-8.6300000000000008</v>
      </c>
      <c r="D3126">
        <v>-149.41900000000001</v>
      </c>
    </row>
    <row r="3127" spans="1:4" x14ac:dyDescent="0.2">
      <c r="A3127">
        <v>3.1900000000000003E-5</v>
      </c>
      <c r="B3127">
        <v>-0.16460900000000001</v>
      </c>
      <c r="C3127">
        <v>-8.86</v>
      </c>
      <c r="D3127">
        <v>-148.07</v>
      </c>
    </row>
    <row r="3128" spans="1:4" x14ac:dyDescent="0.2">
      <c r="A3128">
        <v>3.1900000000000003E-5</v>
      </c>
      <c r="B3128">
        <v>-0.16984399999999999</v>
      </c>
      <c r="C3128">
        <v>-8.85</v>
      </c>
      <c r="D3128">
        <v>-148.33799999999999</v>
      </c>
    </row>
    <row r="3129" spans="1:4" x14ac:dyDescent="0.2">
      <c r="A3129">
        <v>3.1999999999999999E-5</v>
      </c>
      <c r="B3129">
        <v>-0.16539100000000001</v>
      </c>
      <c r="C3129">
        <v>-7.46</v>
      </c>
      <c r="D3129">
        <v>-149.44900000000001</v>
      </c>
    </row>
    <row r="3130" spans="1:4" x14ac:dyDescent="0.2">
      <c r="A3130">
        <v>3.1999999999999999E-5</v>
      </c>
      <c r="B3130">
        <v>-0.16203100000000001</v>
      </c>
      <c r="C3130">
        <v>-7.28</v>
      </c>
      <c r="D3130">
        <v>-150.381</v>
      </c>
    </row>
    <row r="3131" spans="1:4" x14ac:dyDescent="0.2">
      <c r="A3131">
        <v>3.1999999999999999E-5</v>
      </c>
      <c r="B3131">
        <v>-0.16226599999999999</v>
      </c>
      <c r="C3131">
        <v>-7.68</v>
      </c>
      <c r="D3131">
        <v>-147.39699999999999</v>
      </c>
    </row>
    <row r="3132" spans="1:4" x14ac:dyDescent="0.2">
      <c r="A3132">
        <v>3.1999999999999999E-5</v>
      </c>
      <c r="B3132">
        <v>-0.165078</v>
      </c>
      <c r="C3132">
        <v>-8.51</v>
      </c>
      <c r="D3132">
        <v>-150.524</v>
      </c>
    </row>
    <row r="3133" spans="1:4" x14ac:dyDescent="0.2">
      <c r="A3133">
        <v>3.1999999999999999E-5</v>
      </c>
      <c r="B3133">
        <v>-0.163906</v>
      </c>
      <c r="C3133">
        <v>-7.34</v>
      </c>
      <c r="D3133">
        <v>-146.482</v>
      </c>
    </row>
    <row r="3134" spans="1:4" x14ac:dyDescent="0.2">
      <c r="A3134">
        <v>3.1999999999999999E-5</v>
      </c>
      <c r="B3134">
        <v>-0.16195300000000001</v>
      </c>
      <c r="C3134">
        <v>-7.51</v>
      </c>
      <c r="D3134">
        <v>-150.40199999999999</v>
      </c>
    </row>
    <row r="3135" spans="1:4" x14ac:dyDescent="0.2">
      <c r="A3135">
        <v>3.1999999999999999E-5</v>
      </c>
      <c r="B3135">
        <v>-0.159219</v>
      </c>
      <c r="C3135">
        <v>-8.15</v>
      </c>
      <c r="D3135">
        <v>-142.126</v>
      </c>
    </row>
    <row r="3136" spans="1:4" x14ac:dyDescent="0.2">
      <c r="A3136">
        <v>3.1999999999999999E-5</v>
      </c>
      <c r="B3136">
        <v>-0.16539100000000001</v>
      </c>
      <c r="C3136">
        <v>-8.19</v>
      </c>
      <c r="D3136">
        <v>-150.51900000000001</v>
      </c>
    </row>
    <row r="3137" spans="1:4" x14ac:dyDescent="0.2">
      <c r="A3137">
        <v>3.1999999999999999E-5</v>
      </c>
      <c r="B3137">
        <v>-0.163906</v>
      </c>
      <c r="C3137">
        <v>-8.18</v>
      </c>
      <c r="D3137">
        <v>-143.93799999999999</v>
      </c>
    </row>
    <row r="3138" spans="1:4" x14ac:dyDescent="0.2">
      <c r="A3138">
        <v>3.1999999999999999E-5</v>
      </c>
      <c r="B3138">
        <v>-0.161328</v>
      </c>
      <c r="C3138">
        <v>-7.81</v>
      </c>
      <c r="D3138">
        <v>-140.078</v>
      </c>
    </row>
    <row r="3139" spans="1:4" x14ac:dyDescent="0.2">
      <c r="A3139">
        <v>3.2100000000000001E-5</v>
      </c>
      <c r="B3139">
        <v>-0.15867200000000001</v>
      </c>
      <c r="C3139">
        <v>-7.41</v>
      </c>
      <c r="D3139">
        <v>-149.06100000000001</v>
      </c>
    </row>
    <row r="3140" spans="1:4" x14ac:dyDescent="0.2">
      <c r="A3140">
        <v>3.2100000000000001E-5</v>
      </c>
      <c r="B3140">
        <v>-0.15859400000000001</v>
      </c>
      <c r="C3140">
        <v>-9.0299999999999994</v>
      </c>
      <c r="D3140">
        <v>-142.44999999999999</v>
      </c>
    </row>
    <row r="3141" spans="1:4" x14ac:dyDescent="0.2">
      <c r="A3141">
        <v>3.2100000000000001E-5</v>
      </c>
      <c r="B3141">
        <v>-0.16156300000000001</v>
      </c>
      <c r="C3141">
        <v>-8.8699999999999992</v>
      </c>
      <c r="D3141">
        <v>-146.52799999999999</v>
      </c>
    </row>
    <row r="3142" spans="1:4" x14ac:dyDescent="0.2">
      <c r="A3142">
        <v>3.2100000000000001E-5</v>
      </c>
      <c r="B3142">
        <v>-0.157031</v>
      </c>
      <c r="C3142">
        <v>-9.24</v>
      </c>
      <c r="D3142">
        <v>-141.33199999999999</v>
      </c>
    </row>
    <row r="3143" spans="1:4" x14ac:dyDescent="0.2">
      <c r="A3143">
        <v>3.2100000000000001E-5</v>
      </c>
      <c r="B3143">
        <v>-0.15734400000000001</v>
      </c>
      <c r="C3143">
        <v>-7.86</v>
      </c>
      <c r="D3143">
        <v>-143.92400000000001</v>
      </c>
    </row>
    <row r="3144" spans="1:4" x14ac:dyDescent="0.2">
      <c r="A3144">
        <v>3.2100000000000001E-5</v>
      </c>
      <c r="B3144">
        <v>-0.163359</v>
      </c>
      <c r="C3144">
        <v>-8.6999999999999993</v>
      </c>
      <c r="D3144">
        <v>-145.21100000000001</v>
      </c>
    </row>
    <row r="3145" spans="1:4" x14ac:dyDescent="0.2">
      <c r="A3145">
        <v>3.2100000000000001E-5</v>
      </c>
      <c r="B3145">
        <v>-0.155859</v>
      </c>
      <c r="C3145">
        <v>-7.93</v>
      </c>
      <c r="D3145">
        <v>-145.97300000000001</v>
      </c>
    </row>
    <row r="3146" spans="1:4" x14ac:dyDescent="0.2">
      <c r="A3146">
        <v>3.2100000000000001E-5</v>
      </c>
      <c r="B3146">
        <v>-0.154609</v>
      </c>
      <c r="C3146">
        <v>-7.94</v>
      </c>
      <c r="D3146">
        <v>-139.82599999999999</v>
      </c>
    </row>
    <row r="3147" spans="1:4" x14ac:dyDescent="0.2">
      <c r="A3147">
        <v>3.2100000000000001E-5</v>
      </c>
      <c r="B3147">
        <v>-0.160547</v>
      </c>
      <c r="C3147">
        <v>-7.55</v>
      </c>
      <c r="D3147">
        <v>-146.393</v>
      </c>
    </row>
    <row r="3148" spans="1:4" x14ac:dyDescent="0.2">
      <c r="A3148">
        <v>3.2100000000000001E-5</v>
      </c>
      <c r="B3148">
        <v>-0.15859400000000001</v>
      </c>
      <c r="C3148">
        <v>-7.94</v>
      </c>
      <c r="D3148">
        <v>-136.91999999999999</v>
      </c>
    </row>
    <row r="3149" spans="1:4" x14ac:dyDescent="0.2">
      <c r="A3149">
        <v>3.2199999999999997E-5</v>
      </c>
      <c r="B3149">
        <v>-0.155469</v>
      </c>
      <c r="C3149">
        <v>-7.37</v>
      </c>
      <c r="D3149">
        <v>-139.10900000000001</v>
      </c>
    </row>
    <row r="3150" spans="1:4" x14ac:dyDescent="0.2">
      <c r="A3150">
        <v>3.2199999999999997E-5</v>
      </c>
      <c r="B3150">
        <v>-0.157891</v>
      </c>
      <c r="C3150">
        <v>-8.01</v>
      </c>
      <c r="D3150">
        <v>-142.31200000000001</v>
      </c>
    </row>
    <row r="3151" spans="1:4" x14ac:dyDescent="0.2">
      <c r="A3151">
        <v>3.2199999999999997E-5</v>
      </c>
      <c r="B3151">
        <v>-0.154922</v>
      </c>
      <c r="C3151">
        <v>-9.41</v>
      </c>
      <c r="D3151">
        <v>-143.465</v>
      </c>
    </row>
    <row r="3152" spans="1:4" x14ac:dyDescent="0.2">
      <c r="A3152">
        <v>3.2199999999999997E-5</v>
      </c>
      <c r="B3152">
        <v>-0.15437500000000001</v>
      </c>
      <c r="C3152">
        <v>-7.46</v>
      </c>
      <c r="D3152">
        <v>-137.16300000000001</v>
      </c>
    </row>
    <row r="3153" spans="1:4" x14ac:dyDescent="0.2">
      <c r="A3153">
        <v>3.2199999999999997E-5</v>
      </c>
      <c r="B3153">
        <v>-0.157969</v>
      </c>
      <c r="C3153">
        <v>-7.85</v>
      </c>
      <c r="D3153">
        <v>-140.459</v>
      </c>
    </row>
    <row r="3154" spans="1:4" x14ac:dyDescent="0.2">
      <c r="A3154">
        <v>3.2199999999999997E-5</v>
      </c>
      <c r="B3154">
        <v>-0.155391</v>
      </c>
      <c r="C3154">
        <v>-7.86</v>
      </c>
      <c r="D3154">
        <v>-139.47800000000001</v>
      </c>
    </row>
    <row r="3155" spans="1:4" x14ac:dyDescent="0.2">
      <c r="A3155">
        <v>3.2199999999999997E-5</v>
      </c>
      <c r="B3155">
        <v>-0.15617200000000001</v>
      </c>
      <c r="C3155">
        <v>-8.07</v>
      </c>
      <c r="D3155">
        <v>-139.74199999999999</v>
      </c>
    </row>
    <row r="3156" spans="1:4" x14ac:dyDescent="0.2">
      <c r="A3156">
        <v>3.2199999999999997E-5</v>
      </c>
      <c r="B3156">
        <v>-0.15679699999999999</v>
      </c>
      <c r="C3156">
        <v>-9.4700000000000006</v>
      </c>
      <c r="D3156">
        <v>-134.07300000000001</v>
      </c>
    </row>
    <row r="3157" spans="1:4" x14ac:dyDescent="0.2">
      <c r="A3157">
        <v>3.2199999999999997E-5</v>
      </c>
      <c r="B3157">
        <v>-0.15382799999999999</v>
      </c>
      <c r="C3157">
        <v>-8.69</v>
      </c>
      <c r="D3157">
        <v>-139.43</v>
      </c>
    </row>
    <row r="3158" spans="1:4" x14ac:dyDescent="0.2">
      <c r="A3158">
        <v>3.2199999999999997E-5</v>
      </c>
      <c r="B3158">
        <v>-0.15382799999999999</v>
      </c>
      <c r="C3158">
        <v>-8.51</v>
      </c>
      <c r="D3158">
        <v>-138.27199999999999</v>
      </c>
    </row>
    <row r="3159" spans="1:4" x14ac:dyDescent="0.2">
      <c r="A3159">
        <v>3.2299999999999999E-5</v>
      </c>
      <c r="B3159">
        <v>-0.154062</v>
      </c>
      <c r="C3159">
        <v>-8.1300000000000008</v>
      </c>
      <c r="D3159">
        <v>-139.52699999999999</v>
      </c>
    </row>
    <row r="3160" spans="1:4" x14ac:dyDescent="0.2">
      <c r="A3160">
        <v>3.2299999999999999E-5</v>
      </c>
      <c r="B3160">
        <v>-0.15476599999999999</v>
      </c>
      <c r="C3160">
        <v>-7.91</v>
      </c>
      <c r="D3160">
        <v>-131.18799999999999</v>
      </c>
    </row>
    <row r="3161" spans="1:4" x14ac:dyDescent="0.2">
      <c r="A3161">
        <v>3.2299999999999999E-5</v>
      </c>
      <c r="B3161">
        <v>-0.152422</v>
      </c>
      <c r="C3161">
        <v>-8.14</v>
      </c>
      <c r="D3161">
        <v>-137.511</v>
      </c>
    </row>
    <row r="3162" spans="1:4" x14ac:dyDescent="0.2">
      <c r="A3162">
        <v>3.2299999999999999E-5</v>
      </c>
      <c r="B3162">
        <v>-0.151172</v>
      </c>
      <c r="C3162">
        <v>-9.5299999999999994</v>
      </c>
      <c r="D3162">
        <v>-134.386</v>
      </c>
    </row>
    <row r="3163" spans="1:4" x14ac:dyDescent="0.2">
      <c r="A3163">
        <v>3.2299999999999999E-5</v>
      </c>
      <c r="B3163">
        <v>-0.15320300000000001</v>
      </c>
      <c r="C3163">
        <v>-7.56</v>
      </c>
      <c r="D3163">
        <v>-138.619</v>
      </c>
    </row>
    <row r="3164" spans="1:4" x14ac:dyDescent="0.2">
      <c r="A3164">
        <v>3.2299999999999999E-5</v>
      </c>
      <c r="B3164">
        <v>-0.15531200000000001</v>
      </c>
      <c r="C3164">
        <v>-7.99</v>
      </c>
      <c r="D3164">
        <v>-137.10300000000001</v>
      </c>
    </row>
    <row r="3165" spans="1:4" x14ac:dyDescent="0.2">
      <c r="A3165">
        <v>3.2299999999999999E-5</v>
      </c>
      <c r="B3165">
        <v>-0.153672</v>
      </c>
      <c r="C3165">
        <v>-9.57</v>
      </c>
      <c r="D3165">
        <v>-132.214</v>
      </c>
    </row>
    <row r="3166" spans="1:4" x14ac:dyDescent="0.2">
      <c r="A3166">
        <v>3.2299999999999999E-5</v>
      </c>
      <c r="B3166">
        <v>-0.14898400000000001</v>
      </c>
      <c r="C3166">
        <v>-9.2200000000000006</v>
      </c>
      <c r="D3166">
        <v>-137.226</v>
      </c>
    </row>
    <row r="3167" spans="1:4" x14ac:dyDescent="0.2">
      <c r="A3167">
        <v>3.2299999999999999E-5</v>
      </c>
      <c r="B3167">
        <v>-0.150703</v>
      </c>
      <c r="C3167">
        <v>-8.4499999999999993</v>
      </c>
      <c r="D3167">
        <v>-141.15600000000001</v>
      </c>
    </row>
    <row r="3168" spans="1:4" x14ac:dyDescent="0.2">
      <c r="A3168">
        <v>3.2299999999999999E-5</v>
      </c>
      <c r="B3168">
        <v>-0.14843799999999999</v>
      </c>
      <c r="C3168">
        <v>-9.27</v>
      </c>
      <c r="D3168">
        <v>-140.41399999999999</v>
      </c>
    </row>
    <row r="3169" spans="1:4" x14ac:dyDescent="0.2">
      <c r="A3169">
        <v>3.2400000000000001E-5</v>
      </c>
      <c r="B3169">
        <v>-0.15226600000000001</v>
      </c>
      <c r="C3169">
        <v>-8.67</v>
      </c>
      <c r="D3169">
        <v>-130.90799999999999</v>
      </c>
    </row>
    <row r="3170" spans="1:4" x14ac:dyDescent="0.2">
      <c r="A3170">
        <v>3.2400000000000001E-5</v>
      </c>
      <c r="B3170">
        <v>-0.14843799999999999</v>
      </c>
      <c r="C3170">
        <v>-8.3000000000000007</v>
      </c>
      <c r="D3170">
        <v>-134.14099999999999</v>
      </c>
    </row>
    <row r="3171" spans="1:4" x14ac:dyDescent="0.2">
      <c r="A3171">
        <v>3.2400000000000001E-5</v>
      </c>
      <c r="B3171">
        <v>-0.14874999999999999</v>
      </c>
      <c r="C3171">
        <v>-7.69</v>
      </c>
      <c r="D3171">
        <v>-130.72800000000001</v>
      </c>
    </row>
    <row r="3172" spans="1:4" x14ac:dyDescent="0.2">
      <c r="A3172">
        <v>3.2400000000000001E-5</v>
      </c>
      <c r="B3172">
        <v>-0.15148400000000001</v>
      </c>
      <c r="C3172">
        <v>-9.32</v>
      </c>
      <c r="D3172">
        <v>-135.90899999999999</v>
      </c>
    </row>
    <row r="3173" spans="1:4" x14ac:dyDescent="0.2">
      <c r="A3173">
        <v>3.2400000000000001E-5</v>
      </c>
      <c r="B3173">
        <v>-0.14851600000000001</v>
      </c>
      <c r="C3173">
        <v>-8.9499999999999993</v>
      </c>
      <c r="D3173">
        <v>-138.68899999999999</v>
      </c>
    </row>
    <row r="3174" spans="1:4" x14ac:dyDescent="0.2">
      <c r="A3174">
        <v>3.2400000000000001E-5</v>
      </c>
      <c r="B3174">
        <v>-0.149141</v>
      </c>
      <c r="C3174">
        <v>-9.16</v>
      </c>
      <c r="D3174">
        <v>-132.71799999999999</v>
      </c>
    </row>
    <row r="3175" spans="1:4" x14ac:dyDescent="0.2">
      <c r="A3175">
        <v>3.2400000000000001E-5</v>
      </c>
      <c r="B3175">
        <v>-0.143203</v>
      </c>
      <c r="C3175">
        <v>-9.17</v>
      </c>
      <c r="D3175">
        <v>-133.94900000000001</v>
      </c>
    </row>
    <row r="3176" spans="1:4" x14ac:dyDescent="0.2">
      <c r="A3176">
        <v>3.2400000000000001E-5</v>
      </c>
      <c r="B3176">
        <v>-0.148203</v>
      </c>
      <c r="C3176">
        <v>-7.95</v>
      </c>
      <c r="D3176">
        <v>-129.80799999999999</v>
      </c>
    </row>
    <row r="3177" spans="1:4" x14ac:dyDescent="0.2">
      <c r="A3177">
        <v>3.2400000000000001E-5</v>
      </c>
      <c r="B3177">
        <v>-0.149844</v>
      </c>
      <c r="C3177">
        <v>-8.3699999999999992</v>
      </c>
      <c r="D3177">
        <v>-128.874</v>
      </c>
    </row>
    <row r="3178" spans="1:4" x14ac:dyDescent="0.2">
      <c r="A3178">
        <v>3.2400000000000001E-5</v>
      </c>
      <c r="B3178">
        <v>-0.14929700000000001</v>
      </c>
      <c r="C3178">
        <v>-8.19</v>
      </c>
      <c r="D3178">
        <v>-128.744</v>
      </c>
    </row>
    <row r="3179" spans="1:4" x14ac:dyDescent="0.2">
      <c r="A3179">
        <v>3.2499999999999997E-5</v>
      </c>
      <c r="B3179">
        <v>-0.14624999999999999</v>
      </c>
      <c r="C3179">
        <v>-8.2100000000000009</v>
      </c>
      <c r="D3179">
        <v>-131.386</v>
      </c>
    </row>
    <row r="3180" spans="1:4" x14ac:dyDescent="0.2">
      <c r="A3180">
        <v>3.2499999999999997E-5</v>
      </c>
      <c r="B3180">
        <v>-0.14624999999999999</v>
      </c>
      <c r="C3180">
        <v>-8.4</v>
      </c>
      <c r="D3180">
        <v>-129.61699999999999</v>
      </c>
    </row>
    <row r="3181" spans="1:4" x14ac:dyDescent="0.2">
      <c r="A3181">
        <v>3.2499999999999997E-5</v>
      </c>
      <c r="B3181">
        <v>-0.14601600000000001</v>
      </c>
      <c r="C3181">
        <v>-9.0299999999999994</v>
      </c>
      <c r="D3181">
        <v>-128.863</v>
      </c>
    </row>
    <row r="3182" spans="1:4" x14ac:dyDescent="0.2">
      <c r="A3182">
        <v>3.2499999999999997E-5</v>
      </c>
      <c r="B3182">
        <v>-0.14976600000000001</v>
      </c>
      <c r="C3182">
        <v>-9.24</v>
      </c>
      <c r="D3182">
        <v>-126.21</v>
      </c>
    </row>
    <row r="3183" spans="1:4" x14ac:dyDescent="0.2">
      <c r="A3183">
        <v>3.2499999999999997E-5</v>
      </c>
      <c r="B3183">
        <v>-0.146094</v>
      </c>
      <c r="C3183">
        <v>-7.82</v>
      </c>
      <c r="D3183">
        <v>-129.22800000000001</v>
      </c>
    </row>
    <row r="3184" spans="1:4" x14ac:dyDescent="0.2">
      <c r="A3184">
        <v>3.2499999999999997E-5</v>
      </c>
      <c r="B3184">
        <v>-0.14218800000000001</v>
      </c>
      <c r="C3184">
        <v>-9.24</v>
      </c>
      <c r="D3184">
        <v>-128.51900000000001</v>
      </c>
    </row>
    <row r="3185" spans="1:4" x14ac:dyDescent="0.2">
      <c r="A3185">
        <v>3.2499999999999997E-5</v>
      </c>
      <c r="B3185">
        <v>-0.14593800000000001</v>
      </c>
      <c r="C3185">
        <v>-9.64</v>
      </c>
      <c r="D3185">
        <v>-127.914</v>
      </c>
    </row>
    <row r="3186" spans="1:4" x14ac:dyDescent="0.2">
      <c r="A3186">
        <v>3.2499999999999997E-5</v>
      </c>
      <c r="B3186">
        <v>-0.14507800000000001</v>
      </c>
      <c r="C3186">
        <v>-9.84</v>
      </c>
      <c r="D3186">
        <v>-127.364</v>
      </c>
    </row>
    <row r="3187" spans="1:4" x14ac:dyDescent="0.2">
      <c r="A3187">
        <v>3.2499999999999997E-5</v>
      </c>
      <c r="B3187">
        <v>-0.14343800000000001</v>
      </c>
      <c r="C3187">
        <v>-8.26</v>
      </c>
      <c r="D3187">
        <v>-119.703</v>
      </c>
    </row>
    <row r="3188" spans="1:4" x14ac:dyDescent="0.2">
      <c r="A3188">
        <v>3.2499999999999997E-5</v>
      </c>
      <c r="B3188">
        <v>-0.14515600000000001</v>
      </c>
      <c r="C3188">
        <v>-8.2799999999999994</v>
      </c>
      <c r="D3188">
        <v>-120.89400000000001</v>
      </c>
    </row>
    <row r="3189" spans="1:4" x14ac:dyDescent="0.2">
      <c r="A3189">
        <v>3.26E-5</v>
      </c>
      <c r="B3189">
        <v>-0.141484</v>
      </c>
      <c r="C3189">
        <v>-8.5</v>
      </c>
      <c r="D3189">
        <v>-125.68899999999999</v>
      </c>
    </row>
    <row r="3190" spans="1:4" x14ac:dyDescent="0.2">
      <c r="A3190">
        <v>3.26E-5</v>
      </c>
      <c r="B3190">
        <v>-0.143594</v>
      </c>
      <c r="C3190">
        <v>-8.1300000000000008</v>
      </c>
      <c r="D3190">
        <v>-127.26300000000001</v>
      </c>
    </row>
    <row r="3191" spans="1:4" x14ac:dyDescent="0.2">
      <c r="A3191">
        <v>3.26E-5</v>
      </c>
      <c r="B3191">
        <v>-0.14749999999999999</v>
      </c>
      <c r="C3191">
        <v>-9.74</v>
      </c>
      <c r="D3191">
        <v>-129.08000000000001</v>
      </c>
    </row>
    <row r="3192" spans="1:4" x14ac:dyDescent="0.2">
      <c r="A3192">
        <v>3.26E-5</v>
      </c>
      <c r="B3192">
        <v>-0.139766</v>
      </c>
      <c r="C3192">
        <v>-9.74</v>
      </c>
      <c r="D3192">
        <v>-132.30199999999999</v>
      </c>
    </row>
    <row r="3193" spans="1:4" x14ac:dyDescent="0.2">
      <c r="A3193">
        <v>3.26E-5</v>
      </c>
      <c r="B3193">
        <v>-0.142813</v>
      </c>
      <c r="C3193">
        <v>-8.35</v>
      </c>
      <c r="D3193">
        <v>-120.974</v>
      </c>
    </row>
    <row r="3194" spans="1:4" x14ac:dyDescent="0.2">
      <c r="A3194">
        <v>3.26E-5</v>
      </c>
      <c r="B3194">
        <v>-0.14390600000000001</v>
      </c>
      <c r="C3194">
        <v>-9.94</v>
      </c>
      <c r="D3194">
        <v>-128.88900000000001</v>
      </c>
    </row>
    <row r="3195" spans="1:4" x14ac:dyDescent="0.2">
      <c r="A3195">
        <v>3.26E-5</v>
      </c>
      <c r="B3195">
        <v>-0.140156</v>
      </c>
      <c r="C3195">
        <v>-7.95</v>
      </c>
      <c r="D3195">
        <v>-128.94300000000001</v>
      </c>
    </row>
    <row r="3196" spans="1:4" x14ac:dyDescent="0.2">
      <c r="A3196">
        <v>3.26E-5</v>
      </c>
      <c r="B3196">
        <v>-0.137656</v>
      </c>
      <c r="C3196">
        <v>-8.59</v>
      </c>
      <c r="D3196">
        <v>-122.586</v>
      </c>
    </row>
    <row r="3197" spans="1:4" x14ac:dyDescent="0.2">
      <c r="A3197">
        <v>3.26E-5</v>
      </c>
      <c r="B3197">
        <v>-0.14328099999999999</v>
      </c>
      <c r="C3197">
        <v>-9.9700000000000006</v>
      </c>
      <c r="D3197">
        <v>-119.33499999999999</v>
      </c>
    </row>
    <row r="3198" spans="1:4" x14ac:dyDescent="0.2">
      <c r="A3198">
        <v>3.26E-5</v>
      </c>
      <c r="B3198">
        <v>-0.136016</v>
      </c>
      <c r="C3198">
        <v>-8.7899999999999991</v>
      </c>
      <c r="D3198">
        <v>-121.136</v>
      </c>
    </row>
    <row r="3199" spans="1:4" x14ac:dyDescent="0.2">
      <c r="A3199">
        <v>3.2700000000000002E-5</v>
      </c>
      <c r="B3199">
        <v>-0.13828099999999999</v>
      </c>
      <c r="C3199">
        <v>-9.4</v>
      </c>
      <c r="D3199">
        <v>-122.503</v>
      </c>
    </row>
    <row r="3200" spans="1:4" x14ac:dyDescent="0.2">
      <c r="A3200">
        <v>3.2700000000000002E-5</v>
      </c>
      <c r="B3200">
        <v>-0.140234</v>
      </c>
      <c r="C3200">
        <v>-9.39</v>
      </c>
      <c r="D3200">
        <v>-128.53899999999999</v>
      </c>
    </row>
    <row r="3201" spans="1:4" x14ac:dyDescent="0.2">
      <c r="A3201">
        <v>3.2700000000000002E-5</v>
      </c>
      <c r="B3201">
        <v>-0.140234</v>
      </c>
      <c r="C3201">
        <v>-9.58</v>
      </c>
      <c r="D3201">
        <v>-121.145</v>
      </c>
    </row>
    <row r="3202" spans="1:4" x14ac:dyDescent="0.2">
      <c r="A3202">
        <v>3.2700000000000002E-5</v>
      </c>
      <c r="B3202">
        <v>-0.13992199999999999</v>
      </c>
      <c r="C3202">
        <v>-9.58</v>
      </c>
      <c r="D3202">
        <v>-128.054</v>
      </c>
    </row>
    <row r="3203" spans="1:4" x14ac:dyDescent="0.2">
      <c r="A3203">
        <v>3.2700000000000002E-5</v>
      </c>
      <c r="B3203">
        <v>-0.14007800000000001</v>
      </c>
      <c r="C3203">
        <v>-9.18</v>
      </c>
      <c r="D3203">
        <v>-123.236</v>
      </c>
    </row>
    <row r="3204" spans="1:4" x14ac:dyDescent="0.2">
      <c r="A3204">
        <v>3.2700000000000002E-5</v>
      </c>
      <c r="B3204">
        <v>-0.135078</v>
      </c>
      <c r="C3204">
        <v>-9.9700000000000006</v>
      </c>
      <c r="D3204">
        <v>-124.773</v>
      </c>
    </row>
    <row r="3205" spans="1:4" x14ac:dyDescent="0.2">
      <c r="A3205">
        <v>3.2700000000000002E-5</v>
      </c>
      <c r="B3205">
        <v>-0.138125</v>
      </c>
      <c r="C3205">
        <v>-8.7899999999999991</v>
      </c>
      <c r="D3205">
        <v>-120.66800000000001</v>
      </c>
    </row>
    <row r="3206" spans="1:4" x14ac:dyDescent="0.2">
      <c r="A3206">
        <v>3.2700000000000002E-5</v>
      </c>
      <c r="B3206">
        <v>-0.138437</v>
      </c>
      <c r="C3206">
        <v>-7.98</v>
      </c>
      <c r="D3206">
        <v>-114.745</v>
      </c>
    </row>
    <row r="3207" spans="1:4" x14ac:dyDescent="0.2">
      <c r="A3207">
        <v>3.2700000000000002E-5</v>
      </c>
      <c r="B3207">
        <v>-0.13617199999999999</v>
      </c>
      <c r="C3207">
        <v>-8.98</v>
      </c>
      <c r="D3207">
        <v>-122.264</v>
      </c>
    </row>
    <row r="3208" spans="1:4" x14ac:dyDescent="0.2">
      <c r="A3208">
        <v>3.2700000000000002E-5</v>
      </c>
      <c r="B3208">
        <v>-0.13375000000000001</v>
      </c>
      <c r="C3208">
        <v>-7.96</v>
      </c>
      <c r="D3208">
        <v>-119.02200000000001</v>
      </c>
    </row>
    <row r="3209" spans="1:4" x14ac:dyDescent="0.2">
      <c r="A3209">
        <v>3.2799999999999998E-5</v>
      </c>
      <c r="B3209">
        <v>-0.13953099999999999</v>
      </c>
      <c r="C3209">
        <v>-8.74</v>
      </c>
      <c r="D3209">
        <v>-123.258</v>
      </c>
    </row>
    <row r="3210" spans="1:4" x14ac:dyDescent="0.2">
      <c r="A3210">
        <v>3.2799999999999998E-5</v>
      </c>
      <c r="B3210">
        <v>-0.132969</v>
      </c>
      <c r="C3210">
        <v>-9.14</v>
      </c>
      <c r="D3210">
        <v>-121.129</v>
      </c>
    </row>
    <row r="3211" spans="1:4" x14ac:dyDescent="0.2">
      <c r="A3211">
        <v>3.2799999999999998E-5</v>
      </c>
      <c r="B3211">
        <v>-0.13585900000000001</v>
      </c>
      <c r="C3211">
        <v>-7.93</v>
      </c>
      <c r="D3211">
        <v>-118.67</v>
      </c>
    </row>
    <row r="3212" spans="1:4" x14ac:dyDescent="0.2">
      <c r="A3212">
        <v>3.2799999999999998E-5</v>
      </c>
      <c r="B3212">
        <v>-0.13914099999999999</v>
      </c>
      <c r="C3212">
        <v>-8.5299999999999994</v>
      </c>
      <c r="D3212">
        <v>-118.864</v>
      </c>
    </row>
    <row r="3213" spans="1:4" x14ac:dyDescent="0.2">
      <c r="A3213">
        <v>3.2799999999999998E-5</v>
      </c>
      <c r="B3213">
        <v>-0.13835900000000001</v>
      </c>
      <c r="C3213">
        <v>-9.16</v>
      </c>
      <c r="D3213">
        <v>-112.45</v>
      </c>
    </row>
    <row r="3214" spans="1:4" x14ac:dyDescent="0.2">
      <c r="A3214">
        <v>3.2799999999999998E-5</v>
      </c>
      <c r="B3214">
        <v>-0.13242200000000001</v>
      </c>
      <c r="C3214">
        <v>-8.3699999999999992</v>
      </c>
      <c r="D3214">
        <v>-117.098</v>
      </c>
    </row>
    <row r="3215" spans="1:4" x14ac:dyDescent="0.2">
      <c r="A3215">
        <v>3.2799999999999998E-5</v>
      </c>
      <c r="B3215">
        <v>-0.136328</v>
      </c>
      <c r="C3215">
        <v>-8.7799999999999994</v>
      </c>
      <c r="D3215">
        <v>-114.736</v>
      </c>
    </row>
    <row r="3216" spans="1:4" x14ac:dyDescent="0.2">
      <c r="A3216">
        <v>3.2799999999999998E-5</v>
      </c>
      <c r="B3216">
        <v>-0.136406</v>
      </c>
      <c r="C3216">
        <v>-9.39</v>
      </c>
      <c r="D3216">
        <v>-112.611</v>
      </c>
    </row>
    <row r="3217" spans="1:4" x14ac:dyDescent="0.2">
      <c r="A3217">
        <v>3.2799999999999998E-5</v>
      </c>
      <c r="B3217">
        <v>-0.128438</v>
      </c>
      <c r="C3217">
        <v>-9.2100000000000009</v>
      </c>
      <c r="D3217">
        <v>-118.803</v>
      </c>
    </row>
    <row r="3218" spans="1:4" x14ac:dyDescent="0.2">
      <c r="A3218">
        <v>3.2799999999999998E-5</v>
      </c>
      <c r="B3218">
        <v>-0.13406199999999999</v>
      </c>
      <c r="C3218">
        <v>-9.02</v>
      </c>
      <c r="D3218">
        <v>-110.532</v>
      </c>
    </row>
    <row r="3219" spans="1:4" x14ac:dyDescent="0.2">
      <c r="A3219">
        <v>3.29E-5</v>
      </c>
      <c r="B3219">
        <v>-0.13187499999999999</v>
      </c>
      <c r="C3219">
        <v>-9.61</v>
      </c>
      <c r="D3219">
        <v>-119.066</v>
      </c>
    </row>
    <row r="3220" spans="1:4" x14ac:dyDescent="0.2">
      <c r="A3220">
        <v>3.29E-5</v>
      </c>
      <c r="B3220">
        <v>-0.130547</v>
      </c>
      <c r="C3220">
        <v>-8.02</v>
      </c>
      <c r="D3220">
        <v>-117.55800000000001</v>
      </c>
    </row>
    <row r="3221" spans="1:4" x14ac:dyDescent="0.2">
      <c r="A3221">
        <v>3.29E-5</v>
      </c>
      <c r="B3221">
        <v>-0.133516</v>
      </c>
      <c r="C3221">
        <v>-10.029999999999999</v>
      </c>
      <c r="D3221">
        <v>-117.402</v>
      </c>
    </row>
    <row r="3222" spans="1:4" x14ac:dyDescent="0.2">
      <c r="A3222">
        <v>3.29E-5</v>
      </c>
      <c r="B3222">
        <v>-0.13437499999999999</v>
      </c>
      <c r="C3222">
        <v>-8.0299999999999994</v>
      </c>
      <c r="D3222">
        <v>-123.783</v>
      </c>
    </row>
    <row r="3223" spans="1:4" x14ac:dyDescent="0.2">
      <c r="A3223">
        <v>3.29E-5</v>
      </c>
      <c r="B3223">
        <v>-0.132109</v>
      </c>
      <c r="C3223">
        <v>-9.83</v>
      </c>
      <c r="D3223">
        <v>-111.367</v>
      </c>
    </row>
    <row r="3224" spans="1:4" x14ac:dyDescent="0.2">
      <c r="A3224">
        <v>3.29E-5</v>
      </c>
      <c r="B3224">
        <v>-0.13281299999999999</v>
      </c>
      <c r="C3224">
        <v>-10.02</v>
      </c>
      <c r="D3224">
        <v>-112.754</v>
      </c>
    </row>
    <row r="3225" spans="1:4" x14ac:dyDescent="0.2">
      <c r="A3225">
        <v>3.29E-5</v>
      </c>
      <c r="B3225">
        <v>-0.12945300000000001</v>
      </c>
      <c r="C3225">
        <v>-8.25</v>
      </c>
      <c r="D3225">
        <v>-120.03400000000001</v>
      </c>
    </row>
    <row r="3226" spans="1:4" x14ac:dyDescent="0.2">
      <c r="A3226">
        <v>3.29E-5</v>
      </c>
      <c r="B3226">
        <v>-0.12851599999999999</v>
      </c>
      <c r="C3226">
        <v>-8.84</v>
      </c>
      <c r="D3226">
        <v>-115.864</v>
      </c>
    </row>
    <row r="3227" spans="1:4" x14ac:dyDescent="0.2">
      <c r="A3227">
        <v>3.29E-5</v>
      </c>
      <c r="B3227">
        <v>-0.13187499999999999</v>
      </c>
      <c r="C3227">
        <v>-8.0299999999999994</v>
      </c>
      <c r="D3227">
        <v>-114.79900000000001</v>
      </c>
    </row>
    <row r="3228" spans="1:4" x14ac:dyDescent="0.2">
      <c r="A3228">
        <v>3.29E-5</v>
      </c>
      <c r="B3228">
        <v>-0.13070300000000001</v>
      </c>
      <c r="C3228">
        <v>-8.81</v>
      </c>
      <c r="D3228">
        <v>-119.057</v>
      </c>
    </row>
    <row r="3229" spans="1:4" x14ac:dyDescent="0.2">
      <c r="A3229">
        <v>3.3000000000000003E-5</v>
      </c>
      <c r="B3229">
        <v>-0.127188</v>
      </c>
      <c r="C3229">
        <v>-10.02</v>
      </c>
      <c r="D3229">
        <v>-110.20399999999999</v>
      </c>
    </row>
    <row r="3230" spans="1:4" x14ac:dyDescent="0.2">
      <c r="A3230">
        <v>3.3000000000000003E-5</v>
      </c>
      <c r="B3230">
        <v>-0.13453100000000001</v>
      </c>
      <c r="C3230">
        <v>-9.0399999999999991</v>
      </c>
      <c r="D3230">
        <v>-111.90900000000001</v>
      </c>
    </row>
    <row r="3231" spans="1:4" x14ac:dyDescent="0.2">
      <c r="A3231">
        <v>3.3000000000000003E-5</v>
      </c>
      <c r="B3231">
        <v>-0.132969</v>
      </c>
      <c r="C3231">
        <v>-10.050000000000001</v>
      </c>
      <c r="D3231">
        <v>-110.288</v>
      </c>
    </row>
    <row r="3232" spans="1:4" x14ac:dyDescent="0.2">
      <c r="A3232">
        <v>3.3000000000000003E-5</v>
      </c>
      <c r="B3232">
        <v>-0.12734400000000001</v>
      </c>
      <c r="C3232">
        <v>-8.86</v>
      </c>
      <c r="D3232">
        <v>-115.494</v>
      </c>
    </row>
    <row r="3233" spans="1:4" x14ac:dyDescent="0.2">
      <c r="A3233">
        <v>3.3000000000000003E-5</v>
      </c>
      <c r="B3233">
        <v>-0.125</v>
      </c>
      <c r="C3233">
        <v>-8.6300000000000008</v>
      </c>
      <c r="D3233">
        <v>-110.83</v>
      </c>
    </row>
    <row r="3234" spans="1:4" x14ac:dyDescent="0.2">
      <c r="A3234">
        <v>3.3000000000000003E-5</v>
      </c>
      <c r="B3234">
        <v>-0.12914100000000001</v>
      </c>
      <c r="C3234">
        <v>-10.029999999999999</v>
      </c>
      <c r="D3234">
        <v>-111.976</v>
      </c>
    </row>
    <row r="3235" spans="1:4" x14ac:dyDescent="0.2">
      <c r="A3235">
        <v>3.3000000000000003E-5</v>
      </c>
      <c r="B3235">
        <v>-0.12234399999999999</v>
      </c>
      <c r="C3235">
        <v>-9.41</v>
      </c>
      <c r="D3235">
        <v>-111</v>
      </c>
    </row>
    <row r="3236" spans="1:4" x14ac:dyDescent="0.2">
      <c r="A3236">
        <v>3.3000000000000003E-5</v>
      </c>
      <c r="B3236">
        <v>-0.12640599999999999</v>
      </c>
      <c r="C3236">
        <v>-9.01</v>
      </c>
      <c r="D3236">
        <v>-115.166</v>
      </c>
    </row>
    <row r="3237" spans="1:4" x14ac:dyDescent="0.2">
      <c r="A3237">
        <v>3.3000000000000003E-5</v>
      </c>
      <c r="B3237">
        <v>-0.12734400000000001</v>
      </c>
      <c r="C3237">
        <v>-8.0299999999999994</v>
      </c>
      <c r="D3237">
        <v>-113.398</v>
      </c>
    </row>
    <row r="3238" spans="1:4" x14ac:dyDescent="0.2">
      <c r="A3238">
        <v>3.3000000000000003E-5</v>
      </c>
      <c r="B3238">
        <v>-0.12937499999999999</v>
      </c>
      <c r="C3238">
        <v>-9.61</v>
      </c>
      <c r="D3238">
        <v>-113.169</v>
      </c>
    </row>
    <row r="3239" spans="1:4" x14ac:dyDescent="0.2">
      <c r="A3239">
        <v>3.3099999999999998E-5</v>
      </c>
      <c r="B3239">
        <v>-0.12640599999999999</v>
      </c>
      <c r="C3239">
        <v>-9.19</v>
      </c>
      <c r="D3239">
        <v>-110.81399999999999</v>
      </c>
    </row>
    <row r="3240" spans="1:4" x14ac:dyDescent="0.2">
      <c r="A3240">
        <v>3.3099999999999998E-5</v>
      </c>
      <c r="B3240">
        <v>-0.12898399999999999</v>
      </c>
      <c r="C3240">
        <v>-8.15</v>
      </c>
      <c r="D3240">
        <v>-112.634</v>
      </c>
    </row>
    <row r="3241" spans="1:4" x14ac:dyDescent="0.2">
      <c r="A3241">
        <v>3.3099999999999998E-5</v>
      </c>
      <c r="B3241">
        <v>-0.12109399999999999</v>
      </c>
      <c r="C3241">
        <v>-8.9499999999999993</v>
      </c>
      <c r="D3241">
        <v>-109.411</v>
      </c>
    </row>
    <row r="3242" spans="1:4" x14ac:dyDescent="0.2">
      <c r="A3242">
        <v>3.3099999999999998E-5</v>
      </c>
      <c r="B3242">
        <v>-0.12703100000000001</v>
      </c>
      <c r="C3242">
        <v>-9.7200000000000006</v>
      </c>
      <c r="D3242">
        <v>-109.988</v>
      </c>
    </row>
    <row r="3243" spans="1:4" x14ac:dyDescent="0.2">
      <c r="A3243">
        <v>3.3099999999999998E-5</v>
      </c>
      <c r="B3243">
        <v>-0.12523400000000001</v>
      </c>
      <c r="C3243">
        <v>-8.32</v>
      </c>
      <c r="D3243">
        <v>-108.88800000000001</v>
      </c>
    </row>
    <row r="3244" spans="1:4" x14ac:dyDescent="0.2">
      <c r="A3244">
        <v>3.3099999999999998E-5</v>
      </c>
      <c r="B3244">
        <v>-0.1225</v>
      </c>
      <c r="C3244">
        <v>-8.11</v>
      </c>
      <c r="D3244">
        <v>-109.499</v>
      </c>
    </row>
    <row r="3245" spans="1:4" x14ac:dyDescent="0.2">
      <c r="A3245">
        <v>3.3099999999999998E-5</v>
      </c>
      <c r="B3245">
        <v>-0.123125</v>
      </c>
      <c r="C3245">
        <v>-8.48</v>
      </c>
      <c r="D3245">
        <v>-105.679</v>
      </c>
    </row>
    <row r="3246" spans="1:4" x14ac:dyDescent="0.2">
      <c r="A3246">
        <v>3.3099999999999998E-5</v>
      </c>
      <c r="B3246">
        <v>-0.12742200000000001</v>
      </c>
      <c r="C3246">
        <v>-9.24</v>
      </c>
      <c r="D3246">
        <v>-106.929</v>
      </c>
    </row>
    <row r="3247" spans="1:4" x14ac:dyDescent="0.2">
      <c r="A3247">
        <v>3.3099999999999998E-5</v>
      </c>
      <c r="B3247">
        <v>-0.122891</v>
      </c>
      <c r="C3247">
        <v>-8</v>
      </c>
      <c r="D3247">
        <v>-107.836</v>
      </c>
    </row>
    <row r="3248" spans="1:4" x14ac:dyDescent="0.2">
      <c r="A3248">
        <v>3.3099999999999998E-5</v>
      </c>
      <c r="B3248">
        <v>-0.1225</v>
      </c>
      <c r="C3248">
        <v>-8.43</v>
      </c>
      <c r="D3248">
        <v>-114.413</v>
      </c>
    </row>
    <row r="3249" spans="1:4" x14ac:dyDescent="0.2">
      <c r="A3249">
        <v>3.3200000000000001E-5</v>
      </c>
      <c r="B3249">
        <v>-0.11835900000000001</v>
      </c>
      <c r="C3249">
        <v>-8.23</v>
      </c>
      <c r="D3249">
        <v>-107.738</v>
      </c>
    </row>
    <row r="3250" spans="1:4" x14ac:dyDescent="0.2">
      <c r="A3250">
        <v>3.3200000000000001E-5</v>
      </c>
      <c r="B3250">
        <v>-0.12109399999999999</v>
      </c>
      <c r="C3250">
        <v>-8.85</v>
      </c>
      <c r="D3250">
        <v>-109.81399999999999</v>
      </c>
    </row>
    <row r="3251" spans="1:4" x14ac:dyDescent="0.2">
      <c r="A3251">
        <v>3.3200000000000001E-5</v>
      </c>
      <c r="B3251">
        <v>-0.12171899999999999</v>
      </c>
      <c r="C3251">
        <v>-8.6300000000000008</v>
      </c>
      <c r="D3251">
        <v>-110.89700000000001</v>
      </c>
    </row>
    <row r="3252" spans="1:4" x14ac:dyDescent="0.2">
      <c r="A3252">
        <v>3.3200000000000001E-5</v>
      </c>
      <c r="B3252">
        <v>-0.122734</v>
      </c>
      <c r="C3252">
        <v>-9.65</v>
      </c>
      <c r="D3252">
        <v>-111.773</v>
      </c>
    </row>
    <row r="3253" spans="1:4" x14ac:dyDescent="0.2">
      <c r="A3253">
        <v>3.3200000000000001E-5</v>
      </c>
      <c r="B3253">
        <v>-0.119375</v>
      </c>
      <c r="C3253">
        <v>-8.44</v>
      </c>
      <c r="D3253">
        <v>-109.751</v>
      </c>
    </row>
    <row r="3254" spans="1:4" x14ac:dyDescent="0.2">
      <c r="A3254">
        <v>3.3200000000000001E-5</v>
      </c>
      <c r="B3254">
        <v>-0.1225</v>
      </c>
      <c r="C3254">
        <v>-9.0500000000000007</v>
      </c>
      <c r="D3254">
        <v>-103.164</v>
      </c>
    </row>
    <row r="3255" spans="1:4" x14ac:dyDescent="0.2">
      <c r="A3255">
        <v>3.3200000000000001E-5</v>
      </c>
      <c r="B3255">
        <v>-0.119063</v>
      </c>
      <c r="C3255">
        <v>-9.26</v>
      </c>
      <c r="D3255">
        <v>-105.884</v>
      </c>
    </row>
    <row r="3256" spans="1:4" x14ac:dyDescent="0.2">
      <c r="A3256">
        <v>3.3200000000000001E-5</v>
      </c>
      <c r="B3256">
        <v>-0.11984400000000001</v>
      </c>
      <c r="C3256">
        <v>-8.48</v>
      </c>
      <c r="D3256">
        <v>-108.298</v>
      </c>
    </row>
    <row r="3257" spans="1:4" x14ac:dyDescent="0.2">
      <c r="A3257">
        <v>3.3200000000000001E-5</v>
      </c>
      <c r="B3257">
        <v>-0.116953</v>
      </c>
      <c r="C3257">
        <v>-8.3000000000000007</v>
      </c>
      <c r="D3257">
        <v>-100.036</v>
      </c>
    </row>
    <row r="3258" spans="1:4" x14ac:dyDescent="0.2">
      <c r="A3258">
        <v>3.3200000000000001E-5</v>
      </c>
      <c r="B3258">
        <v>-0.117578</v>
      </c>
      <c r="C3258">
        <v>-8.3000000000000007</v>
      </c>
      <c r="D3258">
        <v>-110.11799999999999</v>
      </c>
    </row>
    <row r="3259" spans="1:4" x14ac:dyDescent="0.2">
      <c r="A3259">
        <v>3.3300000000000003E-5</v>
      </c>
      <c r="B3259">
        <v>-0.117969</v>
      </c>
      <c r="C3259">
        <v>-8.2799999999999994</v>
      </c>
      <c r="D3259">
        <v>-102.926</v>
      </c>
    </row>
    <row r="3260" spans="1:4" x14ac:dyDescent="0.2">
      <c r="A3260">
        <v>3.3300000000000003E-5</v>
      </c>
      <c r="B3260">
        <v>-0.118828</v>
      </c>
      <c r="C3260">
        <v>-8.06</v>
      </c>
      <c r="D3260">
        <v>-103.331</v>
      </c>
    </row>
    <row r="3261" spans="1:4" x14ac:dyDescent="0.2">
      <c r="A3261">
        <v>3.3300000000000003E-5</v>
      </c>
      <c r="B3261">
        <v>-0.118437</v>
      </c>
      <c r="C3261">
        <v>-8.4700000000000006</v>
      </c>
      <c r="D3261">
        <v>-104.678</v>
      </c>
    </row>
    <row r="3262" spans="1:4" x14ac:dyDescent="0.2">
      <c r="A3262">
        <v>3.3300000000000003E-5</v>
      </c>
      <c r="B3262">
        <v>-0.115234</v>
      </c>
      <c r="C3262">
        <v>-7.86</v>
      </c>
      <c r="D3262">
        <v>-106.274</v>
      </c>
    </row>
    <row r="3263" spans="1:4" x14ac:dyDescent="0.2">
      <c r="A3263">
        <v>3.3300000000000003E-5</v>
      </c>
      <c r="B3263">
        <v>-0.11874999999999999</v>
      </c>
      <c r="C3263">
        <v>-9.4700000000000006</v>
      </c>
      <c r="D3263">
        <v>-109.688</v>
      </c>
    </row>
    <row r="3264" spans="1:4" x14ac:dyDescent="0.2">
      <c r="A3264">
        <v>3.3300000000000003E-5</v>
      </c>
      <c r="B3264">
        <v>-0.115234</v>
      </c>
      <c r="C3264">
        <v>-7.87</v>
      </c>
      <c r="D3264">
        <v>-105.34699999999999</v>
      </c>
    </row>
    <row r="3265" spans="1:4" x14ac:dyDescent="0.2">
      <c r="A3265">
        <v>3.3300000000000003E-5</v>
      </c>
      <c r="B3265">
        <v>-0.113672</v>
      </c>
      <c r="C3265">
        <v>-8.24</v>
      </c>
      <c r="D3265">
        <v>-107.676</v>
      </c>
    </row>
    <row r="3266" spans="1:4" x14ac:dyDescent="0.2">
      <c r="A3266">
        <v>3.3300000000000003E-5</v>
      </c>
      <c r="B3266">
        <v>-0.11562500000000001</v>
      </c>
      <c r="C3266">
        <v>-9.0299999999999994</v>
      </c>
      <c r="D3266">
        <v>-102.64100000000001</v>
      </c>
    </row>
    <row r="3267" spans="1:4" x14ac:dyDescent="0.2">
      <c r="A3267">
        <v>3.3300000000000003E-5</v>
      </c>
      <c r="B3267">
        <v>-0.11749999999999999</v>
      </c>
      <c r="C3267">
        <v>-8.4</v>
      </c>
      <c r="D3267">
        <v>-100.214</v>
      </c>
    </row>
    <row r="3268" spans="1:4" x14ac:dyDescent="0.2">
      <c r="A3268">
        <v>3.3300000000000003E-5</v>
      </c>
      <c r="B3268">
        <v>-0.114375</v>
      </c>
      <c r="C3268">
        <v>-9.4</v>
      </c>
      <c r="D3268">
        <v>-100.589</v>
      </c>
    </row>
    <row r="3269" spans="1:4" x14ac:dyDescent="0.2">
      <c r="A3269">
        <v>3.3399999999999999E-5</v>
      </c>
      <c r="B3269">
        <v>-0.11539099999999999</v>
      </c>
      <c r="C3269">
        <v>-7.99</v>
      </c>
      <c r="D3269">
        <v>-105.857</v>
      </c>
    </row>
    <row r="3270" spans="1:4" x14ac:dyDescent="0.2">
      <c r="A3270">
        <v>3.3399999999999999E-5</v>
      </c>
      <c r="B3270">
        <v>-0.113359</v>
      </c>
      <c r="C3270">
        <v>-8.7799999999999994</v>
      </c>
      <c r="D3270">
        <v>-102.52200000000001</v>
      </c>
    </row>
    <row r="3271" spans="1:4" x14ac:dyDescent="0.2">
      <c r="A3271">
        <v>3.3399999999999999E-5</v>
      </c>
      <c r="B3271">
        <v>-0.11289100000000001</v>
      </c>
      <c r="C3271">
        <v>-8.18</v>
      </c>
      <c r="D3271">
        <v>-99.875</v>
      </c>
    </row>
    <row r="3272" spans="1:4" x14ac:dyDescent="0.2">
      <c r="A3272">
        <v>3.3399999999999999E-5</v>
      </c>
      <c r="B3272">
        <v>-0.11625000000000001</v>
      </c>
      <c r="C3272">
        <v>-8.39</v>
      </c>
      <c r="D3272">
        <v>-101.15</v>
      </c>
    </row>
    <row r="3273" spans="1:4" x14ac:dyDescent="0.2">
      <c r="A3273">
        <v>3.3399999999999999E-5</v>
      </c>
      <c r="B3273">
        <v>-0.108516</v>
      </c>
      <c r="C3273">
        <v>-8.77</v>
      </c>
      <c r="D3273">
        <v>-101.077</v>
      </c>
    </row>
    <row r="3274" spans="1:4" x14ac:dyDescent="0.2">
      <c r="A3274">
        <v>3.3399999999999999E-5</v>
      </c>
      <c r="B3274">
        <v>-0.110234</v>
      </c>
      <c r="C3274">
        <v>-8.9600000000000009</v>
      </c>
      <c r="D3274">
        <v>-98.801900000000003</v>
      </c>
    </row>
    <row r="3275" spans="1:4" x14ac:dyDescent="0.2">
      <c r="A3275">
        <v>3.3399999999999999E-5</v>
      </c>
      <c r="B3275">
        <v>-0.10781300000000001</v>
      </c>
      <c r="C3275">
        <v>-8.77</v>
      </c>
      <c r="D3275">
        <v>-99.09</v>
      </c>
    </row>
    <row r="3276" spans="1:4" x14ac:dyDescent="0.2">
      <c r="A3276">
        <v>3.3399999999999999E-5</v>
      </c>
      <c r="B3276">
        <v>-0.11289100000000001</v>
      </c>
      <c r="C3276">
        <v>-8.35</v>
      </c>
      <c r="D3276">
        <v>-97.691900000000004</v>
      </c>
    </row>
    <row r="3277" spans="1:4" x14ac:dyDescent="0.2">
      <c r="A3277">
        <v>3.3399999999999999E-5</v>
      </c>
      <c r="B3277">
        <v>-0.113828</v>
      </c>
      <c r="C3277">
        <v>-9.7799999999999994</v>
      </c>
      <c r="D3277">
        <v>-98.45</v>
      </c>
    </row>
    <row r="3278" spans="1:4" x14ac:dyDescent="0.2">
      <c r="A3278">
        <v>3.3399999999999999E-5</v>
      </c>
      <c r="B3278">
        <v>-0.116094</v>
      </c>
      <c r="C3278">
        <v>-7.97</v>
      </c>
      <c r="D3278">
        <v>-98.058800000000005</v>
      </c>
    </row>
    <row r="3279" spans="1:4" x14ac:dyDescent="0.2">
      <c r="A3279">
        <v>3.3500000000000001E-5</v>
      </c>
      <c r="B3279">
        <v>-0.110078</v>
      </c>
      <c r="C3279">
        <v>-9.18</v>
      </c>
      <c r="D3279">
        <v>-94.803100000000001</v>
      </c>
    </row>
    <row r="3280" spans="1:4" x14ac:dyDescent="0.2">
      <c r="A3280">
        <v>3.3500000000000001E-5</v>
      </c>
      <c r="B3280">
        <v>-0.10843800000000001</v>
      </c>
      <c r="C3280">
        <v>-8.58</v>
      </c>
      <c r="D3280">
        <v>-99.118799999999993</v>
      </c>
    </row>
    <row r="3281" spans="1:4" x14ac:dyDescent="0.2">
      <c r="A3281">
        <v>3.3500000000000001E-5</v>
      </c>
      <c r="B3281">
        <v>-0.110078</v>
      </c>
      <c r="C3281">
        <v>-8.9700000000000006</v>
      </c>
      <c r="D3281">
        <v>-94.202500000000001</v>
      </c>
    </row>
    <row r="3282" spans="1:4" x14ac:dyDescent="0.2">
      <c r="A3282">
        <v>3.3500000000000001E-5</v>
      </c>
      <c r="B3282">
        <v>-0.10820299999999999</v>
      </c>
      <c r="C3282">
        <v>-9.17</v>
      </c>
      <c r="D3282">
        <v>-98.567499999999995</v>
      </c>
    </row>
    <row r="3283" spans="1:4" x14ac:dyDescent="0.2">
      <c r="A3283">
        <v>3.3500000000000001E-5</v>
      </c>
      <c r="B3283">
        <v>-0.110703</v>
      </c>
      <c r="C3283">
        <v>-8.77</v>
      </c>
      <c r="D3283">
        <v>-98.6494</v>
      </c>
    </row>
    <row r="3284" spans="1:4" x14ac:dyDescent="0.2">
      <c r="A3284">
        <v>3.3500000000000001E-5</v>
      </c>
      <c r="B3284">
        <v>-0.113359</v>
      </c>
      <c r="C3284">
        <v>-7.77</v>
      </c>
      <c r="D3284">
        <v>-97.326899999999995</v>
      </c>
    </row>
    <row r="3285" spans="1:4" x14ac:dyDescent="0.2">
      <c r="A3285">
        <v>3.3500000000000001E-5</v>
      </c>
      <c r="B3285">
        <v>-0.10843800000000001</v>
      </c>
      <c r="C3285">
        <v>-7.78</v>
      </c>
      <c r="D3285">
        <v>-99.987499999999997</v>
      </c>
    </row>
    <row r="3286" spans="1:4" x14ac:dyDescent="0.2">
      <c r="A3286">
        <v>3.3500000000000001E-5</v>
      </c>
      <c r="B3286">
        <v>-0.108047</v>
      </c>
      <c r="C3286">
        <v>-8.19</v>
      </c>
      <c r="D3286">
        <v>-96.844399999999993</v>
      </c>
    </row>
    <row r="3287" spans="1:4" x14ac:dyDescent="0.2">
      <c r="A3287">
        <v>3.3500000000000001E-5</v>
      </c>
      <c r="B3287">
        <v>-0.108672</v>
      </c>
      <c r="C3287">
        <v>-9.76</v>
      </c>
      <c r="D3287">
        <v>-95.470600000000005</v>
      </c>
    </row>
    <row r="3288" spans="1:4" x14ac:dyDescent="0.2">
      <c r="A3288">
        <v>3.3500000000000001E-5</v>
      </c>
      <c r="B3288">
        <v>-0.110156</v>
      </c>
      <c r="C3288">
        <v>-8.5399999999999991</v>
      </c>
      <c r="D3288">
        <v>-100.944</v>
      </c>
    </row>
    <row r="3289" spans="1:4" x14ac:dyDescent="0.2">
      <c r="A3289">
        <v>3.3599999999999997E-5</v>
      </c>
      <c r="B3289">
        <v>-0.10421900000000001</v>
      </c>
      <c r="C3289">
        <v>-7.73</v>
      </c>
      <c r="D3289">
        <v>-99.258799999999994</v>
      </c>
    </row>
    <row r="3290" spans="1:4" x14ac:dyDescent="0.2">
      <c r="A3290">
        <v>3.3599999999999997E-5</v>
      </c>
      <c r="B3290">
        <v>-0.10546899999999999</v>
      </c>
      <c r="C3290">
        <v>-9.7200000000000006</v>
      </c>
      <c r="D3290">
        <v>-97.964399999999998</v>
      </c>
    </row>
    <row r="3291" spans="1:4" x14ac:dyDescent="0.2">
      <c r="A3291">
        <v>3.3599999999999997E-5</v>
      </c>
      <c r="B3291">
        <v>-0.105781</v>
      </c>
      <c r="C3291">
        <v>-8.2799999999999994</v>
      </c>
      <c r="D3291">
        <v>-94.0244</v>
      </c>
    </row>
    <row r="3292" spans="1:4" x14ac:dyDescent="0.2">
      <c r="A3292">
        <v>3.3599999999999997E-5</v>
      </c>
      <c r="B3292">
        <v>-0.108984</v>
      </c>
      <c r="C3292">
        <v>-7.85</v>
      </c>
      <c r="D3292">
        <v>-98.013099999999994</v>
      </c>
    </row>
    <row r="3293" spans="1:4" x14ac:dyDescent="0.2">
      <c r="A3293">
        <v>3.3599999999999997E-5</v>
      </c>
      <c r="B3293">
        <v>-0.105078</v>
      </c>
      <c r="C3293">
        <v>-9.0500000000000007</v>
      </c>
      <c r="D3293">
        <v>-95.01</v>
      </c>
    </row>
    <row r="3294" spans="1:4" x14ac:dyDescent="0.2">
      <c r="A3294">
        <v>3.3599999999999997E-5</v>
      </c>
      <c r="B3294">
        <v>-0.10312499999999999</v>
      </c>
      <c r="C3294">
        <v>-8.23</v>
      </c>
      <c r="D3294">
        <v>-95.561300000000003</v>
      </c>
    </row>
    <row r="3295" spans="1:4" x14ac:dyDescent="0.2">
      <c r="A3295">
        <v>3.3599999999999997E-5</v>
      </c>
      <c r="B3295">
        <v>-0.106484</v>
      </c>
      <c r="C3295">
        <v>-8.8000000000000007</v>
      </c>
      <c r="D3295">
        <v>-96.550600000000003</v>
      </c>
    </row>
    <row r="3296" spans="1:4" x14ac:dyDescent="0.2">
      <c r="A3296">
        <v>3.3599999999999997E-5</v>
      </c>
      <c r="B3296">
        <v>-0.10632800000000001</v>
      </c>
      <c r="C3296">
        <v>-8.7799999999999994</v>
      </c>
      <c r="D3296">
        <v>-92.371300000000005</v>
      </c>
    </row>
    <row r="3297" spans="1:4" x14ac:dyDescent="0.2">
      <c r="A3297">
        <v>3.3599999999999997E-5</v>
      </c>
      <c r="B3297">
        <v>-0.101719</v>
      </c>
      <c r="C3297">
        <v>-9.56</v>
      </c>
      <c r="D3297">
        <v>-94.113100000000003</v>
      </c>
    </row>
    <row r="3298" spans="1:4" x14ac:dyDescent="0.2">
      <c r="A3298">
        <v>3.3599999999999997E-5</v>
      </c>
      <c r="B3298">
        <v>-9.9062499999999998E-2</v>
      </c>
      <c r="C3298">
        <v>-8.3699999999999992</v>
      </c>
      <c r="D3298">
        <v>-96.007499999999993</v>
      </c>
    </row>
    <row r="3299" spans="1:4" x14ac:dyDescent="0.2">
      <c r="A3299">
        <v>3.3699999999999999E-5</v>
      </c>
      <c r="B3299">
        <v>-0.102266</v>
      </c>
      <c r="C3299">
        <v>-8.7899999999999991</v>
      </c>
      <c r="D3299">
        <v>-94.636899999999997</v>
      </c>
    </row>
    <row r="3300" spans="1:4" x14ac:dyDescent="0.2">
      <c r="A3300">
        <v>3.3699999999999999E-5</v>
      </c>
      <c r="B3300">
        <v>-9.63281E-2</v>
      </c>
      <c r="C3300">
        <v>-9.19</v>
      </c>
      <c r="D3300">
        <v>-92.127499999999998</v>
      </c>
    </row>
    <row r="3301" spans="1:4" x14ac:dyDescent="0.2">
      <c r="A3301">
        <v>3.3699999999999999E-5</v>
      </c>
      <c r="B3301">
        <v>-0.10757799999999999</v>
      </c>
      <c r="C3301">
        <v>-9.41</v>
      </c>
      <c r="D3301">
        <v>-93.52</v>
      </c>
    </row>
    <row r="3302" spans="1:4" x14ac:dyDescent="0.2">
      <c r="A3302">
        <v>3.3699999999999999E-5</v>
      </c>
      <c r="B3302">
        <v>-0.10421900000000001</v>
      </c>
      <c r="C3302">
        <v>-7.6</v>
      </c>
      <c r="D3302">
        <v>-90.340599999999995</v>
      </c>
    </row>
    <row r="3303" spans="1:4" x14ac:dyDescent="0.2">
      <c r="A3303">
        <v>3.3699999999999999E-5</v>
      </c>
      <c r="B3303">
        <v>-0.10187499999999999</v>
      </c>
      <c r="C3303">
        <v>-9.57</v>
      </c>
      <c r="D3303">
        <v>-92.023099999999999</v>
      </c>
    </row>
    <row r="3304" spans="1:4" x14ac:dyDescent="0.2">
      <c r="A3304">
        <v>3.3699999999999999E-5</v>
      </c>
      <c r="B3304">
        <v>-0.106016</v>
      </c>
      <c r="C3304">
        <v>-9.57</v>
      </c>
      <c r="D3304">
        <v>-93.22</v>
      </c>
    </row>
    <row r="3305" spans="1:4" x14ac:dyDescent="0.2">
      <c r="A3305">
        <v>3.3699999999999999E-5</v>
      </c>
      <c r="B3305">
        <v>-0.102344</v>
      </c>
      <c r="C3305">
        <v>-7.79</v>
      </c>
      <c r="D3305">
        <v>-94.568100000000001</v>
      </c>
    </row>
    <row r="3306" spans="1:4" x14ac:dyDescent="0.2">
      <c r="A3306">
        <v>3.3699999999999999E-5</v>
      </c>
      <c r="B3306">
        <v>-0.105547</v>
      </c>
      <c r="C3306">
        <v>-8.7799999999999994</v>
      </c>
      <c r="D3306">
        <v>-87.267499999999998</v>
      </c>
    </row>
    <row r="3307" spans="1:4" x14ac:dyDescent="0.2">
      <c r="A3307">
        <v>3.3699999999999999E-5</v>
      </c>
      <c r="B3307">
        <v>-0.10375</v>
      </c>
      <c r="C3307">
        <v>-9.3800000000000008</v>
      </c>
      <c r="D3307">
        <v>-90.2363</v>
      </c>
    </row>
    <row r="3308" spans="1:4" x14ac:dyDescent="0.2">
      <c r="A3308">
        <v>3.3699999999999999E-5</v>
      </c>
      <c r="B3308">
        <v>-0.100703</v>
      </c>
      <c r="C3308">
        <v>-7.78</v>
      </c>
      <c r="D3308">
        <v>-91.095600000000005</v>
      </c>
    </row>
    <row r="3309" spans="1:4" x14ac:dyDescent="0.2">
      <c r="A3309">
        <v>3.3800000000000002E-5</v>
      </c>
      <c r="B3309">
        <v>-0.104766</v>
      </c>
      <c r="C3309">
        <v>-9.18</v>
      </c>
      <c r="D3309">
        <v>-88.767499999999998</v>
      </c>
    </row>
    <row r="3310" spans="1:4" x14ac:dyDescent="0.2">
      <c r="A3310">
        <v>3.3800000000000002E-5</v>
      </c>
      <c r="B3310">
        <v>-0.100234</v>
      </c>
      <c r="C3310">
        <v>-9.3699999999999992</v>
      </c>
      <c r="D3310">
        <v>-85.841899999999995</v>
      </c>
    </row>
    <row r="3311" spans="1:4" x14ac:dyDescent="0.2">
      <c r="A3311">
        <v>3.3800000000000002E-5</v>
      </c>
      <c r="B3311">
        <v>-9.9921899999999994E-2</v>
      </c>
      <c r="C3311">
        <v>-7.56</v>
      </c>
      <c r="D3311">
        <v>-96.681299999999993</v>
      </c>
    </row>
    <row r="3312" spans="1:4" x14ac:dyDescent="0.2">
      <c r="A3312">
        <v>3.3800000000000002E-5</v>
      </c>
      <c r="B3312">
        <v>-0.101563</v>
      </c>
      <c r="C3312">
        <v>-7.75</v>
      </c>
      <c r="D3312">
        <v>-87.678100000000001</v>
      </c>
    </row>
    <row r="3313" spans="1:4" x14ac:dyDescent="0.2">
      <c r="A3313">
        <v>3.3800000000000002E-5</v>
      </c>
      <c r="B3313">
        <v>-9.9687499999999998E-2</v>
      </c>
      <c r="C3313">
        <v>-8.74</v>
      </c>
      <c r="D3313">
        <v>-87.302499999999995</v>
      </c>
    </row>
    <row r="3314" spans="1:4" x14ac:dyDescent="0.2">
      <c r="A3314">
        <v>3.3800000000000002E-5</v>
      </c>
      <c r="B3314">
        <v>-9.5468800000000006E-2</v>
      </c>
      <c r="C3314">
        <v>-7.74</v>
      </c>
      <c r="D3314">
        <v>-89.968100000000007</v>
      </c>
    </row>
    <row r="3315" spans="1:4" x14ac:dyDescent="0.2">
      <c r="A3315">
        <v>3.3800000000000002E-5</v>
      </c>
      <c r="B3315">
        <v>-0.10210900000000001</v>
      </c>
      <c r="C3315">
        <v>-8.51</v>
      </c>
      <c r="D3315">
        <v>-86.715599999999995</v>
      </c>
    </row>
    <row r="3316" spans="1:4" x14ac:dyDescent="0.2">
      <c r="A3316">
        <v>3.3800000000000002E-5</v>
      </c>
      <c r="B3316">
        <v>-0.100156</v>
      </c>
      <c r="C3316">
        <v>-8.92</v>
      </c>
      <c r="D3316">
        <v>-95.338099999999997</v>
      </c>
    </row>
    <row r="3317" spans="1:4" x14ac:dyDescent="0.2">
      <c r="A3317">
        <v>3.3800000000000002E-5</v>
      </c>
      <c r="B3317">
        <v>-9.69531E-2</v>
      </c>
      <c r="C3317">
        <v>-8.52</v>
      </c>
      <c r="D3317">
        <v>-88.819400000000002</v>
      </c>
    </row>
    <row r="3318" spans="1:4" x14ac:dyDescent="0.2">
      <c r="A3318">
        <v>3.3800000000000002E-5</v>
      </c>
      <c r="B3318">
        <v>-9.8437499999999997E-2</v>
      </c>
      <c r="C3318">
        <v>-9.49</v>
      </c>
      <c r="D3318">
        <v>-89.439400000000006</v>
      </c>
    </row>
    <row r="3319" spans="1:4" x14ac:dyDescent="0.2">
      <c r="A3319">
        <v>3.3899999999999997E-5</v>
      </c>
      <c r="B3319">
        <v>-9.69531E-2</v>
      </c>
      <c r="C3319">
        <v>-9.4600000000000009</v>
      </c>
      <c r="D3319">
        <v>-87.215599999999995</v>
      </c>
    </row>
    <row r="3320" spans="1:4" x14ac:dyDescent="0.2">
      <c r="A3320">
        <v>3.3899999999999997E-5</v>
      </c>
      <c r="B3320">
        <v>-9.9687499999999998E-2</v>
      </c>
      <c r="C3320">
        <v>-9.27</v>
      </c>
      <c r="D3320">
        <v>-86.894400000000005</v>
      </c>
    </row>
    <row r="3321" spans="1:4" x14ac:dyDescent="0.2">
      <c r="A3321">
        <v>3.3899999999999997E-5</v>
      </c>
      <c r="B3321">
        <v>-9.3828099999999998E-2</v>
      </c>
      <c r="C3321">
        <v>-7.85</v>
      </c>
      <c r="D3321">
        <v>-88.89</v>
      </c>
    </row>
    <row r="3322" spans="1:4" x14ac:dyDescent="0.2">
      <c r="A3322">
        <v>3.3899999999999997E-5</v>
      </c>
      <c r="B3322">
        <v>-9.5312499999999994E-2</v>
      </c>
      <c r="C3322">
        <v>-7.44</v>
      </c>
      <c r="D3322">
        <v>-85.701899999999995</v>
      </c>
    </row>
    <row r="3323" spans="1:4" x14ac:dyDescent="0.2">
      <c r="A3323">
        <v>3.3899999999999997E-5</v>
      </c>
      <c r="B3323">
        <v>-9.8593799999999995E-2</v>
      </c>
      <c r="C3323">
        <v>-7.43</v>
      </c>
      <c r="D3323">
        <v>-87.894999999999996</v>
      </c>
    </row>
    <row r="3324" spans="1:4" x14ac:dyDescent="0.2">
      <c r="A3324">
        <v>3.3899999999999997E-5</v>
      </c>
      <c r="B3324">
        <v>-9.3515600000000004E-2</v>
      </c>
      <c r="C3324">
        <v>-8.59</v>
      </c>
      <c r="D3324">
        <v>-83.616900000000001</v>
      </c>
    </row>
    <row r="3325" spans="1:4" x14ac:dyDescent="0.2">
      <c r="A3325">
        <v>3.3899999999999997E-5</v>
      </c>
      <c r="B3325">
        <v>-9.4843800000000006E-2</v>
      </c>
      <c r="C3325">
        <v>-9.3800000000000008</v>
      </c>
      <c r="D3325">
        <v>-86.179400000000001</v>
      </c>
    </row>
    <row r="3326" spans="1:4" x14ac:dyDescent="0.2">
      <c r="A3326">
        <v>3.3899999999999997E-5</v>
      </c>
      <c r="B3326">
        <v>-9.4687499999999994E-2</v>
      </c>
      <c r="C3326">
        <v>-7.94</v>
      </c>
      <c r="D3326">
        <v>-87.1738</v>
      </c>
    </row>
    <row r="3327" spans="1:4" x14ac:dyDescent="0.2">
      <c r="A3327">
        <v>3.3899999999999997E-5</v>
      </c>
      <c r="B3327">
        <v>-9.5156299999999999E-2</v>
      </c>
      <c r="C3327">
        <v>-7.34</v>
      </c>
      <c r="D3327">
        <v>-85.635599999999997</v>
      </c>
    </row>
    <row r="3328" spans="1:4" x14ac:dyDescent="0.2">
      <c r="A3328">
        <v>3.3899999999999997E-5</v>
      </c>
      <c r="B3328">
        <v>-9.4921900000000003E-2</v>
      </c>
      <c r="C3328">
        <v>-8.11</v>
      </c>
      <c r="D3328">
        <v>-89.130600000000001</v>
      </c>
    </row>
    <row r="3329" spans="1:4" x14ac:dyDescent="0.2">
      <c r="A3329">
        <v>3.4E-5</v>
      </c>
      <c r="B3329">
        <v>-9.7656300000000001E-2</v>
      </c>
      <c r="C3329">
        <v>-8.6999999999999993</v>
      </c>
      <c r="D3329">
        <v>-84.692499999999995</v>
      </c>
    </row>
    <row r="3330" spans="1:4" x14ac:dyDescent="0.2">
      <c r="A3330">
        <v>3.4E-5</v>
      </c>
      <c r="B3330">
        <v>-9.2890600000000004E-2</v>
      </c>
      <c r="C3330">
        <v>-8.84</v>
      </c>
      <c r="D3330">
        <v>-78.484999999999999</v>
      </c>
    </row>
    <row r="3331" spans="1:4" x14ac:dyDescent="0.2">
      <c r="A3331">
        <v>3.4E-5</v>
      </c>
      <c r="B3331">
        <v>-9.4687499999999994E-2</v>
      </c>
      <c r="C3331">
        <v>-8.01</v>
      </c>
      <c r="D3331">
        <v>-86.189400000000006</v>
      </c>
    </row>
    <row r="3332" spans="1:4" x14ac:dyDescent="0.2">
      <c r="A3332">
        <v>3.4E-5</v>
      </c>
      <c r="B3332">
        <v>-9.6171900000000005E-2</v>
      </c>
      <c r="C3332">
        <v>-9.02</v>
      </c>
      <c r="D3332">
        <v>-83.680599999999998</v>
      </c>
    </row>
    <row r="3333" spans="1:4" x14ac:dyDescent="0.2">
      <c r="A3333">
        <v>3.4E-5</v>
      </c>
      <c r="B3333">
        <v>-9.4765600000000005E-2</v>
      </c>
      <c r="C3333">
        <v>-9.19</v>
      </c>
      <c r="D3333">
        <v>-83.719399999999993</v>
      </c>
    </row>
    <row r="3334" spans="1:4" x14ac:dyDescent="0.2">
      <c r="A3334">
        <v>3.4E-5</v>
      </c>
      <c r="B3334">
        <v>-9.3359399999999995E-2</v>
      </c>
      <c r="C3334">
        <v>-9.18</v>
      </c>
      <c r="D3334">
        <v>-79.059399999999997</v>
      </c>
    </row>
    <row r="3335" spans="1:4" x14ac:dyDescent="0.2">
      <c r="A3335">
        <v>3.4E-5</v>
      </c>
      <c r="B3335">
        <v>-9.3671900000000002E-2</v>
      </c>
      <c r="C3335">
        <v>-7.37</v>
      </c>
      <c r="D3335">
        <v>-84.308800000000005</v>
      </c>
    </row>
    <row r="3336" spans="1:4" x14ac:dyDescent="0.2">
      <c r="A3336">
        <v>3.4E-5</v>
      </c>
      <c r="B3336">
        <v>-9.5937499999999995E-2</v>
      </c>
      <c r="C3336">
        <v>-7.96</v>
      </c>
      <c r="D3336">
        <v>-83.0488</v>
      </c>
    </row>
    <row r="3337" spans="1:4" x14ac:dyDescent="0.2">
      <c r="A3337">
        <v>3.4E-5</v>
      </c>
      <c r="B3337">
        <v>-0.09</v>
      </c>
      <c r="C3337">
        <v>-7.92</v>
      </c>
      <c r="D3337">
        <v>-77.858099999999993</v>
      </c>
    </row>
    <row r="3338" spans="1:4" x14ac:dyDescent="0.2">
      <c r="A3338">
        <v>3.4E-5</v>
      </c>
      <c r="B3338">
        <v>-8.6718799999999999E-2</v>
      </c>
      <c r="C3338">
        <v>-9.09</v>
      </c>
      <c r="D3338">
        <v>-77.325000000000003</v>
      </c>
    </row>
    <row r="3339" spans="1:4" x14ac:dyDescent="0.2">
      <c r="A3339">
        <v>3.4100000000000002E-5</v>
      </c>
      <c r="B3339">
        <v>-9.3906299999999998E-2</v>
      </c>
      <c r="C3339">
        <v>-8.4700000000000006</v>
      </c>
      <c r="D3339">
        <v>-82.786900000000003</v>
      </c>
    </row>
    <row r="3340" spans="1:4" x14ac:dyDescent="0.2">
      <c r="A3340">
        <v>3.4100000000000002E-5</v>
      </c>
      <c r="B3340">
        <v>-9.2499999999999999E-2</v>
      </c>
      <c r="C3340">
        <v>-7.48</v>
      </c>
      <c r="D3340">
        <v>-82.855599999999995</v>
      </c>
    </row>
    <row r="3341" spans="1:4" x14ac:dyDescent="0.2">
      <c r="A3341">
        <v>3.4100000000000002E-5</v>
      </c>
      <c r="B3341">
        <v>-9.375E-2</v>
      </c>
      <c r="C3341">
        <v>-8.8699999999999992</v>
      </c>
      <c r="D3341">
        <v>-80.19</v>
      </c>
    </row>
    <row r="3342" spans="1:4" x14ac:dyDescent="0.2">
      <c r="A3342">
        <v>3.4100000000000002E-5</v>
      </c>
      <c r="B3342">
        <v>-9.2343800000000004E-2</v>
      </c>
      <c r="C3342">
        <v>-8.0500000000000007</v>
      </c>
      <c r="D3342">
        <v>-79.794399999999996</v>
      </c>
    </row>
    <row r="3343" spans="1:4" x14ac:dyDescent="0.2">
      <c r="A3343">
        <v>3.4100000000000002E-5</v>
      </c>
      <c r="B3343">
        <v>-8.9296899999999998E-2</v>
      </c>
      <c r="C3343">
        <v>-7.65</v>
      </c>
      <c r="D3343">
        <v>-80.2881</v>
      </c>
    </row>
    <row r="3344" spans="1:4" x14ac:dyDescent="0.2">
      <c r="A3344">
        <v>3.4100000000000002E-5</v>
      </c>
      <c r="B3344">
        <v>-9.6093799999999993E-2</v>
      </c>
      <c r="C3344">
        <v>-8.44</v>
      </c>
      <c r="D3344">
        <v>-78.915599999999998</v>
      </c>
    </row>
    <row r="3345" spans="1:4" x14ac:dyDescent="0.2">
      <c r="A3345">
        <v>3.4100000000000002E-5</v>
      </c>
      <c r="B3345">
        <v>-8.01563E-2</v>
      </c>
      <c r="C3345">
        <v>-8.42</v>
      </c>
      <c r="D3345">
        <v>-85.886300000000006</v>
      </c>
    </row>
    <row r="3346" spans="1:4" x14ac:dyDescent="0.2">
      <c r="A3346">
        <v>3.4100000000000002E-5</v>
      </c>
      <c r="B3346">
        <v>-8.4296899999999994E-2</v>
      </c>
      <c r="C3346">
        <v>-8</v>
      </c>
      <c r="D3346">
        <v>-77.238100000000003</v>
      </c>
    </row>
    <row r="3347" spans="1:4" x14ac:dyDescent="0.2">
      <c r="A3347">
        <v>3.4100000000000002E-5</v>
      </c>
      <c r="B3347">
        <v>-8.7031300000000006E-2</v>
      </c>
      <c r="C3347">
        <v>-8.6199999999999992</v>
      </c>
      <c r="D3347">
        <v>-80.067499999999995</v>
      </c>
    </row>
    <row r="3348" spans="1:4" x14ac:dyDescent="0.2">
      <c r="A3348">
        <v>3.4100000000000002E-5</v>
      </c>
      <c r="B3348">
        <v>-8.5625000000000007E-2</v>
      </c>
      <c r="C3348">
        <v>-8.6300000000000008</v>
      </c>
      <c r="D3348">
        <v>-74.218100000000007</v>
      </c>
    </row>
    <row r="3349" spans="1:4" x14ac:dyDescent="0.2">
      <c r="A3349">
        <v>3.4199999999999998E-5</v>
      </c>
      <c r="B3349">
        <v>-8.33594E-2</v>
      </c>
      <c r="C3349">
        <v>-8</v>
      </c>
      <c r="D3349">
        <v>-84.46</v>
      </c>
    </row>
    <row r="3350" spans="1:4" x14ac:dyDescent="0.2">
      <c r="A3350">
        <v>3.4199999999999998E-5</v>
      </c>
      <c r="B3350">
        <v>-9.4062499999999993E-2</v>
      </c>
      <c r="C3350">
        <v>-7.75</v>
      </c>
      <c r="D3350">
        <v>-82.613100000000003</v>
      </c>
    </row>
    <row r="3351" spans="1:4" x14ac:dyDescent="0.2">
      <c r="A3351">
        <v>3.4199999999999998E-5</v>
      </c>
      <c r="B3351">
        <v>-8.5781300000000005E-2</v>
      </c>
      <c r="C3351">
        <v>-7.71</v>
      </c>
      <c r="D3351">
        <v>-80.416300000000007</v>
      </c>
    </row>
    <row r="3352" spans="1:4" x14ac:dyDescent="0.2">
      <c r="A3352">
        <v>3.4199999999999998E-5</v>
      </c>
      <c r="B3352">
        <v>-8.3515599999999995E-2</v>
      </c>
      <c r="C3352">
        <v>-7.08</v>
      </c>
      <c r="D3352">
        <v>-75.117500000000007</v>
      </c>
    </row>
    <row r="3353" spans="1:4" x14ac:dyDescent="0.2">
      <c r="A3353">
        <v>3.4199999999999998E-5</v>
      </c>
      <c r="B3353">
        <v>-8.91406E-2</v>
      </c>
      <c r="C3353">
        <v>-7.05</v>
      </c>
      <c r="D3353">
        <v>-71.884399999999999</v>
      </c>
    </row>
    <row r="3354" spans="1:4" x14ac:dyDescent="0.2">
      <c r="A3354">
        <v>3.4199999999999998E-5</v>
      </c>
      <c r="B3354">
        <v>-9.1718800000000003E-2</v>
      </c>
      <c r="C3354">
        <v>-7</v>
      </c>
      <c r="D3354">
        <v>-78.5625</v>
      </c>
    </row>
    <row r="3355" spans="1:4" x14ac:dyDescent="0.2">
      <c r="A3355">
        <v>3.4199999999999998E-5</v>
      </c>
      <c r="B3355">
        <v>-8.6718799999999999E-2</v>
      </c>
      <c r="C3355">
        <v>-6.97</v>
      </c>
      <c r="D3355">
        <v>-80.545000000000002</v>
      </c>
    </row>
    <row r="3356" spans="1:4" x14ac:dyDescent="0.2">
      <c r="A3356">
        <v>3.4199999999999998E-5</v>
      </c>
      <c r="B3356">
        <v>-8.85938E-2</v>
      </c>
      <c r="C3356">
        <v>-7.36</v>
      </c>
      <c r="D3356">
        <v>-73.66</v>
      </c>
    </row>
    <row r="3357" spans="1:4" x14ac:dyDescent="0.2">
      <c r="A3357">
        <v>3.4199999999999998E-5</v>
      </c>
      <c r="B3357">
        <v>-0.09</v>
      </c>
      <c r="C3357">
        <v>-8.7200000000000006</v>
      </c>
      <c r="D3357">
        <v>-76.129400000000004</v>
      </c>
    </row>
    <row r="3358" spans="1:4" x14ac:dyDescent="0.2">
      <c r="A3358">
        <v>3.4199999999999998E-5</v>
      </c>
      <c r="B3358">
        <v>-8.6640599999999998E-2</v>
      </c>
      <c r="C3358">
        <v>-8.69</v>
      </c>
      <c r="D3358">
        <v>-72.968100000000007</v>
      </c>
    </row>
    <row r="3359" spans="1:4" x14ac:dyDescent="0.2">
      <c r="A3359">
        <v>3.43E-5</v>
      </c>
      <c r="B3359">
        <v>-8.8437500000000002E-2</v>
      </c>
      <c r="C3359">
        <v>-6.65</v>
      </c>
      <c r="D3359">
        <v>-80.852500000000006</v>
      </c>
    </row>
    <row r="3360" spans="1:4" x14ac:dyDescent="0.2">
      <c r="A3360">
        <v>3.43E-5</v>
      </c>
      <c r="B3360">
        <v>-8.5156300000000004E-2</v>
      </c>
      <c r="C3360">
        <v>-7.84</v>
      </c>
      <c r="D3360">
        <v>-79.358099999999993</v>
      </c>
    </row>
    <row r="3361" spans="1:4" x14ac:dyDescent="0.2">
      <c r="A3361">
        <v>3.43E-5</v>
      </c>
      <c r="B3361">
        <v>-8.5312499999999999E-2</v>
      </c>
      <c r="C3361">
        <v>-8.6300000000000008</v>
      </c>
      <c r="D3361">
        <v>-76.429400000000001</v>
      </c>
    </row>
    <row r="3362" spans="1:4" x14ac:dyDescent="0.2">
      <c r="A3362">
        <v>3.43E-5</v>
      </c>
      <c r="B3362">
        <v>-8.2890599999999995E-2</v>
      </c>
      <c r="C3362">
        <v>-6.62</v>
      </c>
      <c r="D3362">
        <v>-70.491900000000001</v>
      </c>
    </row>
    <row r="3363" spans="1:4" x14ac:dyDescent="0.2">
      <c r="A3363">
        <v>3.43E-5</v>
      </c>
      <c r="B3363">
        <v>-8.6328100000000005E-2</v>
      </c>
      <c r="C3363">
        <v>-7</v>
      </c>
      <c r="D3363">
        <v>-70.671899999999994</v>
      </c>
    </row>
    <row r="3364" spans="1:4" x14ac:dyDescent="0.2">
      <c r="A3364">
        <v>3.43E-5</v>
      </c>
      <c r="B3364">
        <v>-8.2656300000000002E-2</v>
      </c>
      <c r="C3364">
        <v>-8.2200000000000006</v>
      </c>
      <c r="D3364">
        <v>-69.597499999999997</v>
      </c>
    </row>
    <row r="3365" spans="1:4" x14ac:dyDescent="0.2">
      <c r="A3365">
        <v>3.43E-5</v>
      </c>
      <c r="B3365">
        <v>-8.27344E-2</v>
      </c>
      <c r="C3365">
        <v>-8.58</v>
      </c>
      <c r="D3365">
        <v>-72.551299999999998</v>
      </c>
    </row>
    <row r="3366" spans="1:4" x14ac:dyDescent="0.2">
      <c r="A3366">
        <v>3.43E-5</v>
      </c>
      <c r="B3366">
        <v>-8.4140599999999996E-2</v>
      </c>
      <c r="C3366">
        <v>-7.93</v>
      </c>
      <c r="D3366">
        <v>-75.816900000000004</v>
      </c>
    </row>
    <row r="3367" spans="1:4" x14ac:dyDescent="0.2">
      <c r="A3367">
        <v>3.43E-5</v>
      </c>
      <c r="B3367">
        <v>-8.5390599999999997E-2</v>
      </c>
      <c r="C3367">
        <v>-6.48</v>
      </c>
      <c r="D3367">
        <v>-72.894999999999996</v>
      </c>
    </row>
    <row r="3368" spans="1:4" x14ac:dyDescent="0.2">
      <c r="A3368">
        <v>3.43E-5</v>
      </c>
      <c r="B3368">
        <v>-8.3750000000000005E-2</v>
      </c>
      <c r="C3368">
        <v>-7.67</v>
      </c>
      <c r="D3368">
        <v>-68.875600000000006</v>
      </c>
    </row>
    <row r="3369" spans="1:4" x14ac:dyDescent="0.2">
      <c r="A3369">
        <v>3.4400000000000003E-5</v>
      </c>
      <c r="B3369">
        <v>-8.5234400000000002E-2</v>
      </c>
      <c r="C3369">
        <v>-8.4600000000000009</v>
      </c>
      <c r="D3369">
        <v>-72.05</v>
      </c>
    </row>
    <row r="3370" spans="1:4" x14ac:dyDescent="0.2">
      <c r="A3370">
        <v>3.4400000000000003E-5</v>
      </c>
      <c r="B3370">
        <v>-8.3125000000000004E-2</v>
      </c>
      <c r="C3370">
        <v>-7.26</v>
      </c>
      <c r="D3370">
        <v>-73.787499999999994</v>
      </c>
    </row>
    <row r="3371" spans="1:4" x14ac:dyDescent="0.2">
      <c r="A3371">
        <v>3.4400000000000003E-5</v>
      </c>
      <c r="B3371">
        <v>-7.7890600000000004E-2</v>
      </c>
      <c r="C3371">
        <v>-8.23</v>
      </c>
      <c r="D3371">
        <v>-68.900599999999997</v>
      </c>
    </row>
    <row r="3372" spans="1:4" x14ac:dyDescent="0.2">
      <c r="A3372">
        <v>3.4400000000000003E-5</v>
      </c>
      <c r="B3372">
        <v>-8.2031300000000001E-2</v>
      </c>
      <c r="C3372">
        <v>-6.78</v>
      </c>
      <c r="D3372">
        <v>-74.479399999999998</v>
      </c>
    </row>
    <row r="3373" spans="1:4" x14ac:dyDescent="0.2">
      <c r="A3373">
        <v>3.4400000000000003E-5</v>
      </c>
      <c r="B3373">
        <v>-8.3203100000000002E-2</v>
      </c>
      <c r="C3373">
        <v>-6.56</v>
      </c>
      <c r="D3373">
        <v>-69.309399999999997</v>
      </c>
    </row>
    <row r="3374" spans="1:4" x14ac:dyDescent="0.2">
      <c r="A3374">
        <v>3.4400000000000003E-5</v>
      </c>
      <c r="B3374">
        <v>-8.2812499999999997E-2</v>
      </c>
      <c r="C3374">
        <v>-6.32</v>
      </c>
      <c r="D3374">
        <v>-68.037499999999994</v>
      </c>
    </row>
    <row r="3375" spans="1:4" x14ac:dyDescent="0.2">
      <c r="A3375">
        <v>3.4400000000000003E-5</v>
      </c>
      <c r="B3375">
        <v>-8.6093799999999998E-2</v>
      </c>
      <c r="C3375">
        <v>-7.51</v>
      </c>
      <c r="D3375">
        <v>-65.143100000000004</v>
      </c>
    </row>
    <row r="3376" spans="1:4" x14ac:dyDescent="0.2">
      <c r="A3376">
        <v>3.4400000000000003E-5</v>
      </c>
      <c r="B3376">
        <v>-8.2421900000000006E-2</v>
      </c>
      <c r="C3376">
        <v>-7.08</v>
      </c>
      <c r="D3376">
        <v>-74.154399999999995</v>
      </c>
    </row>
    <row r="3377" spans="1:4" x14ac:dyDescent="0.2">
      <c r="A3377">
        <v>3.4400000000000003E-5</v>
      </c>
      <c r="B3377">
        <v>-7.6874999999999999E-2</v>
      </c>
      <c r="C3377">
        <v>-8.08</v>
      </c>
      <c r="D3377">
        <v>-69.135599999999997</v>
      </c>
    </row>
    <row r="3378" spans="1:4" x14ac:dyDescent="0.2">
      <c r="A3378">
        <v>3.4400000000000003E-5</v>
      </c>
      <c r="B3378">
        <v>-8.0546900000000005E-2</v>
      </c>
      <c r="C3378">
        <v>-7.06</v>
      </c>
      <c r="D3378">
        <v>-73.778099999999995</v>
      </c>
    </row>
    <row r="3379" spans="1:4" x14ac:dyDescent="0.2">
      <c r="A3379">
        <v>3.4499999999999998E-5</v>
      </c>
      <c r="B3379">
        <v>-7.7812500000000007E-2</v>
      </c>
      <c r="C3379">
        <v>-6.86</v>
      </c>
      <c r="D3379">
        <v>-67.596299999999999</v>
      </c>
    </row>
    <row r="3380" spans="1:4" x14ac:dyDescent="0.2">
      <c r="A3380">
        <v>3.4499999999999998E-5</v>
      </c>
      <c r="B3380">
        <v>-7.5390600000000002E-2</v>
      </c>
      <c r="C3380">
        <v>-7.62</v>
      </c>
      <c r="D3380">
        <v>-63.822499999999998</v>
      </c>
    </row>
    <row r="3381" spans="1:4" x14ac:dyDescent="0.2">
      <c r="A3381">
        <v>3.4499999999999998E-5</v>
      </c>
      <c r="B3381">
        <v>-7.6015600000000003E-2</v>
      </c>
      <c r="C3381">
        <v>-6.41</v>
      </c>
      <c r="D3381">
        <v>-68.343100000000007</v>
      </c>
    </row>
    <row r="3382" spans="1:4" x14ac:dyDescent="0.2">
      <c r="A3382">
        <v>3.4499999999999998E-5</v>
      </c>
      <c r="B3382">
        <v>-7.5703099999999995E-2</v>
      </c>
      <c r="C3382">
        <v>-6.4</v>
      </c>
      <c r="D3382">
        <v>-72.292500000000004</v>
      </c>
    </row>
    <row r="3383" spans="1:4" x14ac:dyDescent="0.2">
      <c r="A3383">
        <v>3.4499999999999998E-5</v>
      </c>
      <c r="B3383">
        <v>-7.7812500000000007E-2</v>
      </c>
      <c r="C3383">
        <v>-6.38</v>
      </c>
      <c r="D3383">
        <v>-67.341300000000004</v>
      </c>
    </row>
    <row r="3384" spans="1:4" x14ac:dyDescent="0.2">
      <c r="A3384">
        <v>3.4499999999999998E-5</v>
      </c>
      <c r="B3384">
        <v>-7.8593800000000005E-2</v>
      </c>
      <c r="C3384">
        <v>-7.76</v>
      </c>
      <c r="D3384">
        <v>-62.8688</v>
      </c>
    </row>
    <row r="3385" spans="1:4" x14ac:dyDescent="0.2">
      <c r="A3385">
        <v>3.4499999999999998E-5</v>
      </c>
      <c r="B3385">
        <v>-7.4843800000000002E-2</v>
      </c>
      <c r="C3385">
        <v>-7.95</v>
      </c>
      <c r="D3385">
        <v>-67.795599999999993</v>
      </c>
    </row>
    <row r="3386" spans="1:4" x14ac:dyDescent="0.2">
      <c r="A3386">
        <v>3.4499999999999998E-5</v>
      </c>
      <c r="B3386">
        <v>-7.3671899999999998E-2</v>
      </c>
      <c r="C3386">
        <v>-7.54</v>
      </c>
      <c r="D3386">
        <v>-69.541899999999998</v>
      </c>
    </row>
    <row r="3387" spans="1:4" x14ac:dyDescent="0.2">
      <c r="A3387">
        <v>3.4499999999999998E-5</v>
      </c>
      <c r="B3387">
        <v>-7.9531299999999999E-2</v>
      </c>
      <c r="C3387">
        <v>-6.31</v>
      </c>
      <c r="D3387">
        <v>-67.375</v>
      </c>
    </row>
    <row r="3388" spans="1:4" x14ac:dyDescent="0.2">
      <c r="A3388">
        <v>3.4499999999999998E-5</v>
      </c>
      <c r="B3388">
        <v>-7.4453099999999994E-2</v>
      </c>
      <c r="C3388">
        <v>-7.89</v>
      </c>
      <c r="D3388">
        <v>-68.319999999999993</v>
      </c>
    </row>
    <row r="3389" spans="1:4" x14ac:dyDescent="0.2">
      <c r="A3389">
        <v>3.4600000000000001E-5</v>
      </c>
      <c r="B3389">
        <v>-7.8359399999999996E-2</v>
      </c>
      <c r="C3389">
        <v>-6.45</v>
      </c>
      <c r="D3389">
        <v>-62.305</v>
      </c>
    </row>
    <row r="3390" spans="1:4" x14ac:dyDescent="0.2">
      <c r="A3390">
        <v>3.4600000000000001E-5</v>
      </c>
      <c r="B3390">
        <v>-7.9062499999999994E-2</v>
      </c>
      <c r="C3390">
        <v>-8.0299999999999994</v>
      </c>
      <c r="D3390">
        <v>-65.985600000000005</v>
      </c>
    </row>
    <row r="3391" spans="1:4" x14ac:dyDescent="0.2">
      <c r="A3391">
        <v>3.4600000000000001E-5</v>
      </c>
      <c r="B3391">
        <v>-7.3984400000000006E-2</v>
      </c>
      <c r="C3391">
        <v>-6.02</v>
      </c>
      <c r="D3391">
        <v>-66.590599999999995</v>
      </c>
    </row>
    <row r="3392" spans="1:4" x14ac:dyDescent="0.2">
      <c r="A3392">
        <v>3.4600000000000001E-5</v>
      </c>
      <c r="B3392">
        <v>-6.9687499999999999E-2</v>
      </c>
      <c r="C3392">
        <v>-6.2</v>
      </c>
      <c r="D3392">
        <v>-65.383099999999999</v>
      </c>
    </row>
    <row r="3393" spans="1:4" x14ac:dyDescent="0.2">
      <c r="A3393">
        <v>3.4600000000000001E-5</v>
      </c>
      <c r="B3393">
        <v>-7.1562500000000001E-2</v>
      </c>
      <c r="C3393">
        <v>-7.58</v>
      </c>
      <c r="D3393">
        <v>-63.678800000000003</v>
      </c>
    </row>
    <row r="3394" spans="1:4" x14ac:dyDescent="0.2">
      <c r="A3394">
        <v>3.4600000000000001E-5</v>
      </c>
      <c r="B3394">
        <v>-7.0624999999999993E-2</v>
      </c>
      <c r="C3394">
        <v>-7.36</v>
      </c>
      <c r="D3394">
        <v>-74.224999999999994</v>
      </c>
    </row>
    <row r="3395" spans="1:4" x14ac:dyDescent="0.2">
      <c r="A3395">
        <v>3.4600000000000001E-5</v>
      </c>
      <c r="B3395">
        <v>-7.2031300000000006E-2</v>
      </c>
      <c r="C3395">
        <v>-7.34</v>
      </c>
      <c r="D3395">
        <v>-62.994999999999997</v>
      </c>
    </row>
    <row r="3396" spans="1:4" x14ac:dyDescent="0.2">
      <c r="A3396">
        <v>3.4600000000000001E-5</v>
      </c>
      <c r="B3396">
        <v>-7.4062500000000003E-2</v>
      </c>
      <c r="C3396">
        <v>-6.29</v>
      </c>
      <c r="D3396">
        <v>-67.901899999999998</v>
      </c>
    </row>
    <row r="3397" spans="1:4" x14ac:dyDescent="0.2">
      <c r="A3397">
        <v>3.4600000000000001E-5</v>
      </c>
      <c r="B3397">
        <v>-7.0937500000000001E-2</v>
      </c>
      <c r="C3397">
        <v>-5.88</v>
      </c>
      <c r="D3397">
        <v>-67.622500000000002</v>
      </c>
    </row>
    <row r="3398" spans="1:4" x14ac:dyDescent="0.2">
      <c r="A3398">
        <v>3.4600000000000001E-5</v>
      </c>
      <c r="B3398">
        <v>-7.1640599999999999E-2</v>
      </c>
      <c r="C3398">
        <v>-7.04</v>
      </c>
      <c r="D3398">
        <v>-65.482500000000002</v>
      </c>
    </row>
    <row r="3399" spans="1:4" x14ac:dyDescent="0.2">
      <c r="A3399">
        <v>3.4700000000000003E-5</v>
      </c>
      <c r="B3399">
        <v>-7.1953100000000006E-2</v>
      </c>
      <c r="C3399">
        <v>-6.42</v>
      </c>
      <c r="D3399">
        <v>-60.931899999999999</v>
      </c>
    </row>
    <row r="3400" spans="1:4" x14ac:dyDescent="0.2">
      <c r="A3400">
        <v>3.4700000000000003E-5</v>
      </c>
      <c r="B3400">
        <v>-7.2109400000000004E-2</v>
      </c>
      <c r="C3400">
        <v>-7.82</v>
      </c>
      <c r="D3400">
        <v>-61.971899999999998</v>
      </c>
    </row>
    <row r="3401" spans="1:4" x14ac:dyDescent="0.2">
      <c r="A3401">
        <v>3.4700000000000003E-5</v>
      </c>
      <c r="B3401">
        <v>-6.5234399999999998E-2</v>
      </c>
      <c r="C3401">
        <v>-6.21</v>
      </c>
      <c r="D3401">
        <v>-62.033799999999999</v>
      </c>
    </row>
    <row r="3402" spans="1:4" x14ac:dyDescent="0.2">
      <c r="A3402">
        <v>3.4700000000000003E-5</v>
      </c>
      <c r="B3402">
        <v>-6.7968799999999996E-2</v>
      </c>
      <c r="C3402">
        <v>-7.37</v>
      </c>
      <c r="D3402">
        <v>-62.381300000000003</v>
      </c>
    </row>
    <row r="3403" spans="1:4" x14ac:dyDescent="0.2">
      <c r="A3403">
        <v>3.4700000000000003E-5</v>
      </c>
      <c r="B3403">
        <v>-6.6562499999999997E-2</v>
      </c>
      <c r="C3403">
        <v>-6.12</v>
      </c>
      <c r="D3403">
        <v>-65.778099999999995</v>
      </c>
    </row>
    <row r="3404" spans="1:4" x14ac:dyDescent="0.2">
      <c r="A3404">
        <v>3.4700000000000003E-5</v>
      </c>
      <c r="B3404">
        <v>-6.8906300000000004E-2</v>
      </c>
      <c r="C3404">
        <v>-7.29</v>
      </c>
      <c r="D3404">
        <v>-58.12</v>
      </c>
    </row>
    <row r="3405" spans="1:4" x14ac:dyDescent="0.2">
      <c r="A3405">
        <v>3.4700000000000003E-5</v>
      </c>
      <c r="B3405">
        <v>-7.0624999999999993E-2</v>
      </c>
      <c r="C3405">
        <v>-6.88</v>
      </c>
      <c r="D3405">
        <v>-64.775599999999997</v>
      </c>
    </row>
    <row r="3406" spans="1:4" x14ac:dyDescent="0.2">
      <c r="A3406">
        <v>3.4700000000000003E-5</v>
      </c>
      <c r="B3406">
        <v>-6.8828100000000003E-2</v>
      </c>
      <c r="C3406">
        <v>-6.43</v>
      </c>
      <c r="D3406">
        <v>-61.898099999999999</v>
      </c>
    </row>
    <row r="3407" spans="1:4" x14ac:dyDescent="0.2">
      <c r="A3407">
        <v>3.4700000000000003E-5</v>
      </c>
      <c r="B3407">
        <v>-7.0156300000000005E-2</v>
      </c>
      <c r="C3407">
        <v>-6.8</v>
      </c>
      <c r="D3407">
        <v>-58.036900000000003</v>
      </c>
    </row>
    <row r="3408" spans="1:4" x14ac:dyDescent="0.2">
      <c r="A3408">
        <v>3.4700000000000003E-5</v>
      </c>
      <c r="B3408">
        <v>-6.77344E-2</v>
      </c>
      <c r="C3408">
        <v>-6.97</v>
      </c>
      <c r="D3408">
        <v>-62.966299999999997</v>
      </c>
    </row>
    <row r="3409" spans="1:4" x14ac:dyDescent="0.2">
      <c r="A3409">
        <v>3.4799999999999999E-5</v>
      </c>
      <c r="B3409">
        <v>-6.8828100000000003E-2</v>
      </c>
      <c r="C3409">
        <v>-5.53</v>
      </c>
      <c r="D3409">
        <v>-61.526299999999999</v>
      </c>
    </row>
    <row r="3410" spans="1:4" x14ac:dyDescent="0.2">
      <c r="A3410">
        <v>3.4799999999999999E-5</v>
      </c>
      <c r="B3410">
        <v>-6.5859399999999998E-2</v>
      </c>
      <c r="C3410">
        <v>-6.66</v>
      </c>
      <c r="D3410">
        <v>-58.174999999999997</v>
      </c>
    </row>
    <row r="3411" spans="1:4" x14ac:dyDescent="0.2">
      <c r="A3411">
        <v>3.4799999999999999E-5</v>
      </c>
      <c r="B3411">
        <v>-6.77344E-2</v>
      </c>
      <c r="C3411">
        <v>-5.57</v>
      </c>
      <c r="D3411">
        <v>-59.997500000000002</v>
      </c>
    </row>
    <row r="3412" spans="1:4" x14ac:dyDescent="0.2">
      <c r="A3412">
        <v>3.4799999999999999E-5</v>
      </c>
      <c r="B3412">
        <v>-6.0546900000000001E-2</v>
      </c>
      <c r="C3412">
        <v>-5.54</v>
      </c>
      <c r="D3412">
        <v>-60.411900000000003</v>
      </c>
    </row>
    <row r="3413" spans="1:4" x14ac:dyDescent="0.2">
      <c r="A3413">
        <v>3.4799999999999999E-5</v>
      </c>
      <c r="B3413">
        <v>-6.4687499999999995E-2</v>
      </c>
      <c r="C3413">
        <v>-5.74</v>
      </c>
      <c r="D3413">
        <v>-59.324399999999997</v>
      </c>
    </row>
    <row r="3414" spans="1:4" x14ac:dyDescent="0.2">
      <c r="A3414">
        <v>3.4799999999999999E-5</v>
      </c>
      <c r="B3414">
        <v>-6.6171900000000006E-2</v>
      </c>
      <c r="C3414">
        <v>-6.51</v>
      </c>
      <c r="D3414">
        <v>-58.653799999999997</v>
      </c>
    </row>
    <row r="3415" spans="1:4" x14ac:dyDescent="0.2">
      <c r="A3415">
        <v>3.4799999999999999E-5</v>
      </c>
      <c r="B3415">
        <v>-6.5000000000000002E-2</v>
      </c>
      <c r="C3415">
        <v>-5.86</v>
      </c>
      <c r="D3415">
        <v>-60.441299999999998</v>
      </c>
    </row>
    <row r="3416" spans="1:4" x14ac:dyDescent="0.2">
      <c r="A3416">
        <v>3.4799999999999999E-5</v>
      </c>
      <c r="B3416">
        <v>-7.0156300000000005E-2</v>
      </c>
      <c r="C3416">
        <v>-6.86</v>
      </c>
      <c r="D3416">
        <v>-58.438099999999999</v>
      </c>
    </row>
    <row r="3417" spans="1:4" x14ac:dyDescent="0.2">
      <c r="A3417">
        <v>3.4799999999999999E-5</v>
      </c>
      <c r="B3417">
        <v>-6.5781300000000001E-2</v>
      </c>
      <c r="C3417">
        <v>-5.4</v>
      </c>
      <c r="D3417">
        <v>-60.165599999999998</v>
      </c>
    </row>
    <row r="3418" spans="1:4" x14ac:dyDescent="0.2">
      <c r="A3418">
        <v>3.4799999999999999E-5</v>
      </c>
      <c r="B3418">
        <v>-6.3828099999999999E-2</v>
      </c>
      <c r="C3418">
        <v>-5.37</v>
      </c>
      <c r="D3418">
        <v>-61.916899999999998</v>
      </c>
    </row>
    <row r="3419" spans="1:4" x14ac:dyDescent="0.2">
      <c r="A3419">
        <v>3.4900000000000001E-5</v>
      </c>
      <c r="B3419">
        <v>-6.4687499999999995E-2</v>
      </c>
      <c r="C3419">
        <v>-7.13</v>
      </c>
      <c r="D3419">
        <v>-57.433799999999998</v>
      </c>
    </row>
    <row r="3420" spans="1:4" x14ac:dyDescent="0.2">
      <c r="A3420">
        <v>3.4900000000000001E-5</v>
      </c>
      <c r="B3420">
        <v>-6.57031E-2</v>
      </c>
      <c r="C3420">
        <v>-6.32</v>
      </c>
      <c r="D3420">
        <v>-59.523800000000001</v>
      </c>
    </row>
    <row r="3421" spans="1:4" x14ac:dyDescent="0.2">
      <c r="A3421">
        <v>3.4900000000000001E-5</v>
      </c>
      <c r="B3421">
        <v>-6.5625000000000003E-2</v>
      </c>
      <c r="C3421">
        <v>-6.5</v>
      </c>
      <c r="D3421">
        <v>-55.172499999999999</v>
      </c>
    </row>
    <row r="3422" spans="1:4" x14ac:dyDescent="0.2">
      <c r="A3422">
        <v>3.4900000000000001E-5</v>
      </c>
      <c r="B3422">
        <v>-6.3984399999999997E-2</v>
      </c>
      <c r="C3422">
        <v>-6.07</v>
      </c>
      <c r="D3422">
        <v>-58.951900000000002</v>
      </c>
    </row>
    <row r="3423" spans="1:4" x14ac:dyDescent="0.2">
      <c r="A3423">
        <v>3.4900000000000001E-5</v>
      </c>
      <c r="B3423">
        <v>-6.2578099999999998E-2</v>
      </c>
      <c r="C3423">
        <v>-7.02</v>
      </c>
      <c r="D3423">
        <v>-57.642499999999998</v>
      </c>
    </row>
    <row r="3424" spans="1:4" x14ac:dyDescent="0.2">
      <c r="A3424">
        <v>3.4900000000000001E-5</v>
      </c>
      <c r="B3424">
        <v>-6.0078100000000002E-2</v>
      </c>
      <c r="C3424">
        <v>-5.39</v>
      </c>
      <c r="D3424">
        <v>-58.846899999999998</v>
      </c>
    </row>
    <row r="3425" spans="1:4" x14ac:dyDescent="0.2">
      <c r="A3425">
        <v>3.4900000000000001E-5</v>
      </c>
      <c r="B3425">
        <v>-6.3593800000000006E-2</v>
      </c>
      <c r="C3425">
        <v>-6.74</v>
      </c>
      <c r="D3425">
        <v>-51.922499999999999</v>
      </c>
    </row>
    <row r="3426" spans="1:4" x14ac:dyDescent="0.2">
      <c r="A3426">
        <v>3.4900000000000001E-5</v>
      </c>
      <c r="B3426">
        <v>-6.3203099999999998E-2</v>
      </c>
      <c r="C3426">
        <v>-6.92</v>
      </c>
      <c r="D3426">
        <v>-53.542499999999997</v>
      </c>
    </row>
    <row r="3427" spans="1:4" x14ac:dyDescent="0.2">
      <c r="A3427">
        <v>3.4900000000000001E-5</v>
      </c>
      <c r="B3427">
        <v>-5.9765600000000002E-2</v>
      </c>
      <c r="C3427">
        <v>-5.9</v>
      </c>
      <c r="D3427">
        <v>-53.582500000000003</v>
      </c>
    </row>
    <row r="3428" spans="1:4" x14ac:dyDescent="0.2">
      <c r="A3428">
        <v>3.4900000000000001E-5</v>
      </c>
      <c r="B3428">
        <v>-6.3046900000000003E-2</v>
      </c>
      <c r="C3428">
        <v>-5.08</v>
      </c>
      <c r="D3428">
        <v>-54.293799999999997</v>
      </c>
    </row>
    <row r="3429" spans="1:4" x14ac:dyDescent="0.2">
      <c r="A3429">
        <v>3.4999999999999997E-5</v>
      </c>
      <c r="B3429">
        <v>-6.2890600000000005E-2</v>
      </c>
      <c r="C3429">
        <v>-6.06</v>
      </c>
      <c r="D3429">
        <v>-53.283099999999997</v>
      </c>
    </row>
    <row r="3430" spans="1:4" x14ac:dyDescent="0.2">
      <c r="A3430">
        <v>3.4999999999999997E-5</v>
      </c>
      <c r="B3430">
        <v>-6.1093799999999997E-2</v>
      </c>
      <c r="C3430">
        <v>-6.83</v>
      </c>
      <c r="D3430">
        <v>-52.193800000000003</v>
      </c>
    </row>
    <row r="3431" spans="1:4" x14ac:dyDescent="0.2">
      <c r="A3431">
        <v>3.4999999999999997E-5</v>
      </c>
      <c r="B3431">
        <v>-6.2031299999999998E-2</v>
      </c>
      <c r="C3431">
        <v>-5.81</v>
      </c>
      <c r="D3431">
        <v>-54.970599999999997</v>
      </c>
    </row>
    <row r="3432" spans="1:4" x14ac:dyDescent="0.2">
      <c r="A3432">
        <v>3.4999999999999997E-5</v>
      </c>
      <c r="B3432">
        <v>-5.8828100000000001E-2</v>
      </c>
      <c r="C3432">
        <v>-5.58</v>
      </c>
      <c r="D3432">
        <v>-53.887500000000003</v>
      </c>
    </row>
    <row r="3433" spans="1:4" x14ac:dyDescent="0.2">
      <c r="A3433">
        <v>3.4999999999999997E-5</v>
      </c>
      <c r="B3433">
        <v>-5.8046899999999998E-2</v>
      </c>
      <c r="C3433">
        <v>-5.93</v>
      </c>
      <c r="D3433">
        <v>-57.2881</v>
      </c>
    </row>
    <row r="3434" spans="1:4" x14ac:dyDescent="0.2">
      <c r="A3434">
        <v>3.4999999999999997E-5</v>
      </c>
      <c r="B3434">
        <v>-5.8828100000000001E-2</v>
      </c>
      <c r="C3434">
        <v>-6.49</v>
      </c>
      <c r="D3434">
        <v>-49.13</v>
      </c>
    </row>
    <row r="3435" spans="1:4" x14ac:dyDescent="0.2">
      <c r="A3435">
        <v>3.4999999999999997E-5</v>
      </c>
      <c r="B3435">
        <v>-5.7421899999999998E-2</v>
      </c>
      <c r="C3435">
        <v>-4.87</v>
      </c>
      <c r="D3435">
        <v>-50.56</v>
      </c>
    </row>
    <row r="3436" spans="1:4" x14ac:dyDescent="0.2">
      <c r="A3436">
        <v>3.4999999999999997E-5</v>
      </c>
      <c r="B3436">
        <v>-5.5390599999999998E-2</v>
      </c>
      <c r="C3436">
        <v>-5.24</v>
      </c>
      <c r="D3436">
        <v>-53.454999999999998</v>
      </c>
    </row>
    <row r="3437" spans="1:4" x14ac:dyDescent="0.2">
      <c r="A3437">
        <v>3.4999999999999997E-5</v>
      </c>
      <c r="B3437">
        <v>-5.46875E-2</v>
      </c>
      <c r="C3437">
        <v>-4.8099999999999996</v>
      </c>
      <c r="D3437">
        <v>-54.981299999999997</v>
      </c>
    </row>
    <row r="3438" spans="1:4" x14ac:dyDescent="0.2">
      <c r="A3438">
        <v>3.4999999999999997E-5</v>
      </c>
      <c r="B3438">
        <v>-5.7109399999999998E-2</v>
      </c>
      <c r="C3438">
        <v>-6.17</v>
      </c>
      <c r="D3438">
        <v>-51.563099999999999</v>
      </c>
    </row>
    <row r="3439" spans="1:4" x14ac:dyDescent="0.2">
      <c r="A3439">
        <v>3.5099999999999999E-5</v>
      </c>
      <c r="B3439">
        <v>-5.2890600000000003E-2</v>
      </c>
      <c r="C3439">
        <v>-5.33</v>
      </c>
      <c r="D3439">
        <v>-47.373100000000001</v>
      </c>
    </row>
    <row r="3440" spans="1:4" x14ac:dyDescent="0.2">
      <c r="A3440">
        <v>3.5099999999999999E-5</v>
      </c>
      <c r="B3440">
        <v>-5.6484399999999997E-2</v>
      </c>
      <c r="C3440">
        <v>-5.48</v>
      </c>
      <c r="D3440">
        <v>-50.695599999999999</v>
      </c>
    </row>
    <row r="3441" spans="1:4" x14ac:dyDescent="0.2">
      <c r="A3441">
        <v>3.5099999999999999E-5</v>
      </c>
      <c r="B3441">
        <v>-5.2968800000000003E-2</v>
      </c>
      <c r="C3441">
        <v>-5.88</v>
      </c>
      <c r="D3441">
        <v>-50.398800000000001</v>
      </c>
    </row>
    <row r="3442" spans="1:4" x14ac:dyDescent="0.2">
      <c r="A3442">
        <v>3.5099999999999999E-5</v>
      </c>
      <c r="B3442">
        <v>-5.3359400000000001E-2</v>
      </c>
      <c r="C3442">
        <v>-5.26</v>
      </c>
      <c r="D3442">
        <v>-51.306899999999999</v>
      </c>
    </row>
    <row r="3443" spans="1:4" x14ac:dyDescent="0.2">
      <c r="A3443">
        <v>3.5099999999999999E-5</v>
      </c>
      <c r="B3443">
        <v>-5.0937499999999997E-2</v>
      </c>
      <c r="C3443">
        <v>-5.0599999999999996</v>
      </c>
      <c r="D3443">
        <v>-47.063099999999999</v>
      </c>
    </row>
    <row r="3444" spans="1:4" x14ac:dyDescent="0.2">
      <c r="A3444">
        <v>3.5099999999999999E-5</v>
      </c>
      <c r="B3444">
        <v>-5.0859399999999999E-2</v>
      </c>
      <c r="C3444">
        <v>-5.0199999999999996</v>
      </c>
      <c r="D3444">
        <v>-47.741900000000001</v>
      </c>
    </row>
    <row r="3445" spans="1:4" x14ac:dyDescent="0.2">
      <c r="A3445">
        <v>3.5099999999999999E-5</v>
      </c>
      <c r="B3445">
        <v>-5.4765599999999998E-2</v>
      </c>
      <c r="C3445">
        <v>-6</v>
      </c>
      <c r="D3445">
        <v>-46.066299999999998</v>
      </c>
    </row>
    <row r="3446" spans="1:4" x14ac:dyDescent="0.2">
      <c r="A3446">
        <v>3.5099999999999999E-5</v>
      </c>
      <c r="B3446">
        <v>-4.9843800000000001E-2</v>
      </c>
      <c r="C3446">
        <v>-4.97</v>
      </c>
      <c r="D3446">
        <v>-50.386299999999999</v>
      </c>
    </row>
    <row r="3447" spans="1:4" x14ac:dyDescent="0.2">
      <c r="A3447">
        <v>3.5099999999999999E-5</v>
      </c>
      <c r="B3447">
        <v>-4.89063E-2</v>
      </c>
      <c r="C3447">
        <v>-4.51</v>
      </c>
      <c r="D3447">
        <v>-49.692500000000003</v>
      </c>
    </row>
    <row r="3448" spans="1:4" x14ac:dyDescent="0.2">
      <c r="A3448">
        <v>3.5099999999999999E-5</v>
      </c>
      <c r="B3448">
        <v>-5.6015599999999999E-2</v>
      </c>
      <c r="C3448">
        <v>-4.7</v>
      </c>
      <c r="D3448">
        <v>-47.026299999999999</v>
      </c>
    </row>
    <row r="3449" spans="1:4" x14ac:dyDescent="0.2">
      <c r="A3449">
        <v>3.5200000000000002E-5</v>
      </c>
      <c r="B3449">
        <v>-5.3203100000000003E-2</v>
      </c>
      <c r="C3449">
        <v>-4.66</v>
      </c>
      <c r="D3449">
        <v>-48.505600000000001</v>
      </c>
    </row>
    <row r="3450" spans="1:4" x14ac:dyDescent="0.2">
      <c r="A3450">
        <v>3.5200000000000002E-5</v>
      </c>
      <c r="B3450">
        <v>-5.4140599999999997E-2</v>
      </c>
      <c r="C3450">
        <v>-5.45</v>
      </c>
      <c r="D3450">
        <v>-45.808100000000003</v>
      </c>
    </row>
    <row r="3451" spans="1:4" x14ac:dyDescent="0.2">
      <c r="A3451">
        <v>3.5200000000000002E-5</v>
      </c>
      <c r="B3451">
        <v>-5.3203100000000003E-2</v>
      </c>
      <c r="C3451">
        <v>-5.78</v>
      </c>
      <c r="D3451">
        <v>-52.2913</v>
      </c>
    </row>
    <row r="3452" spans="1:4" x14ac:dyDescent="0.2">
      <c r="A3452">
        <v>3.5200000000000002E-5</v>
      </c>
      <c r="B3452">
        <v>-5.3124999999999999E-2</v>
      </c>
      <c r="C3452">
        <v>-5.75</v>
      </c>
      <c r="D3452">
        <v>-54.215000000000003</v>
      </c>
    </row>
    <row r="3453" spans="1:4" x14ac:dyDescent="0.2">
      <c r="A3453">
        <v>3.5200000000000002E-5</v>
      </c>
      <c r="B3453">
        <v>-4.6093799999999997E-2</v>
      </c>
      <c r="C3453">
        <v>-4.3099999999999996</v>
      </c>
      <c r="D3453">
        <v>-46.1875</v>
      </c>
    </row>
    <row r="3454" spans="1:4" x14ac:dyDescent="0.2">
      <c r="A3454">
        <v>3.5200000000000002E-5</v>
      </c>
      <c r="B3454">
        <v>-4.8750000000000002E-2</v>
      </c>
      <c r="C3454">
        <v>-5.27</v>
      </c>
      <c r="D3454">
        <v>-44.81</v>
      </c>
    </row>
    <row r="3455" spans="1:4" x14ac:dyDescent="0.2">
      <c r="A3455">
        <v>3.5200000000000002E-5</v>
      </c>
      <c r="B3455">
        <v>-5.4218799999999998E-2</v>
      </c>
      <c r="C3455">
        <v>-5.83</v>
      </c>
      <c r="D3455">
        <v>-41.655000000000001</v>
      </c>
    </row>
    <row r="3456" spans="1:4" x14ac:dyDescent="0.2">
      <c r="A3456">
        <v>3.5200000000000002E-5</v>
      </c>
      <c r="B3456">
        <v>-5.0468800000000001E-2</v>
      </c>
      <c r="C3456">
        <v>-6</v>
      </c>
      <c r="D3456">
        <v>-41.990600000000001</v>
      </c>
    </row>
    <row r="3457" spans="1:4" x14ac:dyDescent="0.2">
      <c r="A3457">
        <v>3.5200000000000002E-5</v>
      </c>
      <c r="B3457">
        <v>-4.6640599999999997E-2</v>
      </c>
      <c r="C3457">
        <v>-5.78</v>
      </c>
      <c r="D3457">
        <v>-48.526899999999998</v>
      </c>
    </row>
    <row r="3458" spans="1:4" x14ac:dyDescent="0.2">
      <c r="A3458">
        <v>3.5200000000000002E-5</v>
      </c>
      <c r="B3458">
        <v>-4.7968799999999999E-2</v>
      </c>
      <c r="C3458">
        <v>-5.13</v>
      </c>
      <c r="D3458">
        <v>-43.946300000000001</v>
      </c>
    </row>
    <row r="3459" spans="1:4" x14ac:dyDescent="0.2">
      <c r="A3459">
        <v>3.5299999999999997E-5</v>
      </c>
      <c r="B3459">
        <v>-4.8437500000000001E-2</v>
      </c>
      <c r="C3459">
        <v>-4.28</v>
      </c>
      <c r="D3459">
        <v>-42.856299999999997</v>
      </c>
    </row>
    <row r="3460" spans="1:4" x14ac:dyDescent="0.2">
      <c r="A3460">
        <v>3.5299999999999997E-5</v>
      </c>
      <c r="B3460">
        <v>-4.7734400000000003E-2</v>
      </c>
      <c r="C3460">
        <v>-5.83</v>
      </c>
      <c r="D3460">
        <v>-44.3506</v>
      </c>
    </row>
    <row r="3461" spans="1:4" x14ac:dyDescent="0.2">
      <c r="A3461">
        <v>3.5299999999999997E-5</v>
      </c>
      <c r="B3461">
        <v>-5.2578100000000003E-2</v>
      </c>
      <c r="C3461">
        <v>-4.8</v>
      </c>
      <c r="D3461">
        <v>-46.351900000000001</v>
      </c>
    </row>
    <row r="3462" spans="1:4" x14ac:dyDescent="0.2">
      <c r="A3462">
        <v>3.5299999999999997E-5</v>
      </c>
      <c r="B3462">
        <v>-4.6640599999999997E-2</v>
      </c>
      <c r="C3462">
        <v>-3.93</v>
      </c>
      <c r="D3462">
        <v>-44.216900000000003</v>
      </c>
    </row>
    <row r="3463" spans="1:4" x14ac:dyDescent="0.2">
      <c r="A3463">
        <v>3.5299999999999997E-5</v>
      </c>
      <c r="B3463">
        <v>-4.5859400000000002E-2</v>
      </c>
      <c r="C3463">
        <v>-4.29</v>
      </c>
      <c r="D3463">
        <v>-45.499400000000001</v>
      </c>
    </row>
    <row r="3464" spans="1:4" x14ac:dyDescent="0.2">
      <c r="A3464">
        <v>3.5299999999999997E-5</v>
      </c>
      <c r="B3464">
        <v>-4.9375000000000002E-2</v>
      </c>
      <c r="C3464">
        <v>-4.2699999999999996</v>
      </c>
      <c r="D3464">
        <v>-46.494399999999999</v>
      </c>
    </row>
    <row r="3465" spans="1:4" x14ac:dyDescent="0.2">
      <c r="A3465">
        <v>3.5299999999999997E-5</v>
      </c>
      <c r="B3465">
        <v>-4.4765600000000003E-2</v>
      </c>
      <c r="C3465">
        <v>-4.2</v>
      </c>
      <c r="D3465">
        <v>-45.941299999999998</v>
      </c>
    </row>
    <row r="3466" spans="1:4" x14ac:dyDescent="0.2">
      <c r="A3466">
        <v>3.5299999999999997E-5</v>
      </c>
      <c r="B3466">
        <v>-4.3828100000000002E-2</v>
      </c>
      <c r="C3466">
        <v>-5.37</v>
      </c>
      <c r="D3466">
        <v>-37.489400000000003</v>
      </c>
    </row>
    <row r="3467" spans="1:4" x14ac:dyDescent="0.2">
      <c r="A3467">
        <v>3.5299999999999997E-5</v>
      </c>
      <c r="B3467">
        <v>-4.10938E-2</v>
      </c>
      <c r="C3467">
        <v>-4.74</v>
      </c>
      <c r="D3467">
        <v>-46.931899999999999</v>
      </c>
    </row>
    <row r="3468" spans="1:4" x14ac:dyDescent="0.2">
      <c r="A3468">
        <v>3.5299999999999997E-5</v>
      </c>
      <c r="B3468">
        <v>-4.13281E-2</v>
      </c>
      <c r="C3468">
        <v>-5.5</v>
      </c>
      <c r="D3468">
        <v>-42.151899999999998</v>
      </c>
    </row>
    <row r="3469" spans="1:4" x14ac:dyDescent="0.2">
      <c r="A3469">
        <v>3.54E-5</v>
      </c>
      <c r="B3469">
        <v>-4.4999999999999998E-2</v>
      </c>
      <c r="C3469">
        <v>-4.07</v>
      </c>
      <c r="D3469">
        <v>-35.403100000000002</v>
      </c>
    </row>
    <row r="3470" spans="1:4" x14ac:dyDescent="0.2">
      <c r="A3470">
        <v>3.54E-5</v>
      </c>
      <c r="B3470">
        <v>-0.04</v>
      </c>
      <c r="C3470">
        <v>-3.82</v>
      </c>
      <c r="D3470">
        <v>-42.9163</v>
      </c>
    </row>
    <row r="3471" spans="1:4" x14ac:dyDescent="0.2">
      <c r="A3471">
        <v>3.54E-5</v>
      </c>
      <c r="B3471">
        <v>-4.4218800000000003E-2</v>
      </c>
      <c r="C3471">
        <v>-4.5999999999999996</v>
      </c>
      <c r="D3471">
        <v>-43.677500000000002</v>
      </c>
    </row>
    <row r="3472" spans="1:4" x14ac:dyDescent="0.2">
      <c r="A3472">
        <v>3.54E-5</v>
      </c>
      <c r="B3472">
        <v>-4.3359399999999999E-2</v>
      </c>
      <c r="C3472">
        <v>-5.17</v>
      </c>
      <c r="D3472">
        <v>-41.529400000000003</v>
      </c>
    </row>
    <row r="3473" spans="1:4" x14ac:dyDescent="0.2">
      <c r="A3473">
        <v>3.54E-5</v>
      </c>
      <c r="B3473">
        <v>-4.0156299999999999E-2</v>
      </c>
      <c r="C3473">
        <v>-3.32</v>
      </c>
      <c r="D3473">
        <v>-44.448099999999997</v>
      </c>
    </row>
    <row r="3474" spans="1:4" x14ac:dyDescent="0.2">
      <c r="A3474">
        <v>3.54E-5</v>
      </c>
      <c r="B3474">
        <v>-4.2421899999999998E-2</v>
      </c>
      <c r="C3474">
        <v>-4.84</v>
      </c>
      <c r="D3474">
        <v>-41.628799999999998</v>
      </c>
    </row>
    <row r="3475" spans="1:4" x14ac:dyDescent="0.2">
      <c r="A3475">
        <v>3.54E-5</v>
      </c>
      <c r="B3475">
        <v>-4.0312500000000001E-2</v>
      </c>
      <c r="C3475">
        <v>-4.78</v>
      </c>
      <c r="D3475">
        <v>-44.878799999999998</v>
      </c>
    </row>
    <row r="3476" spans="1:4" x14ac:dyDescent="0.2">
      <c r="A3476">
        <v>3.54E-5</v>
      </c>
      <c r="B3476">
        <v>-4.0781299999999999E-2</v>
      </c>
      <c r="C3476">
        <v>-4.3499999999999996</v>
      </c>
      <c r="D3476">
        <v>-41.924399999999999</v>
      </c>
    </row>
    <row r="3477" spans="1:4" x14ac:dyDescent="0.2">
      <c r="A3477">
        <v>3.54E-5</v>
      </c>
      <c r="B3477">
        <v>-3.6640600000000002E-2</v>
      </c>
      <c r="C3477">
        <v>-3.7</v>
      </c>
      <c r="D3477">
        <v>-39.8431</v>
      </c>
    </row>
    <row r="3478" spans="1:4" x14ac:dyDescent="0.2">
      <c r="A3478">
        <v>3.54E-5</v>
      </c>
      <c r="B3478">
        <v>-3.7031300000000003E-2</v>
      </c>
      <c r="C3478">
        <v>-4.6500000000000004</v>
      </c>
      <c r="D3478">
        <v>-40.200000000000003</v>
      </c>
    </row>
    <row r="3479" spans="1:4" x14ac:dyDescent="0.2">
      <c r="A3479">
        <v>3.5500000000000002E-5</v>
      </c>
      <c r="B3479">
        <v>-3.6640600000000002E-2</v>
      </c>
      <c r="C3479">
        <v>-3.42</v>
      </c>
      <c r="D3479">
        <v>-38.933100000000003</v>
      </c>
    </row>
    <row r="3480" spans="1:4" x14ac:dyDescent="0.2">
      <c r="A3480">
        <v>3.5500000000000002E-5</v>
      </c>
      <c r="B3480">
        <v>-3.7265600000000003E-2</v>
      </c>
      <c r="C3480">
        <v>-3.4</v>
      </c>
      <c r="D3480">
        <v>-37.2194</v>
      </c>
    </row>
    <row r="3481" spans="1:4" x14ac:dyDescent="0.2">
      <c r="A3481">
        <v>3.5500000000000002E-5</v>
      </c>
      <c r="B3481">
        <v>-3.8515599999999997E-2</v>
      </c>
      <c r="C3481">
        <v>-4.75</v>
      </c>
      <c r="D3481">
        <v>-34.182499999999997</v>
      </c>
    </row>
    <row r="3482" spans="1:4" x14ac:dyDescent="0.2">
      <c r="A3482">
        <v>3.5500000000000002E-5</v>
      </c>
      <c r="B3482">
        <v>-3.6718800000000003E-2</v>
      </c>
      <c r="C3482">
        <v>-3.32</v>
      </c>
      <c r="D3482">
        <v>-38.965600000000002</v>
      </c>
    </row>
    <row r="3483" spans="1:4" x14ac:dyDescent="0.2">
      <c r="A3483">
        <v>3.5500000000000002E-5</v>
      </c>
      <c r="B3483">
        <v>-3.0468800000000001E-2</v>
      </c>
      <c r="C3483">
        <v>-4.7</v>
      </c>
      <c r="D3483">
        <v>-38.755000000000003</v>
      </c>
    </row>
    <row r="3484" spans="1:4" x14ac:dyDescent="0.2">
      <c r="A3484">
        <v>3.5500000000000002E-5</v>
      </c>
      <c r="B3484">
        <v>-3.2421899999999997E-2</v>
      </c>
      <c r="C3484">
        <v>-3.87</v>
      </c>
      <c r="D3484">
        <v>-33.759399999999999</v>
      </c>
    </row>
    <row r="3485" spans="1:4" x14ac:dyDescent="0.2">
      <c r="A3485">
        <v>3.5500000000000002E-5</v>
      </c>
      <c r="B3485">
        <v>-3.4921899999999999E-2</v>
      </c>
      <c r="C3485">
        <v>-4.26</v>
      </c>
      <c r="D3485">
        <v>-33.984400000000001</v>
      </c>
    </row>
    <row r="3486" spans="1:4" x14ac:dyDescent="0.2">
      <c r="A3486">
        <v>3.5500000000000002E-5</v>
      </c>
      <c r="B3486">
        <v>-3.6953100000000003E-2</v>
      </c>
      <c r="C3486">
        <v>-3.18</v>
      </c>
      <c r="D3486">
        <v>-34.602499999999999</v>
      </c>
    </row>
    <row r="3487" spans="1:4" x14ac:dyDescent="0.2">
      <c r="A3487">
        <v>3.5500000000000002E-5</v>
      </c>
      <c r="B3487">
        <v>-3.3671899999999998E-2</v>
      </c>
      <c r="C3487">
        <v>-3.75</v>
      </c>
      <c r="D3487">
        <v>-33.284999999999997</v>
      </c>
    </row>
    <row r="3488" spans="1:4" x14ac:dyDescent="0.2">
      <c r="A3488">
        <v>3.5500000000000002E-5</v>
      </c>
      <c r="B3488">
        <v>-3.38281E-2</v>
      </c>
      <c r="C3488">
        <v>-3.11</v>
      </c>
      <c r="D3488">
        <v>-37.648800000000001</v>
      </c>
    </row>
    <row r="3489" spans="1:4" x14ac:dyDescent="0.2">
      <c r="A3489">
        <v>3.5599999999999998E-5</v>
      </c>
      <c r="B3489">
        <v>-3.5078100000000001E-2</v>
      </c>
      <c r="C3489">
        <v>-3.85</v>
      </c>
      <c r="D3489">
        <v>-37.114400000000003</v>
      </c>
    </row>
    <row r="3490" spans="1:4" x14ac:dyDescent="0.2">
      <c r="A3490">
        <v>3.5599999999999998E-5</v>
      </c>
      <c r="B3490">
        <v>-2.9921900000000001E-2</v>
      </c>
      <c r="C3490">
        <v>-3.97</v>
      </c>
      <c r="D3490">
        <v>-34.623100000000001</v>
      </c>
    </row>
    <row r="3491" spans="1:4" x14ac:dyDescent="0.2">
      <c r="A3491">
        <v>3.5599999999999998E-5</v>
      </c>
      <c r="B3491">
        <v>-3.2812500000000001E-2</v>
      </c>
      <c r="C3491">
        <v>-3.13</v>
      </c>
      <c r="D3491">
        <v>-35.037500000000001</v>
      </c>
    </row>
    <row r="3492" spans="1:4" x14ac:dyDescent="0.2">
      <c r="A3492">
        <v>3.5599999999999998E-5</v>
      </c>
      <c r="B3492">
        <v>-2.8281299999999999E-2</v>
      </c>
      <c r="C3492">
        <v>-3.3</v>
      </c>
      <c r="D3492">
        <v>-36.994999999999997</v>
      </c>
    </row>
    <row r="3493" spans="1:4" x14ac:dyDescent="0.2">
      <c r="A3493">
        <v>3.5599999999999998E-5</v>
      </c>
      <c r="B3493">
        <v>-3.4296899999999998E-2</v>
      </c>
      <c r="C3493">
        <v>-3.25</v>
      </c>
      <c r="D3493">
        <v>-34.264400000000002</v>
      </c>
    </row>
    <row r="3494" spans="1:4" x14ac:dyDescent="0.2">
      <c r="A3494">
        <v>3.5599999999999998E-5</v>
      </c>
      <c r="B3494">
        <v>-2.9921900000000001E-2</v>
      </c>
      <c r="C3494">
        <v>-4.22</v>
      </c>
      <c r="D3494">
        <v>-28.2788</v>
      </c>
    </row>
    <row r="3495" spans="1:4" x14ac:dyDescent="0.2">
      <c r="A3495">
        <v>3.5599999999999998E-5</v>
      </c>
      <c r="B3495">
        <v>-3.1718799999999998E-2</v>
      </c>
      <c r="C3495">
        <v>-3.99</v>
      </c>
      <c r="D3495">
        <v>-29.577500000000001</v>
      </c>
    </row>
    <row r="3496" spans="1:4" x14ac:dyDescent="0.2">
      <c r="A3496">
        <v>3.5599999999999998E-5</v>
      </c>
      <c r="B3496">
        <v>-2.8437500000000001E-2</v>
      </c>
      <c r="C3496">
        <v>-4</v>
      </c>
      <c r="D3496">
        <v>-27.799399999999999</v>
      </c>
    </row>
    <row r="3497" spans="1:4" x14ac:dyDescent="0.2">
      <c r="A3497">
        <v>3.5599999999999998E-5</v>
      </c>
      <c r="B3497">
        <v>-2.92188E-2</v>
      </c>
      <c r="C3497">
        <v>-4.1500000000000004</v>
      </c>
      <c r="D3497">
        <v>-29.894400000000001</v>
      </c>
    </row>
    <row r="3498" spans="1:4" x14ac:dyDescent="0.2">
      <c r="A3498">
        <v>3.5599999999999998E-5</v>
      </c>
      <c r="B3498">
        <v>-2.7265600000000001E-2</v>
      </c>
      <c r="C3498">
        <v>-2.3199999999999998</v>
      </c>
      <c r="D3498">
        <v>-35.570599999999999</v>
      </c>
    </row>
    <row r="3499" spans="1:4" x14ac:dyDescent="0.2">
      <c r="A3499">
        <v>3.57E-5</v>
      </c>
      <c r="B3499">
        <v>-2.98438E-2</v>
      </c>
      <c r="C3499">
        <v>-3.29</v>
      </c>
      <c r="D3499">
        <v>-32.466299999999997</v>
      </c>
    </row>
    <row r="3500" spans="1:4" x14ac:dyDescent="0.2">
      <c r="A3500">
        <v>3.57E-5</v>
      </c>
      <c r="B3500">
        <v>-3.3125000000000002E-2</v>
      </c>
      <c r="C3500">
        <v>-3.85</v>
      </c>
      <c r="D3500">
        <v>-29.511299999999999</v>
      </c>
    </row>
    <row r="3501" spans="1:4" x14ac:dyDescent="0.2">
      <c r="A3501">
        <v>3.57E-5</v>
      </c>
      <c r="B3501">
        <v>-2.9453099999999999E-2</v>
      </c>
      <c r="C3501">
        <v>-2.99</v>
      </c>
      <c r="D3501">
        <v>-28.465</v>
      </c>
    </row>
    <row r="3502" spans="1:4" x14ac:dyDescent="0.2">
      <c r="A3502">
        <v>3.57E-5</v>
      </c>
      <c r="B3502">
        <v>-2.6484400000000002E-2</v>
      </c>
      <c r="C3502">
        <v>-2.5099999999999998</v>
      </c>
      <c r="D3502">
        <v>-28.901900000000001</v>
      </c>
    </row>
    <row r="3503" spans="1:4" x14ac:dyDescent="0.2">
      <c r="A3503">
        <v>3.57E-5</v>
      </c>
      <c r="B3503">
        <v>-3.5156300000000001E-2</v>
      </c>
      <c r="C3503">
        <v>-2.4700000000000002</v>
      </c>
      <c r="D3503">
        <v>-25.6844</v>
      </c>
    </row>
    <row r="3504" spans="1:4" x14ac:dyDescent="0.2">
      <c r="A3504">
        <v>3.57E-5</v>
      </c>
      <c r="B3504">
        <v>-2.3515600000000001E-2</v>
      </c>
      <c r="C3504">
        <v>-2.2000000000000002</v>
      </c>
      <c r="D3504">
        <v>-25.278099999999998</v>
      </c>
    </row>
    <row r="3505" spans="1:4" x14ac:dyDescent="0.2">
      <c r="A3505">
        <v>3.57E-5</v>
      </c>
      <c r="B3505">
        <v>-2.4843799999999999E-2</v>
      </c>
      <c r="C3505">
        <v>-3.95</v>
      </c>
      <c r="D3505">
        <v>-37.4069</v>
      </c>
    </row>
    <row r="3506" spans="1:4" x14ac:dyDescent="0.2">
      <c r="A3506">
        <v>3.57E-5</v>
      </c>
      <c r="B3506">
        <v>-2.3671899999999999E-2</v>
      </c>
      <c r="C3506">
        <v>-2.27</v>
      </c>
      <c r="D3506">
        <v>-28.8781</v>
      </c>
    </row>
    <row r="3507" spans="1:4" x14ac:dyDescent="0.2">
      <c r="A3507">
        <v>3.57E-5</v>
      </c>
      <c r="B3507">
        <v>-2.46094E-2</v>
      </c>
      <c r="C3507">
        <v>-2.41</v>
      </c>
      <c r="D3507">
        <v>-23.306899999999999</v>
      </c>
    </row>
    <row r="3508" spans="1:4" x14ac:dyDescent="0.2">
      <c r="A3508">
        <v>3.57E-5</v>
      </c>
      <c r="B3508">
        <v>-2.7265600000000001E-2</v>
      </c>
      <c r="C3508">
        <v>-3.76</v>
      </c>
      <c r="D3508">
        <v>-25.595600000000001</v>
      </c>
    </row>
    <row r="3509" spans="1:4" x14ac:dyDescent="0.2">
      <c r="A3509">
        <v>3.5800000000000003E-5</v>
      </c>
      <c r="B3509">
        <v>-2.7265600000000001E-2</v>
      </c>
      <c r="C3509">
        <v>-2.5</v>
      </c>
      <c r="D3509">
        <v>-27.592500000000001</v>
      </c>
    </row>
    <row r="3510" spans="1:4" x14ac:dyDescent="0.2">
      <c r="A3510">
        <v>3.5800000000000003E-5</v>
      </c>
      <c r="B3510">
        <v>-2.0078100000000002E-2</v>
      </c>
      <c r="C3510">
        <v>-1.86</v>
      </c>
      <c r="D3510">
        <v>-29.275600000000001</v>
      </c>
    </row>
    <row r="3511" spans="1:4" x14ac:dyDescent="0.2">
      <c r="A3511">
        <v>3.5800000000000003E-5</v>
      </c>
      <c r="B3511">
        <v>-3.0312499999999999E-2</v>
      </c>
      <c r="C3511">
        <v>-2.2400000000000002</v>
      </c>
      <c r="D3511">
        <v>-24.158799999999999</v>
      </c>
    </row>
    <row r="3512" spans="1:4" x14ac:dyDescent="0.2">
      <c r="A3512">
        <v>3.5800000000000003E-5</v>
      </c>
      <c r="B3512">
        <v>-2.3906299999999998E-2</v>
      </c>
      <c r="C3512">
        <v>-1.99</v>
      </c>
      <c r="D3512">
        <v>-24.91</v>
      </c>
    </row>
    <row r="3513" spans="1:4" x14ac:dyDescent="0.2">
      <c r="A3513">
        <v>3.5800000000000003E-5</v>
      </c>
      <c r="B3513">
        <v>-2.7109399999999999E-2</v>
      </c>
      <c r="C3513">
        <v>-2.72</v>
      </c>
      <c r="D3513">
        <v>-28.2194</v>
      </c>
    </row>
    <row r="3514" spans="1:4" x14ac:dyDescent="0.2">
      <c r="A3514">
        <v>3.5800000000000003E-5</v>
      </c>
      <c r="B3514">
        <v>-2.3046899999999999E-2</v>
      </c>
      <c r="C3514">
        <v>-1.66</v>
      </c>
      <c r="D3514">
        <v>-28.735600000000002</v>
      </c>
    </row>
    <row r="3515" spans="1:4" x14ac:dyDescent="0.2">
      <c r="A3515">
        <v>3.5800000000000003E-5</v>
      </c>
      <c r="B3515">
        <v>-2.2187499999999999E-2</v>
      </c>
      <c r="C3515">
        <v>-3</v>
      </c>
      <c r="D3515">
        <v>-25.195599999999999</v>
      </c>
    </row>
    <row r="3516" spans="1:4" x14ac:dyDescent="0.2">
      <c r="A3516">
        <v>3.5800000000000003E-5</v>
      </c>
      <c r="B3516">
        <v>-2.1328099999999999E-2</v>
      </c>
      <c r="C3516">
        <v>-3.35</v>
      </c>
      <c r="D3516">
        <v>-21.546900000000001</v>
      </c>
    </row>
    <row r="3517" spans="1:4" x14ac:dyDescent="0.2">
      <c r="A3517">
        <v>3.5800000000000003E-5</v>
      </c>
      <c r="B3517">
        <v>-1.88281E-2</v>
      </c>
      <c r="C3517">
        <v>-3.12</v>
      </c>
      <c r="D3517">
        <v>-24.9206</v>
      </c>
    </row>
    <row r="3518" spans="1:4" x14ac:dyDescent="0.2">
      <c r="A3518">
        <v>3.5800000000000003E-5</v>
      </c>
      <c r="B3518">
        <v>-1.9140600000000001E-2</v>
      </c>
      <c r="C3518">
        <v>-2.48</v>
      </c>
      <c r="D3518">
        <v>-22</v>
      </c>
    </row>
    <row r="3519" spans="1:4" x14ac:dyDescent="0.2">
      <c r="A3519">
        <v>3.5899999999999998E-5</v>
      </c>
      <c r="B3519">
        <v>-1.7812499999999998E-2</v>
      </c>
      <c r="C3519">
        <v>-1.23</v>
      </c>
      <c r="D3519">
        <v>-20.988800000000001</v>
      </c>
    </row>
    <row r="3520" spans="1:4" x14ac:dyDescent="0.2">
      <c r="A3520">
        <v>3.5899999999999998E-5</v>
      </c>
      <c r="B3520">
        <v>-1.6875000000000001E-2</v>
      </c>
      <c r="C3520">
        <v>-1.39</v>
      </c>
      <c r="D3520">
        <v>-19.483799999999999</v>
      </c>
    </row>
    <row r="3521" spans="1:4" x14ac:dyDescent="0.2">
      <c r="A3521">
        <v>3.5899999999999998E-5</v>
      </c>
      <c r="B3521">
        <v>-1.4843800000000001E-2</v>
      </c>
      <c r="C3521">
        <v>-2.3199999999999998</v>
      </c>
      <c r="D3521">
        <v>-19.8931</v>
      </c>
    </row>
    <row r="3522" spans="1:4" x14ac:dyDescent="0.2">
      <c r="A3522">
        <v>3.5899999999999998E-5</v>
      </c>
      <c r="B3522">
        <v>-2.0937500000000001E-2</v>
      </c>
      <c r="C3522">
        <v>-1.47</v>
      </c>
      <c r="D3522">
        <v>-24.945</v>
      </c>
    </row>
    <row r="3523" spans="1:4" x14ac:dyDescent="0.2">
      <c r="A3523">
        <v>3.5899999999999998E-5</v>
      </c>
      <c r="B3523">
        <v>-1.4843800000000001E-2</v>
      </c>
      <c r="C3523">
        <v>-2.64</v>
      </c>
      <c r="D3523">
        <v>-21.7181</v>
      </c>
    </row>
    <row r="3524" spans="1:4" x14ac:dyDescent="0.2">
      <c r="A3524">
        <v>3.5899999999999998E-5</v>
      </c>
      <c r="B3524">
        <v>-1.53125E-2</v>
      </c>
      <c r="C3524">
        <v>-0.99</v>
      </c>
      <c r="D3524">
        <v>-20.803799999999999</v>
      </c>
    </row>
    <row r="3525" spans="1:4" x14ac:dyDescent="0.2">
      <c r="A3525">
        <v>3.5899999999999998E-5</v>
      </c>
      <c r="B3525">
        <v>-1.6250000000000001E-2</v>
      </c>
      <c r="C3525">
        <v>-1.52</v>
      </c>
      <c r="D3525">
        <v>-20.251300000000001</v>
      </c>
    </row>
    <row r="3526" spans="1:4" x14ac:dyDescent="0.2">
      <c r="A3526">
        <v>3.5899999999999998E-5</v>
      </c>
      <c r="B3526">
        <v>-1.52344E-2</v>
      </c>
      <c r="C3526">
        <v>-1.26</v>
      </c>
      <c r="D3526">
        <v>-18.84</v>
      </c>
    </row>
    <row r="3527" spans="1:4" x14ac:dyDescent="0.2">
      <c r="A3527">
        <v>3.5899999999999998E-5</v>
      </c>
      <c r="B3527">
        <v>-1.6171899999999999E-2</v>
      </c>
      <c r="C3527">
        <v>-2.76</v>
      </c>
      <c r="D3527">
        <v>-18.823799999999999</v>
      </c>
    </row>
    <row r="3528" spans="1:4" x14ac:dyDescent="0.2">
      <c r="A3528">
        <v>3.5899999999999998E-5</v>
      </c>
      <c r="B3528">
        <v>-1.7343799999999999E-2</v>
      </c>
      <c r="C3528">
        <v>-2.7</v>
      </c>
      <c r="D3528">
        <v>-17.571300000000001</v>
      </c>
    </row>
    <row r="3529" spans="1:4" x14ac:dyDescent="0.2">
      <c r="A3529">
        <v>3.6000000000000001E-5</v>
      </c>
      <c r="B3529">
        <v>-1.42188E-2</v>
      </c>
      <c r="C3529">
        <v>-1.84</v>
      </c>
      <c r="D3529">
        <v>-20.11</v>
      </c>
    </row>
    <row r="3530" spans="1:4" x14ac:dyDescent="0.2">
      <c r="A3530">
        <v>3.6000000000000001E-5</v>
      </c>
      <c r="B3530">
        <v>-1.5859399999999999E-2</v>
      </c>
      <c r="C3530">
        <v>-1.17</v>
      </c>
      <c r="D3530">
        <v>-17.203800000000001</v>
      </c>
    </row>
    <row r="3531" spans="1:4" x14ac:dyDescent="0.2">
      <c r="A3531">
        <v>3.6000000000000001E-5</v>
      </c>
      <c r="B3531">
        <v>-1.1328100000000001E-2</v>
      </c>
      <c r="C3531">
        <v>-1.91</v>
      </c>
      <c r="D3531">
        <v>-15.133100000000001</v>
      </c>
    </row>
    <row r="3532" spans="1:4" x14ac:dyDescent="0.2">
      <c r="A3532">
        <v>3.6000000000000001E-5</v>
      </c>
      <c r="B3532">
        <v>-1.20313E-2</v>
      </c>
      <c r="C3532">
        <v>-1.47</v>
      </c>
      <c r="D3532">
        <v>-18.2531</v>
      </c>
    </row>
    <row r="3533" spans="1:4" x14ac:dyDescent="0.2">
      <c r="A3533">
        <v>3.6000000000000001E-5</v>
      </c>
      <c r="B3533">
        <v>-1.6640599999999998E-2</v>
      </c>
      <c r="C3533">
        <v>-0.39</v>
      </c>
      <c r="D3533">
        <v>-20.375599999999999</v>
      </c>
    </row>
    <row r="3534" spans="1:4" x14ac:dyDescent="0.2">
      <c r="A3534">
        <v>3.6000000000000001E-5</v>
      </c>
      <c r="B3534">
        <v>-1.25781E-2</v>
      </c>
      <c r="C3534">
        <v>-0.73</v>
      </c>
      <c r="D3534">
        <v>-12.158099999999999</v>
      </c>
    </row>
    <row r="3535" spans="1:4" x14ac:dyDescent="0.2">
      <c r="A3535">
        <v>3.6000000000000001E-5</v>
      </c>
      <c r="B3535">
        <v>-8.7500000000000008E-3</v>
      </c>
      <c r="C3535">
        <v>-1.07</v>
      </c>
      <c r="D3535">
        <v>-14.9056</v>
      </c>
    </row>
    <row r="3536" spans="1:4" x14ac:dyDescent="0.2">
      <c r="A3536">
        <v>3.6000000000000001E-5</v>
      </c>
      <c r="B3536">
        <v>-9.7656300000000008E-3</v>
      </c>
      <c r="C3536">
        <v>-1.82</v>
      </c>
      <c r="D3536">
        <v>-16.051300000000001</v>
      </c>
    </row>
    <row r="3537" spans="1:4" x14ac:dyDescent="0.2">
      <c r="A3537">
        <v>3.6000000000000001E-5</v>
      </c>
      <c r="B3537">
        <v>-1.1953099999999999E-2</v>
      </c>
      <c r="C3537">
        <v>-1.99</v>
      </c>
      <c r="D3537">
        <v>-18.009399999999999</v>
      </c>
    </row>
    <row r="3538" spans="1:4" x14ac:dyDescent="0.2">
      <c r="A3538">
        <v>3.6000000000000001E-5</v>
      </c>
      <c r="B3538">
        <v>-9.8437500000000001E-3</v>
      </c>
      <c r="C3538">
        <v>-0.71</v>
      </c>
      <c r="D3538">
        <v>-17.822500000000002</v>
      </c>
    </row>
    <row r="3539" spans="1:4" x14ac:dyDescent="0.2">
      <c r="A3539">
        <v>3.6100000000000003E-5</v>
      </c>
      <c r="B3539">
        <v>-4.2187500000000003E-3</v>
      </c>
      <c r="C3539">
        <v>-0.85</v>
      </c>
      <c r="D3539">
        <v>-13.692500000000001</v>
      </c>
    </row>
    <row r="3540" spans="1:4" x14ac:dyDescent="0.2">
      <c r="A3540">
        <v>3.6100000000000003E-5</v>
      </c>
      <c r="B3540">
        <v>-8.2812500000000004E-3</v>
      </c>
      <c r="C3540">
        <v>-2.0099999999999998</v>
      </c>
      <c r="D3540">
        <v>-12.0319</v>
      </c>
    </row>
    <row r="3541" spans="1:4" x14ac:dyDescent="0.2">
      <c r="A3541">
        <v>3.6100000000000003E-5</v>
      </c>
      <c r="B3541">
        <v>-4.6874999999999998E-3</v>
      </c>
      <c r="C3541">
        <v>-0.97</v>
      </c>
      <c r="D3541">
        <v>-11.7369</v>
      </c>
    </row>
    <row r="3542" spans="1:4" x14ac:dyDescent="0.2">
      <c r="A3542">
        <v>3.6100000000000003E-5</v>
      </c>
      <c r="B3542">
        <v>-4.0625000000000001E-3</v>
      </c>
      <c r="C3542">
        <v>-0.69</v>
      </c>
      <c r="D3542">
        <v>-17.600000000000001</v>
      </c>
    </row>
    <row r="3543" spans="1:4" x14ac:dyDescent="0.2">
      <c r="A3543">
        <v>3.6100000000000003E-5</v>
      </c>
      <c r="B3543">
        <v>-4.4531299999999996E-3</v>
      </c>
      <c r="C3543">
        <v>-0.04</v>
      </c>
      <c r="D3543">
        <v>-18.4544</v>
      </c>
    </row>
    <row r="3544" spans="1:4" x14ac:dyDescent="0.2">
      <c r="A3544">
        <v>3.6100000000000003E-5</v>
      </c>
      <c r="B3544">
        <v>-2.96875E-3</v>
      </c>
      <c r="C3544">
        <v>-0.57999999999999996</v>
      </c>
      <c r="D3544">
        <v>-13.1813</v>
      </c>
    </row>
    <row r="3545" spans="1:4" x14ac:dyDescent="0.2">
      <c r="A3545">
        <v>3.6100000000000003E-5</v>
      </c>
      <c r="B3545">
        <v>-6.0156300000000001E-3</v>
      </c>
      <c r="C3545">
        <v>-0.74</v>
      </c>
      <c r="D3545">
        <v>-10.601900000000001</v>
      </c>
    </row>
    <row r="3546" spans="1:4" x14ac:dyDescent="0.2">
      <c r="A3546">
        <v>3.6100000000000003E-5</v>
      </c>
      <c r="B3546">
        <v>-1.01563E-3</v>
      </c>
      <c r="C3546">
        <v>-1.29</v>
      </c>
      <c r="D3546">
        <v>-11.491300000000001</v>
      </c>
    </row>
    <row r="3547" spans="1:4" x14ac:dyDescent="0.2">
      <c r="A3547">
        <v>3.6100000000000003E-5</v>
      </c>
      <c r="B3547">
        <v>-2.5000000000000001E-3</v>
      </c>
      <c r="C3547">
        <v>0.39</v>
      </c>
      <c r="D3547">
        <v>-13.682499999999999</v>
      </c>
    </row>
    <row r="3548" spans="1:4" x14ac:dyDescent="0.2">
      <c r="A3548">
        <v>3.6100000000000003E-5</v>
      </c>
      <c r="B3548">
        <v>-2.3437499999999999E-3</v>
      </c>
      <c r="C3548">
        <v>-0.6</v>
      </c>
      <c r="D3548">
        <v>-14.063800000000001</v>
      </c>
    </row>
    <row r="3549" spans="1:4" x14ac:dyDescent="0.2">
      <c r="A3549">
        <v>3.6199999999999999E-5</v>
      </c>
      <c r="B3549">
        <v>7.8125000000000002E-5</v>
      </c>
      <c r="C3549">
        <v>0.1</v>
      </c>
      <c r="D3549">
        <v>-4.6331300000000004</v>
      </c>
    </row>
    <row r="3550" spans="1:4" x14ac:dyDescent="0.2">
      <c r="A3550">
        <v>3.6199999999999999E-5</v>
      </c>
      <c r="B3550">
        <v>4.6874999999999998E-4</v>
      </c>
      <c r="C3550">
        <v>0.15</v>
      </c>
      <c r="D3550">
        <v>-4.86313</v>
      </c>
    </row>
    <row r="3551" spans="1:4" x14ac:dyDescent="0.2">
      <c r="A3551">
        <v>3.6199999999999999E-5</v>
      </c>
      <c r="B3551">
        <v>-6.9531300000000001E-3</v>
      </c>
      <c r="C3551">
        <v>-1.18</v>
      </c>
      <c r="D3551">
        <v>-12.5425</v>
      </c>
    </row>
    <row r="3552" spans="1:4" x14ac:dyDescent="0.2">
      <c r="A3552">
        <v>3.6199999999999999E-5</v>
      </c>
      <c r="B3552">
        <v>-3.9062500000000002E-4</v>
      </c>
      <c r="C3552">
        <v>-0.9</v>
      </c>
      <c r="D3552">
        <v>-7.5374999999999996</v>
      </c>
    </row>
    <row r="3553" spans="1:4" x14ac:dyDescent="0.2">
      <c r="A3553">
        <v>3.6199999999999999E-5</v>
      </c>
      <c r="B3553">
        <v>-1.5625E-4</v>
      </c>
      <c r="C3553">
        <v>0.36</v>
      </c>
      <c r="D3553">
        <v>-6.4768800000000004</v>
      </c>
    </row>
    <row r="3554" spans="1:4" x14ac:dyDescent="0.2">
      <c r="A3554">
        <v>3.6199999999999999E-5</v>
      </c>
      <c r="B3554">
        <v>1.6406299999999999E-3</v>
      </c>
      <c r="C3554">
        <v>-0.36</v>
      </c>
      <c r="D3554">
        <v>-7.1943799999999998</v>
      </c>
    </row>
    <row r="3555" spans="1:4" x14ac:dyDescent="0.2">
      <c r="A3555">
        <v>3.6199999999999999E-5</v>
      </c>
      <c r="B3555">
        <v>-7.8125000000000002E-5</v>
      </c>
      <c r="C3555">
        <v>-1.1000000000000001</v>
      </c>
      <c r="D3555">
        <v>-7.0956299999999999</v>
      </c>
    </row>
    <row r="3556" spans="1:4" x14ac:dyDescent="0.2">
      <c r="A3556">
        <v>3.6199999999999999E-5</v>
      </c>
      <c r="B3556">
        <v>-3.1250000000000001E-4</v>
      </c>
      <c r="C3556">
        <v>-0.8</v>
      </c>
      <c r="D3556">
        <v>-2.1281300000000001</v>
      </c>
    </row>
    <row r="3557" spans="1:4" x14ac:dyDescent="0.2">
      <c r="A3557">
        <v>3.6199999999999999E-5</v>
      </c>
      <c r="B3557">
        <v>1.71875E-3</v>
      </c>
      <c r="C3557">
        <v>0.66</v>
      </c>
      <c r="D3557">
        <v>-8.1737500000000001</v>
      </c>
    </row>
    <row r="3558" spans="1:4" x14ac:dyDescent="0.2">
      <c r="A3558">
        <v>3.6199999999999999E-5</v>
      </c>
      <c r="B3558">
        <v>4.6874999999999998E-4</v>
      </c>
      <c r="C3558">
        <v>0.96</v>
      </c>
      <c r="D3558">
        <v>-2.8312499999999998</v>
      </c>
    </row>
    <row r="3559" spans="1:4" x14ac:dyDescent="0.2">
      <c r="A3559">
        <v>3.6300000000000001E-5</v>
      </c>
      <c r="B3559">
        <v>3.8281299999999999E-3</v>
      </c>
      <c r="C3559">
        <v>0.82</v>
      </c>
      <c r="D3559">
        <v>-3.7393800000000001</v>
      </c>
    </row>
    <row r="3560" spans="1:4" x14ac:dyDescent="0.2">
      <c r="A3560">
        <v>3.6300000000000001E-5</v>
      </c>
      <c r="B3560">
        <v>3.9062500000000002E-4</v>
      </c>
      <c r="C3560">
        <v>1.3</v>
      </c>
      <c r="D3560">
        <v>-6.8624999999999998</v>
      </c>
    </row>
    <row r="3561" spans="1:4" x14ac:dyDescent="0.2">
      <c r="A3561">
        <v>3.6300000000000001E-5</v>
      </c>
      <c r="B3561">
        <v>3.90625E-3</v>
      </c>
      <c r="C3561">
        <v>0.57999999999999996</v>
      </c>
      <c r="D3561">
        <v>2.57063</v>
      </c>
    </row>
    <row r="3562" spans="1:4" x14ac:dyDescent="0.2">
      <c r="A3562">
        <v>3.6300000000000001E-5</v>
      </c>
      <c r="B3562">
        <v>3.4375E-3</v>
      </c>
      <c r="C3562">
        <v>-0.35</v>
      </c>
      <c r="D3562">
        <v>-3.84375</v>
      </c>
    </row>
    <row r="3563" spans="1:4" x14ac:dyDescent="0.2">
      <c r="A3563">
        <v>3.6300000000000001E-5</v>
      </c>
      <c r="B3563">
        <v>6.0156300000000001E-3</v>
      </c>
      <c r="C3563">
        <v>0.12</v>
      </c>
      <c r="D3563">
        <v>-0.30375000000000002</v>
      </c>
    </row>
    <row r="3564" spans="1:4" x14ac:dyDescent="0.2">
      <c r="A3564">
        <v>3.6300000000000001E-5</v>
      </c>
      <c r="B3564">
        <v>6.0156300000000001E-3</v>
      </c>
      <c r="C3564">
        <v>0.78</v>
      </c>
      <c r="D3564">
        <v>-6.5774999999999997</v>
      </c>
    </row>
    <row r="3565" spans="1:4" x14ac:dyDescent="0.2">
      <c r="A3565">
        <v>3.6300000000000001E-5</v>
      </c>
      <c r="B3565">
        <v>1.0625000000000001E-2</v>
      </c>
      <c r="C3565">
        <v>1.07</v>
      </c>
      <c r="D3565">
        <v>-0.84375</v>
      </c>
    </row>
    <row r="3566" spans="1:4" x14ac:dyDescent="0.2">
      <c r="A3566">
        <v>3.6300000000000001E-5</v>
      </c>
      <c r="B3566">
        <v>1.01563E-2</v>
      </c>
      <c r="C3566">
        <v>-0.09</v>
      </c>
      <c r="D3566">
        <v>-5.0274999999999999</v>
      </c>
    </row>
    <row r="3567" spans="1:4" x14ac:dyDescent="0.2">
      <c r="A3567">
        <v>3.6300000000000001E-5</v>
      </c>
      <c r="B3567">
        <v>9.5312499999999998E-3</v>
      </c>
      <c r="C3567">
        <v>0.56999999999999995</v>
      </c>
      <c r="D3567">
        <v>-2.2006299999999999</v>
      </c>
    </row>
    <row r="3568" spans="1:4" x14ac:dyDescent="0.2">
      <c r="A3568">
        <v>3.6300000000000001E-5</v>
      </c>
      <c r="B3568">
        <v>5.3125000000000004E-3</v>
      </c>
      <c r="C3568">
        <v>1.83</v>
      </c>
      <c r="D3568">
        <v>0.24187500000000001</v>
      </c>
    </row>
    <row r="3569" spans="1:4" x14ac:dyDescent="0.2">
      <c r="A3569">
        <v>3.6399999999999997E-5</v>
      </c>
      <c r="B3569">
        <v>1.1093799999999999E-2</v>
      </c>
      <c r="C3569">
        <v>1.28</v>
      </c>
      <c r="D3569">
        <v>-1.51563</v>
      </c>
    </row>
    <row r="3570" spans="1:4" x14ac:dyDescent="0.2">
      <c r="A3570">
        <v>3.6399999999999997E-5</v>
      </c>
      <c r="B3570">
        <v>6.9531300000000001E-3</v>
      </c>
      <c r="C3570">
        <v>1.76</v>
      </c>
      <c r="D3570">
        <v>-3.6387499999999999</v>
      </c>
    </row>
    <row r="3571" spans="1:4" x14ac:dyDescent="0.2">
      <c r="A3571">
        <v>3.6399999999999997E-5</v>
      </c>
      <c r="B3571">
        <v>1.39063E-2</v>
      </c>
      <c r="C3571">
        <v>1.43</v>
      </c>
      <c r="D3571">
        <v>2.0449999999999999</v>
      </c>
    </row>
    <row r="3572" spans="1:4" x14ac:dyDescent="0.2">
      <c r="A3572">
        <v>3.6399999999999997E-5</v>
      </c>
      <c r="B3572">
        <v>1.2812499999999999E-2</v>
      </c>
      <c r="C3572">
        <v>1.69</v>
      </c>
      <c r="D3572">
        <v>-2.8906299999999998</v>
      </c>
    </row>
    <row r="3573" spans="1:4" x14ac:dyDescent="0.2">
      <c r="A3573">
        <v>3.6399999999999997E-5</v>
      </c>
      <c r="B3573">
        <v>1.2109399999999999E-2</v>
      </c>
      <c r="C3573">
        <v>0.31</v>
      </c>
      <c r="D3573">
        <v>-1.1993799999999999</v>
      </c>
    </row>
    <row r="3574" spans="1:4" x14ac:dyDescent="0.2">
      <c r="A3574">
        <v>3.6399999999999997E-5</v>
      </c>
      <c r="B3574">
        <v>1.3515599999999999E-2</v>
      </c>
      <c r="C3574">
        <v>1.6</v>
      </c>
      <c r="D3574">
        <v>-7.0525000000000002</v>
      </c>
    </row>
    <row r="3575" spans="1:4" x14ac:dyDescent="0.2">
      <c r="A3575">
        <v>3.6399999999999997E-5</v>
      </c>
      <c r="B3575">
        <v>8.2812500000000004E-3</v>
      </c>
      <c r="C3575">
        <v>1.45</v>
      </c>
      <c r="D3575">
        <v>-4.9974999999999996</v>
      </c>
    </row>
    <row r="3576" spans="1:4" x14ac:dyDescent="0.2">
      <c r="A3576">
        <v>3.6399999999999997E-5</v>
      </c>
      <c r="B3576">
        <v>1.40625E-2</v>
      </c>
      <c r="C3576">
        <v>1.33</v>
      </c>
      <c r="D3576">
        <v>6.7768800000000002</v>
      </c>
    </row>
    <row r="3577" spans="1:4" x14ac:dyDescent="0.2">
      <c r="A3577">
        <v>3.6399999999999997E-5</v>
      </c>
      <c r="B3577">
        <v>1.33594E-2</v>
      </c>
      <c r="C3577">
        <v>2.4300000000000002</v>
      </c>
      <c r="D3577">
        <v>-0.22</v>
      </c>
    </row>
    <row r="3578" spans="1:4" x14ac:dyDescent="0.2">
      <c r="A3578">
        <v>3.6399999999999997E-5</v>
      </c>
      <c r="B3578">
        <v>1.88281E-2</v>
      </c>
      <c r="C3578">
        <v>1.7</v>
      </c>
      <c r="D3578">
        <v>0.61687499999999995</v>
      </c>
    </row>
    <row r="3579" spans="1:4" x14ac:dyDescent="0.2">
      <c r="A3579">
        <v>3.65E-5</v>
      </c>
      <c r="B3579">
        <v>1.0937499999999999E-2</v>
      </c>
      <c r="C3579">
        <v>1.76</v>
      </c>
      <c r="D3579">
        <v>1.9350000000000001</v>
      </c>
    </row>
    <row r="3580" spans="1:4" x14ac:dyDescent="0.2">
      <c r="A3580">
        <v>3.65E-5</v>
      </c>
      <c r="B3580">
        <v>1.5625E-2</v>
      </c>
      <c r="C3580">
        <v>0.63</v>
      </c>
      <c r="D3580">
        <v>2.68438</v>
      </c>
    </row>
    <row r="3581" spans="1:4" x14ac:dyDescent="0.2">
      <c r="A3581">
        <v>3.65E-5</v>
      </c>
      <c r="B3581">
        <v>1.6171899999999999E-2</v>
      </c>
      <c r="C3581">
        <v>2.69</v>
      </c>
      <c r="D3581">
        <v>4.7300000000000004</v>
      </c>
    </row>
    <row r="3582" spans="1:4" x14ac:dyDescent="0.2">
      <c r="A3582">
        <v>3.65E-5</v>
      </c>
      <c r="B3582">
        <v>1.8593700000000001E-2</v>
      </c>
      <c r="C3582">
        <v>0.75</v>
      </c>
      <c r="D3582">
        <v>6.8512500000000003</v>
      </c>
    </row>
    <row r="3583" spans="1:4" x14ac:dyDescent="0.2">
      <c r="A3583">
        <v>3.65E-5</v>
      </c>
      <c r="B3583">
        <v>1.9765600000000001E-2</v>
      </c>
      <c r="C3583">
        <v>1.85</v>
      </c>
      <c r="D3583">
        <v>10.5863</v>
      </c>
    </row>
    <row r="3584" spans="1:4" x14ac:dyDescent="0.2">
      <c r="A3584">
        <v>3.65E-5</v>
      </c>
      <c r="B3584">
        <v>1.5859399999999999E-2</v>
      </c>
      <c r="C3584">
        <v>0.88</v>
      </c>
      <c r="D3584">
        <v>3.7281300000000002</v>
      </c>
    </row>
    <row r="3585" spans="1:4" x14ac:dyDescent="0.2">
      <c r="A3585">
        <v>3.65E-5</v>
      </c>
      <c r="B3585">
        <v>2.19531E-2</v>
      </c>
      <c r="C3585">
        <v>2.34</v>
      </c>
      <c r="D3585">
        <v>2.0425</v>
      </c>
    </row>
    <row r="3586" spans="1:4" x14ac:dyDescent="0.2">
      <c r="A3586">
        <v>3.65E-5</v>
      </c>
      <c r="B3586">
        <v>2.0156299999999999E-2</v>
      </c>
      <c r="C3586">
        <v>2.8</v>
      </c>
      <c r="D3586">
        <v>9.0262499999999992</v>
      </c>
    </row>
    <row r="3587" spans="1:4" x14ac:dyDescent="0.2">
      <c r="A3587">
        <v>3.65E-5</v>
      </c>
      <c r="B3587">
        <v>2.19531E-2</v>
      </c>
      <c r="C3587">
        <v>1.25</v>
      </c>
      <c r="D3587">
        <v>3.2656299999999998</v>
      </c>
    </row>
    <row r="3588" spans="1:4" x14ac:dyDescent="0.2">
      <c r="A3588">
        <v>3.65E-5</v>
      </c>
      <c r="B3588">
        <v>1.8437499999999999E-2</v>
      </c>
      <c r="C3588">
        <v>1.3</v>
      </c>
      <c r="D3588">
        <v>11.404999999999999</v>
      </c>
    </row>
    <row r="3589" spans="1:4" x14ac:dyDescent="0.2">
      <c r="A3589">
        <v>3.6600000000000002E-5</v>
      </c>
      <c r="B3589">
        <v>2.2734399999999998E-2</v>
      </c>
      <c r="C3589">
        <v>2.36</v>
      </c>
      <c r="D3589">
        <v>10.723100000000001</v>
      </c>
    </row>
    <row r="3590" spans="1:4" x14ac:dyDescent="0.2">
      <c r="A3590">
        <v>3.6600000000000002E-5</v>
      </c>
      <c r="B3590">
        <v>2.2421900000000002E-2</v>
      </c>
      <c r="C3590">
        <v>2.02</v>
      </c>
      <c r="D3590">
        <v>8.1943800000000007</v>
      </c>
    </row>
    <row r="3591" spans="1:4" x14ac:dyDescent="0.2">
      <c r="A3591">
        <v>3.6600000000000002E-5</v>
      </c>
      <c r="B3591">
        <v>2.4218799999999999E-2</v>
      </c>
      <c r="C3591">
        <v>3.28</v>
      </c>
      <c r="D3591">
        <v>12.859400000000001</v>
      </c>
    </row>
    <row r="3592" spans="1:4" x14ac:dyDescent="0.2">
      <c r="A3592">
        <v>3.6600000000000002E-5</v>
      </c>
      <c r="B3592">
        <v>2.7343800000000001E-2</v>
      </c>
      <c r="C3592">
        <v>1.73</v>
      </c>
      <c r="D3592">
        <v>10.2613</v>
      </c>
    </row>
    <row r="3593" spans="1:4" x14ac:dyDescent="0.2">
      <c r="A3593">
        <v>3.6600000000000002E-5</v>
      </c>
      <c r="B3593">
        <v>2.3828100000000001E-2</v>
      </c>
      <c r="C3593">
        <v>1.38</v>
      </c>
      <c r="D3593">
        <v>10.2194</v>
      </c>
    </row>
    <row r="3594" spans="1:4" x14ac:dyDescent="0.2">
      <c r="A3594">
        <v>3.6600000000000002E-5</v>
      </c>
      <c r="B3594">
        <v>2.80469E-2</v>
      </c>
      <c r="C3594">
        <v>3.04</v>
      </c>
      <c r="D3594">
        <v>14.9163</v>
      </c>
    </row>
    <row r="3595" spans="1:4" x14ac:dyDescent="0.2">
      <c r="A3595">
        <v>3.6600000000000002E-5</v>
      </c>
      <c r="B3595">
        <v>2.3984399999999999E-2</v>
      </c>
      <c r="C3595">
        <v>3.51</v>
      </c>
      <c r="D3595">
        <v>9.6437500000000007</v>
      </c>
    </row>
    <row r="3596" spans="1:4" x14ac:dyDescent="0.2">
      <c r="A3596">
        <v>3.6600000000000002E-5</v>
      </c>
      <c r="B3596">
        <v>2.5859400000000001E-2</v>
      </c>
      <c r="C3596">
        <v>3.35</v>
      </c>
      <c r="D3596">
        <v>11.4175</v>
      </c>
    </row>
    <row r="3597" spans="1:4" x14ac:dyDescent="0.2">
      <c r="A3597">
        <v>3.6600000000000002E-5</v>
      </c>
      <c r="B3597">
        <v>2.54688E-2</v>
      </c>
      <c r="C3597">
        <v>2.97</v>
      </c>
      <c r="D3597">
        <v>15.221299999999999</v>
      </c>
    </row>
    <row r="3598" spans="1:4" x14ac:dyDescent="0.2">
      <c r="A3598">
        <v>3.6600000000000002E-5</v>
      </c>
      <c r="B3598">
        <v>2.83594E-2</v>
      </c>
      <c r="C3598">
        <v>3.02</v>
      </c>
      <c r="D3598">
        <v>16.7956</v>
      </c>
    </row>
    <row r="3599" spans="1:4" x14ac:dyDescent="0.2">
      <c r="A3599">
        <v>3.6699999999999998E-5</v>
      </c>
      <c r="B3599">
        <v>3.0703100000000001E-2</v>
      </c>
      <c r="C3599">
        <v>1.87</v>
      </c>
      <c r="D3599">
        <v>11.0444</v>
      </c>
    </row>
    <row r="3600" spans="1:4" x14ac:dyDescent="0.2">
      <c r="A3600">
        <v>3.6699999999999998E-5</v>
      </c>
      <c r="B3600">
        <v>3.1171899999999999E-2</v>
      </c>
      <c r="C3600">
        <v>2.91</v>
      </c>
      <c r="D3600">
        <v>14.852499999999999</v>
      </c>
    </row>
    <row r="3601" spans="1:4" x14ac:dyDescent="0.2">
      <c r="A3601">
        <v>3.6699999999999998E-5</v>
      </c>
      <c r="B3601">
        <v>3.2031299999999999E-2</v>
      </c>
      <c r="C3601">
        <v>2.57</v>
      </c>
      <c r="D3601">
        <v>14.952500000000001</v>
      </c>
    </row>
    <row r="3602" spans="1:4" x14ac:dyDescent="0.2">
      <c r="A3602">
        <v>3.6699999999999998E-5</v>
      </c>
      <c r="B3602">
        <v>0.03</v>
      </c>
      <c r="C3602">
        <v>3.43</v>
      </c>
      <c r="D3602">
        <v>15.6081</v>
      </c>
    </row>
    <row r="3603" spans="1:4" x14ac:dyDescent="0.2">
      <c r="A3603">
        <v>3.6699999999999998E-5</v>
      </c>
      <c r="B3603">
        <v>3.1093800000000001E-2</v>
      </c>
      <c r="C3603">
        <v>2.4900000000000002</v>
      </c>
      <c r="D3603">
        <v>19.557500000000001</v>
      </c>
    </row>
    <row r="3604" spans="1:4" x14ac:dyDescent="0.2">
      <c r="A3604">
        <v>3.6699999999999998E-5</v>
      </c>
      <c r="B3604">
        <v>3.3437500000000002E-2</v>
      </c>
      <c r="C3604">
        <v>3.14</v>
      </c>
      <c r="D3604">
        <v>16.8688</v>
      </c>
    </row>
    <row r="3605" spans="1:4" x14ac:dyDescent="0.2">
      <c r="A3605">
        <v>3.6699999999999998E-5</v>
      </c>
      <c r="B3605">
        <v>3.4765600000000001E-2</v>
      </c>
      <c r="C3605">
        <v>3.18</v>
      </c>
      <c r="D3605">
        <v>17.470600000000001</v>
      </c>
    </row>
    <row r="3606" spans="1:4" x14ac:dyDescent="0.2">
      <c r="A3606">
        <v>3.6699999999999998E-5</v>
      </c>
      <c r="B3606">
        <v>3.3437500000000002E-2</v>
      </c>
      <c r="C3606">
        <v>3.63</v>
      </c>
      <c r="D3606">
        <v>17.5138</v>
      </c>
    </row>
    <row r="3607" spans="1:4" x14ac:dyDescent="0.2">
      <c r="A3607">
        <v>3.6699999999999998E-5</v>
      </c>
      <c r="B3607">
        <v>3.7109400000000001E-2</v>
      </c>
      <c r="C3607">
        <v>2.3199999999999998</v>
      </c>
      <c r="D3607">
        <v>17.7744</v>
      </c>
    </row>
    <row r="3608" spans="1:4" x14ac:dyDescent="0.2">
      <c r="A3608">
        <v>3.6699999999999998E-5</v>
      </c>
      <c r="B3608">
        <v>3.875E-2</v>
      </c>
      <c r="C3608">
        <v>2.98</v>
      </c>
      <c r="D3608">
        <v>16.6831</v>
      </c>
    </row>
    <row r="3609" spans="1:4" x14ac:dyDescent="0.2">
      <c r="A3609">
        <v>3.68E-5</v>
      </c>
      <c r="B3609">
        <v>3.8124999999999999E-2</v>
      </c>
      <c r="C3609">
        <v>3.84</v>
      </c>
      <c r="D3609">
        <v>16.6144</v>
      </c>
    </row>
    <row r="3610" spans="1:4" x14ac:dyDescent="0.2">
      <c r="A3610">
        <v>3.68E-5</v>
      </c>
      <c r="B3610">
        <v>3.5468800000000002E-2</v>
      </c>
      <c r="C3610">
        <v>3.11</v>
      </c>
      <c r="D3610">
        <v>22.67</v>
      </c>
    </row>
    <row r="3611" spans="1:4" x14ac:dyDescent="0.2">
      <c r="A3611">
        <v>3.68E-5</v>
      </c>
      <c r="B3611">
        <v>3.7421900000000001E-2</v>
      </c>
      <c r="C3611">
        <v>2.92</v>
      </c>
      <c r="D3611">
        <v>27.401900000000001</v>
      </c>
    </row>
    <row r="3612" spans="1:4" x14ac:dyDescent="0.2">
      <c r="A3612">
        <v>3.68E-5</v>
      </c>
      <c r="B3612">
        <v>3.6874999999999998E-2</v>
      </c>
      <c r="C3612">
        <v>3.76</v>
      </c>
      <c r="D3612">
        <v>23.232500000000002</v>
      </c>
    </row>
    <row r="3613" spans="1:4" x14ac:dyDescent="0.2">
      <c r="A3613">
        <v>3.68E-5</v>
      </c>
      <c r="B3613">
        <v>4.10938E-2</v>
      </c>
      <c r="C3613">
        <v>3.01</v>
      </c>
      <c r="D3613">
        <v>24.137499999999999</v>
      </c>
    </row>
    <row r="3614" spans="1:4" x14ac:dyDescent="0.2">
      <c r="A3614">
        <v>3.68E-5</v>
      </c>
      <c r="B3614">
        <v>3.64844E-2</v>
      </c>
      <c r="C3614">
        <v>2.83</v>
      </c>
      <c r="D3614">
        <v>20.426300000000001</v>
      </c>
    </row>
    <row r="3615" spans="1:4" x14ac:dyDescent="0.2">
      <c r="A3615">
        <v>3.68E-5</v>
      </c>
      <c r="B3615">
        <v>4.1484399999999998E-2</v>
      </c>
      <c r="C3615">
        <v>4.3</v>
      </c>
      <c r="D3615">
        <v>19.12</v>
      </c>
    </row>
    <row r="3616" spans="1:4" x14ac:dyDescent="0.2">
      <c r="A3616">
        <v>3.68E-5</v>
      </c>
      <c r="B3616">
        <v>3.8124999999999999E-2</v>
      </c>
      <c r="C3616">
        <v>4.1399999999999997</v>
      </c>
      <c r="D3616">
        <v>19.593800000000002</v>
      </c>
    </row>
    <row r="3617" spans="1:4" x14ac:dyDescent="0.2">
      <c r="A3617">
        <v>3.68E-5</v>
      </c>
      <c r="B3617">
        <v>3.8046900000000002E-2</v>
      </c>
      <c r="C3617">
        <v>4.17</v>
      </c>
      <c r="D3617">
        <v>23.563800000000001</v>
      </c>
    </row>
    <row r="3618" spans="1:4" x14ac:dyDescent="0.2">
      <c r="A3618">
        <v>3.68E-5</v>
      </c>
      <c r="B3618">
        <v>3.9531299999999998E-2</v>
      </c>
      <c r="C3618">
        <v>4.41</v>
      </c>
      <c r="D3618">
        <v>25.453800000000001</v>
      </c>
    </row>
    <row r="3619" spans="1:4" x14ac:dyDescent="0.2">
      <c r="A3619">
        <v>3.6900000000000002E-5</v>
      </c>
      <c r="B3619">
        <v>4.6484400000000002E-2</v>
      </c>
      <c r="C3619">
        <v>4.05</v>
      </c>
      <c r="D3619">
        <v>22.9556</v>
      </c>
    </row>
    <row r="3620" spans="1:4" x14ac:dyDescent="0.2">
      <c r="A3620">
        <v>3.6900000000000002E-5</v>
      </c>
      <c r="B3620">
        <v>4.0390599999999999E-2</v>
      </c>
      <c r="C3620">
        <v>3.89</v>
      </c>
      <c r="D3620">
        <v>28.800599999999999</v>
      </c>
    </row>
    <row r="3621" spans="1:4" x14ac:dyDescent="0.2">
      <c r="A3621">
        <v>3.6900000000000002E-5</v>
      </c>
      <c r="B3621">
        <v>4.2343800000000001E-2</v>
      </c>
      <c r="C3621">
        <v>2.96</v>
      </c>
      <c r="D3621">
        <v>26.795000000000002</v>
      </c>
    </row>
    <row r="3622" spans="1:4" x14ac:dyDescent="0.2">
      <c r="A3622">
        <v>3.6900000000000002E-5</v>
      </c>
      <c r="B3622">
        <v>4.10938E-2</v>
      </c>
      <c r="C3622">
        <v>3.01</v>
      </c>
      <c r="D3622">
        <v>24.900600000000001</v>
      </c>
    </row>
    <row r="3623" spans="1:4" x14ac:dyDescent="0.2">
      <c r="A3623">
        <v>3.6900000000000002E-5</v>
      </c>
      <c r="B3623">
        <v>4.6328099999999997E-2</v>
      </c>
      <c r="C3623">
        <v>4.0199999999999996</v>
      </c>
      <c r="D3623">
        <v>30.532499999999999</v>
      </c>
    </row>
    <row r="3624" spans="1:4" x14ac:dyDescent="0.2">
      <c r="A3624">
        <v>3.6900000000000002E-5</v>
      </c>
      <c r="B3624">
        <v>4.2421899999999998E-2</v>
      </c>
      <c r="C3624">
        <v>4.29</v>
      </c>
      <c r="D3624">
        <v>29.341899999999999</v>
      </c>
    </row>
    <row r="3625" spans="1:4" x14ac:dyDescent="0.2">
      <c r="A3625">
        <v>3.6900000000000002E-5</v>
      </c>
      <c r="B3625">
        <v>4.3515600000000002E-2</v>
      </c>
      <c r="C3625">
        <v>4.32</v>
      </c>
      <c r="D3625">
        <v>23.771899999999999</v>
      </c>
    </row>
    <row r="3626" spans="1:4" x14ac:dyDescent="0.2">
      <c r="A3626">
        <v>3.6900000000000002E-5</v>
      </c>
      <c r="B3626">
        <v>4.6796900000000002E-2</v>
      </c>
      <c r="C3626">
        <v>3.38</v>
      </c>
      <c r="D3626">
        <v>26.911899999999999</v>
      </c>
    </row>
    <row r="3627" spans="1:4" x14ac:dyDescent="0.2">
      <c r="A3627">
        <v>3.6900000000000002E-5</v>
      </c>
      <c r="B3627">
        <v>4.89063E-2</v>
      </c>
      <c r="C3627">
        <v>4.62</v>
      </c>
      <c r="D3627">
        <v>32.279400000000003</v>
      </c>
    </row>
    <row r="3628" spans="1:4" x14ac:dyDescent="0.2">
      <c r="A3628">
        <v>3.6900000000000002E-5</v>
      </c>
      <c r="B3628">
        <v>4.4765600000000003E-2</v>
      </c>
      <c r="C3628">
        <v>4.47</v>
      </c>
      <c r="D3628">
        <v>28.788799999999998</v>
      </c>
    </row>
    <row r="3629" spans="1:4" x14ac:dyDescent="0.2">
      <c r="A3629">
        <v>3.6999999999999998E-5</v>
      </c>
      <c r="B3629">
        <v>5.1562499999999997E-2</v>
      </c>
      <c r="C3629">
        <v>4.32</v>
      </c>
      <c r="D3629">
        <v>32.597499999999997</v>
      </c>
    </row>
    <row r="3630" spans="1:4" x14ac:dyDescent="0.2">
      <c r="A3630">
        <v>3.6999999999999998E-5</v>
      </c>
      <c r="B3630">
        <v>4.9062500000000002E-2</v>
      </c>
      <c r="C3630">
        <v>3.56</v>
      </c>
      <c r="D3630">
        <v>32.486899999999999</v>
      </c>
    </row>
    <row r="3631" spans="1:4" x14ac:dyDescent="0.2">
      <c r="A3631">
        <v>3.6999999999999998E-5</v>
      </c>
      <c r="B3631">
        <v>5.2187499999999998E-2</v>
      </c>
      <c r="C3631">
        <v>4.4000000000000004</v>
      </c>
      <c r="D3631">
        <v>29.6356</v>
      </c>
    </row>
    <row r="3632" spans="1:4" x14ac:dyDescent="0.2">
      <c r="A3632">
        <v>3.6999999999999998E-5</v>
      </c>
      <c r="B3632">
        <v>5.2890600000000003E-2</v>
      </c>
      <c r="C3632">
        <v>5.0599999999999996</v>
      </c>
      <c r="D3632">
        <v>32.673099999999998</v>
      </c>
    </row>
    <row r="3633" spans="1:4" x14ac:dyDescent="0.2">
      <c r="A3633">
        <v>3.6999999999999998E-5</v>
      </c>
      <c r="B3633">
        <v>4.9921899999999998E-2</v>
      </c>
      <c r="C3633">
        <v>4.74</v>
      </c>
      <c r="D3633">
        <v>30.19</v>
      </c>
    </row>
    <row r="3634" spans="1:4" x14ac:dyDescent="0.2">
      <c r="A3634">
        <v>3.6999999999999998E-5</v>
      </c>
      <c r="B3634">
        <v>4.9843800000000001E-2</v>
      </c>
      <c r="C3634">
        <v>5</v>
      </c>
      <c r="D3634">
        <v>33.652500000000003</v>
      </c>
    </row>
    <row r="3635" spans="1:4" x14ac:dyDescent="0.2">
      <c r="A3635">
        <v>3.6999999999999998E-5</v>
      </c>
      <c r="B3635">
        <v>4.9375000000000002E-2</v>
      </c>
      <c r="C3635">
        <v>3.66</v>
      </c>
      <c r="D3635">
        <v>33.424399999999999</v>
      </c>
    </row>
    <row r="3636" spans="1:4" x14ac:dyDescent="0.2">
      <c r="A3636">
        <v>3.6999999999999998E-5</v>
      </c>
      <c r="B3636">
        <v>5.5937500000000001E-2</v>
      </c>
      <c r="C3636">
        <v>4.6900000000000004</v>
      </c>
      <c r="D3636">
        <v>37.195</v>
      </c>
    </row>
    <row r="3637" spans="1:4" x14ac:dyDescent="0.2">
      <c r="A3637">
        <v>3.6999999999999998E-5</v>
      </c>
      <c r="B3637">
        <v>5.4765599999999998E-2</v>
      </c>
      <c r="C3637">
        <v>3.76</v>
      </c>
      <c r="D3637">
        <v>38.191899999999997</v>
      </c>
    </row>
    <row r="3638" spans="1:4" x14ac:dyDescent="0.2">
      <c r="A3638">
        <v>3.6999999999999998E-5</v>
      </c>
      <c r="B3638">
        <v>5.6171899999999997E-2</v>
      </c>
      <c r="C3638">
        <v>5.19</v>
      </c>
      <c r="D3638">
        <v>33.353099999999998</v>
      </c>
    </row>
    <row r="3639" spans="1:4" x14ac:dyDescent="0.2">
      <c r="A3639">
        <v>3.7100000000000001E-5</v>
      </c>
      <c r="B3639">
        <v>5.2187499999999998E-2</v>
      </c>
      <c r="C3639">
        <v>4.8499999999999996</v>
      </c>
      <c r="D3639">
        <v>38.678100000000001</v>
      </c>
    </row>
    <row r="3640" spans="1:4" x14ac:dyDescent="0.2">
      <c r="A3640">
        <v>3.7100000000000001E-5</v>
      </c>
      <c r="B3640">
        <v>5.8359399999999999E-2</v>
      </c>
      <c r="C3640">
        <v>3.89</v>
      </c>
      <c r="D3640">
        <v>38.677500000000002</v>
      </c>
    </row>
    <row r="3641" spans="1:4" x14ac:dyDescent="0.2">
      <c r="A3641">
        <v>3.7100000000000001E-5</v>
      </c>
      <c r="B3641">
        <v>5.1640600000000002E-2</v>
      </c>
      <c r="C3641">
        <v>5.75</v>
      </c>
      <c r="D3641">
        <v>37.655000000000001</v>
      </c>
    </row>
    <row r="3642" spans="1:4" x14ac:dyDescent="0.2">
      <c r="A3642">
        <v>3.7100000000000001E-5</v>
      </c>
      <c r="B3642">
        <v>5.9453100000000002E-2</v>
      </c>
      <c r="C3642">
        <v>5.79</v>
      </c>
      <c r="D3642">
        <v>42.113799999999998</v>
      </c>
    </row>
    <row r="3643" spans="1:4" x14ac:dyDescent="0.2">
      <c r="A3643">
        <v>3.7100000000000001E-5</v>
      </c>
      <c r="B3643">
        <v>5.7656300000000001E-2</v>
      </c>
      <c r="C3643">
        <v>4.04</v>
      </c>
      <c r="D3643">
        <v>38.604399999999998</v>
      </c>
    </row>
    <row r="3644" spans="1:4" x14ac:dyDescent="0.2">
      <c r="A3644">
        <v>3.7100000000000001E-5</v>
      </c>
      <c r="B3644">
        <v>5.4921900000000003E-2</v>
      </c>
      <c r="C3644">
        <v>4.67</v>
      </c>
      <c r="D3644">
        <v>41.752499999999998</v>
      </c>
    </row>
    <row r="3645" spans="1:4" x14ac:dyDescent="0.2">
      <c r="A3645">
        <v>3.7100000000000001E-5</v>
      </c>
      <c r="B3645">
        <v>5.69531E-2</v>
      </c>
      <c r="C3645">
        <v>5.53</v>
      </c>
      <c r="D3645">
        <v>37.765000000000001</v>
      </c>
    </row>
    <row r="3646" spans="1:4" x14ac:dyDescent="0.2">
      <c r="A3646">
        <v>3.7100000000000001E-5</v>
      </c>
      <c r="B3646">
        <v>5.92969E-2</v>
      </c>
      <c r="C3646">
        <v>5.99</v>
      </c>
      <c r="D3646">
        <v>46.4</v>
      </c>
    </row>
    <row r="3647" spans="1:4" x14ac:dyDescent="0.2">
      <c r="A3647">
        <v>3.7100000000000001E-5</v>
      </c>
      <c r="B3647">
        <v>5.9140600000000002E-2</v>
      </c>
      <c r="C3647">
        <v>5.0199999999999996</v>
      </c>
      <c r="D3647">
        <v>40.8294</v>
      </c>
    </row>
    <row r="3648" spans="1:4" x14ac:dyDescent="0.2">
      <c r="A3648">
        <v>3.7100000000000001E-5</v>
      </c>
      <c r="B3648">
        <v>5.7968800000000001E-2</v>
      </c>
      <c r="C3648">
        <v>4.68</v>
      </c>
      <c r="D3648">
        <v>39.491900000000001</v>
      </c>
    </row>
    <row r="3649" spans="1:4" x14ac:dyDescent="0.2">
      <c r="A3649">
        <v>3.7200000000000003E-5</v>
      </c>
      <c r="B3649">
        <v>5.8593800000000001E-2</v>
      </c>
      <c r="C3649">
        <v>5.34</v>
      </c>
      <c r="D3649">
        <v>43.911299999999997</v>
      </c>
    </row>
    <row r="3650" spans="1:4" x14ac:dyDescent="0.2">
      <c r="A3650">
        <v>3.7200000000000003E-5</v>
      </c>
      <c r="B3650">
        <v>5.4062499999999999E-2</v>
      </c>
      <c r="C3650">
        <v>5.4</v>
      </c>
      <c r="D3650">
        <v>39.461300000000001</v>
      </c>
    </row>
    <row r="3651" spans="1:4" x14ac:dyDescent="0.2">
      <c r="A3651">
        <v>3.7200000000000003E-5</v>
      </c>
      <c r="B3651">
        <v>6.4296900000000004E-2</v>
      </c>
      <c r="C3651">
        <v>5.24</v>
      </c>
      <c r="D3651">
        <v>41.516300000000001</v>
      </c>
    </row>
    <row r="3652" spans="1:4" x14ac:dyDescent="0.2">
      <c r="A3652">
        <v>3.7200000000000003E-5</v>
      </c>
      <c r="B3652">
        <v>6.0156300000000003E-2</v>
      </c>
      <c r="C3652">
        <v>4.68</v>
      </c>
      <c r="D3652">
        <v>43.446899999999999</v>
      </c>
    </row>
    <row r="3653" spans="1:4" x14ac:dyDescent="0.2">
      <c r="A3653">
        <v>3.7200000000000003E-5</v>
      </c>
      <c r="B3653">
        <v>6.1406299999999997E-2</v>
      </c>
      <c r="C3653">
        <v>5.33</v>
      </c>
      <c r="D3653">
        <v>54.9375</v>
      </c>
    </row>
    <row r="3654" spans="1:4" x14ac:dyDescent="0.2">
      <c r="A3654">
        <v>3.7200000000000003E-5</v>
      </c>
      <c r="B3654">
        <v>6.4453099999999999E-2</v>
      </c>
      <c r="C3654">
        <v>5.59</v>
      </c>
      <c r="D3654">
        <v>48.521900000000002</v>
      </c>
    </row>
    <row r="3655" spans="1:4" x14ac:dyDescent="0.2">
      <c r="A3655">
        <v>3.7200000000000003E-5</v>
      </c>
      <c r="B3655">
        <v>6.1718799999999997E-2</v>
      </c>
      <c r="C3655">
        <v>5.64</v>
      </c>
      <c r="D3655">
        <v>49.2119</v>
      </c>
    </row>
    <row r="3656" spans="1:4" x14ac:dyDescent="0.2">
      <c r="A3656">
        <v>3.7200000000000003E-5</v>
      </c>
      <c r="B3656">
        <v>6.5781300000000001E-2</v>
      </c>
      <c r="C3656">
        <v>6.1</v>
      </c>
      <c r="D3656">
        <v>56.956299999999999</v>
      </c>
    </row>
    <row r="3657" spans="1:4" x14ac:dyDescent="0.2">
      <c r="A3657">
        <v>3.7200000000000003E-5</v>
      </c>
      <c r="B3657">
        <v>6.6250000000000003E-2</v>
      </c>
      <c r="C3657">
        <v>6.2</v>
      </c>
      <c r="D3657">
        <v>50.099400000000003</v>
      </c>
    </row>
    <row r="3658" spans="1:4" x14ac:dyDescent="0.2">
      <c r="A3658">
        <v>3.7200000000000003E-5</v>
      </c>
      <c r="B3658">
        <v>6.5468799999999994E-2</v>
      </c>
      <c r="C3658">
        <v>5.85</v>
      </c>
      <c r="D3658">
        <v>48.346299999999999</v>
      </c>
    </row>
    <row r="3659" spans="1:4" x14ac:dyDescent="0.2">
      <c r="A3659">
        <v>3.7299999999999999E-5</v>
      </c>
      <c r="B3659">
        <v>6.6875000000000004E-2</v>
      </c>
      <c r="C3659">
        <v>6.3</v>
      </c>
      <c r="D3659">
        <v>47.258099999999999</v>
      </c>
    </row>
    <row r="3660" spans="1:4" x14ac:dyDescent="0.2">
      <c r="A3660">
        <v>3.7299999999999999E-5</v>
      </c>
      <c r="B3660">
        <v>6.6953100000000002E-2</v>
      </c>
      <c r="C3660">
        <v>6.37</v>
      </c>
      <c r="D3660">
        <v>54.643799999999999</v>
      </c>
    </row>
    <row r="3661" spans="1:4" x14ac:dyDescent="0.2">
      <c r="A3661">
        <v>3.7299999999999999E-5</v>
      </c>
      <c r="B3661">
        <v>7.0468699999999995E-2</v>
      </c>
      <c r="C3661">
        <v>5.26</v>
      </c>
      <c r="D3661">
        <v>54.1706</v>
      </c>
    </row>
    <row r="3662" spans="1:4" x14ac:dyDescent="0.2">
      <c r="A3662">
        <v>3.7299999999999999E-5</v>
      </c>
      <c r="B3662">
        <v>6.6718799999999995E-2</v>
      </c>
      <c r="C3662">
        <v>6.72</v>
      </c>
      <c r="D3662">
        <v>55.955599999999997</v>
      </c>
    </row>
    <row r="3663" spans="1:4" x14ac:dyDescent="0.2">
      <c r="A3663">
        <v>3.7299999999999999E-5</v>
      </c>
      <c r="B3663">
        <v>6.8046899999999994E-2</v>
      </c>
      <c r="C3663">
        <v>6</v>
      </c>
      <c r="D3663">
        <v>60.297499999999999</v>
      </c>
    </row>
    <row r="3664" spans="1:4" x14ac:dyDescent="0.2">
      <c r="A3664">
        <v>3.7299999999999999E-5</v>
      </c>
      <c r="B3664">
        <v>6.6484399999999999E-2</v>
      </c>
      <c r="C3664">
        <v>6.87</v>
      </c>
      <c r="D3664">
        <v>52.770600000000002</v>
      </c>
    </row>
    <row r="3665" spans="1:4" x14ac:dyDescent="0.2">
      <c r="A3665">
        <v>3.7299999999999999E-5</v>
      </c>
      <c r="B3665">
        <v>6.9453100000000004E-2</v>
      </c>
      <c r="C3665">
        <v>7.14</v>
      </c>
      <c r="D3665">
        <v>55.612499999999997</v>
      </c>
    </row>
    <row r="3666" spans="1:4" x14ac:dyDescent="0.2">
      <c r="A3666">
        <v>3.7299999999999999E-5</v>
      </c>
      <c r="B3666">
        <v>7.2187500000000002E-2</v>
      </c>
      <c r="C3666">
        <v>7.24</v>
      </c>
      <c r="D3666">
        <v>52.377499999999998</v>
      </c>
    </row>
    <row r="3667" spans="1:4" x14ac:dyDescent="0.2">
      <c r="A3667">
        <v>3.7299999999999999E-5</v>
      </c>
      <c r="B3667">
        <v>7.0859400000000003E-2</v>
      </c>
      <c r="C3667">
        <v>6.51</v>
      </c>
      <c r="D3667">
        <v>57.081899999999997</v>
      </c>
    </row>
    <row r="3668" spans="1:4" x14ac:dyDescent="0.2">
      <c r="A3668">
        <v>3.7299999999999999E-5</v>
      </c>
      <c r="B3668">
        <v>7.0234400000000002E-2</v>
      </c>
      <c r="C3668">
        <v>7.2</v>
      </c>
      <c r="D3668">
        <v>54.2806</v>
      </c>
    </row>
    <row r="3669" spans="1:4" x14ac:dyDescent="0.2">
      <c r="A3669">
        <v>3.7400000000000001E-5</v>
      </c>
      <c r="B3669">
        <v>7.0781300000000005E-2</v>
      </c>
      <c r="C3669">
        <v>6.28</v>
      </c>
      <c r="D3669">
        <v>59.620600000000003</v>
      </c>
    </row>
    <row r="3670" spans="1:4" x14ac:dyDescent="0.2">
      <c r="A3670">
        <v>3.7400000000000001E-5</v>
      </c>
      <c r="B3670">
        <v>7.5156299999999995E-2</v>
      </c>
      <c r="C3670">
        <v>6.58</v>
      </c>
      <c r="D3670">
        <v>65.360600000000005</v>
      </c>
    </row>
    <row r="3671" spans="1:4" x14ac:dyDescent="0.2">
      <c r="A3671">
        <v>3.7400000000000001E-5</v>
      </c>
      <c r="B3671">
        <v>7.6015600000000003E-2</v>
      </c>
      <c r="C3671">
        <v>5.69</v>
      </c>
      <c r="D3671">
        <v>59.726900000000001</v>
      </c>
    </row>
    <row r="3672" spans="1:4" x14ac:dyDescent="0.2">
      <c r="A3672">
        <v>3.7400000000000001E-5</v>
      </c>
      <c r="B3672">
        <v>7.2109400000000004E-2</v>
      </c>
      <c r="C3672">
        <v>6.8</v>
      </c>
      <c r="D3672">
        <v>61.19</v>
      </c>
    </row>
    <row r="3673" spans="1:4" x14ac:dyDescent="0.2">
      <c r="A3673">
        <v>3.7400000000000001E-5</v>
      </c>
      <c r="B3673">
        <v>7.1796899999999997E-2</v>
      </c>
      <c r="C3673">
        <v>6.47</v>
      </c>
      <c r="D3673">
        <v>62.884999999999998</v>
      </c>
    </row>
    <row r="3674" spans="1:4" x14ac:dyDescent="0.2">
      <c r="A3674">
        <v>3.7400000000000001E-5</v>
      </c>
      <c r="B3674">
        <v>7.7031299999999997E-2</v>
      </c>
      <c r="C3674">
        <v>7.57</v>
      </c>
      <c r="D3674">
        <v>67.653099999999995</v>
      </c>
    </row>
    <row r="3675" spans="1:4" x14ac:dyDescent="0.2">
      <c r="A3675">
        <v>3.7400000000000001E-5</v>
      </c>
      <c r="B3675">
        <v>7.3593800000000001E-2</v>
      </c>
      <c r="C3675">
        <v>8.0500000000000007</v>
      </c>
      <c r="D3675">
        <v>65.180599999999998</v>
      </c>
    </row>
    <row r="3676" spans="1:4" x14ac:dyDescent="0.2">
      <c r="A3676">
        <v>3.7400000000000001E-5</v>
      </c>
      <c r="B3676">
        <v>7.6796900000000001E-2</v>
      </c>
      <c r="C3676">
        <v>6.15</v>
      </c>
      <c r="D3676">
        <v>68.277500000000003</v>
      </c>
    </row>
    <row r="3677" spans="1:4" x14ac:dyDescent="0.2">
      <c r="A3677">
        <v>3.7400000000000001E-5</v>
      </c>
      <c r="B3677">
        <v>7.8593800000000005E-2</v>
      </c>
      <c r="C3677">
        <v>7.83</v>
      </c>
      <c r="D3677">
        <v>65.735600000000005</v>
      </c>
    </row>
    <row r="3678" spans="1:4" x14ac:dyDescent="0.2">
      <c r="A3678">
        <v>3.7400000000000001E-5</v>
      </c>
      <c r="B3678">
        <v>7.5390600000000002E-2</v>
      </c>
      <c r="C3678">
        <v>7.74</v>
      </c>
      <c r="D3678">
        <v>72.701300000000003</v>
      </c>
    </row>
    <row r="3679" spans="1:4" x14ac:dyDescent="0.2">
      <c r="A3679">
        <v>3.7499999999999997E-5</v>
      </c>
      <c r="B3679">
        <v>7.8437499999999993E-2</v>
      </c>
      <c r="C3679">
        <v>7.65</v>
      </c>
      <c r="D3679">
        <v>69.765000000000001</v>
      </c>
    </row>
    <row r="3680" spans="1:4" x14ac:dyDescent="0.2">
      <c r="A3680">
        <v>3.7499999999999997E-5</v>
      </c>
      <c r="B3680">
        <v>7.6093800000000003E-2</v>
      </c>
      <c r="C3680">
        <v>7.34</v>
      </c>
      <c r="D3680">
        <v>66.099400000000003</v>
      </c>
    </row>
    <row r="3681" spans="1:4" x14ac:dyDescent="0.2">
      <c r="A3681">
        <v>3.7499999999999997E-5</v>
      </c>
      <c r="B3681">
        <v>8.0859399999999998E-2</v>
      </c>
      <c r="C3681">
        <v>7.43</v>
      </c>
      <c r="D3681">
        <v>69.104399999999998</v>
      </c>
    </row>
    <row r="3682" spans="1:4" x14ac:dyDescent="0.2">
      <c r="A3682">
        <v>3.7499999999999997E-5</v>
      </c>
      <c r="B3682">
        <v>8.3515599999999995E-2</v>
      </c>
      <c r="C3682">
        <v>7.73</v>
      </c>
      <c r="D3682">
        <v>70.127499999999998</v>
      </c>
    </row>
    <row r="3683" spans="1:4" x14ac:dyDescent="0.2">
      <c r="A3683">
        <v>3.7499999999999997E-5</v>
      </c>
      <c r="B3683">
        <v>7.8046900000000002E-2</v>
      </c>
      <c r="C3683">
        <v>7.07</v>
      </c>
      <c r="D3683">
        <v>70.273099999999999</v>
      </c>
    </row>
    <row r="3684" spans="1:4" x14ac:dyDescent="0.2">
      <c r="A3684">
        <v>3.7499999999999997E-5</v>
      </c>
      <c r="B3684">
        <v>8.4140599999999996E-2</v>
      </c>
      <c r="C3684">
        <v>8.1999999999999993</v>
      </c>
      <c r="D3684">
        <v>75.803799999999995</v>
      </c>
    </row>
    <row r="3685" spans="1:4" x14ac:dyDescent="0.2">
      <c r="A3685">
        <v>3.7499999999999997E-5</v>
      </c>
      <c r="B3685">
        <v>8.2656300000000002E-2</v>
      </c>
      <c r="C3685">
        <v>9.1300000000000008</v>
      </c>
      <c r="D3685">
        <v>75.537499999999994</v>
      </c>
    </row>
    <row r="3686" spans="1:4" x14ac:dyDescent="0.2">
      <c r="A3686">
        <v>3.7499999999999997E-5</v>
      </c>
      <c r="B3686">
        <v>8.2187499999999997E-2</v>
      </c>
      <c r="C3686">
        <v>9.23</v>
      </c>
      <c r="D3686">
        <v>70.766300000000001</v>
      </c>
    </row>
    <row r="3687" spans="1:4" x14ac:dyDescent="0.2">
      <c r="A3687">
        <v>3.7499999999999997E-5</v>
      </c>
      <c r="B3687">
        <v>7.9687499999999994E-2</v>
      </c>
      <c r="C3687">
        <v>7.36</v>
      </c>
      <c r="D3687">
        <v>71.793099999999995</v>
      </c>
    </row>
    <row r="3688" spans="1:4" x14ac:dyDescent="0.2">
      <c r="A3688">
        <v>3.7499999999999997E-5</v>
      </c>
      <c r="B3688">
        <v>8.5156300000000004E-2</v>
      </c>
      <c r="C3688">
        <v>8.09</v>
      </c>
      <c r="D3688">
        <v>74.204999999999998</v>
      </c>
    </row>
    <row r="3689" spans="1:4" x14ac:dyDescent="0.2">
      <c r="A3689">
        <v>3.7599999999999999E-5</v>
      </c>
      <c r="B3689">
        <v>8.9062500000000003E-2</v>
      </c>
      <c r="C3689">
        <v>7.6</v>
      </c>
      <c r="D3689">
        <v>84.9</v>
      </c>
    </row>
    <row r="3690" spans="1:4" x14ac:dyDescent="0.2">
      <c r="A3690">
        <v>3.7599999999999999E-5</v>
      </c>
      <c r="B3690">
        <v>9.05469E-2</v>
      </c>
      <c r="C3690">
        <v>9.33</v>
      </c>
      <c r="D3690">
        <v>78.650000000000006</v>
      </c>
    </row>
    <row r="3691" spans="1:4" x14ac:dyDescent="0.2">
      <c r="A3691">
        <v>3.7599999999999999E-5</v>
      </c>
      <c r="B3691">
        <v>8.79688E-2</v>
      </c>
      <c r="C3691">
        <v>8.0500000000000007</v>
      </c>
      <c r="D3691">
        <v>75.107500000000002</v>
      </c>
    </row>
    <row r="3692" spans="1:4" x14ac:dyDescent="0.2">
      <c r="A3692">
        <v>3.7599999999999999E-5</v>
      </c>
      <c r="B3692">
        <v>8.5312499999999999E-2</v>
      </c>
      <c r="C3692">
        <v>7.97</v>
      </c>
      <c r="D3692">
        <v>77.775599999999997</v>
      </c>
    </row>
    <row r="3693" spans="1:4" x14ac:dyDescent="0.2">
      <c r="A3693">
        <v>3.7599999999999999E-5</v>
      </c>
      <c r="B3693">
        <v>8.9609400000000006E-2</v>
      </c>
      <c r="C3693">
        <v>9.3000000000000007</v>
      </c>
      <c r="D3693">
        <v>74.9375</v>
      </c>
    </row>
    <row r="3694" spans="1:4" x14ac:dyDescent="0.2">
      <c r="A3694">
        <v>3.7599999999999999E-5</v>
      </c>
      <c r="B3694">
        <v>8.7109400000000003E-2</v>
      </c>
      <c r="C3694">
        <v>9.02</v>
      </c>
      <c r="D3694">
        <v>87.230599999999995</v>
      </c>
    </row>
    <row r="3695" spans="1:4" x14ac:dyDescent="0.2">
      <c r="A3695">
        <v>3.7599999999999999E-5</v>
      </c>
      <c r="B3695">
        <v>8.6171899999999996E-2</v>
      </c>
      <c r="C3695">
        <v>8.76</v>
      </c>
      <c r="D3695">
        <v>84.109399999999994</v>
      </c>
    </row>
    <row r="3696" spans="1:4" x14ac:dyDescent="0.2">
      <c r="A3696">
        <v>3.7599999999999999E-5</v>
      </c>
      <c r="B3696">
        <v>9.1484399999999994E-2</v>
      </c>
      <c r="C3696">
        <v>8.89</v>
      </c>
      <c r="D3696">
        <v>78.409400000000005</v>
      </c>
    </row>
    <row r="3697" spans="1:4" x14ac:dyDescent="0.2">
      <c r="A3697">
        <v>3.7599999999999999E-5</v>
      </c>
      <c r="B3697">
        <v>9.4375000000000001E-2</v>
      </c>
      <c r="C3697">
        <v>9.6300000000000008</v>
      </c>
      <c r="D3697">
        <v>79.009399999999999</v>
      </c>
    </row>
    <row r="3698" spans="1:4" x14ac:dyDescent="0.2">
      <c r="A3698">
        <v>3.7599999999999999E-5</v>
      </c>
      <c r="B3698">
        <v>8.8671899999999998E-2</v>
      </c>
      <c r="C3698">
        <v>10.75</v>
      </c>
      <c r="D3698">
        <v>83.105599999999995</v>
      </c>
    </row>
    <row r="3699" spans="1:4" x14ac:dyDescent="0.2">
      <c r="A3699">
        <v>3.7700000000000002E-5</v>
      </c>
      <c r="B3699">
        <v>9.5703099999999999E-2</v>
      </c>
      <c r="C3699">
        <v>9.89</v>
      </c>
      <c r="D3699">
        <v>86.981300000000005</v>
      </c>
    </row>
    <row r="3700" spans="1:4" x14ac:dyDescent="0.2">
      <c r="A3700">
        <v>3.7700000000000002E-5</v>
      </c>
      <c r="B3700">
        <v>9.4140600000000005E-2</v>
      </c>
      <c r="C3700">
        <v>11.04</v>
      </c>
      <c r="D3700">
        <v>85.191900000000004</v>
      </c>
    </row>
    <row r="3701" spans="1:4" x14ac:dyDescent="0.2">
      <c r="A3701">
        <v>3.7700000000000002E-5</v>
      </c>
      <c r="B3701">
        <v>9.4531299999999999E-2</v>
      </c>
      <c r="C3701">
        <v>9.59</v>
      </c>
      <c r="D3701">
        <v>85.421899999999994</v>
      </c>
    </row>
    <row r="3702" spans="1:4" x14ac:dyDescent="0.2">
      <c r="A3702">
        <v>3.7700000000000002E-5</v>
      </c>
      <c r="B3702">
        <v>9.2421900000000001E-2</v>
      </c>
      <c r="C3702">
        <v>10.75</v>
      </c>
      <c r="D3702">
        <v>82.120599999999996</v>
      </c>
    </row>
    <row r="3703" spans="1:4" x14ac:dyDescent="0.2">
      <c r="A3703">
        <v>3.7700000000000002E-5</v>
      </c>
      <c r="B3703">
        <v>9.4296900000000003E-2</v>
      </c>
      <c r="C3703">
        <v>10.71</v>
      </c>
      <c r="D3703">
        <v>86.733099999999993</v>
      </c>
    </row>
    <row r="3704" spans="1:4" x14ac:dyDescent="0.2">
      <c r="A3704">
        <v>3.7700000000000002E-5</v>
      </c>
      <c r="B3704">
        <v>9.4453099999999998E-2</v>
      </c>
      <c r="C3704">
        <v>10.25</v>
      </c>
      <c r="D3704">
        <v>84.79</v>
      </c>
    </row>
    <row r="3705" spans="1:4" x14ac:dyDescent="0.2">
      <c r="A3705">
        <v>3.7700000000000002E-5</v>
      </c>
      <c r="B3705">
        <v>9.3281299999999998E-2</v>
      </c>
      <c r="C3705">
        <v>9.7899999999999991</v>
      </c>
      <c r="D3705">
        <v>89.596900000000005</v>
      </c>
    </row>
    <row r="3706" spans="1:4" x14ac:dyDescent="0.2">
      <c r="A3706">
        <v>3.7700000000000002E-5</v>
      </c>
      <c r="B3706">
        <v>9.8515599999999995E-2</v>
      </c>
      <c r="C3706">
        <v>11.99</v>
      </c>
      <c r="D3706">
        <v>89.8</v>
      </c>
    </row>
    <row r="3707" spans="1:4" x14ac:dyDescent="0.2">
      <c r="A3707">
        <v>3.7700000000000002E-5</v>
      </c>
      <c r="B3707">
        <v>9.8125000000000004E-2</v>
      </c>
      <c r="C3707">
        <v>10.35</v>
      </c>
      <c r="D3707">
        <v>88.427499999999995</v>
      </c>
    </row>
    <row r="3708" spans="1:4" x14ac:dyDescent="0.2">
      <c r="A3708">
        <v>3.7700000000000002E-5</v>
      </c>
      <c r="B3708">
        <v>9.89844E-2</v>
      </c>
      <c r="C3708">
        <v>11.31</v>
      </c>
      <c r="D3708">
        <v>90.14</v>
      </c>
    </row>
    <row r="3709" spans="1:4" x14ac:dyDescent="0.2">
      <c r="A3709">
        <v>3.7799999999999997E-5</v>
      </c>
      <c r="B3709">
        <v>9.7812499999999997E-2</v>
      </c>
      <c r="C3709">
        <v>12.47</v>
      </c>
      <c r="D3709">
        <v>88.338800000000006</v>
      </c>
    </row>
    <row r="3710" spans="1:4" x14ac:dyDescent="0.2">
      <c r="A3710">
        <v>3.7799999999999997E-5</v>
      </c>
      <c r="B3710">
        <v>0.102266</v>
      </c>
      <c r="C3710">
        <v>12.62</v>
      </c>
      <c r="D3710">
        <v>89.998099999999994</v>
      </c>
    </row>
    <row r="3711" spans="1:4" x14ac:dyDescent="0.2">
      <c r="A3711">
        <v>3.7799999999999997E-5</v>
      </c>
      <c r="B3711">
        <v>0.102422</v>
      </c>
      <c r="C3711">
        <v>11.18</v>
      </c>
      <c r="D3711">
        <v>96.7256</v>
      </c>
    </row>
    <row r="3712" spans="1:4" x14ac:dyDescent="0.2">
      <c r="A3712">
        <v>3.7799999999999997E-5</v>
      </c>
      <c r="B3712">
        <v>0.101563</v>
      </c>
      <c r="C3712">
        <v>11.51</v>
      </c>
      <c r="D3712">
        <v>93.067499999999995</v>
      </c>
    </row>
    <row r="3713" spans="1:4" x14ac:dyDescent="0.2">
      <c r="A3713">
        <v>3.7799999999999997E-5</v>
      </c>
      <c r="B3713">
        <v>9.9140599999999995E-2</v>
      </c>
      <c r="C3713">
        <v>12.06</v>
      </c>
      <c r="D3713">
        <v>94.3125</v>
      </c>
    </row>
    <row r="3714" spans="1:4" x14ac:dyDescent="0.2">
      <c r="A3714">
        <v>3.7799999999999997E-5</v>
      </c>
      <c r="B3714">
        <v>0.100937</v>
      </c>
      <c r="C3714">
        <v>11.63</v>
      </c>
      <c r="D3714">
        <v>94.316900000000004</v>
      </c>
    </row>
    <row r="3715" spans="1:4" x14ac:dyDescent="0.2">
      <c r="A3715">
        <v>3.7799999999999997E-5</v>
      </c>
      <c r="B3715">
        <v>0.105</v>
      </c>
      <c r="C3715">
        <v>13.2</v>
      </c>
      <c r="D3715">
        <v>99.814400000000006</v>
      </c>
    </row>
    <row r="3716" spans="1:4" x14ac:dyDescent="0.2">
      <c r="A3716">
        <v>3.7799999999999997E-5</v>
      </c>
      <c r="B3716">
        <v>0.102422</v>
      </c>
      <c r="C3716">
        <v>11.71</v>
      </c>
      <c r="D3716">
        <v>98.314400000000006</v>
      </c>
    </row>
    <row r="3717" spans="1:4" x14ac:dyDescent="0.2">
      <c r="A3717">
        <v>3.7799999999999997E-5</v>
      </c>
      <c r="B3717">
        <v>0.104922</v>
      </c>
      <c r="C3717">
        <v>12.27</v>
      </c>
      <c r="D3717">
        <v>97.161900000000003</v>
      </c>
    </row>
    <row r="3718" spans="1:4" x14ac:dyDescent="0.2">
      <c r="A3718">
        <v>3.7799999999999997E-5</v>
      </c>
      <c r="B3718">
        <v>0.105</v>
      </c>
      <c r="C3718">
        <v>12.04</v>
      </c>
      <c r="D3718">
        <v>101.54600000000001</v>
      </c>
    </row>
    <row r="3719" spans="1:4" x14ac:dyDescent="0.2">
      <c r="A3719">
        <v>3.79E-5</v>
      </c>
      <c r="B3719">
        <v>9.9921899999999994E-2</v>
      </c>
      <c r="C3719">
        <v>12.39</v>
      </c>
      <c r="D3719">
        <v>101.971</v>
      </c>
    </row>
    <row r="3720" spans="1:4" x14ac:dyDescent="0.2">
      <c r="A3720">
        <v>3.79E-5</v>
      </c>
      <c r="B3720">
        <v>0.104766</v>
      </c>
      <c r="C3720">
        <v>13.73</v>
      </c>
      <c r="D3720">
        <v>98.567499999999995</v>
      </c>
    </row>
    <row r="3721" spans="1:4" x14ac:dyDescent="0.2">
      <c r="A3721">
        <v>3.79E-5</v>
      </c>
      <c r="B3721">
        <v>0.103906</v>
      </c>
      <c r="C3721">
        <v>12.31</v>
      </c>
      <c r="D3721">
        <v>103.023</v>
      </c>
    </row>
    <row r="3722" spans="1:4" x14ac:dyDescent="0.2">
      <c r="A3722">
        <v>3.79E-5</v>
      </c>
      <c r="B3722">
        <v>0.106563</v>
      </c>
      <c r="C3722">
        <v>14.09</v>
      </c>
      <c r="D3722">
        <v>100.215</v>
      </c>
    </row>
    <row r="3723" spans="1:4" x14ac:dyDescent="0.2">
      <c r="A3723">
        <v>3.79E-5</v>
      </c>
      <c r="B3723">
        <v>0.107891</v>
      </c>
      <c r="C3723">
        <v>14.24</v>
      </c>
      <c r="D3723">
        <v>99.858800000000002</v>
      </c>
    </row>
    <row r="3724" spans="1:4" x14ac:dyDescent="0.2">
      <c r="A3724">
        <v>3.79E-5</v>
      </c>
      <c r="B3724">
        <v>0.105</v>
      </c>
      <c r="C3724">
        <v>14.78</v>
      </c>
      <c r="D3724">
        <v>105.526</v>
      </c>
    </row>
    <row r="3725" spans="1:4" x14ac:dyDescent="0.2">
      <c r="A3725">
        <v>3.79E-5</v>
      </c>
      <c r="B3725">
        <v>0.11125</v>
      </c>
      <c r="C3725">
        <v>14.72</v>
      </c>
      <c r="D3725">
        <v>103.357</v>
      </c>
    </row>
    <row r="3726" spans="1:4" x14ac:dyDescent="0.2">
      <c r="A3726">
        <v>3.79E-5</v>
      </c>
      <c r="B3726">
        <v>0.109609</v>
      </c>
      <c r="C3726">
        <v>13.07</v>
      </c>
      <c r="D3726">
        <v>116.96</v>
      </c>
    </row>
    <row r="3727" spans="1:4" x14ac:dyDescent="0.2">
      <c r="A3727">
        <v>3.79E-5</v>
      </c>
      <c r="B3727">
        <v>0.11179699999999999</v>
      </c>
      <c r="C3727">
        <v>14.41</v>
      </c>
      <c r="D3727">
        <v>105.681</v>
      </c>
    </row>
    <row r="3728" spans="1:4" x14ac:dyDescent="0.2">
      <c r="A3728">
        <v>3.79E-5</v>
      </c>
      <c r="B3728">
        <v>0.108906</v>
      </c>
      <c r="C3728">
        <v>15.36</v>
      </c>
      <c r="D3728">
        <v>109.09399999999999</v>
      </c>
    </row>
    <row r="3729" spans="1:4" x14ac:dyDescent="0.2">
      <c r="A3729">
        <v>3.8000000000000002E-5</v>
      </c>
      <c r="B3729">
        <v>0.110391</v>
      </c>
      <c r="C3729">
        <v>14.32</v>
      </c>
      <c r="D3729">
        <v>109.52</v>
      </c>
    </row>
    <row r="3730" spans="1:4" x14ac:dyDescent="0.2">
      <c r="A3730">
        <v>3.8000000000000002E-5</v>
      </c>
      <c r="B3730">
        <v>0.110156</v>
      </c>
      <c r="C3730">
        <v>15.46</v>
      </c>
      <c r="D3730">
        <v>110.163</v>
      </c>
    </row>
    <row r="3731" spans="1:4" x14ac:dyDescent="0.2">
      <c r="A3731">
        <v>3.8000000000000002E-5</v>
      </c>
      <c r="B3731">
        <v>0.11289100000000001</v>
      </c>
      <c r="C3731">
        <v>15.78</v>
      </c>
      <c r="D3731">
        <v>111.158</v>
      </c>
    </row>
    <row r="3732" spans="1:4" x14ac:dyDescent="0.2">
      <c r="A3732">
        <v>3.8000000000000002E-5</v>
      </c>
      <c r="B3732">
        <v>0.110156</v>
      </c>
      <c r="C3732">
        <v>13.94</v>
      </c>
      <c r="D3732">
        <v>111.877</v>
      </c>
    </row>
    <row r="3733" spans="1:4" x14ac:dyDescent="0.2">
      <c r="A3733">
        <v>3.8000000000000002E-5</v>
      </c>
      <c r="B3733">
        <v>0.11539099999999999</v>
      </c>
      <c r="C3733">
        <v>14.5</v>
      </c>
      <c r="D3733">
        <v>109.26900000000001</v>
      </c>
    </row>
    <row r="3734" spans="1:4" x14ac:dyDescent="0.2">
      <c r="A3734">
        <v>3.8000000000000002E-5</v>
      </c>
      <c r="B3734">
        <v>0.12125</v>
      </c>
      <c r="C3734">
        <v>15.45</v>
      </c>
      <c r="D3734">
        <v>113.238</v>
      </c>
    </row>
    <row r="3735" spans="1:4" x14ac:dyDescent="0.2">
      <c r="A3735">
        <v>3.8000000000000002E-5</v>
      </c>
      <c r="B3735">
        <v>0.11203100000000001</v>
      </c>
      <c r="C3735">
        <v>14.99</v>
      </c>
      <c r="D3735">
        <v>113.601</v>
      </c>
    </row>
    <row r="3736" spans="1:4" x14ac:dyDescent="0.2">
      <c r="A3736">
        <v>3.8000000000000002E-5</v>
      </c>
      <c r="B3736">
        <v>0.113203</v>
      </c>
      <c r="C3736">
        <v>15.11</v>
      </c>
      <c r="D3736">
        <v>115.968</v>
      </c>
    </row>
    <row r="3737" spans="1:4" x14ac:dyDescent="0.2">
      <c r="A3737">
        <v>3.8000000000000002E-5</v>
      </c>
      <c r="B3737">
        <v>0.11117200000000001</v>
      </c>
      <c r="C3737">
        <v>15.06</v>
      </c>
      <c r="D3737">
        <v>119.545</v>
      </c>
    </row>
    <row r="3738" spans="1:4" x14ac:dyDescent="0.2">
      <c r="A3738">
        <v>3.8000000000000002E-5</v>
      </c>
      <c r="B3738">
        <v>0.115469</v>
      </c>
      <c r="C3738">
        <v>15.56</v>
      </c>
      <c r="D3738">
        <v>117.557</v>
      </c>
    </row>
    <row r="3739" spans="1:4" x14ac:dyDescent="0.2">
      <c r="A3739">
        <v>3.8099999999999998E-5</v>
      </c>
      <c r="B3739">
        <v>0.119297</v>
      </c>
      <c r="C3739">
        <v>15.67</v>
      </c>
      <c r="D3739">
        <v>116.05200000000001</v>
      </c>
    </row>
    <row r="3740" spans="1:4" x14ac:dyDescent="0.2">
      <c r="A3740">
        <v>3.8099999999999998E-5</v>
      </c>
      <c r="B3740">
        <v>0.115469</v>
      </c>
      <c r="C3740">
        <v>16.190000000000001</v>
      </c>
      <c r="D3740">
        <v>117.26300000000001</v>
      </c>
    </row>
    <row r="3741" spans="1:4" x14ac:dyDescent="0.2">
      <c r="A3741">
        <v>3.8099999999999998E-5</v>
      </c>
      <c r="B3741">
        <v>0.111094</v>
      </c>
      <c r="C3741">
        <v>16.12</v>
      </c>
      <c r="D3741">
        <v>119.405</v>
      </c>
    </row>
    <row r="3742" spans="1:4" x14ac:dyDescent="0.2">
      <c r="A3742">
        <v>3.8099999999999998E-5</v>
      </c>
      <c r="B3742">
        <v>0.116484</v>
      </c>
      <c r="C3742">
        <v>15.21</v>
      </c>
      <c r="D3742">
        <v>122.84099999999999</v>
      </c>
    </row>
    <row r="3743" spans="1:4" x14ac:dyDescent="0.2">
      <c r="A3743">
        <v>3.8099999999999998E-5</v>
      </c>
      <c r="B3743">
        <v>0.119141</v>
      </c>
      <c r="C3743">
        <v>17.3</v>
      </c>
      <c r="D3743">
        <v>125.158</v>
      </c>
    </row>
    <row r="3744" spans="1:4" x14ac:dyDescent="0.2">
      <c r="A3744">
        <v>3.8099999999999998E-5</v>
      </c>
      <c r="B3744">
        <v>0.120703</v>
      </c>
      <c r="C3744">
        <v>16.2</v>
      </c>
      <c r="D3744">
        <v>124.589</v>
      </c>
    </row>
    <row r="3745" spans="1:4" x14ac:dyDescent="0.2">
      <c r="A3745">
        <v>3.8099999999999998E-5</v>
      </c>
      <c r="B3745">
        <v>0.11773400000000001</v>
      </c>
      <c r="C3745">
        <v>17.48</v>
      </c>
      <c r="D3745">
        <v>125.515</v>
      </c>
    </row>
    <row r="3746" spans="1:4" x14ac:dyDescent="0.2">
      <c r="A3746">
        <v>3.8099999999999998E-5</v>
      </c>
      <c r="B3746">
        <v>0.118281</v>
      </c>
      <c r="C3746">
        <v>15.78</v>
      </c>
      <c r="D3746">
        <v>122.964</v>
      </c>
    </row>
    <row r="3747" spans="1:4" x14ac:dyDescent="0.2">
      <c r="A3747">
        <v>3.8099999999999998E-5</v>
      </c>
      <c r="B3747">
        <v>0.118203</v>
      </c>
      <c r="C3747">
        <v>17.27</v>
      </c>
      <c r="D3747">
        <v>124.46599999999999</v>
      </c>
    </row>
    <row r="3748" spans="1:4" x14ac:dyDescent="0.2">
      <c r="A3748">
        <v>3.8099999999999998E-5</v>
      </c>
      <c r="B3748">
        <v>0.119063</v>
      </c>
      <c r="C3748">
        <v>16.38</v>
      </c>
      <c r="D3748">
        <v>123.13800000000001</v>
      </c>
    </row>
    <row r="3749" spans="1:4" x14ac:dyDescent="0.2">
      <c r="A3749">
        <v>3.82E-5</v>
      </c>
      <c r="B3749">
        <v>0.120625</v>
      </c>
      <c r="C3749">
        <v>17.66</v>
      </c>
      <c r="D3749">
        <v>126.91500000000001</v>
      </c>
    </row>
    <row r="3750" spans="1:4" x14ac:dyDescent="0.2">
      <c r="A3750">
        <v>3.82E-5</v>
      </c>
      <c r="B3750">
        <v>0.11960899999999999</v>
      </c>
      <c r="C3750">
        <v>17.36</v>
      </c>
      <c r="D3750">
        <v>126.801</v>
      </c>
    </row>
    <row r="3751" spans="1:4" x14ac:dyDescent="0.2">
      <c r="A3751">
        <v>3.82E-5</v>
      </c>
      <c r="B3751">
        <v>0.121406</v>
      </c>
      <c r="C3751">
        <v>17.22</v>
      </c>
      <c r="D3751">
        <v>126.08499999999999</v>
      </c>
    </row>
    <row r="3752" spans="1:4" x14ac:dyDescent="0.2">
      <c r="A3752">
        <v>3.82E-5</v>
      </c>
      <c r="B3752">
        <v>0.120391</v>
      </c>
      <c r="C3752">
        <v>17.28</v>
      </c>
      <c r="D3752">
        <v>129.34399999999999</v>
      </c>
    </row>
    <row r="3753" spans="1:4" x14ac:dyDescent="0.2">
      <c r="A3753">
        <v>3.82E-5</v>
      </c>
      <c r="B3753">
        <v>0.12914100000000001</v>
      </c>
      <c r="C3753">
        <v>18.149999999999999</v>
      </c>
      <c r="D3753">
        <v>128.14099999999999</v>
      </c>
    </row>
    <row r="3754" spans="1:4" x14ac:dyDescent="0.2">
      <c r="A3754">
        <v>3.82E-5</v>
      </c>
      <c r="B3754">
        <v>0.12609400000000001</v>
      </c>
      <c r="C3754">
        <v>18.21</v>
      </c>
      <c r="D3754">
        <v>132.20599999999999</v>
      </c>
    </row>
    <row r="3755" spans="1:4" x14ac:dyDescent="0.2">
      <c r="A3755">
        <v>3.82E-5</v>
      </c>
      <c r="B3755">
        <v>0.127109</v>
      </c>
      <c r="C3755">
        <v>17.87</v>
      </c>
      <c r="D3755">
        <v>131.34800000000001</v>
      </c>
    </row>
    <row r="3756" spans="1:4" x14ac:dyDescent="0.2">
      <c r="A3756">
        <v>3.82E-5</v>
      </c>
      <c r="B3756">
        <v>0.12531200000000001</v>
      </c>
      <c r="C3756">
        <v>16.920000000000002</v>
      </c>
      <c r="D3756">
        <v>136.65299999999999</v>
      </c>
    </row>
    <row r="3757" spans="1:4" x14ac:dyDescent="0.2">
      <c r="A3757">
        <v>3.82E-5</v>
      </c>
      <c r="B3757">
        <v>0.12320299999999999</v>
      </c>
      <c r="C3757">
        <v>17.77</v>
      </c>
      <c r="D3757">
        <v>134.364</v>
      </c>
    </row>
    <row r="3758" spans="1:4" x14ac:dyDescent="0.2">
      <c r="A3758">
        <v>3.82E-5</v>
      </c>
      <c r="B3758">
        <v>0.125859</v>
      </c>
      <c r="C3758">
        <v>17</v>
      </c>
      <c r="D3758">
        <v>136.74799999999999</v>
      </c>
    </row>
    <row r="3759" spans="1:4" x14ac:dyDescent="0.2">
      <c r="A3759">
        <v>3.8300000000000003E-5</v>
      </c>
      <c r="B3759">
        <v>0.127578</v>
      </c>
      <c r="C3759">
        <v>17.05</v>
      </c>
      <c r="D3759">
        <v>137.97399999999999</v>
      </c>
    </row>
    <row r="3760" spans="1:4" x14ac:dyDescent="0.2">
      <c r="A3760">
        <v>3.8300000000000003E-5</v>
      </c>
      <c r="B3760">
        <v>0.127188</v>
      </c>
      <c r="C3760">
        <v>16.86</v>
      </c>
      <c r="D3760">
        <v>140.666</v>
      </c>
    </row>
    <row r="3761" spans="1:4" x14ac:dyDescent="0.2">
      <c r="A3761">
        <v>3.8300000000000003E-5</v>
      </c>
      <c r="B3761">
        <v>0.130078</v>
      </c>
      <c r="C3761">
        <v>17.91</v>
      </c>
      <c r="D3761">
        <v>138.226</v>
      </c>
    </row>
    <row r="3762" spans="1:4" x14ac:dyDescent="0.2">
      <c r="A3762">
        <v>3.8300000000000003E-5</v>
      </c>
      <c r="B3762">
        <v>0.12742200000000001</v>
      </c>
      <c r="C3762">
        <v>17.16</v>
      </c>
      <c r="D3762">
        <v>137.13399999999999</v>
      </c>
    </row>
    <row r="3763" spans="1:4" x14ac:dyDescent="0.2">
      <c r="A3763">
        <v>3.8300000000000003E-5</v>
      </c>
      <c r="B3763">
        <v>0.13164100000000001</v>
      </c>
      <c r="C3763">
        <v>16.59</v>
      </c>
      <c r="D3763">
        <v>134.65600000000001</v>
      </c>
    </row>
    <row r="3764" spans="1:4" x14ac:dyDescent="0.2">
      <c r="A3764">
        <v>3.8300000000000003E-5</v>
      </c>
      <c r="B3764">
        <v>0.13031300000000001</v>
      </c>
      <c r="C3764">
        <v>16.62</v>
      </c>
      <c r="D3764">
        <v>134.35900000000001</v>
      </c>
    </row>
    <row r="3765" spans="1:4" x14ac:dyDescent="0.2">
      <c r="A3765">
        <v>3.8300000000000003E-5</v>
      </c>
      <c r="B3765">
        <v>0.13023399999999999</v>
      </c>
      <c r="C3765">
        <v>18.07</v>
      </c>
      <c r="D3765">
        <v>142.929</v>
      </c>
    </row>
    <row r="3766" spans="1:4" x14ac:dyDescent="0.2">
      <c r="A3766">
        <v>3.8300000000000003E-5</v>
      </c>
      <c r="B3766">
        <v>0.131719</v>
      </c>
      <c r="C3766">
        <v>17.3</v>
      </c>
      <c r="D3766">
        <v>140.26</v>
      </c>
    </row>
    <row r="3767" spans="1:4" x14ac:dyDescent="0.2">
      <c r="A3767">
        <v>3.8300000000000003E-5</v>
      </c>
      <c r="B3767">
        <v>0.13117200000000001</v>
      </c>
      <c r="C3767">
        <v>17.13</v>
      </c>
      <c r="D3767">
        <v>143.297</v>
      </c>
    </row>
    <row r="3768" spans="1:4" x14ac:dyDescent="0.2">
      <c r="A3768">
        <v>3.8300000000000003E-5</v>
      </c>
      <c r="B3768">
        <v>0.13226599999999999</v>
      </c>
      <c r="C3768">
        <v>16.97</v>
      </c>
      <c r="D3768">
        <v>142.81</v>
      </c>
    </row>
    <row r="3769" spans="1:4" x14ac:dyDescent="0.2">
      <c r="A3769">
        <v>3.8399999999999998E-5</v>
      </c>
      <c r="B3769">
        <v>0.13585900000000001</v>
      </c>
      <c r="C3769">
        <v>17.600000000000001</v>
      </c>
      <c r="D3769">
        <v>144.178</v>
      </c>
    </row>
    <row r="3770" spans="1:4" x14ac:dyDescent="0.2">
      <c r="A3770">
        <v>3.8399999999999998E-5</v>
      </c>
      <c r="B3770">
        <v>0.128438</v>
      </c>
      <c r="C3770">
        <v>17.03</v>
      </c>
      <c r="D3770">
        <v>148.297</v>
      </c>
    </row>
    <row r="3771" spans="1:4" x14ac:dyDescent="0.2">
      <c r="A3771">
        <v>3.8399999999999998E-5</v>
      </c>
      <c r="B3771">
        <v>0.133516</v>
      </c>
      <c r="C3771">
        <v>17.649999999999999</v>
      </c>
      <c r="D3771">
        <v>148.721</v>
      </c>
    </row>
    <row r="3772" spans="1:4" x14ac:dyDescent="0.2">
      <c r="A3772">
        <v>3.8399999999999998E-5</v>
      </c>
      <c r="B3772">
        <v>0.13695299999999999</v>
      </c>
      <c r="C3772">
        <v>17.87</v>
      </c>
      <c r="D3772">
        <v>143.49700000000001</v>
      </c>
    </row>
    <row r="3773" spans="1:4" x14ac:dyDescent="0.2">
      <c r="A3773">
        <v>3.8399999999999998E-5</v>
      </c>
      <c r="B3773">
        <v>0.13546900000000001</v>
      </c>
      <c r="C3773">
        <v>18.7</v>
      </c>
      <c r="D3773">
        <v>146.64699999999999</v>
      </c>
    </row>
    <row r="3774" spans="1:4" x14ac:dyDescent="0.2">
      <c r="A3774">
        <v>3.8399999999999998E-5</v>
      </c>
      <c r="B3774">
        <v>0.13289100000000001</v>
      </c>
      <c r="C3774">
        <v>18.13</v>
      </c>
      <c r="D3774">
        <v>146.61500000000001</v>
      </c>
    </row>
    <row r="3775" spans="1:4" x14ac:dyDescent="0.2">
      <c r="A3775">
        <v>3.8399999999999998E-5</v>
      </c>
      <c r="B3775">
        <v>0.138125</v>
      </c>
      <c r="C3775">
        <v>18.53</v>
      </c>
      <c r="D3775">
        <v>147.50899999999999</v>
      </c>
    </row>
    <row r="3776" spans="1:4" x14ac:dyDescent="0.2">
      <c r="A3776">
        <v>3.8399999999999998E-5</v>
      </c>
      <c r="B3776">
        <v>0.13546900000000001</v>
      </c>
      <c r="C3776">
        <v>16.93</v>
      </c>
      <c r="D3776">
        <v>151.87799999999999</v>
      </c>
    </row>
    <row r="3777" spans="1:4" x14ac:dyDescent="0.2">
      <c r="A3777">
        <v>3.8399999999999998E-5</v>
      </c>
      <c r="B3777">
        <v>0.13710900000000001</v>
      </c>
      <c r="C3777">
        <v>17.149999999999999</v>
      </c>
      <c r="D3777">
        <v>151.792</v>
      </c>
    </row>
    <row r="3778" spans="1:4" x14ac:dyDescent="0.2">
      <c r="A3778">
        <v>3.8399999999999998E-5</v>
      </c>
      <c r="B3778">
        <v>0.136016</v>
      </c>
      <c r="C3778">
        <v>18.93</v>
      </c>
      <c r="D3778">
        <v>150.15600000000001</v>
      </c>
    </row>
    <row r="3779" spans="1:4" x14ac:dyDescent="0.2">
      <c r="A3779">
        <v>3.8500000000000001E-5</v>
      </c>
      <c r="B3779">
        <v>0.13664100000000001</v>
      </c>
      <c r="C3779">
        <v>17.72</v>
      </c>
      <c r="D3779">
        <v>159.505</v>
      </c>
    </row>
    <row r="3780" spans="1:4" x14ac:dyDescent="0.2">
      <c r="A3780">
        <v>3.8500000000000001E-5</v>
      </c>
      <c r="B3780">
        <v>0.136797</v>
      </c>
      <c r="C3780">
        <v>17.920000000000002</v>
      </c>
      <c r="D3780">
        <v>156.13999999999999</v>
      </c>
    </row>
    <row r="3781" spans="1:4" x14ac:dyDescent="0.2">
      <c r="A3781">
        <v>3.8500000000000001E-5</v>
      </c>
      <c r="B3781">
        <v>0.137734</v>
      </c>
      <c r="C3781">
        <v>17.36</v>
      </c>
      <c r="D3781">
        <v>152.524</v>
      </c>
    </row>
    <row r="3782" spans="1:4" x14ac:dyDescent="0.2">
      <c r="A3782">
        <v>3.8500000000000001E-5</v>
      </c>
      <c r="B3782">
        <v>0.13703099999999999</v>
      </c>
      <c r="C3782">
        <v>17.34</v>
      </c>
      <c r="D3782">
        <v>155.74100000000001</v>
      </c>
    </row>
    <row r="3783" spans="1:4" x14ac:dyDescent="0.2">
      <c r="A3783">
        <v>3.8500000000000001E-5</v>
      </c>
      <c r="B3783">
        <v>0.135078</v>
      </c>
      <c r="C3783">
        <v>18.11</v>
      </c>
      <c r="D3783">
        <v>160.13900000000001</v>
      </c>
    </row>
    <row r="3784" spans="1:4" x14ac:dyDescent="0.2">
      <c r="A3784">
        <v>3.8500000000000001E-5</v>
      </c>
      <c r="B3784">
        <v>0.13828099999999999</v>
      </c>
      <c r="C3784">
        <v>18.510000000000002</v>
      </c>
      <c r="D3784">
        <v>159.73500000000001</v>
      </c>
    </row>
    <row r="3785" spans="1:4" x14ac:dyDescent="0.2">
      <c r="A3785">
        <v>3.8500000000000001E-5</v>
      </c>
      <c r="B3785">
        <v>0.138516</v>
      </c>
      <c r="C3785">
        <v>17.3</v>
      </c>
      <c r="D3785">
        <v>158.875</v>
      </c>
    </row>
    <row r="3786" spans="1:4" x14ac:dyDescent="0.2">
      <c r="A3786">
        <v>3.8500000000000001E-5</v>
      </c>
      <c r="B3786">
        <v>0.142734</v>
      </c>
      <c r="C3786">
        <v>18.13</v>
      </c>
      <c r="D3786">
        <v>163.084</v>
      </c>
    </row>
    <row r="3787" spans="1:4" x14ac:dyDescent="0.2">
      <c r="A3787">
        <v>3.8500000000000001E-5</v>
      </c>
      <c r="B3787">
        <v>0.13820299999999999</v>
      </c>
      <c r="C3787">
        <v>16.920000000000002</v>
      </c>
      <c r="D3787">
        <v>165.81800000000001</v>
      </c>
    </row>
    <row r="3788" spans="1:4" x14ac:dyDescent="0.2">
      <c r="A3788">
        <v>3.8500000000000001E-5</v>
      </c>
      <c r="B3788">
        <v>0.14203099999999999</v>
      </c>
      <c r="C3788">
        <v>17.13</v>
      </c>
      <c r="D3788">
        <v>165.15899999999999</v>
      </c>
    </row>
    <row r="3789" spans="1:4" x14ac:dyDescent="0.2">
      <c r="A3789">
        <v>3.8600000000000003E-5</v>
      </c>
      <c r="B3789">
        <v>0.143594</v>
      </c>
      <c r="C3789">
        <v>18.52</v>
      </c>
      <c r="D3789">
        <v>157.01400000000001</v>
      </c>
    </row>
    <row r="3790" spans="1:4" x14ac:dyDescent="0.2">
      <c r="A3790">
        <v>3.8600000000000003E-5</v>
      </c>
      <c r="B3790">
        <v>0.139375</v>
      </c>
      <c r="C3790">
        <v>17.11</v>
      </c>
      <c r="D3790">
        <v>162.47900000000001</v>
      </c>
    </row>
    <row r="3791" spans="1:4" x14ac:dyDescent="0.2">
      <c r="A3791">
        <v>3.8600000000000003E-5</v>
      </c>
      <c r="B3791">
        <v>0.14171900000000001</v>
      </c>
      <c r="C3791">
        <v>18.899999999999999</v>
      </c>
      <c r="D3791">
        <v>165.506</v>
      </c>
    </row>
    <row r="3792" spans="1:4" x14ac:dyDescent="0.2">
      <c r="A3792">
        <v>3.8600000000000003E-5</v>
      </c>
      <c r="B3792">
        <v>0.14289099999999999</v>
      </c>
      <c r="C3792">
        <v>17.3</v>
      </c>
      <c r="D3792">
        <v>166.291</v>
      </c>
    </row>
    <row r="3793" spans="1:4" x14ac:dyDescent="0.2">
      <c r="A3793">
        <v>3.8600000000000003E-5</v>
      </c>
      <c r="B3793">
        <v>0.14374999999999999</v>
      </c>
      <c r="C3793">
        <v>18.309999999999999</v>
      </c>
      <c r="D3793">
        <v>169.07900000000001</v>
      </c>
    </row>
    <row r="3794" spans="1:4" x14ac:dyDescent="0.2">
      <c r="A3794">
        <v>3.8600000000000003E-5</v>
      </c>
      <c r="B3794">
        <v>0.14460899999999999</v>
      </c>
      <c r="C3794">
        <v>18.07</v>
      </c>
      <c r="D3794">
        <v>170.57300000000001</v>
      </c>
    </row>
    <row r="3795" spans="1:4" x14ac:dyDescent="0.2">
      <c r="A3795">
        <v>3.8600000000000003E-5</v>
      </c>
      <c r="B3795">
        <v>0.14007800000000001</v>
      </c>
      <c r="C3795">
        <v>18.649999999999999</v>
      </c>
      <c r="D3795">
        <v>170.376</v>
      </c>
    </row>
    <row r="3796" spans="1:4" x14ac:dyDescent="0.2">
      <c r="A3796">
        <v>3.8600000000000003E-5</v>
      </c>
      <c r="B3796">
        <v>0.143594</v>
      </c>
      <c r="C3796">
        <v>17.63</v>
      </c>
      <c r="D3796">
        <v>169.46199999999999</v>
      </c>
    </row>
    <row r="3797" spans="1:4" x14ac:dyDescent="0.2">
      <c r="A3797">
        <v>3.8600000000000003E-5</v>
      </c>
      <c r="B3797">
        <v>0.14093700000000001</v>
      </c>
      <c r="C3797">
        <v>18.02</v>
      </c>
      <c r="D3797">
        <v>170.19900000000001</v>
      </c>
    </row>
    <row r="3798" spans="1:4" x14ac:dyDescent="0.2">
      <c r="A3798">
        <v>3.8600000000000003E-5</v>
      </c>
      <c r="B3798">
        <v>0.14328099999999999</v>
      </c>
      <c r="C3798">
        <v>17.84</v>
      </c>
      <c r="D3798">
        <v>175.732</v>
      </c>
    </row>
    <row r="3799" spans="1:4" x14ac:dyDescent="0.2">
      <c r="A3799">
        <v>3.8699999999999999E-5</v>
      </c>
      <c r="B3799">
        <v>0.14976600000000001</v>
      </c>
      <c r="C3799">
        <v>17.02</v>
      </c>
      <c r="D3799">
        <v>171.97800000000001</v>
      </c>
    </row>
    <row r="3800" spans="1:4" x14ac:dyDescent="0.2">
      <c r="A3800">
        <v>3.8699999999999999E-5</v>
      </c>
      <c r="B3800">
        <v>0.14687500000000001</v>
      </c>
      <c r="C3800">
        <v>17.82</v>
      </c>
      <c r="D3800">
        <v>171.846</v>
      </c>
    </row>
    <row r="3801" spans="1:4" x14ac:dyDescent="0.2">
      <c r="A3801">
        <v>3.8699999999999999E-5</v>
      </c>
      <c r="B3801">
        <v>0.14374999999999999</v>
      </c>
      <c r="C3801">
        <v>18.39</v>
      </c>
      <c r="D3801">
        <v>175.077</v>
      </c>
    </row>
    <row r="3802" spans="1:4" x14ac:dyDescent="0.2">
      <c r="A3802">
        <v>3.8699999999999999E-5</v>
      </c>
      <c r="B3802">
        <v>0.15109400000000001</v>
      </c>
      <c r="C3802">
        <v>18.579999999999998</v>
      </c>
      <c r="D3802">
        <v>174.89500000000001</v>
      </c>
    </row>
    <row r="3803" spans="1:4" x14ac:dyDescent="0.2">
      <c r="A3803">
        <v>3.8699999999999999E-5</v>
      </c>
      <c r="B3803">
        <v>0.144375</v>
      </c>
      <c r="C3803">
        <v>17.16</v>
      </c>
      <c r="D3803">
        <v>175.7</v>
      </c>
    </row>
    <row r="3804" spans="1:4" x14ac:dyDescent="0.2">
      <c r="A3804">
        <v>3.8699999999999999E-5</v>
      </c>
      <c r="B3804">
        <v>0.14687500000000001</v>
      </c>
      <c r="C3804">
        <v>18.57</v>
      </c>
      <c r="D3804">
        <v>178.57300000000001</v>
      </c>
    </row>
    <row r="3805" spans="1:4" x14ac:dyDescent="0.2">
      <c r="A3805">
        <v>3.8699999999999999E-5</v>
      </c>
      <c r="B3805">
        <v>0.14687500000000001</v>
      </c>
      <c r="C3805">
        <v>17.37</v>
      </c>
      <c r="D3805">
        <v>178.32300000000001</v>
      </c>
    </row>
    <row r="3806" spans="1:4" x14ac:dyDescent="0.2">
      <c r="A3806">
        <v>3.8699999999999999E-5</v>
      </c>
      <c r="B3806">
        <v>0.148281</v>
      </c>
      <c r="C3806">
        <v>17.920000000000002</v>
      </c>
      <c r="D3806">
        <v>186.54300000000001</v>
      </c>
    </row>
    <row r="3807" spans="1:4" x14ac:dyDescent="0.2">
      <c r="A3807">
        <v>3.8699999999999999E-5</v>
      </c>
      <c r="B3807">
        <v>0.14554700000000001</v>
      </c>
      <c r="C3807">
        <v>17.71</v>
      </c>
      <c r="D3807">
        <v>181.851</v>
      </c>
    </row>
    <row r="3808" spans="1:4" x14ac:dyDescent="0.2">
      <c r="A3808">
        <v>3.8699999999999999E-5</v>
      </c>
      <c r="B3808">
        <v>0.14804700000000001</v>
      </c>
      <c r="C3808">
        <v>18.07</v>
      </c>
      <c r="D3808">
        <v>186.44499999999999</v>
      </c>
    </row>
    <row r="3809" spans="1:4" x14ac:dyDescent="0.2">
      <c r="A3809">
        <v>3.8800000000000001E-5</v>
      </c>
      <c r="B3809">
        <v>0.14585899999999999</v>
      </c>
      <c r="C3809">
        <v>16.850000000000001</v>
      </c>
      <c r="D3809">
        <v>186.62100000000001</v>
      </c>
    </row>
    <row r="3810" spans="1:4" x14ac:dyDescent="0.2">
      <c r="A3810">
        <v>3.8800000000000001E-5</v>
      </c>
      <c r="B3810">
        <v>0.15085899999999999</v>
      </c>
      <c r="C3810">
        <v>16.62</v>
      </c>
      <c r="D3810">
        <v>187.90299999999999</v>
      </c>
    </row>
    <row r="3811" spans="1:4" x14ac:dyDescent="0.2">
      <c r="A3811">
        <v>3.8800000000000001E-5</v>
      </c>
      <c r="B3811">
        <v>0.15398400000000001</v>
      </c>
      <c r="C3811">
        <v>18.39</v>
      </c>
      <c r="D3811">
        <v>184.29400000000001</v>
      </c>
    </row>
    <row r="3812" spans="1:4" x14ac:dyDescent="0.2">
      <c r="A3812">
        <v>3.8800000000000001E-5</v>
      </c>
      <c r="B3812">
        <v>0.15101600000000001</v>
      </c>
      <c r="C3812">
        <v>18.18</v>
      </c>
      <c r="D3812">
        <v>183.69800000000001</v>
      </c>
    </row>
    <row r="3813" spans="1:4" x14ac:dyDescent="0.2">
      <c r="A3813">
        <v>3.8800000000000001E-5</v>
      </c>
      <c r="B3813">
        <v>0.148281</v>
      </c>
      <c r="C3813">
        <v>18.579999999999998</v>
      </c>
      <c r="D3813">
        <v>185.38300000000001</v>
      </c>
    </row>
    <row r="3814" spans="1:4" x14ac:dyDescent="0.2">
      <c r="A3814">
        <v>3.8800000000000001E-5</v>
      </c>
      <c r="B3814">
        <v>0.146953</v>
      </c>
      <c r="C3814">
        <v>16.98</v>
      </c>
      <c r="D3814">
        <v>186.68600000000001</v>
      </c>
    </row>
    <row r="3815" spans="1:4" x14ac:dyDescent="0.2">
      <c r="A3815">
        <v>3.8800000000000001E-5</v>
      </c>
      <c r="B3815">
        <v>0.14789099999999999</v>
      </c>
      <c r="C3815">
        <v>17.78</v>
      </c>
      <c r="D3815">
        <v>188.22300000000001</v>
      </c>
    </row>
    <row r="3816" spans="1:4" x14ac:dyDescent="0.2">
      <c r="A3816">
        <v>3.8800000000000001E-5</v>
      </c>
      <c r="B3816">
        <v>0.14812500000000001</v>
      </c>
      <c r="C3816">
        <v>18.010000000000002</v>
      </c>
      <c r="D3816">
        <v>196.12899999999999</v>
      </c>
    </row>
    <row r="3817" spans="1:4" x14ac:dyDescent="0.2">
      <c r="A3817">
        <v>3.8800000000000001E-5</v>
      </c>
      <c r="B3817">
        <v>0.15</v>
      </c>
      <c r="C3817">
        <v>18.23</v>
      </c>
      <c r="D3817">
        <v>186.98099999999999</v>
      </c>
    </row>
    <row r="3818" spans="1:4" x14ac:dyDescent="0.2">
      <c r="A3818">
        <v>3.8800000000000001E-5</v>
      </c>
      <c r="B3818">
        <v>0.14851600000000001</v>
      </c>
      <c r="C3818">
        <v>17.64</v>
      </c>
      <c r="D3818">
        <v>198.523</v>
      </c>
    </row>
    <row r="3819" spans="1:4" x14ac:dyDescent="0.2">
      <c r="A3819">
        <v>3.8899999999999997E-5</v>
      </c>
      <c r="B3819">
        <v>0.15226600000000001</v>
      </c>
      <c r="C3819">
        <v>18.45</v>
      </c>
      <c r="D3819">
        <v>192.37100000000001</v>
      </c>
    </row>
    <row r="3820" spans="1:4" x14ac:dyDescent="0.2">
      <c r="A3820">
        <v>3.8899999999999997E-5</v>
      </c>
      <c r="B3820">
        <v>0.15359400000000001</v>
      </c>
      <c r="C3820">
        <v>17.87</v>
      </c>
      <c r="D3820">
        <v>192.37299999999999</v>
      </c>
    </row>
    <row r="3821" spans="1:4" x14ac:dyDescent="0.2">
      <c r="A3821">
        <v>3.8899999999999997E-5</v>
      </c>
      <c r="B3821">
        <v>0.155859</v>
      </c>
      <c r="C3821">
        <v>18.68</v>
      </c>
      <c r="D3821">
        <v>195.60499999999999</v>
      </c>
    </row>
    <row r="3822" spans="1:4" x14ac:dyDescent="0.2">
      <c r="A3822">
        <v>3.8899999999999997E-5</v>
      </c>
      <c r="B3822">
        <v>0.15140600000000001</v>
      </c>
      <c r="C3822">
        <v>18.690000000000001</v>
      </c>
      <c r="D3822">
        <v>193.946</v>
      </c>
    </row>
    <row r="3823" spans="1:4" x14ac:dyDescent="0.2">
      <c r="A3823">
        <v>3.8899999999999997E-5</v>
      </c>
      <c r="B3823">
        <v>0.150391</v>
      </c>
      <c r="C3823">
        <v>18.670000000000002</v>
      </c>
      <c r="D3823">
        <v>193.78899999999999</v>
      </c>
    </row>
    <row r="3824" spans="1:4" x14ac:dyDescent="0.2">
      <c r="A3824">
        <v>3.8899999999999997E-5</v>
      </c>
      <c r="B3824">
        <v>0.15429699999999999</v>
      </c>
      <c r="C3824">
        <v>17.66</v>
      </c>
      <c r="D3824">
        <v>189.60900000000001</v>
      </c>
    </row>
    <row r="3825" spans="1:4" x14ac:dyDescent="0.2">
      <c r="A3825">
        <v>3.8899999999999997E-5</v>
      </c>
      <c r="B3825">
        <v>0.154062</v>
      </c>
      <c r="C3825">
        <v>18.03</v>
      </c>
      <c r="D3825">
        <v>196.47800000000001</v>
      </c>
    </row>
    <row r="3826" spans="1:4" x14ac:dyDescent="0.2">
      <c r="A3826">
        <v>3.8899999999999997E-5</v>
      </c>
      <c r="B3826">
        <v>0.154922</v>
      </c>
      <c r="C3826">
        <v>18.23</v>
      </c>
      <c r="D3826">
        <v>196.166</v>
      </c>
    </row>
    <row r="3827" spans="1:4" x14ac:dyDescent="0.2">
      <c r="A3827">
        <v>3.8899999999999997E-5</v>
      </c>
      <c r="B3827">
        <v>0.15375</v>
      </c>
      <c r="C3827">
        <v>16.98</v>
      </c>
      <c r="D3827">
        <v>200.67099999999999</v>
      </c>
    </row>
    <row r="3828" spans="1:4" x14ac:dyDescent="0.2">
      <c r="A3828">
        <v>3.8899999999999997E-5</v>
      </c>
      <c r="B3828">
        <v>0.15601599999999999</v>
      </c>
      <c r="C3828">
        <v>18.559999999999999</v>
      </c>
      <c r="D3828">
        <v>199.74100000000001</v>
      </c>
    </row>
    <row r="3829" spans="1:4" x14ac:dyDescent="0.2">
      <c r="A3829">
        <v>3.8999999999999999E-5</v>
      </c>
      <c r="B3829">
        <v>0.152813</v>
      </c>
      <c r="C3829">
        <v>18.57</v>
      </c>
      <c r="D3829">
        <v>204.542</v>
      </c>
    </row>
    <row r="3830" spans="1:4" x14ac:dyDescent="0.2">
      <c r="A3830">
        <v>3.8999999999999999E-5</v>
      </c>
      <c r="B3830">
        <v>0.15210899999999999</v>
      </c>
      <c r="C3830">
        <v>17.95</v>
      </c>
      <c r="D3830">
        <v>202.92099999999999</v>
      </c>
    </row>
    <row r="3831" spans="1:4" x14ac:dyDescent="0.2">
      <c r="A3831">
        <v>3.8999999999999999E-5</v>
      </c>
      <c r="B3831">
        <v>0.15265599999999999</v>
      </c>
      <c r="C3831">
        <v>17.75</v>
      </c>
      <c r="D3831">
        <v>201.274</v>
      </c>
    </row>
    <row r="3832" spans="1:4" x14ac:dyDescent="0.2">
      <c r="A3832">
        <v>3.8999999999999999E-5</v>
      </c>
      <c r="B3832">
        <v>0.152891</v>
      </c>
      <c r="C3832">
        <v>16.53</v>
      </c>
      <c r="D3832">
        <v>201.02600000000001</v>
      </c>
    </row>
    <row r="3833" spans="1:4" x14ac:dyDescent="0.2">
      <c r="A3833">
        <v>3.8999999999999999E-5</v>
      </c>
      <c r="B3833">
        <v>0.151563</v>
      </c>
      <c r="C3833">
        <v>18.52</v>
      </c>
      <c r="D3833">
        <v>209.16499999999999</v>
      </c>
    </row>
    <row r="3834" spans="1:4" x14ac:dyDescent="0.2">
      <c r="A3834">
        <v>3.8999999999999999E-5</v>
      </c>
      <c r="B3834">
        <v>0.15359400000000001</v>
      </c>
      <c r="C3834">
        <v>18.14</v>
      </c>
      <c r="D3834">
        <v>211.19499999999999</v>
      </c>
    </row>
    <row r="3835" spans="1:4" x14ac:dyDescent="0.2">
      <c r="A3835">
        <v>3.8999999999999999E-5</v>
      </c>
      <c r="B3835">
        <v>0.15640599999999999</v>
      </c>
      <c r="C3835">
        <v>18.18</v>
      </c>
      <c r="D3835">
        <v>211.43600000000001</v>
      </c>
    </row>
    <row r="3836" spans="1:4" x14ac:dyDescent="0.2">
      <c r="A3836">
        <v>3.8999999999999999E-5</v>
      </c>
      <c r="B3836">
        <v>0.15507799999999999</v>
      </c>
      <c r="C3836">
        <v>17.16</v>
      </c>
      <c r="D3836">
        <v>211.28399999999999</v>
      </c>
    </row>
    <row r="3837" spans="1:4" x14ac:dyDescent="0.2">
      <c r="A3837">
        <v>3.8999999999999999E-5</v>
      </c>
      <c r="B3837">
        <v>0.15187500000000001</v>
      </c>
      <c r="C3837">
        <v>17.760000000000002</v>
      </c>
      <c r="D3837">
        <v>212.07599999999999</v>
      </c>
    </row>
    <row r="3838" spans="1:4" x14ac:dyDescent="0.2">
      <c r="A3838">
        <v>3.8999999999999999E-5</v>
      </c>
      <c r="B3838">
        <v>0.15515599999999999</v>
      </c>
      <c r="C3838">
        <v>18.170000000000002</v>
      </c>
      <c r="D3838">
        <v>219.68799999999999</v>
      </c>
    </row>
    <row r="3839" spans="1:4" x14ac:dyDescent="0.2">
      <c r="A3839">
        <v>3.9100000000000002E-5</v>
      </c>
      <c r="B3839">
        <v>0.152031</v>
      </c>
      <c r="C3839">
        <v>18.16</v>
      </c>
      <c r="D3839">
        <v>217.26599999999999</v>
      </c>
    </row>
    <row r="3840" spans="1:4" x14ac:dyDescent="0.2">
      <c r="A3840">
        <v>3.9100000000000002E-5</v>
      </c>
      <c r="B3840">
        <v>0.14976600000000001</v>
      </c>
      <c r="C3840">
        <v>18.579999999999998</v>
      </c>
      <c r="D3840">
        <v>211.46100000000001</v>
      </c>
    </row>
    <row r="3841" spans="1:4" x14ac:dyDescent="0.2">
      <c r="A3841">
        <v>3.9100000000000002E-5</v>
      </c>
      <c r="B3841">
        <v>0.16203100000000001</v>
      </c>
      <c r="C3841">
        <v>16.579999999999998</v>
      </c>
      <c r="D3841">
        <v>217.154</v>
      </c>
    </row>
    <row r="3842" spans="1:4" x14ac:dyDescent="0.2">
      <c r="A3842">
        <v>3.9100000000000002E-5</v>
      </c>
      <c r="B3842">
        <v>0.16125</v>
      </c>
      <c r="C3842">
        <v>17.399999999999999</v>
      </c>
      <c r="D3842">
        <v>212.49100000000001</v>
      </c>
    </row>
    <row r="3843" spans="1:4" x14ac:dyDescent="0.2">
      <c r="A3843">
        <v>3.9100000000000002E-5</v>
      </c>
      <c r="B3843">
        <v>0.15820300000000001</v>
      </c>
      <c r="C3843">
        <v>18.440000000000001</v>
      </c>
      <c r="D3843">
        <v>212.49799999999999</v>
      </c>
    </row>
    <row r="3844" spans="1:4" x14ac:dyDescent="0.2">
      <c r="A3844">
        <v>3.9100000000000002E-5</v>
      </c>
      <c r="B3844">
        <v>0.15382799999999999</v>
      </c>
      <c r="C3844">
        <v>18.04</v>
      </c>
      <c r="D3844">
        <v>216.839</v>
      </c>
    </row>
    <row r="3845" spans="1:4" x14ac:dyDescent="0.2">
      <c r="A3845">
        <v>3.9100000000000002E-5</v>
      </c>
      <c r="B3845">
        <v>0.154141</v>
      </c>
      <c r="C3845">
        <v>18.440000000000001</v>
      </c>
      <c r="D3845">
        <v>218.06399999999999</v>
      </c>
    </row>
    <row r="3846" spans="1:4" x14ac:dyDescent="0.2">
      <c r="A3846">
        <v>3.9100000000000002E-5</v>
      </c>
      <c r="B3846">
        <v>0.15898399999999999</v>
      </c>
      <c r="C3846">
        <v>17.28</v>
      </c>
      <c r="D3846">
        <v>219.614</v>
      </c>
    </row>
    <row r="3847" spans="1:4" x14ac:dyDescent="0.2">
      <c r="A3847">
        <v>3.9100000000000002E-5</v>
      </c>
      <c r="B3847">
        <v>0.15476599999999999</v>
      </c>
      <c r="C3847">
        <v>17.920000000000002</v>
      </c>
      <c r="D3847">
        <v>220.631</v>
      </c>
    </row>
    <row r="3848" spans="1:4" x14ac:dyDescent="0.2">
      <c r="A3848">
        <v>3.9100000000000002E-5</v>
      </c>
      <c r="B3848">
        <v>0.15851599999999999</v>
      </c>
      <c r="C3848">
        <v>16.95</v>
      </c>
      <c r="D3848">
        <v>213.07400000000001</v>
      </c>
    </row>
    <row r="3849" spans="1:4" x14ac:dyDescent="0.2">
      <c r="A3849">
        <v>3.9199999999999997E-5</v>
      </c>
      <c r="B3849">
        <v>0.16015599999999999</v>
      </c>
      <c r="C3849">
        <v>17.97</v>
      </c>
      <c r="D3849">
        <v>222.566</v>
      </c>
    </row>
    <row r="3850" spans="1:4" x14ac:dyDescent="0.2">
      <c r="A3850">
        <v>3.9199999999999997E-5</v>
      </c>
      <c r="B3850">
        <v>0.156641</v>
      </c>
      <c r="C3850">
        <v>18.78</v>
      </c>
      <c r="D3850">
        <v>224.68</v>
      </c>
    </row>
    <row r="3851" spans="1:4" x14ac:dyDescent="0.2">
      <c r="A3851">
        <v>3.9199999999999997E-5</v>
      </c>
      <c r="B3851">
        <v>0.15820300000000001</v>
      </c>
      <c r="C3851">
        <v>18.8</v>
      </c>
      <c r="D3851">
        <v>227.09399999999999</v>
      </c>
    </row>
    <row r="3852" spans="1:4" x14ac:dyDescent="0.2">
      <c r="A3852">
        <v>3.9199999999999997E-5</v>
      </c>
      <c r="B3852">
        <v>0.160938</v>
      </c>
      <c r="C3852">
        <v>16.79</v>
      </c>
      <c r="D3852">
        <v>218.124</v>
      </c>
    </row>
    <row r="3853" spans="1:4" x14ac:dyDescent="0.2">
      <c r="A3853">
        <v>3.9199999999999997E-5</v>
      </c>
      <c r="B3853">
        <v>0.16187499999999999</v>
      </c>
      <c r="C3853">
        <v>18.600000000000001</v>
      </c>
      <c r="D3853">
        <v>231.83500000000001</v>
      </c>
    </row>
    <row r="3854" spans="1:4" x14ac:dyDescent="0.2">
      <c r="A3854">
        <v>3.9199999999999997E-5</v>
      </c>
      <c r="B3854">
        <v>0.15953100000000001</v>
      </c>
      <c r="C3854">
        <v>18.82</v>
      </c>
      <c r="D3854">
        <v>230.50200000000001</v>
      </c>
    </row>
    <row r="3855" spans="1:4" x14ac:dyDescent="0.2">
      <c r="A3855">
        <v>3.9199999999999997E-5</v>
      </c>
      <c r="B3855">
        <v>0.15953100000000001</v>
      </c>
      <c r="C3855">
        <v>17.43</v>
      </c>
      <c r="D3855">
        <v>226.85599999999999</v>
      </c>
    </row>
    <row r="3856" spans="1:4" x14ac:dyDescent="0.2">
      <c r="A3856">
        <v>3.9199999999999997E-5</v>
      </c>
      <c r="B3856">
        <v>0.160078</v>
      </c>
      <c r="C3856">
        <v>18.84</v>
      </c>
      <c r="D3856">
        <v>226.71899999999999</v>
      </c>
    </row>
    <row r="3857" spans="1:4" x14ac:dyDescent="0.2">
      <c r="A3857">
        <v>3.9199999999999997E-5</v>
      </c>
      <c r="B3857">
        <v>0.16015599999999999</v>
      </c>
      <c r="C3857">
        <v>17.84</v>
      </c>
      <c r="D3857">
        <v>232.69499999999999</v>
      </c>
    </row>
    <row r="3858" spans="1:4" x14ac:dyDescent="0.2">
      <c r="A3858">
        <v>3.9199999999999997E-5</v>
      </c>
      <c r="B3858">
        <v>0.162109</v>
      </c>
      <c r="C3858">
        <v>16.84</v>
      </c>
      <c r="D3858">
        <v>230.161</v>
      </c>
    </row>
    <row r="3859" spans="1:4" x14ac:dyDescent="0.2">
      <c r="A3859">
        <v>3.93E-5</v>
      </c>
      <c r="B3859">
        <v>0.159219</v>
      </c>
      <c r="C3859">
        <v>18.07</v>
      </c>
      <c r="D3859">
        <v>229.35599999999999</v>
      </c>
    </row>
    <row r="3860" spans="1:4" x14ac:dyDescent="0.2">
      <c r="A3860">
        <v>3.93E-5</v>
      </c>
      <c r="B3860">
        <v>0.15984400000000001</v>
      </c>
      <c r="C3860">
        <v>18.88</v>
      </c>
      <c r="D3860">
        <v>232.44800000000001</v>
      </c>
    </row>
    <row r="3861" spans="1:4" x14ac:dyDescent="0.2">
      <c r="A3861">
        <v>3.93E-5</v>
      </c>
      <c r="B3861">
        <v>0.161719</v>
      </c>
      <c r="C3861">
        <v>18.71</v>
      </c>
      <c r="D3861">
        <v>229.27</v>
      </c>
    </row>
    <row r="3862" spans="1:4" x14ac:dyDescent="0.2">
      <c r="A3862">
        <v>3.93E-5</v>
      </c>
      <c r="B3862">
        <v>0.16039100000000001</v>
      </c>
      <c r="C3862">
        <v>18.36</v>
      </c>
      <c r="D3862">
        <v>239.36500000000001</v>
      </c>
    </row>
    <row r="3863" spans="1:4" x14ac:dyDescent="0.2">
      <c r="A3863">
        <v>3.93E-5</v>
      </c>
      <c r="B3863">
        <v>0.16195300000000001</v>
      </c>
      <c r="C3863">
        <v>18.16</v>
      </c>
      <c r="D3863">
        <v>233.35900000000001</v>
      </c>
    </row>
    <row r="3864" spans="1:4" x14ac:dyDescent="0.2">
      <c r="A3864">
        <v>3.93E-5</v>
      </c>
      <c r="B3864">
        <v>0.15984400000000001</v>
      </c>
      <c r="C3864">
        <v>17.97</v>
      </c>
      <c r="D3864">
        <v>233.44800000000001</v>
      </c>
    </row>
    <row r="3865" spans="1:4" x14ac:dyDescent="0.2">
      <c r="A3865">
        <v>3.93E-5</v>
      </c>
      <c r="B3865">
        <v>0.160859</v>
      </c>
      <c r="C3865">
        <v>18</v>
      </c>
      <c r="D3865">
        <v>235.35300000000001</v>
      </c>
    </row>
    <row r="3866" spans="1:4" x14ac:dyDescent="0.2">
      <c r="A3866">
        <v>3.93E-5</v>
      </c>
      <c r="B3866">
        <v>0.16492200000000001</v>
      </c>
      <c r="C3866">
        <v>18.399999999999999</v>
      </c>
      <c r="D3866">
        <v>239.834</v>
      </c>
    </row>
    <row r="3867" spans="1:4" x14ac:dyDescent="0.2">
      <c r="A3867">
        <v>3.93E-5</v>
      </c>
      <c r="B3867">
        <v>0.161328</v>
      </c>
      <c r="C3867">
        <v>19.02</v>
      </c>
      <c r="D3867">
        <v>241.124</v>
      </c>
    </row>
    <row r="3868" spans="1:4" x14ac:dyDescent="0.2">
      <c r="A3868">
        <v>3.93E-5</v>
      </c>
      <c r="B3868">
        <v>0.16406299999999999</v>
      </c>
      <c r="C3868">
        <v>17.66</v>
      </c>
      <c r="D3868">
        <v>246.405</v>
      </c>
    </row>
    <row r="3869" spans="1:4" x14ac:dyDescent="0.2">
      <c r="A3869">
        <v>3.9400000000000002E-5</v>
      </c>
      <c r="B3869">
        <v>0.157031</v>
      </c>
      <c r="C3869">
        <v>18.27</v>
      </c>
      <c r="D3869">
        <v>243.58799999999999</v>
      </c>
    </row>
    <row r="3870" spans="1:4" x14ac:dyDescent="0.2">
      <c r="A3870">
        <v>3.9400000000000002E-5</v>
      </c>
      <c r="B3870">
        <v>0.159688</v>
      </c>
      <c r="C3870">
        <v>18.100000000000001</v>
      </c>
      <c r="D3870">
        <v>240.21899999999999</v>
      </c>
    </row>
    <row r="3871" spans="1:4" x14ac:dyDescent="0.2">
      <c r="A3871">
        <v>3.9400000000000002E-5</v>
      </c>
      <c r="B3871">
        <v>0.160938</v>
      </c>
      <c r="C3871">
        <v>17.32</v>
      </c>
      <c r="D3871">
        <v>237.45099999999999</v>
      </c>
    </row>
    <row r="3872" spans="1:4" x14ac:dyDescent="0.2">
      <c r="A3872">
        <v>3.9400000000000002E-5</v>
      </c>
      <c r="B3872">
        <v>0.163438</v>
      </c>
      <c r="C3872">
        <v>18.920000000000002</v>
      </c>
      <c r="D3872">
        <v>247.73</v>
      </c>
    </row>
    <row r="3873" spans="1:4" x14ac:dyDescent="0.2">
      <c r="A3873">
        <v>3.9400000000000002E-5</v>
      </c>
      <c r="B3873">
        <v>0.16226599999999999</v>
      </c>
      <c r="C3873">
        <v>17.149999999999999</v>
      </c>
      <c r="D3873">
        <v>243.92699999999999</v>
      </c>
    </row>
    <row r="3874" spans="1:4" x14ac:dyDescent="0.2">
      <c r="A3874">
        <v>3.9400000000000002E-5</v>
      </c>
      <c r="B3874">
        <v>0.164688</v>
      </c>
      <c r="C3874">
        <v>18.98</v>
      </c>
      <c r="D3874">
        <v>242.82</v>
      </c>
    </row>
    <row r="3875" spans="1:4" x14ac:dyDescent="0.2">
      <c r="A3875">
        <v>3.9400000000000002E-5</v>
      </c>
      <c r="B3875">
        <v>0.16140599999999999</v>
      </c>
      <c r="C3875">
        <v>17.600000000000001</v>
      </c>
      <c r="D3875">
        <v>246.03399999999999</v>
      </c>
    </row>
    <row r="3876" spans="1:4" x14ac:dyDescent="0.2">
      <c r="A3876">
        <v>3.9400000000000002E-5</v>
      </c>
      <c r="B3876">
        <v>0.15992200000000001</v>
      </c>
      <c r="C3876">
        <v>17.63</v>
      </c>
      <c r="D3876">
        <v>248.143</v>
      </c>
    </row>
    <row r="3877" spans="1:4" x14ac:dyDescent="0.2">
      <c r="A3877">
        <v>3.9400000000000002E-5</v>
      </c>
      <c r="B3877">
        <v>0.162578</v>
      </c>
      <c r="C3877">
        <v>17.45</v>
      </c>
      <c r="D3877">
        <v>249.93299999999999</v>
      </c>
    </row>
    <row r="3878" spans="1:4" x14ac:dyDescent="0.2">
      <c r="A3878">
        <v>3.9400000000000002E-5</v>
      </c>
      <c r="B3878">
        <v>0.160938</v>
      </c>
      <c r="C3878">
        <v>18.87</v>
      </c>
      <c r="D3878">
        <v>249.191</v>
      </c>
    </row>
    <row r="3879" spans="1:4" x14ac:dyDescent="0.2">
      <c r="A3879">
        <v>3.9499999999999998E-5</v>
      </c>
      <c r="B3879">
        <v>0.16648399999999999</v>
      </c>
      <c r="C3879">
        <v>18.68</v>
      </c>
      <c r="D3879">
        <v>251.09399999999999</v>
      </c>
    </row>
    <row r="3880" spans="1:4" x14ac:dyDescent="0.2">
      <c r="A3880">
        <v>3.9499999999999998E-5</v>
      </c>
      <c r="B3880">
        <v>0.16320299999999999</v>
      </c>
      <c r="C3880">
        <v>18.47</v>
      </c>
      <c r="D3880">
        <v>249.41900000000001</v>
      </c>
    </row>
    <row r="3881" spans="1:4" x14ac:dyDescent="0.2">
      <c r="A3881">
        <v>3.9499999999999998E-5</v>
      </c>
      <c r="B3881">
        <v>0.16500000000000001</v>
      </c>
      <c r="C3881">
        <v>18.68</v>
      </c>
      <c r="D3881">
        <v>248.595</v>
      </c>
    </row>
    <row r="3882" spans="1:4" x14ac:dyDescent="0.2">
      <c r="A3882">
        <v>3.9499999999999998E-5</v>
      </c>
      <c r="B3882">
        <v>0.155859</v>
      </c>
      <c r="C3882">
        <v>17.71</v>
      </c>
      <c r="D3882">
        <v>254.59700000000001</v>
      </c>
    </row>
    <row r="3883" spans="1:4" x14ac:dyDescent="0.2">
      <c r="A3883">
        <v>3.9499999999999998E-5</v>
      </c>
      <c r="B3883">
        <v>0.16617199999999999</v>
      </c>
      <c r="C3883">
        <v>17.73</v>
      </c>
      <c r="D3883">
        <v>254.256</v>
      </c>
    </row>
    <row r="3884" spans="1:4" x14ac:dyDescent="0.2">
      <c r="A3884">
        <v>3.9499999999999998E-5</v>
      </c>
      <c r="B3884">
        <v>0.16273399999999999</v>
      </c>
      <c r="C3884">
        <v>17.93</v>
      </c>
      <c r="D3884">
        <v>258.85599999999999</v>
      </c>
    </row>
    <row r="3885" spans="1:4" x14ac:dyDescent="0.2">
      <c r="A3885">
        <v>3.9499999999999998E-5</v>
      </c>
      <c r="B3885">
        <v>0.16164100000000001</v>
      </c>
      <c r="C3885">
        <v>19.16</v>
      </c>
      <c r="D3885">
        <v>254.887</v>
      </c>
    </row>
    <row r="3886" spans="1:4" x14ac:dyDescent="0.2">
      <c r="A3886">
        <v>3.9499999999999998E-5</v>
      </c>
      <c r="B3886">
        <v>0.163359</v>
      </c>
      <c r="C3886">
        <v>18.18</v>
      </c>
      <c r="D3886">
        <v>256.49799999999999</v>
      </c>
    </row>
    <row r="3887" spans="1:4" x14ac:dyDescent="0.2">
      <c r="A3887">
        <v>3.9499999999999998E-5</v>
      </c>
      <c r="B3887">
        <v>0.162188</v>
      </c>
      <c r="C3887">
        <v>19.399999999999999</v>
      </c>
      <c r="D3887">
        <v>258.81900000000002</v>
      </c>
    </row>
    <row r="3888" spans="1:4" x14ac:dyDescent="0.2">
      <c r="A3888">
        <v>3.9499999999999998E-5</v>
      </c>
      <c r="B3888">
        <v>0.16773399999999999</v>
      </c>
      <c r="C3888">
        <v>18.8</v>
      </c>
      <c r="D3888">
        <v>252.78399999999999</v>
      </c>
    </row>
    <row r="3889" spans="1:4" x14ac:dyDescent="0.2">
      <c r="A3889">
        <v>3.96E-5</v>
      </c>
      <c r="B3889">
        <v>0.16578100000000001</v>
      </c>
      <c r="C3889">
        <v>17.440000000000001</v>
      </c>
      <c r="D3889">
        <v>260.01600000000002</v>
      </c>
    </row>
    <row r="3890" spans="1:4" x14ac:dyDescent="0.2">
      <c r="A3890">
        <v>3.96E-5</v>
      </c>
      <c r="B3890">
        <v>0.16234399999999999</v>
      </c>
      <c r="C3890">
        <v>18.059999999999999</v>
      </c>
      <c r="D3890">
        <v>264.12400000000002</v>
      </c>
    </row>
    <row r="3891" spans="1:4" x14ac:dyDescent="0.2">
      <c r="A3891">
        <v>3.96E-5</v>
      </c>
      <c r="B3891">
        <v>0.16585900000000001</v>
      </c>
      <c r="C3891">
        <v>19.07</v>
      </c>
      <c r="D3891">
        <v>259.64100000000002</v>
      </c>
    </row>
    <row r="3892" spans="1:4" x14ac:dyDescent="0.2">
      <c r="A3892">
        <v>3.96E-5</v>
      </c>
      <c r="B3892">
        <v>0.16585900000000001</v>
      </c>
      <c r="C3892">
        <v>17.489999999999998</v>
      </c>
      <c r="D3892">
        <v>263.298</v>
      </c>
    </row>
    <row r="3893" spans="1:4" x14ac:dyDescent="0.2">
      <c r="A3893">
        <v>3.96E-5</v>
      </c>
      <c r="B3893">
        <v>0.16656199999999999</v>
      </c>
      <c r="C3893">
        <v>18.48</v>
      </c>
      <c r="D3893">
        <v>261.86399999999998</v>
      </c>
    </row>
    <row r="3894" spans="1:4" x14ac:dyDescent="0.2">
      <c r="A3894">
        <v>3.96E-5</v>
      </c>
      <c r="B3894">
        <v>0.162578</v>
      </c>
      <c r="C3894">
        <v>17.899999999999999</v>
      </c>
      <c r="D3894">
        <v>258.50900000000001</v>
      </c>
    </row>
    <row r="3895" spans="1:4" x14ac:dyDescent="0.2">
      <c r="A3895">
        <v>3.96E-5</v>
      </c>
      <c r="B3895">
        <v>0.16437499999999999</v>
      </c>
      <c r="C3895">
        <v>17.510000000000002</v>
      </c>
      <c r="D3895">
        <v>261.04399999999998</v>
      </c>
    </row>
    <row r="3896" spans="1:4" x14ac:dyDescent="0.2">
      <c r="A3896">
        <v>3.96E-5</v>
      </c>
      <c r="B3896">
        <v>0.16656199999999999</v>
      </c>
      <c r="C3896">
        <v>18.489999999999998</v>
      </c>
      <c r="D3896">
        <v>263.73</v>
      </c>
    </row>
    <row r="3897" spans="1:4" x14ac:dyDescent="0.2">
      <c r="A3897">
        <v>3.96E-5</v>
      </c>
      <c r="B3897">
        <v>0.164688</v>
      </c>
      <c r="C3897">
        <v>17.71</v>
      </c>
      <c r="D3897">
        <v>261.83499999999998</v>
      </c>
    </row>
    <row r="3898" spans="1:4" x14ac:dyDescent="0.2">
      <c r="A3898">
        <v>3.96E-5</v>
      </c>
      <c r="B3898">
        <v>0.163438</v>
      </c>
      <c r="C3898">
        <v>18.54</v>
      </c>
      <c r="D3898">
        <v>264.97199999999998</v>
      </c>
    </row>
    <row r="3899" spans="1:4" x14ac:dyDescent="0.2">
      <c r="A3899">
        <v>3.9700000000000003E-5</v>
      </c>
      <c r="B3899">
        <v>0.16531299999999999</v>
      </c>
      <c r="C3899">
        <v>17.53</v>
      </c>
      <c r="D3899">
        <v>264.74599999999998</v>
      </c>
    </row>
    <row r="3900" spans="1:4" x14ac:dyDescent="0.2">
      <c r="A3900">
        <v>3.9700000000000003E-5</v>
      </c>
      <c r="B3900">
        <v>0.16273399999999999</v>
      </c>
      <c r="C3900">
        <v>19.170000000000002</v>
      </c>
      <c r="D3900">
        <v>261.66300000000001</v>
      </c>
    </row>
    <row r="3901" spans="1:4" x14ac:dyDescent="0.2">
      <c r="A3901">
        <v>3.9700000000000003E-5</v>
      </c>
      <c r="B3901">
        <v>0.16664100000000001</v>
      </c>
      <c r="C3901">
        <v>17.579999999999998</v>
      </c>
      <c r="D3901">
        <v>260.73500000000001</v>
      </c>
    </row>
    <row r="3902" spans="1:4" x14ac:dyDescent="0.2">
      <c r="A3902">
        <v>3.9700000000000003E-5</v>
      </c>
      <c r="B3902">
        <v>0.16835900000000001</v>
      </c>
      <c r="C3902">
        <v>18.38</v>
      </c>
      <c r="D3902">
        <v>266.11</v>
      </c>
    </row>
    <row r="3903" spans="1:4" x14ac:dyDescent="0.2">
      <c r="A3903">
        <v>3.9700000000000003E-5</v>
      </c>
      <c r="B3903">
        <v>0.167266</v>
      </c>
      <c r="C3903">
        <v>18.579999999999998</v>
      </c>
      <c r="D3903">
        <v>276.63200000000001</v>
      </c>
    </row>
    <row r="3904" spans="1:4" x14ac:dyDescent="0.2">
      <c r="A3904">
        <v>3.9700000000000003E-5</v>
      </c>
      <c r="B3904">
        <v>0.162578</v>
      </c>
      <c r="C3904">
        <v>18.190000000000001</v>
      </c>
      <c r="D3904">
        <v>274.524</v>
      </c>
    </row>
    <row r="3905" spans="1:4" x14ac:dyDescent="0.2">
      <c r="A3905">
        <v>3.9700000000000003E-5</v>
      </c>
      <c r="B3905">
        <v>0.16484399999999999</v>
      </c>
      <c r="C3905">
        <v>18.579999999999998</v>
      </c>
      <c r="D3905">
        <v>271.45699999999999</v>
      </c>
    </row>
    <row r="3906" spans="1:4" x14ac:dyDescent="0.2">
      <c r="A3906">
        <v>3.9700000000000003E-5</v>
      </c>
      <c r="B3906">
        <v>0.16289100000000001</v>
      </c>
      <c r="C3906">
        <v>19.41</v>
      </c>
      <c r="D3906">
        <v>271.654</v>
      </c>
    </row>
    <row r="3907" spans="1:4" x14ac:dyDescent="0.2">
      <c r="A3907">
        <v>3.9700000000000003E-5</v>
      </c>
      <c r="B3907">
        <v>0.170156</v>
      </c>
      <c r="C3907">
        <v>18.989999999999998</v>
      </c>
      <c r="D3907">
        <v>273.56799999999998</v>
      </c>
    </row>
    <row r="3908" spans="1:4" x14ac:dyDescent="0.2">
      <c r="A3908">
        <v>3.9700000000000003E-5</v>
      </c>
      <c r="B3908">
        <v>0.17070299999999999</v>
      </c>
      <c r="C3908">
        <v>19.39</v>
      </c>
      <c r="D3908">
        <v>265.096</v>
      </c>
    </row>
    <row r="3909" spans="1:4" x14ac:dyDescent="0.2">
      <c r="A3909">
        <v>3.9799999999999998E-5</v>
      </c>
      <c r="B3909">
        <v>0.16734399999999999</v>
      </c>
      <c r="C3909">
        <v>19.43</v>
      </c>
      <c r="D3909">
        <v>274.06599999999997</v>
      </c>
    </row>
    <row r="3910" spans="1:4" x14ac:dyDescent="0.2">
      <c r="A3910">
        <v>3.9799999999999998E-5</v>
      </c>
      <c r="B3910">
        <v>0.16625000000000001</v>
      </c>
      <c r="C3910">
        <v>18.62</v>
      </c>
      <c r="D3910">
        <v>271.274</v>
      </c>
    </row>
    <row r="3911" spans="1:4" x14ac:dyDescent="0.2">
      <c r="A3911">
        <v>3.9799999999999998E-5</v>
      </c>
      <c r="B3911">
        <v>0.17117199999999999</v>
      </c>
      <c r="C3911">
        <v>18.43</v>
      </c>
      <c r="D3911">
        <v>274.97399999999999</v>
      </c>
    </row>
    <row r="3912" spans="1:4" x14ac:dyDescent="0.2">
      <c r="A3912">
        <v>3.9799999999999998E-5</v>
      </c>
      <c r="B3912">
        <v>0.165078</v>
      </c>
      <c r="C3912">
        <v>19.05</v>
      </c>
      <c r="D3912">
        <v>279.38900000000001</v>
      </c>
    </row>
    <row r="3913" spans="1:4" x14ac:dyDescent="0.2">
      <c r="A3913">
        <v>3.9799999999999998E-5</v>
      </c>
      <c r="B3913">
        <v>0.168906</v>
      </c>
      <c r="C3913">
        <v>17.670000000000002</v>
      </c>
      <c r="D3913">
        <v>280.60599999999999</v>
      </c>
    </row>
    <row r="3914" spans="1:4" x14ac:dyDescent="0.2">
      <c r="A3914">
        <v>3.9799999999999998E-5</v>
      </c>
      <c r="B3914">
        <v>0.160547</v>
      </c>
      <c r="C3914">
        <v>18.079999999999998</v>
      </c>
      <c r="D3914">
        <v>279.21899999999999</v>
      </c>
    </row>
    <row r="3915" spans="1:4" x14ac:dyDescent="0.2">
      <c r="A3915">
        <v>3.9799999999999998E-5</v>
      </c>
      <c r="B3915">
        <v>0.16695299999999999</v>
      </c>
      <c r="C3915">
        <v>19.71</v>
      </c>
      <c r="D3915">
        <v>277.08199999999999</v>
      </c>
    </row>
    <row r="3916" spans="1:4" x14ac:dyDescent="0.2">
      <c r="A3916">
        <v>3.9799999999999998E-5</v>
      </c>
      <c r="B3916">
        <v>0.17</v>
      </c>
      <c r="C3916">
        <v>18.12</v>
      </c>
      <c r="D3916">
        <v>281.24200000000002</v>
      </c>
    </row>
    <row r="3917" spans="1:4" x14ac:dyDescent="0.2">
      <c r="A3917">
        <v>3.9799999999999998E-5</v>
      </c>
      <c r="B3917">
        <v>0.17179700000000001</v>
      </c>
      <c r="C3917">
        <v>18.920000000000002</v>
      </c>
      <c r="D3917">
        <v>274.75200000000001</v>
      </c>
    </row>
    <row r="3918" spans="1:4" x14ac:dyDescent="0.2">
      <c r="A3918">
        <v>3.9799999999999998E-5</v>
      </c>
      <c r="B3918">
        <v>0.16781299999999999</v>
      </c>
      <c r="C3918">
        <v>18.149999999999999</v>
      </c>
      <c r="D3918">
        <v>283.01100000000002</v>
      </c>
    </row>
    <row r="3919" spans="1:4" x14ac:dyDescent="0.2">
      <c r="A3919">
        <v>3.9900000000000001E-5</v>
      </c>
      <c r="B3919">
        <v>0.16117200000000001</v>
      </c>
      <c r="C3919">
        <v>18.329999999999998</v>
      </c>
      <c r="D3919">
        <v>281.32499999999999</v>
      </c>
    </row>
    <row r="3920" spans="1:4" x14ac:dyDescent="0.2">
      <c r="A3920">
        <v>3.9900000000000001E-5</v>
      </c>
      <c r="B3920">
        <v>0.170234</v>
      </c>
      <c r="C3920">
        <v>18.53</v>
      </c>
      <c r="D3920">
        <v>276.887</v>
      </c>
    </row>
    <row r="3921" spans="1:4" x14ac:dyDescent="0.2">
      <c r="A3921">
        <v>3.9900000000000001E-5</v>
      </c>
      <c r="B3921">
        <v>0.16695299999999999</v>
      </c>
      <c r="C3921">
        <v>18.920000000000002</v>
      </c>
      <c r="D3921">
        <v>282.09300000000002</v>
      </c>
    </row>
    <row r="3922" spans="1:4" x14ac:dyDescent="0.2">
      <c r="A3922">
        <v>3.9900000000000001E-5</v>
      </c>
      <c r="B3922">
        <v>0.165547</v>
      </c>
      <c r="C3922">
        <v>18.12</v>
      </c>
      <c r="D3922">
        <v>282.14499999999998</v>
      </c>
    </row>
    <row r="3923" spans="1:4" x14ac:dyDescent="0.2">
      <c r="A3923">
        <v>3.9900000000000001E-5</v>
      </c>
      <c r="B3923">
        <v>0.16945299999999999</v>
      </c>
      <c r="C3923">
        <v>19.75</v>
      </c>
      <c r="D3923">
        <v>280.64800000000002</v>
      </c>
    </row>
    <row r="3924" spans="1:4" x14ac:dyDescent="0.2">
      <c r="A3924">
        <v>3.9900000000000001E-5</v>
      </c>
      <c r="B3924">
        <v>0.16921900000000001</v>
      </c>
      <c r="C3924">
        <v>18.16</v>
      </c>
      <c r="D3924">
        <v>282.96800000000002</v>
      </c>
    </row>
    <row r="3925" spans="1:4" x14ac:dyDescent="0.2">
      <c r="A3925">
        <v>3.9900000000000001E-5</v>
      </c>
      <c r="B3925">
        <v>0.171094</v>
      </c>
      <c r="C3925">
        <v>18.75</v>
      </c>
      <c r="D3925">
        <v>283.23599999999999</v>
      </c>
    </row>
    <row r="3926" spans="1:4" x14ac:dyDescent="0.2">
      <c r="A3926">
        <v>3.9900000000000001E-5</v>
      </c>
      <c r="B3926">
        <v>0.16773399999999999</v>
      </c>
      <c r="C3926">
        <v>19.16</v>
      </c>
      <c r="D3926">
        <v>285.452</v>
      </c>
    </row>
    <row r="3927" spans="1:4" x14ac:dyDescent="0.2">
      <c r="A3927">
        <v>3.9900000000000001E-5</v>
      </c>
      <c r="B3927">
        <v>0.166406</v>
      </c>
      <c r="C3927">
        <v>19</v>
      </c>
      <c r="D3927">
        <v>283.178</v>
      </c>
    </row>
    <row r="3928" spans="1:4" x14ac:dyDescent="0.2">
      <c r="A3928">
        <v>3.9900000000000001E-5</v>
      </c>
      <c r="B3928">
        <v>0.16781299999999999</v>
      </c>
      <c r="C3928">
        <v>19.59</v>
      </c>
      <c r="D3928">
        <v>286.79599999999999</v>
      </c>
    </row>
    <row r="3929" spans="1:4" x14ac:dyDescent="0.2">
      <c r="A3929">
        <v>4.0000000000000003E-5</v>
      </c>
      <c r="B3929">
        <v>0.171094</v>
      </c>
      <c r="C3929">
        <v>18.37</v>
      </c>
      <c r="D3929">
        <v>288.85599999999999</v>
      </c>
    </row>
    <row r="3930" spans="1:4" x14ac:dyDescent="0.2">
      <c r="A3930">
        <v>4.0000000000000003E-5</v>
      </c>
      <c r="B3930">
        <v>0.16351599999999999</v>
      </c>
      <c r="C3930">
        <v>19.59</v>
      </c>
      <c r="D3930">
        <v>283.62700000000001</v>
      </c>
    </row>
    <row r="3931" spans="1:4" x14ac:dyDescent="0.2">
      <c r="A3931">
        <v>4.0000000000000003E-5</v>
      </c>
      <c r="B3931">
        <v>0.167188</v>
      </c>
      <c r="C3931">
        <v>19.63</v>
      </c>
      <c r="D3931">
        <v>291.83100000000002</v>
      </c>
    </row>
    <row r="3932" spans="1:4" x14ac:dyDescent="0.2">
      <c r="A3932">
        <v>4.0000000000000003E-5</v>
      </c>
      <c r="B3932">
        <v>0.17007800000000001</v>
      </c>
      <c r="C3932">
        <v>18.829999999999998</v>
      </c>
      <c r="D3932">
        <v>288.78100000000001</v>
      </c>
    </row>
    <row r="3933" spans="1:4" x14ac:dyDescent="0.2">
      <c r="A3933">
        <v>4.0000000000000003E-5</v>
      </c>
      <c r="B3933">
        <v>0.17453099999999999</v>
      </c>
      <c r="C3933">
        <v>19.41</v>
      </c>
      <c r="D3933">
        <v>291.40100000000001</v>
      </c>
    </row>
    <row r="3934" spans="1:4" x14ac:dyDescent="0.2">
      <c r="A3934">
        <v>4.0000000000000003E-5</v>
      </c>
      <c r="B3934">
        <v>0.17117199999999999</v>
      </c>
      <c r="C3934">
        <v>18.8</v>
      </c>
      <c r="D3934">
        <v>289.84399999999999</v>
      </c>
    </row>
    <row r="3935" spans="1:4" x14ac:dyDescent="0.2">
      <c r="A3935">
        <v>4.0000000000000003E-5</v>
      </c>
      <c r="B3935">
        <v>0.171094</v>
      </c>
      <c r="C3935">
        <v>18.98</v>
      </c>
      <c r="D3935">
        <v>289.483</v>
      </c>
    </row>
    <row r="3936" spans="1:4" x14ac:dyDescent="0.2">
      <c r="A3936">
        <v>4.0000000000000003E-5</v>
      </c>
      <c r="B3936">
        <v>0.16562499999999999</v>
      </c>
      <c r="C3936">
        <v>19.190000000000001</v>
      </c>
      <c r="D3936">
        <v>288.81799999999998</v>
      </c>
    </row>
    <row r="3937" spans="1:4" x14ac:dyDescent="0.2">
      <c r="A3937">
        <v>4.0000000000000003E-5</v>
      </c>
      <c r="B3937">
        <v>0.17257800000000001</v>
      </c>
      <c r="C3937">
        <v>19.77</v>
      </c>
      <c r="D3937">
        <v>294.68099999999998</v>
      </c>
    </row>
    <row r="3938" spans="1:4" x14ac:dyDescent="0.2">
      <c r="A3938">
        <v>4.0000000000000003E-5</v>
      </c>
      <c r="B3938">
        <v>0.169766</v>
      </c>
      <c r="C3938">
        <v>17.96</v>
      </c>
      <c r="D3938">
        <v>292.05900000000003</v>
      </c>
    </row>
    <row r="3939" spans="1:4" x14ac:dyDescent="0.2">
      <c r="A3939">
        <v>4.0099999999999999E-5</v>
      </c>
      <c r="B3939">
        <v>0.166797</v>
      </c>
      <c r="C3939">
        <v>17.78</v>
      </c>
      <c r="D3939">
        <v>299.041</v>
      </c>
    </row>
    <row r="3940" spans="1:4" x14ac:dyDescent="0.2">
      <c r="A3940">
        <v>4.0099999999999999E-5</v>
      </c>
      <c r="B3940">
        <v>0.17031299999999999</v>
      </c>
      <c r="C3940">
        <v>18.190000000000001</v>
      </c>
      <c r="D3940">
        <v>296.983</v>
      </c>
    </row>
    <row r="3941" spans="1:4" x14ac:dyDescent="0.2">
      <c r="A3941">
        <v>4.0099999999999999E-5</v>
      </c>
      <c r="B3941">
        <v>0.17031299999999999</v>
      </c>
      <c r="C3941">
        <v>19.149999999999999</v>
      </c>
      <c r="D3941">
        <v>296.61399999999998</v>
      </c>
    </row>
    <row r="3942" spans="1:4" x14ac:dyDescent="0.2">
      <c r="A3942">
        <v>4.0099999999999999E-5</v>
      </c>
      <c r="B3942">
        <v>0.171406</v>
      </c>
      <c r="C3942">
        <v>19.760000000000002</v>
      </c>
      <c r="D3942">
        <v>293.66500000000002</v>
      </c>
    </row>
    <row r="3943" spans="1:4" x14ac:dyDescent="0.2">
      <c r="A3943">
        <v>4.0099999999999999E-5</v>
      </c>
      <c r="B3943">
        <v>0.169766</v>
      </c>
      <c r="C3943">
        <v>18.940000000000001</v>
      </c>
      <c r="D3943">
        <v>298.33800000000002</v>
      </c>
    </row>
    <row r="3944" spans="1:4" x14ac:dyDescent="0.2">
      <c r="A3944">
        <v>4.0099999999999999E-5</v>
      </c>
      <c r="B3944">
        <v>0.17289099999999999</v>
      </c>
      <c r="C3944">
        <v>18.149999999999999</v>
      </c>
      <c r="D3944">
        <v>297.767</v>
      </c>
    </row>
    <row r="3945" spans="1:4" x14ac:dyDescent="0.2">
      <c r="A3945">
        <v>4.0099999999999999E-5</v>
      </c>
      <c r="B3945">
        <v>0.17093700000000001</v>
      </c>
      <c r="C3945">
        <v>17.77</v>
      </c>
      <c r="D3945">
        <v>299.81900000000002</v>
      </c>
    </row>
    <row r="3946" spans="1:4" x14ac:dyDescent="0.2">
      <c r="A3946">
        <v>4.0099999999999999E-5</v>
      </c>
      <c r="B3946">
        <v>0.17093700000000001</v>
      </c>
      <c r="C3946">
        <v>17.96</v>
      </c>
      <c r="D3946">
        <v>300.565</v>
      </c>
    </row>
    <row r="3947" spans="1:4" x14ac:dyDescent="0.2">
      <c r="A3947">
        <v>4.0099999999999999E-5</v>
      </c>
      <c r="B3947">
        <v>0.17218700000000001</v>
      </c>
      <c r="C3947">
        <v>18.559999999999999</v>
      </c>
      <c r="D3947">
        <v>298.44600000000003</v>
      </c>
    </row>
    <row r="3948" spans="1:4" x14ac:dyDescent="0.2">
      <c r="A3948">
        <v>4.0099999999999999E-5</v>
      </c>
      <c r="B3948">
        <v>0.17664099999999999</v>
      </c>
      <c r="C3948">
        <v>19.579999999999998</v>
      </c>
      <c r="D3948">
        <v>299.97899999999998</v>
      </c>
    </row>
    <row r="3949" spans="1:4" x14ac:dyDescent="0.2">
      <c r="A3949">
        <v>4.0200000000000001E-5</v>
      </c>
      <c r="B3949">
        <v>0.17414099999999999</v>
      </c>
      <c r="C3949">
        <v>18.579999999999998</v>
      </c>
      <c r="D3949">
        <v>302.33300000000003</v>
      </c>
    </row>
    <row r="3950" spans="1:4" x14ac:dyDescent="0.2">
      <c r="A3950">
        <v>4.0200000000000001E-5</v>
      </c>
      <c r="B3950">
        <v>0.168516</v>
      </c>
      <c r="C3950">
        <v>19.18</v>
      </c>
      <c r="D3950">
        <v>305.41300000000001</v>
      </c>
    </row>
    <row r="3951" spans="1:4" x14ac:dyDescent="0.2">
      <c r="A3951">
        <v>4.0200000000000001E-5</v>
      </c>
      <c r="B3951">
        <v>0.171406</v>
      </c>
      <c r="C3951">
        <v>18.38</v>
      </c>
      <c r="D3951">
        <v>302.94799999999998</v>
      </c>
    </row>
    <row r="3952" spans="1:4" x14ac:dyDescent="0.2">
      <c r="A3952">
        <v>4.0200000000000001E-5</v>
      </c>
      <c r="B3952">
        <v>0.175234</v>
      </c>
      <c r="C3952">
        <v>19.41</v>
      </c>
      <c r="D3952">
        <v>299.726</v>
      </c>
    </row>
    <row r="3953" spans="1:4" x14ac:dyDescent="0.2">
      <c r="A3953">
        <v>4.0200000000000001E-5</v>
      </c>
      <c r="B3953">
        <v>0.16710900000000001</v>
      </c>
      <c r="C3953">
        <v>18.63</v>
      </c>
      <c r="D3953">
        <v>308.22800000000001</v>
      </c>
    </row>
    <row r="3954" spans="1:4" x14ac:dyDescent="0.2">
      <c r="A3954">
        <v>4.0200000000000001E-5</v>
      </c>
      <c r="B3954">
        <v>0.17164099999999999</v>
      </c>
      <c r="C3954">
        <v>19.84</v>
      </c>
      <c r="D3954">
        <v>307.863</v>
      </c>
    </row>
    <row r="3955" spans="1:4" x14ac:dyDescent="0.2">
      <c r="A3955">
        <v>4.0200000000000001E-5</v>
      </c>
      <c r="B3955">
        <v>0.168984</v>
      </c>
      <c r="C3955">
        <v>18.43</v>
      </c>
      <c r="D3955">
        <v>305.10899999999998</v>
      </c>
    </row>
    <row r="3956" spans="1:4" x14ac:dyDescent="0.2">
      <c r="A3956">
        <v>4.0200000000000001E-5</v>
      </c>
      <c r="B3956">
        <v>0.178672</v>
      </c>
      <c r="C3956">
        <v>19.239999999999998</v>
      </c>
      <c r="D3956">
        <v>307.82299999999998</v>
      </c>
    </row>
    <row r="3957" spans="1:4" x14ac:dyDescent="0.2">
      <c r="A3957">
        <v>4.0200000000000001E-5</v>
      </c>
      <c r="B3957">
        <v>0.17</v>
      </c>
      <c r="C3957">
        <v>19.46</v>
      </c>
      <c r="D3957">
        <v>309.67099999999999</v>
      </c>
    </row>
    <row r="3958" spans="1:4" x14ac:dyDescent="0.2">
      <c r="A3958">
        <v>4.0200000000000001E-5</v>
      </c>
      <c r="B3958">
        <v>0.171875</v>
      </c>
      <c r="C3958">
        <v>18.64</v>
      </c>
      <c r="D3958">
        <v>311.63200000000001</v>
      </c>
    </row>
    <row r="3959" spans="1:4" x14ac:dyDescent="0.2">
      <c r="A3959">
        <v>4.0299999999999997E-5</v>
      </c>
      <c r="B3959">
        <v>0.17304700000000001</v>
      </c>
      <c r="C3959">
        <v>18.010000000000002</v>
      </c>
      <c r="D3959">
        <v>301.89400000000001</v>
      </c>
    </row>
    <row r="3960" spans="1:4" x14ac:dyDescent="0.2">
      <c r="A3960">
        <v>4.0299999999999997E-5</v>
      </c>
      <c r="B3960">
        <v>0.17296900000000001</v>
      </c>
      <c r="C3960">
        <v>19.010000000000002</v>
      </c>
      <c r="D3960">
        <v>306.37299999999999</v>
      </c>
    </row>
    <row r="3961" spans="1:4" x14ac:dyDescent="0.2">
      <c r="A3961">
        <v>4.0299999999999997E-5</v>
      </c>
      <c r="B3961">
        <v>0.17164099999999999</v>
      </c>
      <c r="C3961">
        <v>17.82</v>
      </c>
      <c r="D3961">
        <v>316.34300000000002</v>
      </c>
    </row>
    <row r="3962" spans="1:4" x14ac:dyDescent="0.2">
      <c r="A3962">
        <v>4.0299999999999997E-5</v>
      </c>
      <c r="B3962">
        <v>0.17125000000000001</v>
      </c>
      <c r="C3962">
        <v>17.79</v>
      </c>
      <c r="D3962">
        <v>315.66399999999999</v>
      </c>
    </row>
    <row r="3963" spans="1:4" x14ac:dyDescent="0.2">
      <c r="A3963">
        <v>4.0299999999999997E-5</v>
      </c>
      <c r="B3963">
        <v>0.17125000000000001</v>
      </c>
      <c r="C3963">
        <v>18.95</v>
      </c>
      <c r="D3963">
        <v>312.64600000000002</v>
      </c>
    </row>
    <row r="3964" spans="1:4" x14ac:dyDescent="0.2">
      <c r="A3964">
        <v>4.0299999999999997E-5</v>
      </c>
      <c r="B3964">
        <v>0.177344</v>
      </c>
      <c r="C3964">
        <v>18.11</v>
      </c>
      <c r="D3964">
        <v>315.75799999999998</v>
      </c>
    </row>
    <row r="3965" spans="1:4" x14ac:dyDescent="0.2">
      <c r="A3965">
        <v>4.0299999999999997E-5</v>
      </c>
      <c r="B3965">
        <v>0.174375</v>
      </c>
      <c r="C3965">
        <v>18.510000000000002</v>
      </c>
      <c r="D3965">
        <v>312.959</v>
      </c>
    </row>
    <row r="3966" spans="1:4" x14ac:dyDescent="0.2">
      <c r="A3966">
        <v>4.0299999999999997E-5</v>
      </c>
      <c r="B3966">
        <v>0.173125</v>
      </c>
      <c r="C3966">
        <v>19.489999999999998</v>
      </c>
      <c r="D3966">
        <v>309.839</v>
      </c>
    </row>
    <row r="3967" spans="1:4" x14ac:dyDescent="0.2">
      <c r="A3967">
        <v>4.0299999999999997E-5</v>
      </c>
      <c r="B3967">
        <v>0.17304700000000001</v>
      </c>
      <c r="C3967">
        <v>19.28</v>
      </c>
      <c r="D3967">
        <v>313.56900000000002</v>
      </c>
    </row>
    <row r="3968" spans="1:4" x14ac:dyDescent="0.2">
      <c r="A3968">
        <v>4.0299999999999997E-5</v>
      </c>
      <c r="B3968">
        <v>0.17460899999999999</v>
      </c>
      <c r="C3968">
        <v>18.48</v>
      </c>
      <c r="D3968">
        <v>316.35399999999998</v>
      </c>
    </row>
    <row r="3969" spans="1:4" x14ac:dyDescent="0.2">
      <c r="A3969">
        <v>4.0399999999999999E-5</v>
      </c>
      <c r="B3969">
        <v>0.171406</v>
      </c>
      <c r="C3969">
        <v>18.670000000000002</v>
      </c>
      <c r="D3969">
        <v>314.44400000000002</v>
      </c>
    </row>
    <row r="3970" spans="1:4" x14ac:dyDescent="0.2">
      <c r="A3970">
        <v>4.0399999999999999E-5</v>
      </c>
      <c r="B3970">
        <v>0.17515600000000001</v>
      </c>
      <c r="C3970">
        <v>19.25</v>
      </c>
      <c r="D3970">
        <v>321.166</v>
      </c>
    </row>
    <row r="3971" spans="1:4" x14ac:dyDescent="0.2">
      <c r="A3971">
        <v>4.0399999999999999E-5</v>
      </c>
      <c r="B3971">
        <v>0.17078099999999999</v>
      </c>
      <c r="C3971">
        <v>18.02</v>
      </c>
      <c r="D3971">
        <v>313.21100000000001</v>
      </c>
    </row>
    <row r="3972" spans="1:4" x14ac:dyDescent="0.2">
      <c r="A3972">
        <v>4.0399999999999999E-5</v>
      </c>
      <c r="B3972">
        <v>0.16859399999999999</v>
      </c>
      <c r="C3972">
        <v>19.63</v>
      </c>
      <c r="D3972">
        <v>319.983</v>
      </c>
    </row>
    <row r="3973" spans="1:4" x14ac:dyDescent="0.2">
      <c r="A3973">
        <v>4.0399999999999999E-5</v>
      </c>
      <c r="B3973">
        <v>0.17179700000000001</v>
      </c>
      <c r="C3973">
        <v>19.440000000000001</v>
      </c>
      <c r="D3973">
        <v>320.39999999999998</v>
      </c>
    </row>
    <row r="3974" spans="1:4" x14ac:dyDescent="0.2">
      <c r="A3974">
        <v>4.0399999999999999E-5</v>
      </c>
      <c r="B3974">
        <v>0.17093700000000001</v>
      </c>
      <c r="C3974">
        <v>18.28</v>
      </c>
      <c r="D3974">
        <v>314.15100000000001</v>
      </c>
    </row>
    <row r="3975" spans="1:4" x14ac:dyDescent="0.2">
      <c r="A3975">
        <v>4.0399999999999999E-5</v>
      </c>
      <c r="B3975">
        <v>0.18015600000000001</v>
      </c>
      <c r="C3975">
        <v>18.68</v>
      </c>
      <c r="D3975">
        <v>324.34199999999998</v>
      </c>
    </row>
    <row r="3976" spans="1:4" x14ac:dyDescent="0.2">
      <c r="A3976">
        <v>4.0399999999999999E-5</v>
      </c>
      <c r="B3976">
        <v>0.16882800000000001</v>
      </c>
      <c r="C3976">
        <v>17.68</v>
      </c>
      <c r="D3976">
        <v>321.04399999999998</v>
      </c>
    </row>
    <row r="3977" spans="1:4" x14ac:dyDescent="0.2">
      <c r="A3977">
        <v>4.0399999999999999E-5</v>
      </c>
      <c r="B3977">
        <v>0.172266</v>
      </c>
      <c r="C3977">
        <v>18.23</v>
      </c>
      <c r="D3977">
        <v>322.80599999999998</v>
      </c>
    </row>
    <row r="3978" spans="1:4" x14ac:dyDescent="0.2">
      <c r="A3978">
        <v>4.0399999999999999E-5</v>
      </c>
      <c r="B3978">
        <v>0.172344</v>
      </c>
      <c r="C3978">
        <v>18.22</v>
      </c>
      <c r="D3978">
        <v>327.80500000000001</v>
      </c>
    </row>
    <row r="3979" spans="1:4" x14ac:dyDescent="0.2">
      <c r="A3979">
        <v>4.0500000000000002E-5</v>
      </c>
      <c r="B3979">
        <v>0.176172</v>
      </c>
      <c r="C3979">
        <v>17.649999999999999</v>
      </c>
      <c r="D3979">
        <v>323.16800000000001</v>
      </c>
    </row>
    <row r="3980" spans="1:4" x14ac:dyDescent="0.2">
      <c r="A3980">
        <v>4.0500000000000002E-5</v>
      </c>
      <c r="B3980">
        <v>0.16882800000000001</v>
      </c>
      <c r="C3980">
        <v>18.84</v>
      </c>
      <c r="D3980">
        <v>324.47300000000001</v>
      </c>
    </row>
    <row r="3981" spans="1:4" x14ac:dyDescent="0.2">
      <c r="A3981">
        <v>4.0500000000000002E-5</v>
      </c>
      <c r="B3981">
        <v>0.175625</v>
      </c>
      <c r="C3981">
        <v>17.63</v>
      </c>
      <c r="D3981">
        <v>323.387</v>
      </c>
    </row>
    <row r="3982" spans="1:4" x14ac:dyDescent="0.2">
      <c r="A3982">
        <v>4.0500000000000002E-5</v>
      </c>
      <c r="B3982">
        <v>0.17132800000000001</v>
      </c>
      <c r="C3982">
        <v>19.010000000000002</v>
      </c>
      <c r="D3982">
        <v>327.94200000000001</v>
      </c>
    </row>
    <row r="3983" spans="1:4" x14ac:dyDescent="0.2">
      <c r="A3983">
        <v>4.0500000000000002E-5</v>
      </c>
      <c r="B3983">
        <v>0.16953099999999999</v>
      </c>
      <c r="C3983">
        <v>18.809999999999999</v>
      </c>
      <c r="D3983">
        <v>324.92500000000001</v>
      </c>
    </row>
    <row r="3984" spans="1:4" x14ac:dyDescent="0.2">
      <c r="A3984">
        <v>4.0500000000000002E-5</v>
      </c>
      <c r="B3984">
        <v>0.17632800000000001</v>
      </c>
      <c r="C3984">
        <v>19.37</v>
      </c>
      <c r="D3984">
        <v>327.51600000000002</v>
      </c>
    </row>
    <row r="3985" spans="1:4" x14ac:dyDescent="0.2">
      <c r="A3985">
        <v>4.0500000000000002E-5</v>
      </c>
      <c r="B3985">
        <v>0.17429700000000001</v>
      </c>
      <c r="C3985">
        <v>17.55</v>
      </c>
      <c r="D3985">
        <v>328.50099999999998</v>
      </c>
    </row>
    <row r="3986" spans="1:4" x14ac:dyDescent="0.2">
      <c r="A3986">
        <v>4.0500000000000002E-5</v>
      </c>
      <c r="B3986">
        <v>0.17539099999999999</v>
      </c>
      <c r="C3986">
        <v>17.55</v>
      </c>
      <c r="D3986">
        <v>334.04399999999998</v>
      </c>
    </row>
    <row r="3987" spans="1:4" x14ac:dyDescent="0.2">
      <c r="A3987">
        <v>4.0500000000000002E-5</v>
      </c>
      <c r="B3987">
        <v>0.17765600000000001</v>
      </c>
      <c r="C3987">
        <v>19.18</v>
      </c>
      <c r="D3987">
        <v>329.04500000000002</v>
      </c>
    </row>
    <row r="3988" spans="1:4" x14ac:dyDescent="0.2">
      <c r="A3988">
        <v>4.0500000000000002E-5</v>
      </c>
      <c r="B3988">
        <v>0.17757800000000001</v>
      </c>
      <c r="C3988">
        <v>19.57</v>
      </c>
      <c r="D3988">
        <v>333.27199999999999</v>
      </c>
    </row>
    <row r="3989" spans="1:4" x14ac:dyDescent="0.2">
      <c r="A3989">
        <v>4.0599999999999998E-5</v>
      </c>
      <c r="B3989">
        <v>0.17164099999999999</v>
      </c>
      <c r="C3989">
        <v>18.95</v>
      </c>
      <c r="D3989">
        <v>329.44799999999998</v>
      </c>
    </row>
    <row r="3990" spans="1:4" x14ac:dyDescent="0.2">
      <c r="A3990">
        <v>4.0599999999999998E-5</v>
      </c>
      <c r="B3990">
        <v>0.17749999999999999</v>
      </c>
      <c r="C3990">
        <v>18.760000000000002</v>
      </c>
      <c r="D3990">
        <v>332.21800000000002</v>
      </c>
    </row>
    <row r="3991" spans="1:4" x14ac:dyDescent="0.2">
      <c r="A3991">
        <v>4.0599999999999998E-5</v>
      </c>
      <c r="B3991">
        <v>0.17203099999999999</v>
      </c>
      <c r="C3991">
        <v>17.95</v>
      </c>
      <c r="D3991">
        <v>325.358</v>
      </c>
    </row>
    <row r="3992" spans="1:4" x14ac:dyDescent="0.2">
      <c r="A3992">
        <v>4.0599999999999998E-5</v>
      </c>
      <c r="B3992">
        <v>0.17460899999999999</v>
      </c>
      <c r="C3992">
        <v>19.14</v>
      </c>
      <c r="D3992">
        <v>326.56299999999999</v>
      </c>
    </row>
    <row r="3993" spans="1:4" x14ac:dyDescent="0.2">
      <c r="A3993">
        <v>4.0599999999999998E-5</v>
      </c>
      <c r="B3993">
        <v>0.174844</v>
      </c>
      <c r="C3993">
        <v>19.329999999999998</v>
      </c>
      <c r="D3993">
        <v>330.40600000000001</v>
      </c>
    </row>
    <row r="3994" spans="1:4" x14ac:dyDescent="0.2">
      <c r="A3994">
        <v>4.0599999999999998E-5</v>
      </c>
      <c r="B3994">
        <v>0.176563</v>
      </c>
      <c r="C3994">
        <v>19.32</v>
      </c>
      <c r="D3994">
        <v>332.68599999999998</v>
      </c>
    </row>
    <row r="3995" spans="1:4" x14ac:dyDescent="0.2">
      <c r="A3995">
        <v>4.0599999999999998E-5</v>
      </c>
      <c r="B3995">
        <v>0.17195299999999999</v>
      </c>
      <c r="C3995">
        <v>18.32</v>
      </c>
      <c r="D3995">
        <v>332.63600000000002</v>
      </c>
    </row>
    <row r="3996" spans="1:4" x14ac:dyDescent="0.2">
      <c r="A3996">
        <v>4.0599999999999998E-5</v>
      </c>
      <c r="B3996">
        <v>0.179844</v>
      </c>
      <c r="C3996">
        <v>18.309999999999999</v>
      </c>
      <c r="D3996">
        <v>335.87299999999999</v>
      </c>
    </row>
    <row r="3997" spans="1:4" x14ac:dyDescent="0.2">
      <c r="A3997">
        <v>4.0599999999999998E-5</v>
      </c>
      <c r="B3997">
        <v>0.17679700000000001</v>
      </c>
      <c r="C3997">
        <v>18.27</v>
      </c>
      <c r="D3997">
        <v>332.66300000000001</v>
      </c>
    </row>
    <row r="3998" spans="1:4" x14ac:dyDescent="0.2">
      <c r="A3998">
        <v>4.0599999999999998E-5</v>
      </c>
      <c r="B3998">
        <v>0.17460899999999999</v>
      </c>
      <c r="C3998">
        <v>17.649999999999999</v>
      </c>
      <c r="D3998">
        <v>336.92</v>
      </c>
    </row>
    <row r="3999" spans="1:4" x14ac:dyDescent="0.2">
      <c r="A3999">
        <v>4.07E-5</v>
      </c>
      <c r="B3999">
        <v>0.17757800000000001</v>
      </c>
      <c r="C3999">
        <v>19.03</v>
      </c>
      <c r="D3999">
        <v>333.024</v>
      </c>
    </row>
    <row r="4000" spans="1:4" x14ac:dyDescent="0.2">
      <c r="A4000">
        <v>4.07E-5</v>
      </c>
      <c r="B4000">
        <v>0.181563</v>
      </c>
      <c r="C4000">
        <v>17.399999999999999</v>
      </c>
      <c r="D4000">
        <v>339.19099999999997</v>
      </c>
    </row>
    <row r="4001" spans="1:4" x14ac:dyDescent="0.2">
      <c r="A4001">
        <v>4.07E-5</v>
      </c>
      <c r="B4001">
        <v>0.17546900000000001</v>
      </c>
      <c r="C4001">
        <v>18.61</v>
      </c>
      <c r="D4001">
        <v>335.56299999999999</v>
      </c>
    </row>
    <row r="4002" spans="1:4" x14ac:dyDescent="0.2">
      <c r="A4002">
        <v>4.07E-5</v>
      </c>
      <c r="B4002">
        <v>0.17242199999999999</v>
      </c>
      <c r="C4002">
        <v>17.37</v>
      </c>
      <c r="D4002">
        <v>338.70600000000002</v>
      </c>
    </row>
    <row r="4003" spans="1:4" x14ac:dyDescent="0.2">
      <c r="A4003">
        <v>4.07E-5</v>
      </c>
      <c r="B4003">
        <v>0.178594</v>
      </c>
      <c r="C4003">
        <v>18.97</v>
      </c>
      <c r="D4003">
        <v>334.06599999999997</v>
      </c>
    </row>
    <row r="4004" spans="1:4" x14ac:dyDescent="0.2">
      <c r="A4004">
        <v>4.07E-5</v>
      </c>
      <c r="B4004">
        <v>0.18093799999999999</v>
      </c>
      <c r="C4004">
        <v>17.96</v>
      </c>
      <c r="D4004">
        <v>338.06099999999998</v>
      </c>
    </row>
    <row r="4005" spans="1:4" x14ac:dyDescent="0.2">
      <c r="A4005">
        <v>4.07E-5</v>
      </c>
      <c r="B4005">
        <v>0.169766</v>
      </c>
      <c r="C4005">
        <v>18.75</v>
      </c>
      <c r="D4005">
        <v>342.42599999999999</v>
      </c>
    </row>
    <row r="4006" spans="1:4" x14ac:dyDescent="0.2">
      <c r="A4006">
        <v>4.07E-5</v>
      </c>
      <c r="B4006">
        <v>0.18648400000000001</v>
      </c>
      <c r="C4006">
        <v>18.940000000000001</v>
      </c>
      <c r="D4006">
        <v>345.18799999999999</v>
      </c>
    </row>
    <row r="4007" spans="1:4" x14ac:dyDescent="0.2">
      <c r="A4007">
        <v>4.07E-5</v>
      </c>
      <c r="B4007">
        <v>0.17796899999999999</v>
      </c>
      <c r="C4007">
        <v>18.53</v>
      </c>
      <c r="D4007">
        <v>344.94400000000002</v>
      </c>
    </row>
    <row r="4008" spans="1:4" x14ac:dyDescent="0.2">
      <c r="A4008">
        <v>4.07E-5</v>
      </c>
      <c r="B4008">
        <v>0.18023400000000001</v>
      </c>
      <c r="C4008">
        <v>17.309999999999999</v>
      </c>
      <c r="D4008">
        <v>342.87900000000002</v>
      </c>
    </row>
    <row r="4009" spans="1:4" x14ac:dyDescent="0.2">
      <c r="A4009">
        <v>4.0800000000000002E-5</v>
      </c>
      <c r="B4009">
        <v>0.17968799999999999</v>
      </c>
      <c r="C4009">
        <v>17.32</v>
      </c>
      <c r="D4009">
        <v>340.63299999999998</v>
      </c>
    </row>
    <row r="4010" spans="1:4" x14ac:dyDescent="0.2">
      <c r="A4010">
        <v>4.0800000000000002E-5</v>
      </c>
      <c r="B4010">
        <v>0.179063</v>
      </c>
      <c r="C4010">
        <v>18.100000000000001</v>
      </c>
      <c r="D4010">
        <v>347.67200000000003</v>
      </c>
    </row>
    <row r="4011" spans="1:4" x14ac:dyDescent="0.2">
      <c r="A4011">
        <v>4.0800000000000002E-5</v>
      </c>
      <c r="B4011">
        <v>0.18679699999999999</v>
      </c>
      <c r="C4011">
        <v>18.690000000000001</v>
      </c>
      <c r="D4011">
        <v>347.798</v>
      </c>
    </row>
    <row r="4012" spans="1:4" x14ac:dyDescent="0.2">
      <c r="A4012">
        <v>4.0800000000000002E-5</v>
      </c>
      <c r="B4012">
        <v>0.179531</v>
      </c>
      <c r="C4012">
        <v>18.11</v>
      </c>
      <c r="D4012">
        <v>347.90699999999998</v>
      </c>
    </row>
    <row r="4013" spans="1:4" x14ac:dyDescent="0.2">
      <c r="A4013">
        <v>4.0800000000000002E-5</v>
      </c>
      <c r="B4013">
        <v>0.17664099999999999</v>
      </c>
      <c r="C4013">
        <v>18.89</v>
      </c>
      <c r="D4013">
        <v>346.32400000000001</v>
      </c>
    </row>
    <row r="4014" spans="1:4" x14ac:dyDescent="0.2">
      <c r="A4014">
        <v>4.0800000000000002E-5</v>
      </c>
      <c r="B4014">
        <v>0.17843800000000001</v>
      </c>
      <c r="C4014">
        <v>18.48</v>
      </c>
      <c r="D4014">
        <v>345.07900000000001</v>
      </c>
    </row>
    <row r="4015" spans="1:4" x14ac:dyDescent="0.2">
      <c r="A4015">
        <v>4.0800000000000002E-5</v>
      </c>
      <c r="B4015">
        <v>0.18007799999999999</v>
      </c>
      <c r="C4015">
        <v>18.86</v>
      </c>
      <c r="D4015">
        <v>348.54599999999999</v>
      </c>
    </row>
    <row r="4016" spans="1:4" x14ac:dyDescent="0.2">
      <c r="A4016">
        <v>4.0800000000000002E-5</v>
      </c>
      <c r="B4016">
        <v>0.18132799999999999</v>
      </c>
      <c r="C4016">
        <v>18.05</v>
      </c>
      <c r="D4016">
        <v>355.55099999999999</v>
      </c>
    </row>
    <row r="4017" spans="1:4" x14ac:dyDescent="0.2">
      <c r="A4017">
        <v>4.0800000000000002E-5</v>
      </c>
      <c r="B4017">
        <v>0.178594</v>
      </c>
      <c r="C4017">
        <v>18.440000000000001</v>
      </c>
      <c r="D4017">
        <v>353.36</v>
      </c>
    </row>
    <row r="4018" spans="1:4" x14ac:dyDescent="0.2">
      <c r="A4018">
        <v>4.0800000000000002E-5</v>
      </c>
      <c r="B4018">
        <v>0.17757800000000001</v>
      </c>
      <c r="C4018">
        <v>18.66</v>
      </c>
      <c r="D4018">
        <v>348.35500000000002</v>
      </c>
    </row>
    <row r="4019" spans="1:4" x14ac:dyDescent="0.2">
      <c r="A4019">
        <v>4.0899999999999998E-5</v>
      </c>
      <c r="B4019">
        <v>0.18421899999999999</v>
      </c>
      <c r="C4019">
        <v>17.43</v>
      </c>
      <c r="D4019">
        <v>352.99299999999999</v>
      </c>
    </row>
    <row r="4020" spans="1:4" x14ac:dyDescent="0.2">
      <c r="A4020">
        <v>4.0899999999999998E-5</v>
      </c>
      <c r="B4020">
        <v>0.178281</v>
      </c>
      <c r="C4020">
        <v>18.8</v>
      </c>
      <c r="D4020">
        <v>348.3</v>
      </c>
    </row>
    <row r="4021" spans="1:4" x14ac:dyDescent="0.2">
      <c r="A4021">
        <v>4.0899999999999998E-5</v>
      </c>
      <c r="B4021">
        <v>0.17835899999999999</v>
      </c>
      <c r="C4021">
        <v>18.600000000000001</v>
      </c>
      <c r="D4021">
        <v>348.7</v>
      </c>
    </row>
    <row r="4022" spans="1:4" x14ac:dyDescent="0.2">
      <c r="A4022">
        <v>4.0899999999999998E-5</v>
      </c>
      <c r="B4022">
        <v>0.179063</v>
      </c>
      <c r="C4022">
        <v>18.579999999999998</v>
      </c>
      <c r="D4022">
        <v>348.80099999999999</v>
      </c>
    </row>
    <row r="4023" spans="1:4" x14ac:dyDescent="0.2">
      <c r="A4023">
        <v>4.0899999999999998E-5</v>
      </c>
      <c r="B4023">
        <v>0.17929700000000001</v>
      </c>
      <c r="C4023">
        <v>18.350000000000001</v>
      </c>
      <c r="D4023">
        <v>352.267</v>
      </c>
    </row>
    <row r="4024" spans="1:4" x14ac:dyDescent="0.2">
      <c r="A4024">
        <v>4.0899999999999998E-5</v>
      </c>
      <c r="B4024">
        <v>0.18210899999999999</v>
      </c>
      <c r="C4024">
        <v>18.350000000000001</v>
      </c>
      <c r="D4024">
        <v>354.43599999999998</v>
      </c>
    </row>
    <row r="4025" spans="1:4" x14ac:dyDescent="0.2">
      <c r="A4025">
        <v>4.0899999999999998E-5</v>
      </c>
      <c r="B4025">
        <v>0.18226600000000001</v>
      </c>
      <c r="C4025">
        <v>19.13</v>
      </c>
      <c r="D4025">
        <v>354.92200000000003</v>
      </c>
    </row>
    <row r="4026" spans="1:4" x14ac:dyDescent="0.2">
      <c r="A4026">
        <v>4.0899999999999998E-5</v>
      </c>
      <c r="B4026">
        <v>0.180313</v>
      </c>
      <c r="C4026">
        <v>18.7</v>
      </c>
      <c r="D4026">
        <v>349.87799999999999</v>
      </c>
    </row>
    <row r="4027" spans="1:4" x14ac:dyDescent="0.2">
      <c r="A4027">
        <v>4.0899999999999998E-5</v>
      </c>
      <c r="B4027">
        <v>0.18437500000000001</v>
      </c>
      <c r="C4027">
        <v>17.7</v>
      </c>
      <c r="D4027">
        <v>357.15300000000002</v>
      </c>
    </row>
    <row r="4028" spans="1:4" x14ac:dyDescent="0.2">
      <c r="A4028">
        <v>4.0899999999999998E-5</v>
      </c>
      <c r="B4028">
        <v>0.18343799999999999</v>
      </c>
      <c r="C4028">
        <v>17.690000000000001</v>
      </c>
      <c r="D4028">
        <v>358.53100000000001</v>
      </c>
    </row>
    <row r="4029" spans="1:4" x14ac:dyDescent="0.2">
      <c r="A4029">
        <v>4.1E-5</v>
      </c>
      <c r="B4029">
        <v>0.18210899999999999</v>
      </c>
      <c r="C4029">
        <v>17.100000000000001</v>
      </c>
      <c r="D4029">
        <v>359.37400000000002</v>
      </c>
    </row>
    <row r="4030" spans="1:4" x14ac:dyDescent="0.2">
      <c r="A4030">
        <v>4.1E-5</v>
      </c>
      <c r="B4030">
        <v>0.17843800000000001</v>
      </c>
      <c r="C4030">
        <v>17.68</v>
      </c>
      <c r="D4030">
        <v>357.50400000000002</v>
      </c>
    </row>
    <row r="4031" spans="1:4" x14ac:dyDescent="0.2">
      <c r="A4031">
        <v>4.1E-5</v>
      </c>
      <c r="B4031">
        <v>0.18046899999999999</v>
      </c>
      <c r="C4031">
        <v>18.63</v>
      </c>
      <c r="D4031">
        <v>359.899</v>
      </c>
    </row>
    <row r="4032" spans="1:4" x14ac:dyDescent="0.2">
      <c r="A4032">
        <v>4.1E-5</v>
      </c>
      <c r="B4032">
        <v>0.177344</v>
      </c>
      <c r="C4032">
        <v>17.43</v>
      </c>
      <c r="D4032">
        <v>356.59899999999999</v>
      </c>
    </row>
    <row r="4033" spans="1:4" x14ac:dyDescent="0.2">
      <c r="A4033">
        <v>4.1E-5</v>
      </c>
      <c r="B4033">
        <v>0.178984</v>
      </c>
      <c r="C4033">
        <v>17.66</v>
      </c>
      <c r="D4033">
        <v>358.29899999999998</v>
      </c>
    </row>
    <row r="4034" spans="1:4" x14ac:dyDescent="0.2">
      <c r="A4034">
        <v>4.1E-5</v>
      </c>
      <c r="B4034">
        <v>0.18187500000000001</v>
      </c>
      <c r="C4034">
        <v>18.43</v>
      </c>
      <c r="D4034">
        <v>360.774</v>
      </c>
    </row>
    <row r="4035" spans="1:4" x14ac:dyDescent="0.2">
      <c r="A4035">
        <v>4.1E-5</v>
      </c>
      <c r="B4035">
        <v>0.187969</v>
      </c>
      <c r="C4035">
        <v>18.04</v>
      </c>
      <c r="D4035">
        <v>357.36599999999999</v>
      </c>
    </row>
    <row r="4036" spans="1:4" x14ac:dyDescent="0.2">
      <c r="A4036">
        <v>4.1E-5</v>
      </c>
      <c r="B4036">
        <v>0.182813</v>
      </c>
      <c r="C4036">
        <v>17.850000000000001</v>
      </c>
      <c r="D4036">
        <v>363.11399999999998</v>
      </c>
    </row>
    <row r="4037" spans="1:4" x14ac:dyDescent="0.2">
      <c r="A4037">
        <v>4.1E-5</v>
      </c>
      <c r="B4037">
        <v>0.18546899999999999</v>
      </c>
      <c r="C4037">
        <v>18.010000000000002</v>
      </c>
      <c r="D4037">
        <v>364.15100000000001</v>
      </c>
    </row>
    <row r="4038" spans="1:4" x14ac:dyDescent="0.2">
      <c r="A4038">
        <v>4.1E-5</v>
      </c>
      <c r="B4038">
        <v>0.18171899999999999</v>
      </c>
      <c r="C4038">
        <v>18.010000000000002</v>
      </c>
      <c r="D4038">
        <v>362.291</v>
      </c>
    </row>
    <row r="4039" spans="1:4" x14ac:dyDescent="0.2">
      <c r="A4039">
        <v>4.1100000000000003E-5</v>
      </c>
      <c r="B4039">
        <v>0.18273400000000001</v>
      </c>
      <c r="C4039">
        <v>17.600000000000001</v>
      </c>
      <c r="D4039">
        <v>360.34399999999999</v>
      </c>
    </row>
    <row r="4040" spans="1:4" x14ac:dyDescent="0.2">
      <c r="A4040">
        <v>4.1100000000000003E-5</v>
      </c>
      <c r="B4040">
        <v>0.182891</v>
      </c>
      <c r="C4040">
        <v>18.03</v>
      </c>
      <c r="D4040">
        <v>370.43099999999998</v>
      </c>
    </row>
    <row r="4041" spans="1:4" x14ac:dyDescent="0.2">
      <c r="A4041">
        <v>4.1100000000000003E-5</v>
      </c>
      <c r="B4041">
        <v>0.185</v>
      </c>
      <c r="C4041">
        <v>17.29</v>
      </c>
      <c r="D4041">
        <v>365.29300000000001</v>
      </c>
    </row>
    <row r="4042" spans="1:4" x14ac:dyDescent="0.2">
      <c r="A4042">
        <v>4.1100000000000003E-5</v>
      </c>
      <c r="B4042">
        <v>0.18554699999999999</v>
      </c>
      <c r="C4042">
        <v>17.86</v>
      </c>
      <c r="D4042">
        <v>369.221</v>
      </c>
    </row>
    <row r="4043" spans="1:4" x14ac:dyDescent="0.2">
      <c r="A4043">
        <v>4.1100000000000003E-5</v>
      </c>
      <c r="B4043">
        <v>0.18468799999999999</v>
      </c>
      <c r="C4043">
        <v>19.04</v>
      </c>
      <c r="D4043">
        <v>365.43200000000002</v>
      </c>
    </row>
    <row r="4044" spans="1:4" x14ac:dyDescent="0.2">
      <c r="A4044">
        <v>4.1100000000000003E-5</v>
      </c>
      <c r="B4044">
        <v>0.18093799999999999</v>
      </c>
      <c r="C4044">
        <v>18.260000000000002</v>
      </c>
      <c r="D4044">
        <v>367.596</v>
      </c>
    </row>
    <row r="4045" spans="1:4" x14ac:dyDescent="0.2">
      <c r="A4045">
        <v>4.1100000000000003E-5</v>
      </c>
      <c r="B4045">
        <v>0.18023400000000001</v>
      </c>
      <c r="C4045">
        <v>17.25</v>
      </c>
      <c r="D4045">
        <v>369.46100000000001</v>
      </c>
    </row>
    <row r="4046" spans="1:4" x14ac:dyDescent="0.2">
      <c r="A4046">
        <v>4.1100000000000003E-5</v>
      </c>
      <c r="B4046">
        <v>0.18304699999999999</v>
      </c>
      <c r="C4046">
        <v>18.43</v>
      </c>
      <c r="D4046">
        <v>367.60899999999998</v>
      </c>
    </row>
    <row r="4047" spans="1:4" x14ac:dyDescent="0.2">
      <c r="A4047">
        <v>4.1100000000000003E-5</v>
      </c>
      <c r="B4047">
        <v>0.18718799999999999</v>
      </c>
      <c r="C4047">
        <v>17.649999999999999</v>
      </c>
      <c r="D4047">
        <v>369.68</v>
      </c>
    </row>
    <row r="4048" spans="1:4" x14ac:dyDescent="0.2">
      <c r="A4048">
        <v>4.1100000000000003E-5</v>
      </c>
      <c r="B4048">
        <v>0.18757799999999999</v>
      </c>
      <c r="C4048">
        <v>17.420000000000002</v>
      </c>
      <c r="D4048">
        <v>369.94900000000001</v>
      </c>
    </row>
    <row r="4049" spans="1:4" x14ac:dyDescent="0.2">
      <c r="A4049">
        <v>4.1199999999999999E-5</v>
      </c>
      <c r="B4049">
        <v>0.18210899999999999</v>
      </c>
      <c r="C4049">
        <v>17.21</v>
      </c>
      <c r="D4049">
        <v>371.30099999999999</v>
      </c>
    </row>
    <row r="4050" spans="1:4" x14ac:dyDescent="0.2">
      <c r="A4050">
        <v>4.1199999999999999E-5</v>
      </c>
      <c r="B4050">
        <v>0.18359400000000001</v>
      </c>
      <c r="C4050">
        <v>18.2</v>
      </c>
      <c r="D4050">
        <v>372.63799999999998</v>
      </c>
    </row>
    <row r="4051" spans="1:4" x14ac:dyDescent="0.2">
      <c r="A4051">
        <v>4.1199999999999999E-5</v>
      </c>
      <c r="B4051">
        <v>0.18875</v>
      </c>
      <c r="C4051">
        <v>17.36</v>
      </c>
      <c r="D4051">
        <v>373.14</v>
      </c>
    </row>
    <row r="4052" spans="1:4" x14ac:dyDescent="0.2">
      <c r="A4052">
        <v>4.1199999999999999E-5</v>
      </c>
      <c r="B4052">
        <v>0.19</v>
      </c>
      <c r="C4052">
        <v>17.57</v>
      </c>
      <c r="D4052">
        <v>375.33800000000002</v>
      </c>
    </row>
    <row r="4053" spans="1:4" x14ac:dyDescent="0.2">
      <c r="A4053">
        <v>4.1199999999999999E-5</v>
      </c>
      <c r="B4053">
        <v>0.18843799999999999</v>
      </c>
      <c r="C4053">
        <v>18.940000000000001</v>
      </c>
      <c r="D4053">
        <v>371.96699999999998</v>
      </c>
    </row>
    <row r="4054" spans="1:4" x14ac:dyDescent="0.2">
      <c r="A4054">
        <v>4.1199999999999999E-5</v>
      </c>
      <c r="B4054">
        <v>0.18218799999999999</v>
      </c>
      <c r="C4054">
        <v>17.34</v>
      </c>
      <c r="D4054">
        <v>378.89400000000001</v>
      </c>
    </row>
    <row r="4055" spans="1:4" x14ac:dyDescent="0.2">
      <c r="A4055">
        <v>4.1199999999999999E-5</v>
      </c>
      <c r="B4055">
        <v>0.18898400000000001</v>
      </c>
      <c r="C4055">
        <v>17.309999999999999</v>
      </c>
      <c r="D4055">
        <v>374.53899999999999</v>
      </c>
    </row>
    <row r="4056" spans="1:4" x14ac:dyDescent="0.2">
      <c r="A4056">
        <v>4.1199999999999999E-5</v>
      </c>
      <c r="B4056">
        <v>0.18476600000000001</v>
      </c>
      <c r="C4056">
        <v>18.71</v>
      </c>
      <c r="D4056">
        <v>377.00400000000002</v>
      </c>
    </row>
    <row r="4057" spans="1:4" x14ac:dyDescent="0.2">
      <c r="A4057">
        <v>4.1199999999999999E-5</v>
      </c>
      <c r="B4057">
        <v>0.183203</v>
      </c>
      <c r="C4057">
        <v>18.3</v>
      </c>
      <c r="D4057">
        <v>375.81900000000002</v>
      </c>
    </row>
    <row r="4058" spans="1:4" x14ac:dyDescent="0.2">
      <c r="A4058">
        <v>4.1199999999999999E-5</v>
      </c>
      <c r="B4058">
        <v>0.18476600000000001</v>
      </c>
      <c r="C4058">
        <v>18.899999999999999</v>
      </c>
      <c r="D4058">
        <v>376.334</v>
      </c>
    </row>
    <row r="4059" spans="1:4" x14ac:dyDescent="0.2">
      <c r="A4059">
        <v>4.1300000000000001E-5</v>
      </c>
      <c r="B4059">
        <v>0.183672</v>
      </c>
      <c r="C4059">
        <v>18.7</v>
      </c>
      <c r="D4059">
        <v>374.48399999999998</v>
      </c>
    </row>
    <row r="4060" spans="1:4" x14ac:dyDescent="0.2">
      <c r="A4060">
        <v>4.1300000000000001E-5</v>
      </c>
      <c r="B4060">
        <v>0.18609400000000001</v>
      </c>
      <c r="C4060">
        <v>17.47</v>
      </c>
      <c r="D4060">
        <v>379.10300000000001</v>
      </c>
    </row>
    <row r="4061" spans="1:4" x14ac:dyDescent="0.2">
      <c r="A4061">
        <v>4.1300000000000001E-5</v>
      </c>
      <c r="B4061">
        <v>0.18718799999999999</v>
      </c>
      <c r="C4061">
        <v>17.09</v>
      </c>
      <c r="D4061">
        <v>375.17399999999998</v>
      </c>
    </row>
    <row r="4062" spans="1:4" x14ac:dyDescent="0.2">
      <c r="A4062">
        <v>4.1300000000000001E-5</v>
      </c>
      <c r="B4062">
        <v>0.190078</v>
      </c>
      <c r="C4062">
        <v>18.059999999999999</v>
      </c>
      <c r="D4062">
        <v>384.322</v>
      </c>
    </row>
    <row r="4063" spans="1:4" x14ac:dyDescent="0.2">
      <c r="A4063">
        <v>4.1300000000000001E-5</v>
      </c>
      <c r="B4063">
        <v>0.19023399999999999</v>
      </c>
      <c r="C4063">
        <v>18.07</v>
      </c>
      <c r="D4063">
        <v>382.334</v>
      </c>
    </row>
    <row r="4064" spans="1:4" x14ac:dyDescent="0.2">
      <c r="A4064">
        <v>4.1300000000000001E-5</v>
      </c>
      <c r="B4064">
        <v>0.18351600000000001</v>
      </c>
      <c r="C4064">
        <v>18.43</v>
      </c>
      <c r="D4064">
        <v>379.98099999999999</v>
      </c>
    </row>
    <row r="4065" spans="1:4" x14ac:dyDescent="0.2">
      <c r="A4065">
        <v>4.1300000000000001E-5</v>
      </c>
      <c r="B4065">
        <v>0.18570300000000001</v>
      </c>
      <c r="C4065">
        <v>18.45</v>
      </c>
      <c r="D4065">
        <v>380.90499999999997</v>
      </c>
    </row>
    <row r="4066" spans="1:4" x14ac:dyDescent="0.2">
      <c r="A4066">
        <v>4.1300000000000001E-5</v>
      </c>
      <c r="B4066">
        <v>0.18890599999999999</v>
      </c>
      <c r="C4066">
        <v>18.03</v>
      </c>
      <c r="D4066">
        <v>382.02199999999999</v>
      </c>
    </row>
    <row r="4067" spans="1:4" x14ac:dyDescent="0.2">
      <c r="A4067">
        <v>4.1300000000000001E-5</v>
      </c>
      <c r="B4067">
        <v>0.19031300000000001</v>
      </c>
      <c r="C4067">
        <v>18.39</v>
      </c>
      <c r="D4067">
        <v>387.50299999999999</v>
      </c>
    </row>
    <row r="4068" spans="1:4" x14ac:dyDescent="0.2">
      <c r="A4068">
        <v>4.1300000000000001E-5</v>
      </c>
      <c r="B4068">
        <v>0.186172</v>
      </c>
      <c r="C4068">
        <v>18.77</v>
      </c>
      <c r="D4068">
        <v>378.40699999999998</v>
      </c>
    </row>
    <row r="4069" spans="1:4" x14ac:dyDescent="0.2">
      <c r="A4069">
        <v>4.1399999999999997E-5</v>
      </c>
      <c r="B4069">
        <v>0.18546899999999999</v>
      </c>
      <c r="C4069">
        <v>17.760000000000002</v>
      </c>
      <c r="D4069">
        <v>386.74900000000002</v>
      </c>
    </row>
    <row r="4070" spans="1:4" x14ac:dyDescent="0.2">
      <c r="A4070">
        <v>4.1399999999999997E-5</v>
      </c>
      <c r="B4070">
        <v>0.188828</v>
      </c>
      <c r="C4070">
        <v>16.96</v>
      </c>
      <c r="D4070">
        <v>386.03800000000001</v>
      </c>
    </row>
    <row r="4071" spans="1:4" x14ac:dyDescent="0.2">
      <c r="A4071">
        <v>4.1399999999999997E-5</v>
      </c>
      <c r="B4071">
        <v>0.181953</v>
      </c>
      <c r="C4071">
        <v>17.32</v>
      </c>
      <c r="D4071">
        <v>390.786</v>
      </c>
    </row>
    <row r="4072" spans="1:4" x14ac:dyDescent="0.2">
      <c r="A4072">
        <v>4.1399999999999997E-5</v>
      </c>
      <c r="B4072">
        <v>0.19054699999999999</v>
      </c>
      <c r="C4072">
        <v>17.71</v>
      </c>
      <c r="D4072">
        <v>383.95100000000002</v>
      </c>
    </row>
    <row r="4073" spans="1:4" x14ac:dyDescent="0.2">
      <c r="A4073">
        <v>4.1399999999999997E-5</v>
      </c>
      <c r="B4073">
        <v>0.18687500000000001</v>
      </c>
      <c r="C4073">
        <v>17.690000000000001</v>
      </c>
      <c r="D4073">
        <v>391.33699999999999</v>
      </c>
    </row>
    <row r="4074" spans="1:4" x14ac:dyDescent="0.2">
      <c r="A4074">
        <v>4.1399999999999997E-5</v>
      </c>
      <c r="B4074">
        <v>0.19117200000000001</v>
      </c>
      <c r="C4074">
        <v>18.100000000000001</v>
      </c>
      <c r="D4074">
        <v>388.49099999999999</v>
      </c>
    </row>
    <row r="4075" spans="1:4" x14ac:dyDescent="0.2">
      <c r="A4075">
        <v>4.1399999999999997E-5</v>
      </c>
      <c r="B4075">
        <v>0.19265599999999999</v>
      </c>
      <c r="C4075">
        <v>17.46</v>
      </c>
      <c r="D4075">
        <v>384.93099999999998</v>
      </c>
    </row>
    <row r="4076" spans="1:4" x14ac:dyDescent="0.2">
      <c r="A4076">
        <v>4.1399999999999997E-5</v>
      </c>
      <c r="B4076">
        <v>0.189688</v>
      </c>
      <c r="C4076">
        <v>18.059999999999999</v>
      </c>
      <c r="D4076">
        <v>387.23099999999999</v>
      </c>
    </row>
    <row r="4077" spans="1:4" x14ac:dyDescent="0.2">
      <c r="A4077">
        <v>4.1399999999999997E-5</v>
      </c>
      <c r="B4077">
        <v>0.18679699999999999</v>
      </c>
      <c r="C4077">
        <v>18.48</v>
      </c>
      <c r="D4077">
        <v>391.08300000000003</v>
      </c>
    </row>
    <row r="4078" spans="1:4" x14ac:dyDescent="0.2">
      <c r="A4078">
        <v>4.1399999999999997E-5</v>
      </c>
      <c r="B4078">
        <v>0.19273399999999999</v>
      </c>
      <c r="C4078">
        <v>18.68</v>
      </c>
      <c r="D4078">
        <v>393.54899999999998</v>
      </c>
    </row>
    <row r="4079" spans="1:4" x14ac:dyDescent="0.2">
      <c r="A4079">
        <v>4.1499999999999999E-5</v>
      </c>
      <c r="B4079">
        <v>0.192109</v>
      </c>
      <c r="C4079">
        <v>17.079999999999998</v>
      </c>
      <c r="D4079">
        <v>396.88900000000001</v>
      </c>
    </row>
    <row r="4080" spans="1:4" x14ac:dyDescent="0.2">
      <c r="A4080">
        <v>4.1499999999999999E-5</v>
      </c>
      <c r="B4080">
        <v>0.18875</v>
      </c>
      <c r="C4080">
        <v>17.66</v>
      </c>
      <c r="D4080">
        <v>388.63799999999998</v>
      </c>
    </row>
    <row r="4081" spans="1:4" x14ac:dyDescent="0.2">
      <c r="A4081">
        <v>4.1499999999999999E-5</v>
      </c>
      <c r="B4081">
        <v>0.193047</v>
      </c>
      <c r="C4081">
        <v>16.649999999999999</v>
      </c>
      <c r="D4081">
        <v>391.59</v>
      </c>
    </row>
    <row r="4082" spans="1:4" x14ac:dyDescent="0.2">
      <c r="A4082">
        <v>4.1499999999999999E-5</v>
      </c>
      <c r="B4082">
        <v>0.19117200000000001</v>
      </c>
      <c r="C4082">
        <v>17.86</v>
      </c>
      <c r="D4082">
        <v>394.48099999999999</v>
      </c>
    </row>
    <row r="4083" spans="1:4" x14ac:dyDescent="0.2">
      <c r="A4083">
        <v>4.1499999999999999E-5</v>
      </c>
      <c r="B4083">
        <v>0.19234399999999999</v>
      </c>
      <c r="C4083">
        <v>16.88</v>
      </c>
      <c r="D4083">
        <v>398.64299999999997</v>
      </c>
    </row>
    <row r="4084" spans="1:4" x14ac:dyDescent="0.2">
      <c r="A4084">
        <v>4.1499999999999999E-5</v>
      </c>
      <c r="B4084">
        <v>0.18906300000000001</v>
      </c>
      <c r="C4084">
        <v>18.66</v>
      </c>
      <c r="D4084">
        <v>391.053</v>
      </c>
    </row>
    <row r="4085" spans="1:4" x14ac:dyDescent="0.2">
      <c r="A4085">
        <v>4.1499999999999999E-5</v>
      </c>
      <c r="B4085">
        <v>0.193828</v>
      </c>
      <c r="C4085">
        <v>17.45</v>
      </c>
      <c r="D4085">
        <v>396.50200000000001</v>
      </c>
    </row>
    <row r="4086" spans="1:4" x14ac:dyDescent="0.2">
      <c r="A4086">
        <v>4.1499999999999999E-5</v>
      </c>
      <c r="B4086">
        <v>0.19414100000000001</v>
      </c>
      <c r="C4086">
        <v>17.239999999999998</v>
      </c>
      <c r="D4086">
        <v>399.77300000000002</v>
      </c>
    </row>
    <row r="4087" spans="1:4" x14ac:dyDescent="0.2">
      <c r="A4087">
        <v>4.1499999999999999E-5</v>
      </c>
      <c r="B4087">
        <v>0.191797</v>
      </c>
      <c r="C4087">
        <v>17.62</v>
      </c>
      <c r="D4087">
        <v>391.78</v>
      </c>
    </row>
    <row r="4088" spans="1:4" x14ac:dyDescent="0.2">
      <c r="A4088">
        <v>4.1499999999999999E-5</v>
      </c>
      <c r="B4088">
        <v>0.1925</v>
      </c>
      <c r="C4088">
        <v>16.600000000000001</v>
      </c>
      <c r="D4088">
        <v>389.45100000000002</v>
      </c>
    </row>
    <row r="4089" spans="1:4" x14ac:dyDescent="0.2">
      <c r="A4089">
        <v>4.1600000000000002E-5</v>
      </c>
      <c r="B4089">
        <v>0.19531299999999999</v>
      </c>
      <c r="C4089">
        <v>17.8</v>
      </c>
      <c r="D4089">
        <v>395.36399999999998</v>
      </c>
    </row>
    <row r="4090" spans="1:4" x14ac:dyDescent="0.2">
      <c r="A4090">
        <v>4.1600000000000002E-5</v>
      </c>
      <c r="B4090">
        <v>0.19406300000000001</v>
      </c>
      <c r="C4090">
        <v>17.37</v>
      </c>
      <c r="D4090">
        <v>399.15100000000001</v>
      </c>
    </row>
    <row r="4091" spans="1:4" x14ac:dyDescent="0.2">
      <c r="A4091">
        <v>4.1600000000000002E-5</v>
      </c>
      <c r="B4091">
        <v>0.18953100000000001</v>
      </c>
      <c r="C4091">
        <v>18.190000000000001</v>
      </c>
      <c r="D4091">
        <v>400.82799999999997</v>
      </c>
    </row>
    <row r="4092" spans="1:4" x14ac:dyDescent="0.2">
      <c r="A4092">
        <v>4.1600000000000002E-5</v>
      </c>
      <c r="B4092">
        <v>0.19492200000000001</v>
      </c>
      <c r="C4092">
        <v>18.350000000000001</v>
      </c>
      <c r="D4092">
        <v>399.06799999999998</v>
      </c>
    </row>
    <row r="4093" spans="1:4" x14ac:dyDescent="0.2">
      <c r="A4093">
        <v>4.1600000000000002E-5</v>
      </c>
      <c r="B4093">
        <v>0.19140599999999999</v>
      </c>
      <c r="C4093">
        <v>18.3</v>
      </c>
      <c r="D4093">
        <v>398.94799999999998</v>
      </c>
    </row>
    <row r="4094" spans="1:4" x14ac:dyDescent="0.2">
      <c r="A4094">
        <v>4.1600000000000002E-5</v>
      </c>
      <c r="B4094">
        <v>0.19187499999999999</v>
      </c>
      <c r="C4094">
        <v>17.899999999999999</v>
      </c>
      <c r="D4094">
        <v>398.40100000000001</v>
      </c>
    </row>
    <row r="4095" spans="1:4" x14ac:dyDescent="0.2">
      <c r="A4095">
        <v>4.1600000000000002E-5</v>
      </c>
      <c r="B4095">
        <v>0.196719</v>
      </c>
      <c r="C4095">
        <v>16.88</v>
      </c>
      <c r="D4095">
        <v>401.68700000000001</v>
      </c>
    </row>
    <row r="4096" spans="1:4" x14ac:dyDescent="0.2">
      <c r="A4096">
        <v>4.1600000000000002E-5</v>
      </c>
      <c r="B4096">
        <v>0.19492200000000001</v>
      </c>
      <c r="C4096">
        <v>17.47</v>
      </c>
      <c r="D4096">
        <v>400.03300000000002</v>
      </c>
    </row>
    <row r="4097" spans="1:4" x14ac:dyDescent="0.2">
      <c r="A4097">
        <v>4.1600000000000002E-5</v>
      </c>
      <c r="B4097">
        <v>0.18820300000000001</v>
      </c>
      <c r="C4097">
        <v>17.84</v>
      </c>
      <c r="D4097">
        <v>402.68599999999998</v>
      </c>
    </row>
    <row r="4098" spans="1:4" x14ac:dyDescent="0.2">
      <c r="A4098">
        <v>4.1600000000000002E-5</v>
      </c>
      <c r="B4098">
        <v>0.193359</v>
      </c>
      <c r="C4098">
        <v>18.05</v>
      </c>
      <c r="D4098">
        <v>397.71199999999999</v>
      </c>
    </row>
    <row r="4099" spans="1:4" x14ac:dyDescent="0.2">
      <c r="A4099">
        <v>4.1699999999999997E-5</v>
      </c>
      <c r="B4099">
        <v>0.197188</v>
      </c>
      <c r="C4099">
        <v>17.420000000000002</v>
      </c>
      <c r="D4099">
        <v>406.05900000000003</v>
      </c>
    </row>
    <row r="4100" spans="1:4" x14ac:dyDescent="0.2">
      <c r="A4100">
        <v>4.1699999999999997E-5</v>
      </c>
      <c r="B4100">
        <v>0.197266</v>
      </c>
      <c r="C4100">
        <v>17.399999999999999</v>
      </c>
      <c r="D4100">
        <v>402.08600000000001</v>
      </c>
    </row>
    <row r="4101" spans="1:4" x14ac:dyDescent="0.2">
      <c r="A4101">
        <v>4.1699999999999997E-5</v>
      </c>
      <c r="B4101">
        <v>0.19226599999999999</v>
      </c>
      <c r="C4101">
        <v>17.57</v>
      </c>
      <c r="D4101">
        <v>405.17</v>
      </c>
    </row>
    <row r="4102" spans="1:4" x14ac:dyDescent="0.2">
      <c r="A4102">
        <v>4.1699999999999997E-5</v>
      </c>
      <c r="B4102">
        <v>0.193906</v>
      </c>
      <c r="C4102">
        <v>18.38</v>
      </c>
      <c r="D4102">
        <v>405.14600000000002</v>
      </c>
    </row>
    <row r="4103" spans="1:4" x14ac:dyDescent="0.2">
      <c r="A4103">
        <v>4.1699999999999997E-5</v>
      </c>
      <c r="B4103">
        <v>0.19648399999999999</v>
      </c>
      <c r="C4103">
        <v>16.36</v>
      </c>
      <c r="D4103">
        <v>407.459</v>
      </c>
    </row>
    <row r="4104" spans="1:4" x14ac:dyDescent="0.2">
      <c r="A4104">
        <v>4.1699999999999997E-5</v>
      </c>
      <c r="B4104">
        <v>0.19359399999999999</v>
      </c>
      <c r="C4104">
        <v>16.739999999999998</v>
      </c>
      <c r="D4104">
        <v>405.66800000000001</v>
      </c>
    </row>
    <row r="4105" spans="1:4" x14ac:dyDescent="0.2">
      <c r="A4105">
        <v>4.1699999999999997E-5</v>
      </c>
      <c r="B4105">
        <v>0.195469</v>
      </c>
      <c r="C4105">
        <v>17.52</v>
      </c>
      <c r="D4105">
        <v>405.08499999999998</v>
      </c>
    </row>
    <row r="4106" spans="1:4" x14ac:dyDescent="0.2">
      <c r="A4106">
        <v>4.1699999999999997E-5</v>
      </c>
      <c r="B4106">
        <v>0.19375000000000001</v>
      </c>
      <c r="C4106">
        <v>17.11</v>
      </c>
      <c r="D4106">
        <v>402.13600000000002</v>
      </c>
    </row>
    <row r="4107" spans="1:4" x14ac:dyDescent="0.2">
      <c r="A4107">
        <v>4.1699999999999997E-5</v>
      </c>
      <c r="B4107">
        <v>0.194688</v>
      </c>
      <c r="C4107">
        <v>16.53</v>
      </c>
      <c r="D4107">
        <v>405.80399999999997</v>
      </c>
    </row>
    <row r="4108" spans="1:4" x14ac:dyDescent="0.2">
      <c r="A4108">
        <v>4.1699999999999997E-5</v>
      </c>
      <c r="B4108">
        <v>0.19859399999999999</v>
      </c>
      <c r="C4108">
        <v>17.309999999999999</v>
      </c>
      <c r="D4108">
        <v>411.86099999999999</v>
      </c>
    </row>
    <row r="4109" spans="1:4" x14ac:dyDescent="0.2">
      <c r="A4109">
        <v>4.18E-5</v>
      </c>
      <c r="B4109">
        <v>0.19414100000000001</v>
      </c>
      <c r="C4109">
        <v>17.48</v>
      </c>
      <c r="D4109">
        <v>405.53399999999999</v>
      </c>
    </row>
    <row r="4110" spans="1:4" x14ac:dyDescent="0.2">
      <c r="A4110">
        <v>4.18E-5</v>
      </c>
      <c r="B4110">
        <v>0.19398399999999999</v>
      </c>
      <c r="C4110">
        <v>17.5</v>
      </c>
      <c r="D4110">
        <v>408.96699999999998</v>
      </c>
    </row>
    <row r="4111" spans="1:4" x14ac:dyDescent="0.2">
      <c r="A4111">
        <v>4.18E-5</v>
      </c>
      <c r="B4111">
        <v>0.20250000000000001</v>
      </c>
      <c r="C4111">
        <v>17.09</v>
      </c>
      <c r="D4111">
        <v>409.12299999999999</v>
      </c>
    </row>
    <row r="4112" spans="1:4" x14ac:dyDescent="0.2">
      <c r="A4112">
        <v>4.18E-5</v>
      </c>
      <c r="B4112">
        <v>0.19820299999999999</v>
      </c>
      <c r="C4112">
        <v>16.87</v>
      </c>
      <c r="D4112">
        <v>410.13600000000002</v>
      </c>
    </row>
    <row r="4113" spans="1:4" x14ac:dyDescent="0.2">
      <c r="A4113">
        <v>4.18E-5</v>
      </c>
      <c r="B4113">
        <v>0.19945299999999999</v>
      </c>
      <c r="C4113">
        <v>16.71</v>
      </c>
      <c r="D4113">
        <v>409.48899999999998</v>
      </c>
    </row>
    <row r="4114" spans="1:4" x14ac:dyDescent="0.2">
      <c r="A4114">
        <v>4.18E-5</v>
      </c>
      <c r="B4114">
        <v>0.19710900000000001</v>
      </c>
      <c r="C4114">
        <v>18.309999999999999</v>
      </c>
      <c r="D4114">
        <v>407.62400000000002</v>
      </c>
    </row>
    <row r="4115" spans="1:4" x14ac:dyDescent="0.2">
      <c r="A4115">
        <v>4.18E-5</v>
      </c>
      <c r="B4115">
        <v>0.19367200000000001</v>
      </c>
      <c r="C4115">
        <v>17.510000000000002</v>
      </c>
      <c r="D4115">
        <v>417.88600000000002</v>
      </c>
    </row>
    <row r="4116" spans="1:4" x14ac:dyDescent="0.2">
      <c r="A4116">
        <v>4.18E-5</v>
      </c>
      <c r="B4116">
        <v>0.19703100000000001</v>
      </c>
      <c r="C4116">
        <v>18.3</v>
      </c>
      <c r="D4116">
        <v>413.536</v>
      </c>
    </row>
    <row r="4117" spans="1:4" x14ac:dyDescent="0.2">
      <c r="A4117">
        <v>4.18E-5</v>
      </c>
      <c r="B4117">
        <v>0.19734399999999999</v>
      </c>
      <c r="C4117">
        <v>18.09</v>
      </c>
      <c r="D4117">
        <v>411.101</v>
      </c>
    </row>
    <row r="4118" spans="1:4" x14ac:dyDescent="0.2">
      <c r="A4118">
        <v>4.18E-5</v>
      </c>
      <c r="B4118">
        <v>0.201016</v>
      </c>
      <c r="C4118">
        <v>17.29</v>
      </c>
      <c r="D4118">
        <v>412.42200000000003</v>
      </c>
    </row>
    <row r="4119" spans="1:4" x14ac:dyDescent="0.2">
      <c r="A4119">
        <v>4.1900000000000002E-5</v>
      </c>
      <c r="B4119">
        <v>0.19773399999999999</v>
      </c>
      <c r="C4119">
        <v>16.899999999999999</v>
      </c>
      <c r="D4119">
        <v>412.24799999999999</v>
      </c>
    </row>
    <row r="4120" spans="1:4" x14ac:dyDescent="0.2">
      <c r="A4120">
        <v>4.1900000000000002E-5</v>
      </c>
      <c r="B4120">
        <v>0.200156</v>
      </c>
      <c r="C4120">
        <v>16.71</v>
      </c>
      <c r="D4120">
        <v>417.608</v>
      </c>
    </row>
    <row r="4121" spans="1:4" x14ac:dyDescent="0.2">
      <c r="A4121">
        <v>4.1900000000000002E-5</v>
      </c>
      <c r="B4121">
        <v>0.19867199999999999</v>
      </c>
      <c r="C4121">
        <v>16.29</v>
      </c>
      <c r="D4121">
        <v>410.00099999999998</v>
      </c>
    </row>
    <row r="4122" spans="1:4" x14ac:dyDescent="0.2">
      <c r="A4122">
        <v>4.1900000000000002E-5</v>
      </c>
      <c r="B4122">
        <v>0.20085900000000001</v>
      </c>
      <c r="C4122">
        <v>16.649999999999999</v>
      </c>
      <c r="D4122">
        <v>416.553</v>
      </c>
    </row>
    <row r="4123" spans="1:4" x14ac:dyDescent="0.2">
      <c r="A4123">
        <v>4.1900000000000002E-5</v>
      </c>
      <c r="B4123">
        <v>0.204375</v>
      </c>
      <c r="C4123">
        <v>16.829999999999998</v>
      </c>
      <c r="D4123">
        <v>416.57600000000002</v>
      </c>
    </row>
    <row r="4124" spans="1:4" x14ac:dyDescent="0.2">
      <c r="A4124">
        <v>4.1900000000000002E-5</v>
      </c>
      <c r="B4124">
        <v>0.20109399999999999</v>
      </c>
      <c r="C4124">
        <v>17.41</v>
      </c>
      <c r="D4124">
        <v>417.72800000000001</v>
      </c>
    </row>
    <row r="4125" spans="1:4" x14ac:dyDescent="0.2">
      <c r="A4125">
        <v>4.1900000000000002E-5</v>
      </c>
      <c r="B4125">
        <v>0.19859399999999999</v>
      </c>
      <c r="C4125">
        <v>18.010000000000002</v>
      </c>
      <c r="D4125">
        <v>415.47699999999998</v>
      </c>
    </row>
    <row r="4126" spans="1:4" x14ac:dyDescent="0.2">
      <c r="A4126">
        <v>4.1900000000000002E-5</v>
      </c>
      <c r="B4126">
        <v>0.20320299999999999</v>
      </c>
      <c r="C4126">
        <v>17.82</v>
      </c>
      <c r="D4126">
        <v>418.45100000000002</v>
      </c>
    </row>
    <row r="4127" spans="1:4" x14ac:dyDescent="0.2">
      <c r="A4127">
        <v>4.1900000000000002E-5</v>
      </c>
      <c r="B4127">
        <v>0.203594</v>
      </c>
      <c r="C4127">
        <v>17.2</v>
      </c>
      <c r="D4127">
        <v>418.58600000000001</v>
      </c>
    </row>
    <row r="4128" spans="1:4" x14ac:dyDescent="0.2">
      <c r="A4128">
        <v>4.1900000000000002E-5</v>
      </c>
      <c r="B4128">
        <v>0.19835900000000001</v>
      </c>
      <c r="C4128">
        <v>16.39</v>
      </c>
      <c r="D4128">
        <v>421.29700000000003</v>
      </c>
    </row>
    <row r="4129" spans="1:4" x14ac:dyDescent="0.2">
      <c r="A4129">
        <v>4.1999999999999998E-5</v>
      </c>
      <c r="B4129">
        <v>0.205703</v>
      </c>
      <c r="C4129">
        <v>16.190000000000001</v>
      </c>
      <c r="D4129">
        <v>420.89100000000002</v>
      </c>
    </row>
    <row r="4130" spans="1:4" x14ac:dyDescent="0.2">
      <c r="A4130">
        <v>4.1999999999999998E-5</v>
      </c>
      <c r="B4130">
        <v>0.20046900000000001</v>
      </c>
      <c r="C4130">
        <v>16.75</v>
      </c>
      <c r="D4130">
        <v>421.32799999999997</v>
      </c>
    </row>
    <row r="4131" spans="1:4" x14ac:dyDescent="0.2">
      <c r="A4131">
        <v>4.1999999999999998E-5</v>
      </c>
      <c r="B4131">
        <v>0.20203099999999999</v>
      </c>
      <c r="C4131">
        <v>16.96</v>
      </c>
      <c r="D4131">
        <v>421.41300000000001</v>
      </c>
    </row>
    <row r="4132" spans="1:4" x14ac:dyDescent="0.2">
      <c r="A4132">
        <v>4.1999999999999998E-5</v>
      </c>
      <c r="B4132">
        <v>0.203984</v>
      </c>
      <c r="C4132">
        <v>17.579999999999998</v>
      </c>
      <c r="D4132">
        <v>424.20600000000002</v>
      </c>
    </row>
    <row r="4133" spans="1:4" x14ac:dyDescent="0.2">
      <c r="A4133">
        <v>4.1999999999999998E-5</v>
      </c>
      <c r="B4133">
        <v>0.20242199999999999</v>
      </c>
      <c r="C4133">
        <v>17.16</v>
      </c>
      <c r="D4133">
        <v>421.18200000000002</v>
      </c>
    </row>
    <row r="4134" spans="1:4" x14ac:dyDescent="0.2">
      <c r="A4134">
        <v>4.1999999999999998E-5</v>
      </c>
      <c r="B4134">
        <v>0.2</v>
      </c>
      <c r="C4134">
        <v>16.16</v>
      </c>
      <c r="D4134">
        <v>417.11599999999999</v>
      </c>
    </row>
    <row r="4135" spans="1:4" x14ac:dyDescent="0.2">
      <c r="A4135">
        <v>4.1999999999999998E-5</v>
      </c>
      <c r="B4135">
        <v>0.205703</v>
      </c>
      <c r="C4135">
        <v>17.75</v>
      </c>
      <c r="D4135">
        <v>420.81299999999999</v>
      </c>
    </row>
    <row r="4136" spans="1:4" x14ac:dyDescent="0.2">
      <c r="A4136">
        <v>4.1999999999999998E-5</v>
      </c>
      <c r="B4136">
        <v>0.20429700000000001</v>
      </c>
      <c r="C4136">
        <v>17.12</v>
      </c>
      <c r="D4136">
        <v>421.47899999999998</v>
      </c>
    </row>
    <row r="4137" spans="1:4" x14ac:dyDescent="0.2">
      <c r="A4137">
        <v>4.1999999999999998E-5</v>
      </c>
      <c r="B4137">
        <v>0.202344</v>
      </c>
      <c r="C4137">
        <v>16.739999999999998</v>
      </c>
      <c r="D4137">
        <v>418.50599999999997</v>
      </c>
    </row>
    <row r="4138" spans="1:4" x14ac:dyDescent="0.2">
      <c r="A4138">
        <v>4.1999999999999998E-5</v>
      </c>
      <c r="B4138">
        <v>0.204844</v>
      </c>
      <c r="C4138">
        <v>16.54</v>
      </c>
      <c r="D4138">
        <v>425.29899999999998</v>
      </c>
    </row>
    <row r="4139" spans="1:4" x14ac:dyDescent="0.2">
      <c r="A4139">
        <v>4.21E-5</v>
      </c>
      <c r="B4139">
        <v>0.20414099999999999</v>
      </c>
      <c r="C4139">
        <v>16.920000000000002</v>
      </c>
      <c r="D4139">
        <v>425.31299999999999</v>
      </c>
    </row>
    <row r="4140" spans="1:4" x14ac:dyDescent="0.2">
      <c r="A4140">
        <v>4.21E-5</v>
      </c>
      <c r="B4140">
        <v>0.20343700000000001</v>
      </c>
      <c r="C4140">
        <v>17.13</v>
      </c>
      <c r="D4140">
        <v>427.80799999999999</v>
      </c>
    </row>
    <row r="4141" spans="1:4" x14ac:dyDescent="0.2">
      <c r="A4141">
        <v>4.21E-5</v>
      </c>
      <c r="B4141">
        <v>0.20585899999999999</v>
      </c>
      <c r="C4141">
        <v>17.3</v>
      </c>
      <c r="D4141">
        <v>420.596</v>
      </c>
    </row>
    <row r="4142" spans="1:4" x14ac:dyDescent="0.2">
      <c r="A4142">
        <v>4.21E-5</v>
      </c>
      <c r="B4142">
        <v>0.200937</v>
      </c>
      <c r="C4142">
        <v>16.68</v>
      </c>
      <c r="D4142">
        <v>420.53100000000001</v>
      </c>
    </row>
    <row r="4143" spans="1:4" x14ac:dyDescent="0.2">
      <c r="A4143">
        <v>4.21E-5</v>
      </c>
      <c r="B4143">
        <v>0.20367199999999999</v>
      </c>
      <c r="C4143">
        <v>16.079999999999998</v>
      </c>
      <c r="D4143">
        <v>425.38400000000001</v>
      </c>
    </row>
    <row r="4144" spans="1:4" x14ac:dyDescent="0.2">
      <c r="A4144">
        <v>4.21E-5</v>
      </c>
      <c r="B4144">
        <v>0.20726600000000001</v>
      </c>
      <c r="C4144">
        <v>16.27</v>
      </c>
      <c r="D4144">
        <v>422.12799999999999</v>
      </c>
    </row>
    <row r="4145" spans="1:4" x14ac:dyDescent="0.2">
      <c r="A4145">
        <v>4.21E-5</v>
      </c>
      <c r="B4145">
        <v>0.20242199999999999</v>
      </c>
      <c r="C4145">
        <v>16.45</v>
      </c>
      <c r="D4145">
        <v>429.11900000000003</v>
      </c>
    </row>
    <row r="4146" spans="1:4" x14ac:dyDescent="0.2">
      <c r="A4146">
        <v>4.21E-5</v>
      </c>
      <c r="B4146">
        <v>0.20640600000000001</v>
      </c>
      <c r="C4146">
        <v>16.239999999999998</v>
      </c>
      <c r="D4146">
        <v>426.79300000000001</v>
      </c>
    </row>
    <row r="4147" spans="1:4" x14ac:dyDescent="0.2">
      <c r="A4147">
        <v>4.21E-5</v>
      </c>
      <c r="B4147">
        <v>0.210234</v>
      </c>
      <c r="C4147">
        <v>16.23</v>
      </c>
      <c r="D4147">
        <v>427.27699999999999</v>
      </c>
    </row>
    <row r="4148" spans="1:4" x14ac:dyDescent="0.2">
      <c r="A4148">
        <v>4.21E-5</v>
      </c>
      <c r="B4148">
        <v>0.20578099999999999</v>
      </c>
      <c r="C4148">
        <v>17.809999999999999</v>
      </c>
      <c r="D4148">
        <v>431.22800000000001</v>
      </c>
    </row>
    <row r="4149" spans="1:4" x14ac:dyDescent="0.2">
      <c r="A4149">
        <v>4.2200000000000003E-5</v>
      </c>
      <c r="B4149">
        <v>0.21093799999999999</v>
      </c>
      <c r="C4149">
        <v>16.579999999999998</v>
      </c>
      <c r="D4149">
        <v>425.07799999999997</v>
      </c>
    </row>
    <row r="4150" spans="1:4" x14ac:dyDescent="0.2">
      <c r="A4150">
        <v>4.2200000000000003E-5</v>
      </c>
      <c r="B4150">
        <v>0.20890600000000001</v>
      </c>
      <c r="C4150">
        <v>16.559999999999999</v>
      </c>
      <c r="D4150">
        <v>425.62099999999998</v>
      </c>
    </row>
    <row r="4151" spans="1:4" x14ac:dyDescent="0.2">
      <c r="A4151">
        <v>4.2200000000000003E-5</v>
      </c>
      <c r="B4151">
        <v>0.208203</v>
      </c>
      <c r="C4151">
        <v>17.34</v>
      </c>
      <c r="D4151">
        <v>429.05599999999998</v>
      </c>
    </row>
    <row r="4152" spans="1:4" x14ac:dyDescent="0.2">
      <c r="A4152">
        <v>4.2200000000000003E-5</v>
      </c>
      <c r="B4152">
        <v>0.21062500000000001</v>
      </c>
      <c r="C4152">
        <v>16.149999999999999</v>
      </c>
      <c r="D4152">
        <v>428.30099999999999</v>
      </c>
    </row>
    <row r="4153" spans="1:4" x14ac:dyDescent="0.2">
      <c r="A4153">
        <v>4.2200000000000003E-5</v>
      </c>
      <c r="B4153">
        <v>0.206484</v>
      </c>
      <c r="C4153">
        <v>15.95</v>
      </c>
      <c r="D4153">
        <v>432.31900000000002</v>
      </c>
    </row>
    <row r="4154" spans="1:4" x14ac:dyDescent="0.2">
      <c r="A4154">
        <v>4.2200000000000003E-5</v>
      </c>
      <c r="B4154">
        <v>0.20460900000000001</v>
      </c>
      <c r="C4154">
        <v>16.920000000000002</v>
      </c>
      <c r="D4154">
        <v>431.25700000000001</v>
      </c>
    </row>
    <row r="4155" spans="1:4" x14ac:dyDescent="0.2">
      <c r="A4155">
        <v>4.2200000000000003E-5</v>
      </c>
      <c r="B4155">
        <v>0.20757800000000001</v>
      </c>
      <c r="C4155">
        <v>17.12</v>
      </c>
      <c r="D4155">
        <v>428.25400000000002</v>
      </c>
    </row>
    <row r="4156" spans="1:4" x14ac:dyDescent="0.2">
      <c r="A4156">
        <v>4.2200000000000003E-5</v>
      </c>
      <c r="B4156">
        <v>0.20828099999999999</v>
      </c>
      <c r="C4156">
        <v>16.079999999999998</v>
      </c>
      <c r="D4156">
        <v>431.48200000000003</v>
      </c>
    </row>
    <row r="4157" spans="1:4" x14ac:dyDescent="0.2">
      <c r="A4157">
        <v>4.2200000000000003E-5</v>
      </c>
      <c r="B4157">
        <v>0.208984</v>
      </c>
      <c r="C4157">
        <v>17.440000000000001</v>
      </c>
      <c r="D4157">
        <v>434.08100000000002</v>
      </c>
    </row>
    <row r="4158" spans="1:4" x14ac:dyDescent="0.2">
      <c r="A4158">
        <v>4.2200000000000003E-5</v>
      </c>
      <c r="B4158">
        <v>0.208125</v>
      </c>
      <c r="C4158">
        <v>17.02</v>
      </c>
      <c r="D4158">
        <v>430.654</v>
      </c>
    </row>
    <row r="4159" spans="1:4" x14ac:dyDescent="0.2">
      <c r="A4159">
        <v>4.2299999999999998E-5</v>
      </c>
      <c r="B4159">
        <v>0.212813</v>
      </c>
      <c r="C4159">
        <v>17.43</v>
      </c>
      <c r="D4159">
        <v>425.91800000000001</v>
      </c>
    </row>
    <row r="4160" spans="1:4" x14ac:dyDescent="0.2">
      <c r="A4160">
        <v>4.2299999999999998E-5</v>
      </c>
      <c r="B4160">
        <v>0.20624999999999999</v>
      </c>
      <c r="C4160">
        <v>17.43</v>
      </c>
      <c r="D4160">
        <v>430.82100000000003</v>
      </c>
    </row>
    <row r="4161" spans="1:4" x14ac:dyDescent="0.2">
      <c r="A4161">
        <v>4.2299999999999998E-5</v>
      </c>
      <c r="B4161">
        <v>0.206953</v>
      </c>
      <c r="C4161">
        <v>17.62</v>
      </c>
      <c r="D4161">
        <v>433.19299999999998</v>
      </c>
    </row>
    <row r="4162" spans="1:4" x14ac:dyDescent="0.2">
      <c r="A4162">
        <v>4.2299999999999998E-5</v>
      </c>
      <c r="B4162">
        <v>0.209844</v>
      </c>
      <c r="C4162">
        <v>16.59</v>
      </c>
      <c r="D4162">
        <v>436.13600000000002</v>
      </c>
    </row>
    <row r="4163" spans="1:4" x14ac:dyDescent="0.2">
      <c r="A4163">
        <v>4.2299999999999998E-5</v>
      </c>
      <c r="B4163">
        <v>0.21296899999999999</v>
      </c>
      <c r="C4163">
        <v>17.579999999999998</v>
      </c>
      <c r="D4163">
        <v>431.61099999999999</v>
      </c>
    </row>
    <row r="4164" spans="1:4" x14ac:dyDescent="0.2">
      <c r="A4164">
        <v>4.2299999999999998E-5</v>
      </c>
      <c r="B4164">
        <v>0.215859</v>
      </c>
      <c r="C4164">
        <v>17.79</v>
      </c>
      <c r="D4164">
        <v>431.06799999999998</v>
      </c>
    </row>
    <row r="4165" spans="1:4" x14ac:dyDescent="0.2">
      <c r="A4165">
        <v>4.2299999999999998E-5</v>
      </c>
      <c r="B4165">
        <v>0.213281</v>
      </c>
      <c r="C4165">
        <v>17.190000000000001</v>
      </c>
      <c r="D4165">
        <v>433.38299999999998</v>
      </c>
    </row>
    <row r="4166" spans="1:4" x14ac:dyDescent="0.2">
      <c r="A4166">
        <v>4.2299999999999998E-5</v>
      </c>
      <c r="B4166">
        <v>0.20804700000000001</v>
      </c>
      <c r="C4166">
        <v>15.99</v>
      </c>
      <c r="D4166">
        <v>427.88900000000001</v>
      </c>
    </row>
    <row r="4167" spans="1:4" x14ac:dyDescent="0.2">
      <c r="A4167">
        <v>4.2299999999999998E-5</v>
      </c>
      <c r="B4167">
        <v>0.21273400000000001</v>
      </c>
      <c r="C4167">
        <v>16.38</v>
      </c>
      <c r="D4167">
        <v>432.30399999999997</v>
      </c>
    </row>
    <row r="4168" spans="1:4" x14ac:dyDescent="0.2">
      <c r="A4168">
        <v>4.2299999999999998E-5</v>
      </c>
      <c r="B4168">
        <v>0.21757799999999999</v>
      </c>
      <c r="C4168">
        <v>17.170000000000002</v>
      </c>
      <c r="D4168">
        <v>431.62900000000002</v>
      </c>
    </row>
    <row r="4169" spans="1:4" x14ac:dyDescent="0.2">
      <c r="A4169">
        <v>4.2400000000000001E-5</v>
      </c>
      <c r="B4169">
        <v>0.211953</v>
      </c>
      <c r="C4169">
        <v>17.760000000000002</v>
      </c>
      <c r="D4169">
        <v>434.60300000000001</v>
      </c>
    </row>
    <row r="4170" spans="1:4" x14ac:dyDescent="0.2">
      <c r="A4170">
        <v>4.2400000000000001E-5</v>
      </c>
      <c r="B4170">
        <v>0.21296899999999999</v>
      </c>
      <c r="C4170">
        <v>17.559999999999999</v>
      </c>
      <c r="D4170">
        <v>435.471</v>
      </c>
    </row>
    <row r="4171" spans="1:4" x14ac:dyDescent="0.2">
      <c r="A4171">
        <v>4.2400000000000001E-5</v>
      </c>
      <c r="B4171">
        <v>0.213672</v>
      </c>
      <c r="C4171">
        <v>16.350000000000001</v>
      </c>
      <c r="D4171">
        <v>438.57100000000003</v>
      </c>
    </row>
    <row r="4172" spans="1:4" x14ac:dyDescent="0.2">
      <c r="A4172">
        <v>4.2400000000000001E-5</v>
      </c>
      <c r="B4172">
        <v>0.218281</v>
      </c>
      <c r="C4172">
        <v>15.95</v>
      </c>
      <c r="D4172">
        <v>439.33300000000003</v>
      </c>
    </row>
    <row r="4173" spans="1:4" x14ac:dyDescent="0.2">
      <c r="A4173">
        <v>4.2400000000000001E-5</v>
      </c>
      <c r="B4173">
        <v>0.21679699999999999</v>
      </c>
      <c r="C4173">
        <v>15.92</v>
      </c>
      <c r="D4173">
        <v>435.31799999999998</v>
      </c>
    </row>
    <row r="4174" spans="1:4" x14ac:dyDescent="0.2">
      <c r="A4174">
        <v>4.2400000000000001E-5</v>
      </c>
      <c r="B4174">
        <v>0.214531</v>
      </c>
      <c r="C4174">
        <v>15.7</v>
      </c>
      <c r="D4174">
        <v>439.49700000000001</v>
      </c>
    </row>
    <row r="4175" spans="1:4" x14ac:dyDescent="0.2">
      <c r="A4175">
        <v>4.2400000000000001E-5</v>
      </c>
      <c r="B4175">
        <v>0.21554699999999999</v>
      </c>
      <c r="C4175">
        <v>17.07</v>
      </c>
      <c r="D4175">
        <v>436.70400000000001</v>
      </c>
    </row>
    <row r="4176" spans="1:4" x14ac:dyDescent="0.2">
      <c r="A4176">
        <v>4.2400000000000001E-5</v>
      </c>
      <c r="B4176">
        <v>0.21312500000000001</v>
      </c>
      <c r="C4176">
        <v>15.69</v>
      </c>
      <c r="D4176">
        <v>435.28300000000002</v>
      </c>
    </row>
    <row r="4177" spans="1:4" x14ac:dyDescent="0.2">
      <c r="A4177">
        <v>4.2400000000000001E-5</v>
      </c>
      <c r="B4177">
        <v>0.212891</v>
      </c>
      <c r="C4177">
        <v>17.09</v>
      </c>
      <c r="D4177">
        <v>432.07100000000003</v>
      </c>
    </row>
    <row r="4178" spans="1:4" x14ac:dyDescent="0.2">
      <c r="A4178">
        <v>4.2400000000000001E-5</v>
      </c>
      <c r="B4178">
        <v>0.21765599999999999</v>
      </c>
      <c r="C4178">
        <v>16.09</v>
      </c>
      <c r="D4178">
        <v>438.23700000000002</v>
      </c>
    </row>
    <row r="4179" spans="1:4" x14ac:dyDescent="0.2">
      <c r="A4179">
        <v>4.2500000000000003E-5</v>
      </c>
      <c r="B4179">
        <v>0.21671899999999999</v>
      </c>
      <c r="C4179">
        <v>15.68</v>
      </c>
      <c r="D4179">
        <v>436.43599999999998</v>
      </c>
    </row>
    <row r="4180" spans="1:4" x14ac:dyDescent="0.2">
      <c r="A4180">
        <v>4.2500000000000003E-5</v>
      </c>
      <c r="B4180">
        <v>0.216172</v>
      </c>
      <c r="C4180">
        <v>15.88</v>
      </c>
      <c r="D4180">
        <v>438.06700000000001</v>
      </c>
    </row>
    <row r="4181" spans="1:4" x14ac:dyDescent="0.2">
      <c r="A4181">
        <v>4.2500000000000003E-5</v>
      </c>
      <c r="B4181">
        <v>0.21648400000000001</v>
      </c>
      <c r="C4181">
        <v>17.28</v>
      </c>
      <c r="D4181">
        <v>440.25799999999998</v>
      </c>
    </row>
    <row r="4182" spans="1:4" x14ac:dyDescent="0.2">
      <c r="A4182">
        <v>4.2500000000000003E-5</v>
      </c>
      <c r="B4182">
        <v>0.21757799999999999</v>
      </c>
      <c r="C4182">
        <v>15.9</v>
      </c>
      <c r="D4182">
        <v>439.61500000000001</v>
      </c>
    </row>
    <row r="4183" spans="1:4" x14ac:dyDescent="0.2">
      <c r="A4183">
        <v>4.2500000000000003E-5</v>
      </c>
      <c r="B4183">
        <v>0.22312499999999999</v>
      </c>
      <c r="C4183">
        <v>17.71</v>
      </c>
      <c r="D4183">
        <v>445.46</v>
      </c>
    </row>
    <row r="4184" spans="1:4" x14ac:dyDescent="0.2">
      <c r="A4184">
        <v>4.2500000000000003E-5</v>
      </c>
      <c r="B4184">
        <v>0.22359399999999999</v>
      </c>
      <c r="C4184">
        <v>16.7</v>
      </c>
      <c r="D4184">
        <v>444.39100000000002</v>
      </c>
    </row>
    <row r="4185" spans="1:4" x14ac:dyDescent="0.2">
      <c r="A4185">
        <v>4.2500000000000003E-5</v>
      </c>
      <c r="B4185">
        <v>0.22</v>
      </c>
      <c r="C4185">
        <v>17.72</v>
      </c>
      <c r="D4185">
        <v>438.65800000000002</v>
      </c>
    </row>
    <row r="4186" spans="1:4" x14ac:dyDescent="0.2">
      <c r="A4186">
        <v>4.2500000000000003E-5</v>
      </c>
      <c r="B4186">
        <v>0.21734400000000001</v>
      </c>
      <c r="C4186">
        <v>16.68</v>
      </c>
      <c r="D4186">
        <v>439.37</v>
      </c>
    </row>
    <row r="4187" spans="1:4" x14ac:dyDescent="0.2">
      <c r="A4187">
        <v>4.2500000000000003E-5</v>
      </c>
      <c r="B4187">
        <v>0.21296899999999999</v>
      </c>
      <c r="C4187">
        <v>17.489999999999998</v>
      </c>
      <c r="D4187">
        <v>446.49</v>
      </c>
    </row>
    <row r="4188" spans="1:4" x14ac:dyDescent="0.2">
      <c r="A4188">
        <v>4.2500000000000003E-5</v>
      </c>
      <c r="B4188">
        <v>0.22015599999999999</v>
      </c>
      <c r="C4188">
        <v>15.89</v>
      </c>
      <c r="D4188">
        <v>441.05500000000001</v>
      </c>
    </row>
    <row r="4189" spans="1:4" x14ac:dyDescent="0.2">
      <c r="A4189">
        <v>4.2599999999999999E-5</v>
      </c>
      <c r="B4189">
        <v>0.21859400000000001</v>
      </c>
      <c r="C4189">
        <v>17.25</v>
      </c>
      <c r="D4189">
        <v>436.86399999999998</v>
      </c>
    </row>
    <row r="4190" spans="1:4" x14ac:dyDescent="0.2">
      <c r="A4190">
        <v>4.2599999999999999E-5</v>
      </c>
      <c r="B4190">
        <v>0.21820300000000001</v>
      </c>
      <c r="C4190">
        <v>16.420000000000002</v>
      </c>
      <c r="D4190">
        <v>445.15800000000002</v>
      </c>
    </row>
    <row r="4191" spans="1:4" x14ac:dyDescent="0.2">
      <c r="A4191">
        <v>4.2599999999999999E-5</v>
      </c>
      <c r="B4191">
        <v>0.21757799999999999</v>
      </c>
      <c r="C4191">
        <v>17.39</v>
      </c>
      <c r="D4191">
        <v>440.39299999999997</v>
      </c>
    </row>
    <row r="4192" spans="1:4" x14ac:dyDescent="0.2">
      <c r="A4192">
        <v>4.2599999999999999E-5</v>
      </c>
      <c r="B4192">
        <v>0.22203100000000001</v>
      </c>
      <c r="C4192">
        <v>17.36</v>
      </c>
      <c r="D4192">
        <v>441.62099999999998</v>
      </c>
    </row>
    <row r="4193" spans="1:4" x14ac:dyDescent="0.2">
      <c r="A4193">
        <v>4.2599999999999999E-5</v>
      </c>
      <c r="B4193">
        <v>0.226328</v>
      </c>
      <c r="C4193">
        <v>16.34</v>
      </c>
      <c r="D4193">
        <v>438.11099999999999</v>
      </c>
    </row>
    <row r="4194" spans="1:4" x14ac:dyDescent="0.2">
      <c r="A4194">
        <v>4.2599999999999999E-5</v>
      </c>
      <c r="B4194">
        <v>0.21992200000000001</v>
      </c>
      <c r="C4194">
        <v>15.55</v>
      </c>
      <c r="D4194">
        <v>443.61799999999999</v>
      </c>
    </row>
    <row r="4195" spans="1:4" x14ac:dyDescent="0.2">
      <c r="A4195">
        <v>4.2599999999999999E-5</v>
      </c>
      <c r="B4195">
        <v>0.222109</v>
      </c>
      <c r="C4195">
        <v>15.54</v>
      </c>
      <c r="D4195">
        <v>442.97899999999998</v>
      </c>
    </row>
    <row r="4196" spans="1:4" x14ac:dyDescent="0.2">
      <c r="A4196">
        <v>4.2599999999999999E-5</v>
      </c>
      <c r="B4196">
        <v>0.21765599999999999</v>
      </c>
      <c r="C4196">
        <v>16.55</v>
      </c>
      <c r="D4196">
        <v>448.24299999999999</v>
      </c>
    </row>
    <row r="4197" spans="1:4" x14ac:dyDescent="0.2">
      <c r="A4197">
        <v>4.2599999999999999E-5</v>
      </c>
      <c r="B4197">
        <v>0.21765599999999999</v>
      </c>
      <c r="C4197">
        <v>16.53</v>
      </c>
      <c r="D4197">
        <v>443.90100000000001</v>
      </c>
    </row>
    <row r="4198" spans="1:4" x14ac:dyDescent="0.2">
      <c r="A4198">
        <v>4.2599999999999999E-5</v>
      </c>
      <c r="B4198">
        <v>0.22687499999999999</v>
      </c>
      <c r="C4198">
        <v>15.71</v>
      </c>
      <c r="D4198">
        <v>442.733</v>
      </c>
    </row>
    <row r="4199" spans="1:4" x14ac:dyDescent="0.2">
      <c r="A4199">
        <v>4.2700000000000001E-5</v>
      </c>
      <c r="B4199">
        <v>0.225859</v>
      </c>
      <c r="C4199">
        <v>17.510000000000002</v>
      </c>
      <c r="D4199">
        <v>443.30500000000001</v>
      </c>
    </row>
    <row r="4200" spans="1:4" x14ac:dyDescent="0.2">
      <c r="A4200">
        <v>4.2700000000000001E-5</v>
      </c>
      <c r="B4200">
        <v>0.22328100000000001</v>
      </c>
      <c r="C4200">
        <v>16.11</v>
      </c>
      <c r="D4200">
        <v>447.767</v>
      </c>
    </row>
    <row r="4201" spans="1:4" x14ac:dyDescent="0.2">
      <c r="A4201">
        <v>4.2700000000000001E-5</v>
      </c>
      <c r="B4201">
        <v>0.227188</v>
      </c>
      <c r="C4201">
        <v>15.7</v>
      </c>
      <c r="D4201">
        <v>446.20400000000001</v>
      </c>
    </row>
    <row r="4202" spans="1:4" x14ac:dyDescent="0.2">
      <c r="A4202">
        <v>4.2700000000000001E-5</v>
      </c>
      <c r="B4202">
        <v>0.22578100000000001</v>
      </c>
      <c r="C4202">
        <v>17.09</v>
      </c>
      <c r="D4202">
        <v>448.47500000000002</v>
      </c>
    </row>
    <row r="4203" spans="1:4" x14ac:dyDescent="0.2">
      <c r="A4203">
        <v>4.2700000000000001E-5</v>
      </c>
      <c r="B4203">
        <v>0.22070300000000001</v>
      </c>
      <c r="C4203">
        <v>15.49</v>
      </c>
      <c r="D4203">
        <v>444.19299999999998</v>
      </c>
    </row>
    <row r="4204" spans="1:4" x14ac:dyDescent="0.2">
      <c r="A4204">
        <v>4.2700000000000001E-5</v>
      </c>
      <c r="B4204">
        <v>0.227188</v>
      </c>
      <c r="C4204">
        <v>16.86</v>
      </c>
      <c r="D4204">
        <v>450.101</v>
      </c>
    </row>
    <row r="4205" spans="1:4" x14ac:dyDescent="0.2">
      <c r="A4205">
        <v>4.2700000000000001E-5</v>
      </c>
      <c r="B4205">
        <v>0.225547</v>
      </c>
      <c r="C4205">
        <v>16.25</v>
      </c>
      <c r="D4205">
        <v>448.78699999999998</v>
      </c>
    </row>
    <row r="4206" spans="1:4" x14ac:dyDescent="0.2">
      <c r="A4206">
        <v>4.2700000000000001E-5</v>
      </c>
      <c r="B4206">
        <v>0.228828</v>
      </c>
      <c r="C4206">
        <v>16.440000000000001</v>
      </c>
      <c r="D4206">
        <v>446.154</v>
      </c>
    </row>
    <row r="4207" spans="1:4" x14ac:dyDescent="0.2">
      <c r="A4207">
        <v>4.2700000000000001E-5</v>
      </c>
      <c r="B4207">
        <v>0.230078</v>
      </c>
      <c r="C4207">
        <v>17.22</v>
      </c>
      <c r="D4207">
        <v>443.14100000000002</v>
      </c>
    </row>
    <row r="4208" spans="1:4" x14ac:dyDescent="0.2">
      <c r="A4208">
        <v>4.2700000000000001E-5</v>
      </c>
      <c r="B4208">
        <v>0.22601599999999999</v>
      </c>
      <c r="C4208">
        <v>15.4</v>
      </c>
      <c r="D4208">
        <v>444.83</v>
      </c>
    </row>
    <row r="4209" spans="1:4" x14ac:dyDescent="0.2">
      <c r="A4209">
        <v>4.2799999999999997E-5</v>
      </c>
      <c r="B4209">
        <v>0.22617200000000001</v>
      </c>
      <c r="C4209">
        <v>16.82</v>
      </c>
      <c r="D4209">
        <v>447.76</v>
      </c>
    </row>
    <row r="4210" spans="1:4" x14ac:dyDescent="0.2">
      <c r="A4210">
        <v>4.2799999999999997E-5</v>
      </c>
      <c r="B4210">
        <v>0.23039100000000001</v>
      </c>
      <c r="C4210">
        <v>16.420000000000002</v>
      </c>
      <c r="D4210">
        <v>447.81299999999999</v>
      </c>
    </row>
    <row r="4211" spans="1:4" x14ac:dyDescent="0.2">
      <c r="A4211">
        <v>4.2799999999999997E-5</v>
      </c>
      <c r="B4211">
        <v>0.22406300000000001</v>
      </c>
      <c r="C4211">
        <v>16.64</v>
      </c>
      <c r="D4211">
        <v>446.16399999999999</v>
      </c>
    </row>
    <row r="4212" spans="1:4" x14ac:dyDescent="0.2">
      <c r="A4212">
        <v>4.2799999999999997E-5</v>
      </c>
      <c r="B4212">
        <v>0.226328</v>
      </c>
      <c r="C4212">
        <v>17.2</v>
      </c>
      <c r="D4212">
        <v>452.06099999999998</v>
      </c>
    </row>
    <row r="4213" spans="1:4" x14ac:dyDescent="0.2">
      <c r="A4213">
        <v>4.2799999999999997E-5</v>
      </c>
      <c r="B4213">
        <v>0.22773399999999999</v>
      </c>
      <c r="C4213">
        <v>16.8</v>
      </c>
      <c r="D4213">
        <v>451.12299999999999</v>
      </c>
    </row>
    <row r="4214" spans="1:4" x14ac:dyDescent="0.2">
      <c r="A4214">
        <v>4.2799999999999997E-5</v>
      </c>
      <c r="B4214">
        <v>0.22710900000000001</v>
      </c>
      <c r="C4214">
        <v>15.99</v>
      </c>
      <c r="D4214">
        <v>455.23500000000001</v>
      </c>
    </row>
    <row r="4215" spans="1:4" x14ac:dyDescent="0.2">
      <c r="A4215">
        <v>4.2799999999999997E-5</v>
      </c>
      <c r="B4215">
        <v>0.23210900000000001</v>
      </c>
      <c r="C4215">
        <v>15.98</v>
      </c>
      <c r="D4215">
        <v>445.51299999999998</v>
      </c>
    </row>
    <row r="4216" spans="1:4" x14ac:dyDescent="0.2">
      <c r="A4216">
        <v>4.2799999999999997E-5</v>
      </c>
      <c r="B4216">
        <v>0.23125000000000001</v>
      </c>
      <c r="C4216">
        <v>15.77</v>
      </c>
      <c r="D4216">
        <v>446.07400000000001</v>
      </c>
    </row>
    <row r="4217" spans="1:4" x14ac:dyDescent="0.2">
      <c r="A4217">
        <v>4.2799999999999997E-5</v>
      </c>
      <c r="B4217">
        <v>0.23281299999999999</v>
      </c>
      <c r="C4217">
        <v>16.760000000000002</v>
      </c>
      <c r="D4217">
        <v>449.68200000000002</v>
      </c>
    </row>
    <row r="4218" spans="1:4" x14ac:dyDescent="0.2">
      <c r="A4218">
        <v>4.2799999999999997E-5</v>
      </c>
      <c r="B4218">
        <v>0.22648399999999999</v>
      </c>
      <c r="C4218">
        <v>16.350000000000001</v>
      </c>
      <c r="D4218">
        <v>449.31599999999997</v>
      </c>
    </row>
    <row r="4219" spans="1:4" x14ac:dyDescent="0.2">
      <c r="A4219">
        <v>4.2899999999999999E-5</v>
      </c>
      <c r="B4219">
        <v>0.23117199999999999</v>
      </c>
      <c r="C4219">
        <v>16.510000000000002</v>
      </c>
      <c r="D4219">
        <v>448.04399999999998</v>
      </c>
    </row>
    <row r="4220" spans="1:4" x14ac:dyDescent="0.2">
      <c r="A4220">
        <v>4.2899999999999999E-5</v>
      </c>
      <c r="B4220">
        <v>0.23109399999999999</v>
      </c>
      <c r="C4220">
        <v>16.309999999999999</v>
      </c>
      <c r="D4220">
        <v>448.209</v>
      </c>
    </row>
    <row r="4221" spans="1:4" x14ac:dyDescent="0.2">
      <c r="A4221">
        <v>4.2899999999999999E-5</v>
      </c>
      <c r="B4221">
        <v>0.226328</v>
      </c>
      <c r="C4221">
        <v>15.7</v>
      </c>
      <c r="D4221">
        <v>453.65499999999997</v>
      </c>
    </row>
    <row r="4222" spans="1:4" x14ac:dyDescent="0.2">
      <c r="A4222">
        <v>4.2899999999999999E-5</v>
      </c>
      <c r="B4222">
        <v>0.23210900000000001</v>
      </c>
      <c r="C4222">
        <v>17.32</v>
      </c>
      <c r="D4222">
        <v>453.34100000000001</v>
      </c>
    </row>
    <row r="4223" spans="1:4" x14ac:dyDescent="0.2">
      <c r="A4223">
        <v>4.2899999999999999E-5</v>
      </c>
      <c r="B4223">
        <v>0.23296900000000001</v>
      </c>
      <c r="C4223">
        <v>15.71</v>
      </c>
      <c r="D4223">
        <v>452.84899999999999</v>
      </c>
    </row>
    <row r="4224" spans="1:4" x14ac:dyDescent="0.2">
      <c r="A4224">
        <v>4.2899999999999999E-5</v>
      </c>
      <c r="B4224">
        <v>0.233047</v>
      </c>
      <c r="C4224">
        <v>16.920000000000002</v>
      </c>
      <c r="D4224">
        <v>452.19400000000002</v>
      </c>
    </row>
    <row r="4225" spans="1:4" x14ac:dyDescent="0.2">
      <c r="A4225">
        <v>4.2899999999999999E-5</v>
      </c>
      <c r="B4225">
        <v>0.22945299999999999</v>
      </c>
      <c r="C4225">
        <v>15.92</v>
      </c>
      <c r="D4225">
        <v>450.45699999999999</v>
      </c>
    </row>
    <row r="4226" spans="1:4" x14ac:dyDescent="0.2">
      <c r="A4226">
        <v>4.2899999999999999E-5</v>
      </c>
      <c r="B4226">
        <v>0.23335900000000001</v>
      </c>
      <c r="C4226">
        <v>15.51</v>
      </c>
      <c r="D4226">
        <v>455.55</v>
      </c>
    </row>
    <row r="4227" spans="1:4" x14ac:dyDescent="0.2">
      <c r="A4227">
        <v>4.2899999999999999E-5</v>
      </c>
      <c r="B4227">
        <v>0.23203099999999999</v>
      </c>
      <c r="C4227">
        <v>17.100000000000001</v>
      </c>
      <c r="D4227">
        <v>455.29599999999999</v>
      </c>
    </row>
    <row r="4228" spans="1:4" x14ac:dyDescent="0.2">
      <c r="A4228">
        <v>4.2899999999999999E-5</v>
      </c>
      <c r="B4228">
        <v>0.23703099999999999</v>
      </c>
      <c r="C4228">
        <v>16.510000000000002</v>
      </c>
      <c r="D4228">
        <v>455.81200000000001</v>
      </c>
    </row>
    <row r="4229" spans="1:4" x14ac:dyDescent="0.2">
      <c r="A4229">
        <v>4.3000000000000002E-5</v>
      </c>
      <c r="B4229">
        <v>0.229766</v>
      </c>
      <c r="C4229">
        <v>15.89</v>
      </c>
      <c r="D4229">
        <v>457.37900000000002</v>
      </c>
    </row>
    <row r="4230" spans="1:4" x14ac:dyDescent="0.2">
      <c r="A4230">
        <v>4.3000000000000002E-5</v>
      </c>
      <c r="B4230">
        <v>0.22921900000000001</v>
      </c>
      <c r="C4230">
        <v>15.48</v>
      </c>
      <c r="D4230">
        <v>449.07799999999997</v>
      </c>
    </row>
    <row r="4231" spans="1:4" x14ac:dyDescent="0.2">
      <c r="A4231">
        <v>4.3000000000000002E-5</v>
      </c>
      <c r="B4231">
        <v>0.23023399999999999</v>
      </c>
      <c r="C4231">
        <v>17.07</v>
      </c>
      <c r="D4231">
        <v>452.00200000000001</v>
      </c>
    </row>
    <row r="4232" spans="1:4" x14ac:dyDescent="0.2">
      <c r="A4232">
        <v>4.3000000000000002E-5</v>
      </c>
      <c r="B4232">
        <v>0.23171900000000001</v>
      </c>
      <c r="C4232">
        <v>15.65</v>
      </c>
      <c r="D4232">
        <v>448.97500000000002</v>
      </c>
    </row>
    <row r="4233" spans="1:4" x14ac:dyDescent="0.2">
      <c r="A4233">
        <v>4.3000000000000002E-5</v>
      </c>
      <c r="B4233">
        <v>0.233906</v>
      </c>
      <c r="C4233">
        <v>15.84</v>
      </c>
      <c r="D4233">
        <v>454.41899999999998</v>
      </c>
    </row>
    <row r="4234" spans="1:4" x14ac:dyDescent="0.2">
      <c r="A4234">
        <v>4.3000000000000002E-5</v>
      </c>
      <c r="B4234">
        <v>0.23796900000000001</v>
      </c>
      <c r="C4234">
        <v>15.84</v>
      </c>
      <c r="D4234">
        <v>456.74299999999999</v>
      </c>
    </row>
    <row r="4235" spans="1:4" x14ac:dyDescent="0.2">
      <c r="A4235">
        <v>4.3000000000000002E-5</v>
      </c>
      <c r="B4235">
        <v>0.23531199999999999</v>
      </c>
      <c r="C4235">
        <v>16.23</v>
      </c>
      <c r="D4235">
        <v>453.02600000000001</v>
      </c>
    </row>
    <row r="4236" spans="1:4" x14ac:dyDescent="0.2">
      <c r="A4236">
        <v>4.3000000000000002E-5</v>
      </c>
      <c r="B4236">
        <v>0.237813</v>
      </c>
      <c r="C4236">
        <v>16.420000000000002</v>
      </c>
      <c r="D4236">
        <v>456.52300000000002</v>
      </c>
    </row>
    <row r="4237" spans="1:4" x14ac:dyDescent="0.2">
      <c r="A4237">
        <v>4.3000000000000002E-5</v>
      </c>
      <c r="B4237">
        <v>0.23499999999999999</v>
      </c>
      <c r="C4237">
        <v>16.21</v>
      </c>
      <c r="D4237">
        <v>453.02100000000002</v>
      </c>
    </row>
    <row r="4238" spans="1:4" x14ac:dyDescent="0.2">
      <c r="A4238">
        <v>4.3000000000000002E-5</v>
      </c>
      <c r="B4238">
        <v>0.23679700000000001</v>
      </c>
      <c r="C4238">
        <v>16.989999999999998</v>
      </c>
      <c r="D4238">
        <v>455.48599999999999</v>
      </c>
    </row>
    <row r="4239" spans="1:4" x14ac:dyDescent="0.2">
      <c r="A4239">
        <v>4.3099999999999997E-5</v>
      </c>
      <c r="B4239">
        <v>0.235156</v>
      </c>
      <c r="C4239">
        <v>17.22</v>
      </c>
      <c r="D4239">
        <v>459.25099999999998</v>
      </c>
    </row>
    <row r="4240" spans="1:4" x14ac:dyDescent="0.2">
      <c r="A4240">
        <v>4.3099999999999997E-5</v>
      </c>
      <c r="B4240">
        <v>0.235703</v>
      </c>
      <c r="C4240">
        <v>15.24</v>
      </c>
      <c r="D4240">
        <v>452.93400000000003</v>
      </c>
    </row>
    <row r="4241" spans="1:4" x14ac:dyDescent="0.2">
      <c r="A4241">
        <v>4.3099999999999997E-5</v>
      </c>
      <c r="B4241">
        <v>0.233594</v>
      </c>
      <c r="C4241">
        <v>15.83</v>
      </c>
      <c r="D4241">
        <v>460.19900000000001</v>
      </c>
    </row>
    <row r="4242" spans="1:4" x14ac:dyDescent="0.2">
      <c r="A4242">
        <v>4.3099999999999997E-5</v>
      </c>
      <c r="B4242">
        <v>0.23765600000000001</v>
      </c>
      <c r="C4242">
        <v>15.24</v>
      </c>
      <c r="D4242">
        <v>453.19299999999998</v>
      </c>
    </row>
    <row r="4243" spans="1:4" x14ac:dyDescent="0.2">
      <c r="A4243">
        <v>4.3099999999999997E-5</v>
      </c>
      <c r="B4243">
        <v>0.24054700000000001</v>
      </c>
      <c r="C4243">
        <v>15.63</v>
      </c>
      <c r="D4243">
        <v>453.25200000000001</v>
      </c>
    </row>
    <row r="4244" spans="1:4" x14ac:dyDescent="0.2">
      <c r="A4244">
        <v>4.3099999999999997E-5</v>
      </c>
      <c r="B4244">
        <v>0.23671900000000001</v>
      </c>
      <c r="C4244">
        <v>16.43</v>
      </c>
      <c r="D4244">
        <v>450.63900000000001</v>
      </c>
    </row>
    <row r="4245" spans="1:4" x14ac:dyDescent="0.2">
      <c r="A4245">
        <v>4.3099999999999997E-5</v>
      </c>
      <c r="B4245">
        <v>0.24046899999999999</v>
      </c>
      <c r="C4245">
        <v>16.03</v>
      </c>
      <c r="D4245">
        <v>459.726</v>
      </c>
    </row>
    <row r="4246" spans="1:4" x14ac:dyDescent="0.2">
      <c r="A4246">
        <v>4.3099999999999997E-5</v>
      </c>
      <c r="B4246">
        <v>0.239375</v>
      </c>
      <c r="C4246">
        <v>15.44</v>
      </c>
      <c r="D4246">
        <v>457.45600000000002</v>
      </c>
    </row>
    <row r="4247" spans="1:4" x14ac:dyDescent="0.2">
      <c r="A4247">
        <v>4.3099999999999997E-5</v>
      </c>
      <c r="B4247">
        <v>0.23460900000000001</v>
      </c>
      <c r="C4247">
        <v>16.84</v>
      </c>
      <c r="D4247">
        <v>456.98700000000002</v>
      </c>
    </row>
    <row r="4248" spans="1:4" x14ac:dyDescent="0.2">
      <c r="A4248">
        <v>4.3099999999999997E-5</v>
      </c>
      <c r="B4248">
        <v>0.236016</v>
      </c>
      <c r="C4248">
        <v>15.64</v>
      </c>
      <c r="D4248">
        <v>455.99599999999998</v>
      </c>
    </row>
    <row r="4249" spans="1:4" x14ac:dyDescent="0.2">
      <c r="A4249">
        <v>4.32E-5</v>
      </c>
      <c r="B4249">
        <v>0.239844</v>
      </c>
      <c r="C4249">
        <v>16.84</v>
      </c>
      <c r="D4249">
        <v>461.88400000000001</v>
      </c>
    </row>
    <row r="4250" spans="1:4" x14ac:dyDescent="0.2">
      <c r="A4250">
        <v>4.32E-5</v>
      </c>
      <c r="B4250">
        <v>0.23742199999999999</v>
      </c>
      <c r="C4250">
        <v>15.81</v>
      </c>
      <c r="D4250">
        <v>456.01900000000001</v>
      </c>
    </row>
    <row r="4251" spans="1:4" x14ac:dyDescent="0.2">
      <c r="A4251">
        <v>4.32E-5</v>
      </c>
      <c r="B4251">
        <v>0.243672</v>
      </c>
      <c r="C4251">
        <v>15.42</v>
      </c>
      <c r="D4251">
        <v>456.04500000000002</v>
      </c>
    </row>
    <row r="4252" spans="1:4" x14ac:dyDescent="0.2">
      <c r="A4252">
        <v>4.32E-5</v>
      </c>
      <c r="B4252">
        <v>0.23757800000000001</v>
      </c>
      <c r="C4252">
        <v>15.42</v>
      </c>
      <c r="D4252">
        <v>461.18599999999998</v>
      </c>
    </row>
    <row r="4253" spans="1:4" x14ac:dyDescent="0.2">
      <c r="A4253">
        <v>4.32E-5</v>
      </c>
      <c r="B4253">
        <v>0.23843700000000001</v>
      </c>
      <c r="C4253">
        <v>16.61</v>
      </c>
      <c r="D4253">
        <v>461.10599999999999</v>
      </c>
    </row>
    <row r="4254" spans="1:4" x14ac:dyDescent="0.2">
      <c r="A4254">
        <v>4.32E-5</v>
      </c>
      <c r="B4254">
        <v>0.245781</v>
      </c>
      <c r="C4254">
        <v>16.8</v>
      </c>
      <c r="D4254">
        <v>454.012</v>
      </c>
    </row>
    <row r="4255" spans="1:4" x14ac:dyDescent="0.2">
      <c r="A4255">
        <v>4.32E-5</v>
      </c>
      <c r="B4255">
        <v>0.24039099999999999</v>
      </c>
      <c r="C4255">
        <v>15.43</v>
      </c>
      <c r="D4255">
        <v>456.346</v>
      </c>
    </row>
    <row r="4256" spans="1:4" x14ac:dyDescent="0.2">
      <c r="A4256">
        <v>4.32E-5</v>
      </c>
      <c r="B4256">
        <v>0.24335899999999999</v>
      </c>
      <c r="C4256">
        <v>17.03</v>
      </c>
      <c r="D4256">
        <v>455.536</v>
      </c>
    </row>
    <row r="4257" spans="1:4" x14ac:dyDescent="0.2">
      <c r="A4257">
        <v>4.32E-5</v>
      </c>
      <c r="B4257">
        <v>0.24390600000000001</v>
      </c>
      <c r="C4257">
        <v>15.88</v>
      </c>
      <c r="D4257">
        <v>458.64299999999997</v>
      </c>
    </row>
    <row r="4258" spans="1:4" x14ac:dyDescent="0.2">
      <c r="A4258">
        <v>4.32E-5</v>
      </c>
      <c r="B4258">
        <v>0.24335899999999999</v>
      </c>
      <c r="C4258">
        <v>16.5</v>
      </c>
      <c r="D4258">
        <v>456.964</v>
      </c>
    </row>
    <row r="4259" spans="1:4" x14ac:dyDescent="0.2">
      <c r="A4259">
        <v>4.3300000000000002E-5</v>
      </c>
      <c r="B4259">
        <v>0.24546899999999999</v>
      </c>
      <c r="C4259">
        <v>15.7</v>
      </c>
      <c r="D4259">
        <v>450.334</v>
      </c>
    </row>
    <row r="4260" spans="1:4" x14ac:dyDescent="0.2">
      <c r="A4260">
        <v>4.3300000000000002E-5</v>
      </c>
      <c r="B4260">
        <v>0.24546899999999999</v>
      </c>
      <c r="C4260">
        <v>16.32</v>
      </c>
      <c r="D4260">
        <v>455.05099999999999</v>
      </c>
    </row>
    <row r="4261" spans="1:4" x14ac:dyDescent="0.2">
      <c r="A4261">
        <v>4.3300000000000002E-5</v>
      </c>
      <c r="B4261">
        <v>0.244141</v>
      </c>
      <c r="C4261">
        <v>15.54</v>
      </c>
      <c r="D4261">
        <v>460.27100000000002</v>
      </c>
    </row>
    <row r="4262" spans="1:4" x14ac:dyDescent="0.2">
      <c r="A4262">
        <v>4.3300000000000002E-5</v>
      </c>
      <c r="B4262">
        <v>0.239922</v>
      </c>
      <c r="C4262">
        <v>16.16</v>
      </c>
      <c r="D4262">
        <v>459.048</v>
      </c>
    </row>
    <row r="4263" spans="1:4" x14ac:dyDescent="0.2">
      <c r="A4263">
        <v>4.3300000000000002E-5</v>
      </c>
      <c r="B4263">
        <v>0.24312500000000001</v>
      </c>
      <c r="C4263">
        <v>15.58</v>
      </c>
      <c r="D4263">
        <v>454.053</v>
      </c>
    </row>
    <row r="4264" spans="1:4" x14ac:dyDescent="0.2">
      <c r="A4264">
        <v>4.3300000000000002E-5</v>
      </c>
      <c r="B4264">
        <v>0.24335899999999999</v>
      </c>
      <c r="C4264">
        <v>15.99</v>
      </c>
      <c r="D4264">
        <v>454.87299999999999</v>
      </c>
    </row>
    <row r="4265" spans="1:4" x14ac:dyDescent="0.2">
      <c r="A4265">
        <v>4.3300000000000002E-5</v>
      </c>
      <c r="B4265">
        <v>0.241484</v>
      </c>
      <c r="C4265">
        <v>15.95</v>
      </c>
      <c r="D4265">
        <v>458.78800000000001</v>
      </c>
    </row>
    <row r="4266" spans="1:4" x14ac:dyDescent="0.2">
      <c r="A4266">
        <v>4.3300000000000002E-5</v>
      </c>
      <c r="B4266">
        <v>0.24757799999999999</v>
      </c>
      <c r="C4266">
        <v>15.58</v>
      </c>
      <c r="D4266">
        <v>459.94600000000003</v>
      </c>
    </row>
    <row r="4267" spans="1:4" x14ac:dyDescent="0.2">
      <c r="A4267">
        <v>4.3300000000000002E-5</v>
      </c>
      <c r="B4267">
        <v>0.24601600000000001</v>
      </c>
      <c r="C4267">
        <v>16.14</v>
      </c>
      <c r="D4267">
        <v>452.03300000000002</v>
      </c>
    </row>
    <row r="4268" spans="1:4" x14ac:dyDescent="0.2">
      <c r="A4268">
        <v>4.3300000000000002E-5</v>
      </c>
      <c r="B4268">
        <v>0.24554699999999999</v>
      </c>
      <c r="C4268">
        <v>16.75</v>
      </c>
      <c r="D4268">
        <v>456.60899999999998</v>
      </c>
    </row>
    <row r="4269" spans="1:4" x14ac:dyDescent="0.2">
      <c r="A4269">
        <v>4.3399999999999998E-5</v>
      </c>
      <c r="B4269">
        <v>0.244453</v>
      </c>
      <c r="C4269">
        <v>16.18</v>
      </c>
      <c r="D4269">
        <v>455.86900000000003</v>
      </c>
    </row>
    <row r="4270" spans="1:4" x14ac:dyDescent="0.2">
      <c r="A4270">
        <v>4.3399999999999998E-5</v>
      </c>
      <c r="B4270">
        <v>0.24929699999999999</v>
      </c>
      <c r="C4270">
        <v>15.99</v>
      </c>
      <c r="D4270">
        <v>459.27300000000002</v>
      </c>
    </row>
    <row r="4271" spans="1:4" x14ac:dyDescent="0.2">
      <c r="A4271">
        <v>4.3399999999999998E-5</v>
      </c>
      <c r="B4271">
        <v>0.244922</v>
      </c>
      <c r="C4271">
        <v>16.79</v>
      </c>
      <c r="D4271">
        <v>460.01900000000001</v>
      </c>
    </row>
    <row r="4272" spans="1:4" x14ac:dyDescent="0.2">
      <c r="A4272">
        <v>4.3399999999999998E-5</v>
      </c>
      <c r="B4272">
        <v>0.25148399999999999</v>
      </c>
      <c r="C4272">
        <v>15.99</v>
      </c>
      <c r="D4272">
        <v>460.56599999999997</v>
      </c>
    </row>
    <row r="4273" spans="1:4" x14ac:dyDescent="0.2">
      <c r="A4273">
        <v>4.3399999999999998E-5</v>
      </c>
      <c r="B4273">
        <v>0.24757799999999999</v>
      </c>
      <c r="C4273">
        <v>16.809999999999999</v>
      </c>
      <c r="D4273">
        <v>452.75900000000001</v>
      </c>
    </row>
    <row r="4274" spans="1:4" x14ac:dyDescent="0.2">
      <c r="A4274">
        <v>4.3399999999999998E-5</v>
      </c>
      <c r="B4274">
        <v>0.24468699999999999</v>
      </c>
      <c r="C4274">
        <v>15.41</v>
      </c>
      <c r="D4274">
        <v>454.08699999999999</v>
      </c>
    </row>
    <row r="4275" spans="1:4" x14ac:dyDescent="0.2">
      <c r="A4275">
        <v>4.3399999999999998E-5</v>
      </c>
      <c r="B4275">
        <v>0.24890599999999999</v>
      </c>
      <c r="C4275">
        <v>15.45</v>
      </c>
      <c r="D4275">
        <v>454.27499999999998</v>
      </c>
    </row>
    <row r="4276" spans="1:4" x14ac:dyDescent="0.2">
      <c r="A4276">
        <v>4.3399999999999998E-5</v>
      </c>
      <c r="B4276">
        <v>0.25101600000000002</v>
      </c>
      <c r="C4276">
        <v>15.85</v>
      </c>
      <c r="D4276">
        <v>457.4</v>
      </c>
    </row>
    <row r="4277" spans="1:4" x14ac:dyDescent="0.2">
      <c r="A4277">
        <v>4.3399999999999998E-5</v>
      </c>
      <c r="B4277">
        <v>0.24734400000000001</v>
      </c>
      <c r="C4277">
        <v>17.260000000000002</v>
      </c>
      <c r="D4277">
        <v>458.298</v>
      </c>
    </row>
    <row r="4278" spans="1:4" x14ac:dyDescent="0.2">
      <c r="A4278">
        <v>4.3399999999999998E-5</v>
      </c>
      <c r="B4278">
        <v>0.24335899999999999</v>
      </c>
      <c r="C4278">
        <v>16.66</v>
      </c>
      <c r="D4278">
        <v>459.24400000000003</v>
      </c>
    </row>
    <row r="4279" spans="1:4" x14ac:dyDescent="0.2">
      <c r="A4279">
        <v>4.35E-5</v>
      </c>
      <c r="B4279">
        <v>0.25328099999999998</v>
      </c>
      <c r="C4279">
        <v>15.45</v>
      </c>
      <c r="D4279">
        <v>459.34699999999998</v>
      </c>
    </row>
    <row r="4280" spans="1:4" x14ac:dyDescent="0.2">
      <c r="A4280">
        <v>4.35E-5</v>
      </c>
      <c r="B4280">
        <v>0.25437500000000002</v>
      </c>
      <c r="C4280">
        <v>17.059999999999999</v>
      </c>
      <c r="D4280">
        <v>462.60899999999998</v>
      </c>
    </row>
    <row r="4281" spans="1:4" x14ac:dyDescent="0.2">
      <c r="A4281">
        <v>4.35E-5</v>
      </c>
      <c r="B4281">
        <v>0.24781300000000001</v>
      </c>
      <c r="C4281">
        <v>17.48</v>
      </c>
      <c r="D4281">
        <v>459.70600000000002</v>
      </c>
    </row>
    <row r="4282" spans="1:4" x14ac:dyDescent="0.2">
      <c r="A4282">
        <v>4.35E-5</v>
      </c>
      <c r="B4282">
        <v>0.25265599999999999</v>
      </c>
      <c r="C4282">
        <v>16.11</v>
      </c>
      <c r="D4282">
        <v>455.67700000000002</v>
      </c>
    </row>
    <row r="4283" spans="1:4" x14ac:dyDescent="0.2">
      <c r="A4283">
        <v>4.35E-5</v>
      </c>
      <c r="B4283">
        <v>0.24679699999999999</v>
      </c>
      <c r="C4283">
        <v>15.93</v>
      </c>
      <c r="D4283">
        <v>459.14100000000002</v>
      </c>
    </row>
    <row r="4284" spans="1:4" x14ac:dyDescent="0.2">
      <c r="A4284">
        <v>4.35E-5</v>
      </c>
      <c r="B4284">
        <v>0.24726600000000001</v>
      </c>
      <c r="C4284">
        <v>15.55</v>
      </c>
      <c r="D4284">
        <v>455.58100000000002</v>
      </c>
    </row>
    <row r="4285" spans="1:4" x14ac:dyDescent="0.2">
      <c r="A4285">
        <v>4.35E-5</v>
      </c>
      <c r="B4285">
        <v>0.25039099999999997</v>
      </c>
      <c r="C4285">
        <v>16.940000000000001</v>
      </c>
      <c r="D4285">
        <v>454.20800000000003</v>
      </c>
    </row>
    <row r="4286" spans="1:4" x14ac:dyDescent="0.2">
      <c r="A4286">
        <v>4.35E-5</v>
      </c>
      <c r="B4286">
        <v>0.25039099999999997</v>
      </c>
      <c r="C4286">
        <v>16.940000000000001</v>
      </c>
      <c r="D4286">
        <v>459.91800000000001</v>
      </c>
    </row>
    <row r="4287" spans="1:4" x14ac:dyDescent="0.2">
      <c r="A4287">
        <v>4.35E-5</v>
      </c>
      <c r="B4287">
        <v>0.25218800000000002</v>
      </c>
      <c r="C4287">
        <v>15.59</v>
      </c>
      <c r="D4287">
        <v>464.80599999999998</v>
      </c>
    </row>
    <row r="4288" spans="1:4" x14ac:dyDescent="0.2">
      <c r="A4288">
        <v>4.35E-5</v>
      </c>
      <c r="B4288">
        <v>0.251641</v>
      </c>
      <c r="C4288">
        <v>16</v>
      </c>
      <c r="D4288">
        <v>457.88799999999998</v>
      </c>
    </row>
    <row r="4289" spans="1:4" x14ac:dyDescent="0.2">
      <c r="A4289">
        <v>4.3600000000000003E-5</v>
      </c>
      <c r="B4289">
        <v>0.253828</v>
      </c>
      <c r="C4289">
        <v>16.02</v>
      </c>
      <c r="D4289">
        <v>458.459</v>
      </c>
    </row>
    <row r="4290" spans="1:4" x14ac:dyDescent="0.2">
      <c r="A4290">
        <v>4.3600000000000003E-5</v>
      </c>
      <c r="B4290">
        <v>0.25187500000000002</v>
      </c>
      <c r="C4290">
        <v>17.64</v>
      </c>
      <c r="D4290">
        <v>463.798</v>
      </c>
    </row>
    <row r="4291" spans="1:4" x14ac:dyDescent="0.2">
      <c r="A4291">
        <v>4.3600000000000003E-5</v>
      </c>
      <c r="B4291">
        <v>0.248359</v>
      </c>
      <c r="C4291">
        <v>17.43</v>
      </c>
      <c r="D4291">
        <v>459.05599999999998</v>
      </c>
    </row>
    <row r="4292" spans="1:4" x14ac:dyDescent="0.2">
      <c r="A4292">
        <v>4.3600000000000003E-5</v>
      </c>
      <c r="B4292">
        <v>0.252969</v>
      </c>
      <c r="C4292">
        <v>17.190000000000001</v>
      </c>
      <c r="D4292">
        <v>455.99299999999999</v>
      </c>
    </row>
    <row r="4293" spans="1:4" x14ac:dyDescent="0.2">
      <c r="A4293">
        <v>4.3600000000000003E-5</v>
      </c>
      <c r="B4293">
        <v>0.248672</v>
      </c>
      <c r="C4293">
        <v>17.579999999999998</v>
      </c>
      <c r="D4293">
        <v>460.82100000000003</v>
      </c>
    </row>
    <row r="4294" spans="1:4" x14ac:dyDescent="0.2">
      <c r="A4294">
        <v>4.3600000000000003E-5</v>
      </c>
      <c r="B4294">
        <v>0.25757799999999997</v>
      </c>
      <c r="C4294">
        <v>17.149999999999999</v>
      </c>
      <c r="D4294">
        <v>455.56200000000001</v>
      </c>
    </row>
    <row r="4295" spans="1:4" x14ac:dyDescent="0.2">
      <c r="A4295">
        <v>4.3600000000000003E-5</v>
      </c>
      <c r="B4295">
        <v>0.25062499999999999</v>
      </c>
      <c r="C4295">
        <v>15.76</v>
      </c>
      <c r="D4295">
        <v>457.39800000000002</v>
      </c>
    </row>
    <row r="4296" spans="1:4" x14ac:dyDescent="0.2">
      <c r="A4296">
        <v>4.3600000000000003E-5</v>
      </c>
      <c r="B4296">
        <v>0.24968799999999999</v>
      </c>
      <c r="C4296">
        <v>16.59</v>
      </c>
      <c r="D4296">
        <v>455.74900000000002</v>
      </c>
    </row>
    <row r="4297" spans="1:4" x14ac:dyDescent="0.2">
      <c r="A4297">
        <v>4.3600000000000003E-5</v>
      </c>
      <c r="B4297">
        <v>0.253359</v>
      </c>
      <c r="C4297">
        <v>16.96</v>
      </c>
      <c r="D4297">
        <v>458.15</v>
      </c>
    </row>
    <row r="4298" spans="1:4" x14ac:dyDescent="0.2">
      <c r="A4298">
        <v>4.3600000000000003E-5</v>
      </c>
      <c r="B4298">
        <v>0.25257800000000002</v>
      </c>
      <c r="C4298">
        <v>17.37</v>
      </c>
      <c r="D4298">
        <v>461.84100000000001</v>
      </c>
    </row>
    <row r="4299" spans="1:4" x14ac:dyDescent="0.2">
      <c r="A4299">
        <v>4.3699999999999998E-5</v>
      </c>
      <c r="B4299">
        <v>0.253359</v>
      </c>
      <c r="C4299">
        <v>15.96</v>
      </c>
      <c r="D4299">
        <v>451.96899999999999</v>
      </c>
    </row>
    <row r="4300" spans="1:4" x14ac:dyDescent="0.2">
      <c r="A4300">
        <v>4.3699999999999998E-5</v>
      </c>
      <c r="B4300">
        <v>0.254297</v>
      </c>
      <c r="C4300">
        <v>16.399999999999999</v>
      </c>
      <c r="D4300">
        <v>458.65</v>
      </c>
    </row>
    <row r="4301" spans="1:4" x14ac:dyDescent="0.2">
      <c r="A4301">
        <v>4.3699999999999998E-5</v>
      </c>
      <c r="B4301">
        <v>0.25664100000000001</v>
      </c>
      <c r="C4301">
        <v>15.99</v>
      </c>
      <c r="D4301">
        <v>458.97199999999998</v>
      </c>
    </row>
    <row r="4302" spans="1:4" x14ac:dyDescent="0.2">
      <c r="A4302">
        <v>4.3699999999999998E-5</v>
      </c>
      <c r="B4302">
        <v>0.25</v>
      </c>
      <c r="C4302">
        <v>15.84</v>
      </c>
      <c r="D4302">
        <v>455.58499999999998</v>
      </c>
    </row>
    <row r="4303" spans="1:4" x14ac:dyDescent="0.2">
      <c r="A4303">
        <v>4.3699999999999998E-5</v>
      </c>
      <c r="B4303">
        <v>0.25531300000000001</v>
      </c>
      <c r="C4303">
        <v>17.05</v>
      </c>
      <c r="D4303">
        <v>454.49599999999998</v>
      </c>
    </row>
    <row r="4304" spans="1:4" x14ac:dyDescent="0.2">
      <c r="A4304">
        <v>4.3699999999999998E-5</v>
      </c>
      <c r="B4304">
        <v>0.25187500000000002</v>
      </c>
      <c r="C4304">
        <v>16.5</v>
      </c>
      <c r="D4304">
        <v>448.76600000000002</v>
      </c>
    </row>
    <row r="4305" spans="1:4" x14ac:dyDescent="0.2">
      <c r="A4305">
        <v>4.3699999999999998E-5</v>
      </c>
      <c r="B4305">
        <v>0.25421899999999997</v>
      </c>
      <c r="C4305">
        <v>16.72</v>
      </c>
      <c r="D4305">
        <v>450.50799999999998</v>
      </c>
    </row>
    <row r="4306" spans="1:4" x14ac:dyDescent="0.2">
      <c r="A4306">
        <v>4.3699999999999998E-5</v>
      </c>
      <c r="B4306">
        <v>0.25304700000000002</v>
      </c>
      <c r="C4306">
        <v>17.32</v>
      </c>
      <c r="D4306">
        <v>460.49900000000002</v>
      </c>
    </row>
    <row r="4307" spans="1:4" x14ac:dyDescent="0.2">
      <c r="A4307">
        <v>4.3699999999999998E-5</v>
      </c>
      <c r="B4307">
        <v>0.25812499999999999</v>
      </c>
      <c r="C4307">
        <v>16.940000000000001</v>
      </c>
      <c r="D4307">
        <v>460.62200000000001</v>
      </c>
    </row>
    <row r="4308" spans="1:4" x14ac:dyDescent="0.2">
      <c r="A4308">
        <v>4.3699999999999998E-5</v>
      </c>
      <c r="B4308">
        <v>0.25593700000000003</v>
      </c>
      <c r="C4308">
        <v>16.739999999999998</v>
      </c>
      <c r="D4308">
        <v>456.33499999999998</v>
      </c>
    </row>
    <row r="4309" spans="1:4" x14ac:dyDescent="0.2">
      <c r="A4309">
        <v>4.3800000000000001E-5</v>
      </c>
      <c r="B4309">
        <v>0.26054699999999997</v>
      </c>
      <c r="C4309">
        <v>16.760000000000002</v>
      </c>
      <c r="D4309">
        <v>456.25200000000001</v>
      </c>
    </row>
    <row r="4310" spans="1:4" x14ac:dyDescent="0.2">
      <c r="A4310">
        <v>4.3800000000000001E-5</v>
      </c>
      <c r="B4310">
        <v>0.25195299999999998</v>
      </c>
      <c r="C4310">
        <v>15.95</v>
      </c>
      <c r="D4310">
        <v>457.75099999999998</v>
      </c>
    </row>
    <row r="4311" spans="1:4" x14ac:dyDescent="0.2">
      <c r="A4311">
        <v>4.3800000000000001E-5</v>
      </c>
      <c r="B4311">
        <v>0.25742199999999998</v>
      </c>
      <c r="C4311">
        <v>16.77</v>
      </c>
      <c r="D4311">
        <v>448.875</v>
      </c>
    </row>
    <row r="4312" spans="1:4" x14ac:dyDescent="0.2">
      <c r="A4312">
        <v>4.3800000000000001E-5</v>
      </c>
      <c r="B4312">
        <v>0.25531300000000001</v>
      </c>
      <c r="C4312">
        <v>17.190000000000001</v>
      </c>
      <c r="D4312">
        <v>453.33300000000003</v>
      </c>
    </row>
    <row r="4313" spans="1:4" x14ac:dyDescent="0.2">
      <c r="A4313">
        <v>4.3800000000000001E-5</v>
      </c>
      <c r="B4313">
        <v>0.25656299999999999</v>
      </c>
      <c r="C4313">
        <v>17.2</v>
      </c>
      <c r="D4313">
        <v>456.09300000000002</v>
      </c>
    </row>
    <row r="4314" spans="1:4" x14ac:dyDescent="0.2">
      <c r="A4314">
        <v>4.3800000000000001E-5</v>
      </c>
      <c r="B4314">
        <v>0.25734400000000002</v>
      </c>
      <c r="C4314">
        <v>16.82</v>
      </c>
      <c r="D4314">
        <v>450.91800000000001</v>
      </c>
    </row>
    <row r="4315" spans="1:4" x14ac:dyDescent="0.2">
      <c r="A4315">
        <v>4.3800000000000001E-5</v>
      </c>
      <c r="B4315">
        <v>0.25617200000000001</v>
      </c>
      <c r="C4315">
        <v>17.22</v>
      </c>
      <c r="D4315">
        <v>455.26400000000001</v>
      </c>
    </row>
    <row r="4316" spans="1:4" x14ac:dyDescent="0.2">
      <c r="A4316">
        <v>4.3800000000000001E-5</v>
      </c>
      <c r="B4316">
        <v>0.25859399999999999</v>
      </c>
      <c r="C4316">
        <v>17.47</v>
      </c>
      <c r="D4316">
        <v>457.01299999999998</v>
      </c>
    </row>
    <row r="4317" spans="1:4" x14ac:dyDescent="0.2">
      <c r="A4317">
        <v>4.3800000000000001E-5</v>
      </c>
      <c r="B4317">
        <v>0.25867200000000001</v>
      </c>
      <c r="C4317">
        <v>17.309999999999999</v>
      </c>
      <c r="D4317">
        <v>454.83100000000002</v>
      </c>
    </row>
    <row r="4318" spans="1:4" x14ac:dyDescent="0.2">
      <c r="A4318">
        <v>4.3800000000000001E-5</v>
      </c>
      <c r="B4318">
        <v>0.25750000000000001</v>
      </c>
      <c r="C4318">
        <v>17.73</v>
      </c>
      <c r="D4318">
        <v>456.01499999999999</v>
      </c>
    </row>
    <row r="4319" spans="1:4" x14ac:dyDescent="0.2">
      <c r="A4319">
        <v>4.3900000000000003E-5</v>
      </c>
      <c r="B4319">
        <v>0.25570300000000001</v>
      </c>
      <c r="C4319">
        <v>16.36</v>
      </c>
      <c r="D4319">
        <v>456.577</v>
      </c>
    </row>
    <row r="4320" spans="1:4" x14ac:dyDescent="0.2">
      <c r="A4320">
        <v>4.3900000000000003E-5</v>
      </c>
      <c r="B4320">
        <v>0.25843699999999997</v>
      </c>
      <c r="C4320">
        <v>17.37</v>
      </c>
      <c r="D4320">
        <v>446.72399999999999</v>
      </c>
    </row>
    <row r="4321" spans="1:4" x14ac:dyDescent="0.2">
      <c r="A4321">
        <v>4.3900000000000003E-5</v>
      </c>
      <c r="B4321">
        <v>0.25656299999999999</v>
      </c>
      <c r="C4321">
        <v>16.190000000000001</v>
      </c>
      <c r="D4321">
        <v>452.779</v>
      </c>
    </row>
    <row r="4322" spans="1:4" x14ac:dyDescent="0.2">
      <c r="A4322">
        <v>4.3900000000000003E-5</v>
      </c>
      <c r="B4322">
        <v>0.257656</v>
      </c>
      <c r="C4322">
        <v>15.99</v>
      </c>
      <c r="D4322">
        <v>450.32299999999998</v>
      </c>
    </row>
    <row r="4323" spans="1:4" x14ac:dyDescent="0.2">
      <c r="A4323">
        <v>4.3900000000000003E-5</v>
      </c>
      <c r="B4323">
        <v>0.25742199999999998</v>
      </c>
      <c r="C4323">
        <v>18.02</v>
      </c>
      <c r="D4323">
        <v>449.89400000000001</v>
      </c>
    </row>
    <row r="4324" spans="1:4" x14ac:dyDescent="0.2">
      <c r="A4324">
        <v>4.3900000000000003E-5</v>
      </c>
      <c r="B4324">
        <v>0.25820300000000002</v>
      </c>
      <c r="C4324">
        <v>17.03</v>
      </c>
      <c r="D4324">
        <v>452.78899999999999</v>
      </c>
    </row>
    <row r="4325" spans="1:4" x14ac:dyDescent="0.2">
      <c r="A4325">
        <v>4.3900000000000003E-5</v>
      </c>
      <c r="B4325">
        <v>0.25953100000000001</v>
      </c>
      <c r="C4325">
        <v>17.059999999999999</v>
      </c>
      <c r="D4325">
        <v>453.04500000000002</v>
      </c>
    </row>
    <row r="4326" spans="1:4" x14ac:dyDescent="0.2">
      <c r="A4326">
        <v>4.3900000000000003E-5</v>
      </c>
      <c r="B4326">
        <v>0.25531300000000001</v>
      </c>
      <c r="C4326">
        <v>16.86</v>
      </c>
      <c r="D4326">
        <v>453.56700000000001</v>
      </c>
    </row>
    <row r="4327" spans="1:4" x14ac:dyDescent="0.2">
      <c r="A4327">
        <v>4.3900000000000003E-5</v>
      </c>
      <c r="B4327">
        <v>0.25914100000000001</v>
      </c>
      <c r="C4327">
        <v>17.68</v>
      </c>
      <c r="D4327">
        <v>459.197</v>
      </c>
    </row>
    <row r="4328" spans="1:4" x14ac:dyDescent="0.2">
      <c r="A4328">
        <v>4.3900000000000003E-5</v>
      </c>
      <c r="B4328">
        <v>0.26210899999999998</v>
      </c>
      <c r="C4328">
        <v>17.079999999999998</v>
      </c>
      <c r="D4328">
        <v>451.58100000000002</v>
      </c>
    </row>
    <row r="4329" spans="1:4" x14ac:dyDescent="0.2">
      <c r="A4329">
        <v>4.3999999999999999E-5</v>
      </c>
      <c r="B4329">
        <v>0.25750000000000001</v>
      </c>
      <c r="C4329">
        <v>17.489999999999998</v>
      </c>
      <c r="D4329">
        <v>452.50400000000002</v>
      </c>
    </row>
    <row r="4330" spans="1:4" x14ac:dyDescent="0.2">
      <c r="A4330">
        <v>4.3999999999999999E-5</v>
      </c>
      <c r="B4330">
        <v>0.258828</v>
      </c>
      <c r="C4330">
        <v>17.91</v>
      </c>
      <c r="D4330">
        <v>451.77100000000002</v>
      </c>
    </row>
    <row r="4331" spans="1:4" x14ac:dyDescent="0.2">
      <c r="A4331">
        <v>4.3999999999999999E-5</v>
      </c>
      <c r="B4331">
        <v>0.257656</v>
      </c>
      <c r="C4331">
        <v>16.53</v>
      </c>
      <c r="D4331">
        <v>451.358</v>
      </c>
    </row>
    <row r="4332" spans="1:4" x14ac:dyDescent="0.2">
      <c r="A4332">
        <v>4.3999999999999999E-5</v>
      </c>
      <c r="B4332">
        <v>0.26046900000000001</v>
      </c>
      <c r="C4332">
        <v>16.34</v>
      </c>
      <c r="D4332">
        <v>451.89</v>
      </c>
    </row>
    <row r="4333" spans="1:4" x14ac:dyDescent="0.2">
      <c r="A4333">
        <v>4.3999999999999999E-5</v>
      </c>
      <c r="B4333">
        <v>0.26031199999999999</v>
      </c>
      <c r="C4333">
        <v>16.760000000000002</v>
      </c>
      <c r="D4333">
        <v>447.90100000000001</v>
      </c>
    </row>
    <row r="4334" spans="1:4" x14ac:dyDescent="0.2">
      <c r="A4334">
        <v>4.3999999999999999E-5</v>
      </c>
      <c r="B4334">
        <v>0.26187500000000002</v>
      </c>
      <c r="C4334">
        <v>16.16</v>
      </c>
      <c r="D4334">
        <v>447.85700000000003</v>
      </c>
    </row>
    <row r="4335" spans="1:4" x14ac:dyDescent="0.2">
      <c r="A4335">
        <v>4.3999999999999999E-5</v>
      </c>
      <c r="B4335">
        <v>0.25968799999999997</v>
      </c>
      <c r="C4335">
        <v>17.16</v>
      </c>
      <c r="D4335">
        <v>447.214</v>
      </c>
    </row>
    <row r="4336" spans="1:4" x14ac:dyDescent="0.2">
      <c r="A4336">
        <v>4.3999999999999999E-5</v>
      </c>
      <c r="B4336">
        <v>0.25867200000000001</v>
      </c>
      <c r="C4336">
        <v>17.38</v>
      </c>
      <c r="D4336">
        <v>454.68400000000003</v>
      </c>
    </row>
    <row r="4337" spans="1:4" x14ac:dyDescent="0.2">
      <c r="A4337">
        <v>4.3999999999999999E-5</v>
      </c>
      <c r="B4337">
        <v>0.26210899999999998</v>
      </c>
      <c r="C4337">
        <v>18.190000000000001</v>
      </c>
      <c r="D4337">
        <v>449.74400000000003</v>
      </c>
    </row>
    <row r="4338" spans="1:4" x14ac:dyDescent="0.2">
      <c r="A4338">
        <v>4.3999999999999999E-5</v>
      </c>
      <c r="B4338">
        <v>0.26078099999999999</v>
      </c>
      <c r="C4338">
        <v>17.809999999999999</v>
      </c>
      <c r="D4338">
        <v>446.971</v>
      </c>
    </row>
    <row r="4339" spans="1:4" x14ac:dyDescent="0.2">
      <c r="A4339">
        <v>4.4100000000000001E-5</v>
      </c>
      <c r="B4339">
        <v>0.26101600000000003</v>
      </c>
      <c r="C4339">
        <v>17.59</v>
      </c>
      <c r="D4339">
        <v>450.726</v>
      </c>
    </row>
    <row r="4340" spans="1:4" x14ac:dyDescent="0.2">
      <c r="A4340">
        <v>4.4100000000000001E-5</v>
      </c>
      <c r="B4340">
        <v>0.25695299999999999</v>
      </c>
      <c r="C4340">
        <v>16.38</v>
      </c>
      <c r="D4340">
        <v>447.55</v>
      </c>
    </row>
    <row r="4341" spans="1:4" x14ac:dyDescent="0.2">
      <c r="A4341">
        <v>4.4100000000000001E-5</v>
      </c>
      <c r="B4341">
        <v>0.26421899999999998</v>
      </c>
      <c r="C4341">
        <v>16.2</v>
      </c>
      <c r="D4341">
        <v>448.28899999999999</v>
      </c>
    </row>
    <row r="4342" spans="1:4" x14ac:dyDescent="0.2">
      <c r="A4342">
        <v>4.4100000000000001E-5</v>
      </c>
      <c r="B4342">
        <v>0.26335900000000001</v>
      </c>
      <c r="C4342">
        <v>18.21</v>
      </c>
      <c r="D4342">
        <v>451.12099999999998</v>
      </c>
    </row>
    <row r="4343" spans="1:4" x14ac:dyDescent="0.2">
      <c r="A4343">
        <v>4.4100000000000001E-5</v>
      </c>
      <c r="B4343">
        <v>0.25820300000000002</v>
      </c>
      <c r="C4343">
        <v>17.82</v>
      </c>
      <c r="D4343">
        <v>444.64100000000002</v>
      </c>
    </row>
    <row r="4344" spans="1:4" x14ac:dyDescent="0.2">
      <c r="A4344">
        <v>4.4100000000000001E-5</v>
      </c>
      <c r="B4344">
        <v>0.25921899999999998</v>
      </c>
      <c r="C4344">
        <v>16.84</v>
      </c>
      <c r="D4344">
        <v>448.51400000000001</v>
      </c>
    </row>
    <row r="4345" spans="1:4" x14ac:dyDescent="0.2">
      <c r="A4345">
        <v>4.4100000000000001E-5</v>
      </c>
      <c r="B4345">
        <v>0.26624999999999999</v>
      </c>
      <c r="C4345">
        <v>16.670000000000002</v>
      </c>
      <c r="D4345">
        <v>447.12400000000002</v>
      </c>
    </row>
    <row r="4346" spans="1:4" x14ac:dyDescent="0.2">
      <c r="A4346">
        <v>4.4100000000000001E-5</v>
      </c>
      <c r="B4346">
        <v>0.264297</v>
      </c>
      <c r="C4346">
        <v>16.260000000000002</v>
      </c>
      <c r="D4346">
        <v>448.97</v>
      </c>
    </row>
    <row r="4347" spans="1:4" x14ac:dyDescent="0.2">
      <c r="A4347">
        <v>4.4100000000000001E-5</v>
      </c>
      <c r="B4347">
        <v>0.26351599999999997</v>
      </c>
      <c r="C4347">
        <v>17.48</v>
      </c>
      <c r="D4347">
        <v>439.68400000000003</v>
      </c>
    </row>
    <row r="4348" spans="1:4" x14ac:dyDescent="0.2">
      <c r="A4348">
        <v>4.4100000000000001E-5</v>
      </c>
      <c r="B4348">
        <v>0.26281199999999999</v>
      </c>
      <c r="C4348">
        <v>18.07</v>
      </c>
      <c r="D4348">
        <v>448.29599999999999</v>
      </c>
    </row>
    <row r="4349" spans="1:4" x14ac:dyDescent="0.2">
      <c r="A4349">
        <v>4.4199999999999997E-5</v>
      </c>
      <c r="B4349">
        <v>0.26078099999999999</v>
      </c>
      <c r="C4349">
        <v>17.68</v>
      </c>
      <c r="D4349">
        <v>447.65300000000002</v>
      </c>
    </row>
    <row r="4350" spans="1:4" x14ac:dyDescent="0.2">
      <c r="A4350">
        <v>4.4199999999999997E-5</v>
      </c>
      <c r="B4350">
        <v>0.26289099999999999</v>
      </c>
      <c r="C4350">
        <v>17.5</v>
      </c>
      <c r="D4350">
        <v>444.74799999999999</v>
      </c>
    </row>
    <row r="4351" spans="1:4" x14ac:dyDescent="0.2">
      <c r="A4351">
        <v>4.4199999999999997E-5</v>
      </c>
      <c r="B4351">
        <v>0.26390599999999997</v>
      </c>
      <c r="C4351">
        <v>16.52</v>
      </c>
      <c r="D4351">
        <v>447.78399999999999</v>
      </c>
    </row>
    <row r="4352" spans="1:4" x14ac:dyDescent="0.2">
      <c r="A4352">
        <v>4.4199999999999997E-5</v>
      </c>
      <c r="B4352">
        <v>0.26374999999999998</v>
      </c>
      <c r="C4352">
        <v>17.72</v>
      </c>
      <c r="D4352">
        <v>448.68400000000003</v>
      </c>
    </row>
    <row r="4353" spans="1:4" x14ac:dyDescent="0.2">
      <c r="A4353">
        <v>4.4199999999999997E-5</v>
      </c>
      <c r="B4353">
        <v>0.26624999999999999</v>
      </c>
      <c r="C4353">
        <v>17.489999999999998</v>
      </c>
      <c r="D4353">
        <v>439.66</v>
      </c>
    </row>
    <row r="4354" spans="1:4" x14ac:dyDescent="0.2">
      <c r="A4354">
        <v>4.4199999999999997E-5</v>
      </c>
      <c r="B4354">
        <v>0.26320300000000002</v>
      </c>
      <c r="C4354">
        <v>16.489999999999998</v>
      </c>
      <c r="D4354">
        <v>442.22300000000001</v>
      </c>
    </row>
    <row r="4355" spans="1:4" x14ac:dyDescent="0.2">
      <c r="A4355">
        <v>4.4199999999999997E-5</v>
      </c>
      <c r="B4355">
        <v>0.26882800000000001</v>
      </c>
      <c r="C4355">
        <v>18.27</v>
      </c>
      <c r="D4355">
        <v>445.58600000000001</v>
      </c>
    </row>
    <row r="4356" spans="1:4" x14ac:dyDescent="0.2">
      <c r="A4356">
        <v>4.4199999999999997E-5</v>
      </c>
      <c r="B4356">
        <v>0.264766</v>
      </c>
      <c r="C4356">
        <v>16.3</v>
      </c>
      <c r="D4356">
        <v>441.32</v>
      </c>
    </row>
    <row r="4357" spans="1:4" x14ac:dyDescent="0.2">
      <c r="A4357">
        <v>4.4199999999999997E-5</v>
      </c>
      <c r="B4357">
        <v>0.26296900000000001</v>
      </c>
      <c r="C4357">
        <v>18.100000000000001</v>
      </c>
      <c r="D4357">
        <v>442.21300000000002</v>
      </c>
    </row>
    <row r="4358" spans="1:4" x14ac:dyDescent="0.2">
      <c r="A4358">
        <v>4.4199999999999997E-5</v>
      </c>
      <c r="B4358">
        <v>0.26171899999999998</v>
      </c>
      <c r="C4358">
        <v>18.09</v>
      </c>
      <c r="D4358">
        <v>436.45699999999999</v>
      </c>
    </row>
    <row r="4359" spans="1:4" x14ac:dyDescent="0.2">
      <c r="A4359">
        <v>4.4299999999999999E-5</v>
      </c>
      <c r="B4359">
        <v>0.26374999999999998</v>
      </c>
      <c r="C4359">
        <v>17.32</v>
      </c>
      <c r="D4359">
        <v>445.05599999999998</v>
      </c>
    </row>
    <row r="4360" spans="1:4" x14ac:dyDescent="0.2">
      <c r="A4360">
        <v>4.4299999999999999E-5</v>
      </c>
      <c r="B4360">
        <v>0.26742199999999999</v>
      </c>
      <c r="C4360">
        <v>16.72</v>
      </c>
      <c r="D4360">
        <v>441.96600000000001</v>
      </c>
    </row>
    <row r="4361" spans="1:4" x14ac:dyDescent="0.2">
      <c r="A4361">
        <v>4.4299999999999999E-5</v>
      </c>
      <c r="B4361">
        <v>0.261328</v>
      </c>
      <c r="C4361">
        <v>18.32</v>
      </c>
      <c r="D4361">
        <v>445.24599999999998</v>
      </c>
    </row>
    <row r="4362" spans="1:4" x14ac:dyDescent="0.2">
      <c r="A4362">
        <v>4.4299999999999999E-5</v>
      </c>
      <c r="B4362">
        <v>0.26195299999999999</v>
      </c>
      <c r="C4362">
        <v>17.54</v>
      </c>
      <c r="D4362">
        <v>439.18299999999999</v>
      </c>
    </row>
    <row r="4363" spans="1:4" x14ac:dyDescent="0.2">
      <c r="A4363">
        <v>4.4299999999999999E-5</v>
      </c>
      <c r="B4363">
        <v>0.26406299999999999</v>
      </c>
      <c r="C4363">
        <v>16.98</v>
      </c>
      <c r="D4363">
        <v>443.10500000000002</v>
      </c>
    </row>
    <row r="4364" spans="1:4" x14ac:dyDescent="0.2">
      <c r="A4364">
        <v>4.4299999999999999E-5</v>
      </c>
      <c r="B4364">
        <v>0.25945299999999999</v>
      </c>
      <c r="C4364">
        <v>17.98</v>
      </c>
      <c r="D4364">
        <v>442.36200000000002</v>
      </c>
    </row>
    <row r="4365" spans="1:4" x14ac:dyDescent="0.2">
      <c r="A4365">
        <v>4.4299999999999999E-5</v>
      </c>
      <c r="B4365">
        <v>0.265156</v>
      </c>
      <c r="C4365">
        <v>17.350000000000001</v>
      </c>
      <c r="D4365">
        <v>441.11200000000002</v>
      </c>
    </row>
    <row r="4366" spans="1:4" x14ac:dyDescent="0.2">
      <c r="A4366">
        <v>4.4299999999999999E-5</v>
      </c>
      <c r="B4366">
        <v>0.268984</v>
      </c>
      <c r="C4366">
        <v>16.920000000000002</v>
      </c>
      <c r="D4366">
        <v>445.20299999999997</v>
      </c>
    </row>
    <row r="4367" spans="1:4" x14ac:dyDescent="0.2">
      <c r="A4367">
        <v>4.4299999999999999E-5</v>
      </c>
      <c r="B4367">
        <v>0.262656</v>
      </c>
      <c r="C4367">
        <v>16.309999999999999</v>
      </c>
      <c r="D4367">
        <v>435.58300000000003</v>
      </c>
    </row>
    <row r="4368" spans="1:4" x14ac:dyDescent="0.2">
      <c r="A4368">
        <v>4.4299999999999999E-5</v>
      </c>
      <c r="B4368">
        <v>0.26578099999999999</v>
      </c>
      <c r="C4368">
        <v>16.36</v>
      </c>
      <c r="D4368">
        <v>438.39800000000002</v>
      </c>
    </row>
    <row r="4369" spans="1:4" x14ac:dyDescent="0.2">
      <c r="A4369">
        <v>4.4400000000000002E-5</v>
      </c>
      <c r="B4369">
        <v>0.26523400000000003</v>
      </c>
      <c r="C4369">
        <v>16.77</v>
      </c>
      <c r="D4369">
        <v>444.29500000000002</v>
      </c>
    </row>
    <row r="4370" spans="1:4" x14ac:dyDescent="0.2">
      <c r="A4370">
        <v>4.4400000000000002E-5</v>
      </c>
      <c r="B4370">
        <v>0.26234400000000002</v>
      </c>
      <c r="C4370">
        <v>18.18</v>
      </c>
      <c r="D4370">
        <v>437.274</v>
      </c>
    </row>
    <row r="4371" spans="1:4" x14ac:dyDescent="0.2">
      <c r="A4371">
        <v>4.4400000000000002E-5</v>
      </c>
      <c r="B4371">
        <v>0.262656</v>
      </c>
      <c r="C4371">
        <v>18.39</v>
      </c>
      <c r="D4371">
        <v>439.291</v>
      </c>
    </row>
    <row r="4372" spans="1:4" x14ac:dyDescent="0.2">
      <c r="A4372">
        <v>4.4400000000000002E-5</v>
      </c>
      <c r="B4372">
        <v>0.271953</v>
      </c>
      <c r="C4372">
        <v>18.38</v>
      </c>
      <c r="D4372">
        <v>434.17399999999998</v>
      </c>
    </row>
    <row r="4373" spans="1:4" x14ac:dyDescent="0.2">
      <c r="A4373">
        <v>4.4400000000000002E-5</v>
      </c>
      <c r="B4373">
        <v>0.26484400000000002</v>
      </c>
      <c r="C4373">
        <v>18.39</v>
      </c>
      <c r="D4373">
        <v>433.31599999999997</v>
      </c>
    </row>
    <row r="4374" spans="1:4" x14ac:dyDescent="0.2">
      <c r="A4374">
        <v>4.4400000000000002E-5</v>
      </c>
      <c r="B4374">
        <v>0.26007799999999998</v>
      </c>
      <c r="C4374">
        <v>17.190000000000001</v>
      </c>
      <c r="D4374">
        <v>432.822</v>
      </c>
    </row>
    <row r="4375" spans="1:4" x14ac:dyDescent="0.2">
      <c r="A4375">
        <v>4.4400000000000002E-5</v>
      </c>
      <c r="B4375">
        <v>0.27031300000000003</v>
      </c>
      <c r="C4375">
        <v>16.64</v>
      </c>
      <c r="D4375">
        <v>443.52600000000001</v>
      </c>
    </row>
    <row r="4376" spans="1:4" x14ac:dyDescent="0.2">
      <c r="A4376">
        <v>4.4400000000000002E-5</v>
      </c>
      <c r="B4376">
        <v>0.26585900000000001</v>
      </c>
      <c r="C4376">
        <v>18.43</v>
      </c>
      <c r="D4376">
        <v>435.82600000000002</v>
      </c>
    </row>
    <row r="4377" spans="1:4" x14ac:dyDescent="0.2">
      <c r="A4377">
        <v>4.4400000000000002E-5</v>
      </c>
      <c r="B4377">
        <v>0.26195299999999999</v>
      </c>
      <c r="C4377">
        <v>17.05</v>
      </c>
      <c r="D4377">
        <v>435.12400000000002</v>
      </c>
    </row>
    <row r="4378" spans="1:4" x14ac:dyDescent="0.2">
      <c r="A4378">
        <v>4.4400000000000002E-5</v>
      </c>
      <c r="B4378">
        <v>0.264297</v>
      </c>
      <c r="C4378">
        <v>16.63</v>
      </c>
      <c r="D4378">
        <v>435.41</v>
      </c>
    </row>
    <row r="4379" spans="1:4" x14ac:dyDescent="0.2">
      <c r="A4379">
        <v>4.4499999999999997E-5</v>
      </c>
      <c r="B4379">
        <v>0.265625</v>
      </c>
      <c r="C4379">
        <v>17</v>
      </c>
      <c r="D4379">
        <v>435.51299999999998</v>
      </c>
    </row>
    <row r="4380" spans="1:4" x14ac:dyDescent="0.2">
      <c r="A4380">
        <v>4.4499999999999997E-5</v>
      </c>
      <c r="B4380">
        <v>0.26851599999999998</v>
      </c>
      <c r="C4380">
        <v>18.21</v>
      </c>
      <c r="D4380">
        <v>436.66399999999999</v>
      </c>
    </row>
    <row r="4381" spans="1:4" x14ac:dyDescent="0.2">
      <c r="A4381">
        <v>4.4499999999999997E-5</v>
      </c>
      <c r="B4381">
        <v>0.26617200000000002</v>
      </c>
      <c r="C4381">
        <v>18.38</v>
      </c>
      <c r="D4381">
        <v>432.274</v>
      </c>
    </row>
    <row r="4382" spans="1:4" x14ac:dyDescent="0.2">
      <c r="A4382">
        <v>4.4499999999999997E-5</v>
      </c>
      <c r="B4382">
        <v>0.26718799999999998</v>
      </c>
      <c r="C4382">
        <v>16.579999999999998</v>
      </c>
      <c r="D4382">
        <v>434.036</v>
      </c>
    </row>
    <row r="4383" spans="1:4" x14ac:dyDescent="0.2">
      <c r="A4383">
        <v>4.4499999999999997E-5</v>
      </c>
      <c r="B4383">
        <v>0.27179700000000001</v>
      </c>
      <c r="C4383">
        <v>17.940000000000001</v>
      </c>
      <c r="D4383">
        <v>430.44299999999998</v>
      </c>
    </row>
    <row r="4384" spans="1:4" x14ac:dyDescent="0.2">
      <c r="A4384">
        <v>4.4499999999999997E-5</v>
      </c>
      <c r="B4384">
        <v>0.26718799999999998</v>
      </c>
      <c r="C4384">
        <v>17.350000000000001</v>
      </c>
      <c r="D4384">
        <v>431.23399999999998</v>
      </c>
    </row>
    <row r="4385" spans="1:4" x14ac:dyDescent="0.2">
      <c r="A4385">
        <v>4.4499999999999997E-5</v>
      </c>
      <c r="B4385">
        <v>0.26546900000000001</v>
      </c>
      <c r="C4385">
        <v>17.97</v>
      </c>
      <c r="D4385">
        <v>431.43900000000002</v>
      </c>
    </row>
    <row r="4386" spans="1:4" x14ac:dyDescent="0.2">
      <c r="A4386">
        <v>4.4499999999999997E-5</v>
      </c>
      <c r="B4386">
        <v>0.26718799999999998</v>
      </c>
      <c r="C4386">
        <v>16.78</v>
      </c>
      <c r="D4386">
        <v>434.20800000000003</v>
      </c>
    </row>
    <row r="4387" spans="1:4" x14ac:dyDescent="0.2">
      <c r="A4387">
        <v>4.4499999999999997E-5</v>
      </c>
      <c r="B4387">
        <v>0.26601599999999997</v>
      </c>
      <c r="C4387">
        <v>17.149999999999999</v>
      </c>
      <c r="D4387">
        <v>433.69099999999997</v>
      </c>
    </row>
    <row r="4388" spans="1:4" x14ac:dyDescent="0.2">
      <c r="A4388">
        <v>4.4499999999999997E-5</v>
      </c>
      <c r="B4388">
        <v>0.26984399999999997</v>
      </c>
      <c r="C4388">
        <v>17.55</v>
      </c>
      <c r="D4388">
        <v>434.45600000000002</v>
      </c>
    </row>
    <row r="4389" spans="1:4" x14ac:dyDescent="0.2">
      <c r="A4389">
        <v>4.46E-5</v>
      </c>
      <c r="B4389">
        <v>0.268594</v>
      </c>
      <c r="C4389">
        <v>16.38</v>
      </c>
      <c r="D4389">
        <v>433.24599999999998</v>
      </c>
    </row>
    <row r="4390" spans="1:4" x14ac:dyDescent="0.2">
      <c r="A4390">
        <v>4.46E-5</v>
      </c>
      <c r="B4390">
        <v>0.26874999999999999</v>
      </c>
      <c r="C4390">
        <v>18.38</v>
      </c>
      <c r="D4390">
        <v>429.44299999999998</v>
      </c>
    </row>
    <row r="4391" spans="1:4" x14ac:dyDescent="0.2">
      <c r="A4391">
        <v>4.46E-5</v>
      </c>
      <c r="B4391">
        <v>0.262266</v>
      </c>
      <c r="C4391">
        <v>17.39</v>
      </c>
      <c r="D4391">
        <v>429.18400000000003</v>
      </c>
    </row>
    <row r="4392" spans="1:4" x14ac:dyDescent="0.2">
      <c r="A4392">
        <v>4.46E-5</v>
      </c>
      <c r="B4392">
        <v>0.26546900000000001</v>
      </c>
      <c r="C4392">
        <v>16.8</v>
      </c>
      <c r="D4392">
        <v>433.01299999999998</v>
      </c>
    </row>
    <row r="4393" spans="1:4" x14ac:dyDescent="0.2">
      <c r="A4393">
        <v>4.46E-5</v>
      </c>
      <c r="B4393">
        <v>0.268125</v>
      </c>
      <c r="C4393">
        <v>17.809999999999999</v>
      </c>
      <c r="D4393">
        <v>428.91699999999997</v>
      </c>
    </row>
    <row r="4394" spans="1:4" x14ac:dyDescent="0.2">
      <c r="A4394">
        <v>4.46E-5</v>
      </c>
      <c r="B4394">
        <v>0.26640599999999998</v>
      </c>
      <c r="C4394">
        <v>17</v>
      </c>
      <c r="D4394">
        <v>430.72300000000001</v>
      </c>
    </row>
    <row r="4395" spans="1:4" x14ac:dyDescent="0.2">
      <c r="A4395">
        <v>4.46E-5</v>
      </c>
      <c r="B4395">
        <v>0.26742199999999999</v>
      </c>
      <c r="C4395">
        <v>17.190000000000001</v>
      </c>
      <c r="D4395">
        <v>429.33100000000002</v>
      </c>
    </row>
    <row r="4396" spans="1:4" x14ac:dyDescent="0.2">
      <c r="A4396">
        <v>4.46E-5</v>
      </c>
      <c r="B4396">
        <v>0.27046900000000001</v>
      </c>
      <c r="C4396">
        <v>17.600000000000001</v>
      </c>
      <c r="D4396">
        <v>429.82900000000001</v>
      </c>
    </row>
    <row r="4397" spans="1:4" x14ac:dyDescent="0.2">
      <c r="A4397">
        <v>4.46E-5</v>
      </c>
      <c r="B4397">
        <v>0.26304699999999998</v>
      </c>
      <c r="C4397">
        <v>18.21</v>
      </c>
      <c r="D4397">
        <v>427.22800000000001</v>
      </c>
    </row>
    <row r="4398" spans="1:4" x14ac:dyDescent="0.2">
      <c r="A4398">
        <v>4.46E-5</v>
      </c>
      <c r="B4398">
        <v>0.26531300000000002</v>
      </c>
      <c r="C4398">
        <v>16.79</v>
      </c>
      <c r="D4398">
        <v>429.34100000000001</v>
      </c>
    </row>
    <row r="4399" spans="1:4" x14ac:dyDescent="0.2">
      <c r="A4399">
        <v>4.4700000000000002E-5</v>
      </c>
      <c r="B4399">
        <v>0.26750000000000002</v>
      </c>
      <c r="C4399">
        <v>16.579999999999998</v>
      </c>
      <c r="D4399">
        <v>427.91500000000002</v>
      </c>
    </row>
    <row r="4400" spans="1:4" x14ac:dyDescent="0.2">
      <c r="A4400">
        <v>4.4700000000000002E-5</v>
      </c>
      <c r="B4400">
        <v>0.26687499999999997</v>
      </c>
      <c r="C4400">
        <v>17.16</v>
      </c>
      <c r="D4400">
        <v>425.41300000000001</v>
      </c>
    </row>
    <row r="4401" spans="1:4" x14ac:dyDescent="0.2">
      <c r="A4401">
        <v>4.4700000000000002E-5</v>
      </c>
      <c r="B4401">
        <v>0.26414100000000001</v>
      </c>
      <c r="C4401">
        <v>18.170000000000002</v>
      </c>
      <c r="D4401">
        <v>422.31400000000002</v>
      </c>
    </row>
    <row r="4402" spans="1:4" x14ac:dyDescent="0.2">
      <c r="A4402">
        <v>4.4700000000000002E-5</v>
      </c>
      <c r="B4402">
        <v>0.26953100000000002</v>
      </c>
      <c r="C4402">
        <v>17.77</v>
      </c>
      <c r="D4402">
        <v>422.94799999999998</v>
      </c>
    </row>
    <row r="4403" spans="1:4" x14ac:dyDescent="0.2">
      <c r="A4403">
        <v>4.4700000000000002E-5</v>
      </c>
      <c r="B4403">
        <v>0.266484</v>
      </c>
      <c r="C4403">
        <v>16.78</v>
      </c>
      <c r="D4403">
        <v>429.16800000000001</v>
      </c>
    </row>
    <row r="4404" spans="1:4" x14ac:dyDescent="0.2">
      <c r="A4404">
        <v>4.4700000000000002E-5</v>
      </c>
      <c r="B4404">
        <v>0.26320300000000002</v>
      </c>
      <c r="C4404">
        <v>17.36</v>
      </c>
      <c r="D4404">
        <v>421.39100000000002</v>
      </c>
    </row>
    <row r="4405" spans="1:4" x14ac:dyDescent="0.2">
      <c r="A4405">
        <v>4.4700000000000002E-5</v>
      </c>
      <c r="B4405">
        <v>0.26843800000000001</v>
      </c>
      <c r="C4405">
        <v>16.75</v>
      </c>
      <c r="D4405">
        <v>425.36500000000001</v>
      </c>
    </row>
    <row r="4406" spans="1:4" x14ac:dyDescent="0.2">
      <c r="A4406">
        <v>4.4700000000000002E-5</v>
      </c>
      <c r="B4406">
        <v>0.264297</v>
      </c>
      <c r="C4406">
        <v>17.940000000000001</v>
      </c>
      <c r="D4406">
        <v>423.58600000000001</v>
      </c>
    </row>
    <row r="4407" spans="1:4" x14ac:dyDescent="0.2">
      <c r="A4407">
        <v>4.4700000000000002E-5</v>
      </c>
      <c r="B4407">
        <v>0.266094</v>
      </c>
      <c r="C4407">
        <v>16.95</v>
      </c>
      <c r="D4407">
        <v>420.78399999999999</v>
      </c>
    </row>
    <row r="4408" spans="1:4" x14ac:dyDescent="0.2">
      <c r="A4408">
        <v>4.4700000000000002E-5</v>
      </c>
      <c r="B4408">
        <v>0.26578099999999999</v>
      </c>
      <c r="C4408">
        <v>16.760000000000002</v>
      </c>
      <c r="D4408">
        <v>416.19099999999997</v>
      </c>
    </row>
    <row r="4409" spans="1:4" x14ac:dyDescent="0.2">
      <c r="A4409">
        <v>4.4799999999999998E-5</v>
      </c>
      <c r="B4409">
        <v>0.26679700000000001</v>
      </c>
      <c r="C4409">
        <v>18.350000000000001</v>
      </c>
      <c r="D4409">
        <v>425.04599999999999</v>
      </c>
    </row>
    <row r="4410" spans="1:4" x14ac:dyDescent="0.2">
      <c r="A4410">
        <v>4.4799999999999998E-5</v>
      </c>
      <c r="B4410">
        <v>0.26390599999999997</v>
      </c>
      <c r="C4410">
        <v>16.559999999999999</v>
      </c>
      <c r="D4410">
        <v>419.97800000000001</v>
      </c>
    </row>
    <row r="4411" spans="1:4" x14ac:dyDescent="0.2">
      <c r="A4411">
        <v>4.4799999999999998E-5</v>
      </c>
      <c r="B4411">
        <v>0.26500000000000001</v>
      </c>
      <c r="C4411">
        <v>18.350000000000001</v>
      </c>
      <c r="D4411">
        <v>421.69600000000003</v>
      </c>
    </row>
    <row r="4412" spans="1:4" x14ac:dyDescent="0.2">
      <c r="A4412">
        <v>4.4799999999999998E-5</v>
      </c>
      <c r="B4412">
        <v>0.26796900000000001</v>
      </c>
      <c r="C4412">
        <v>17.14</v>
      </c>
      <c r="D4412">
        <v>420.86799999999999</v>
      </c>
    </row>
    <row r="4413" spans="1:4" x14ac:dyDescent="0.2">
      <c r="A4413">
        <v>4.4799999999999998E-5</v>
      </c>
      <c r="B4413">
        <v>0.26492199999999999</v>
      </c>
      <c r="C4413">
        <v>17.73</v>
      </c>
      <c r="D4413">
        <v>417.25400000000002</v>
      </c>
    </row>
    <row r="4414" spans="1:4" x14ac:dyDescent="0.2">
      <c r="A4414">
        <v>4.4799999999999998E-5</v>
      </c>
      <c r="B4414">
        <v>0.26468799999999998</v>
      </c>
      <c r="C4414">
        <v>17.14</v>
      </c>
      <c r="D4414">
        <v>424.34300000000002</v>
      </c>
    </row>
    <row r="4415" spans="1:4" x14ac:dyDescent="0.2">
      <c r="A4415">
        <v>4.4799999999999998E-5</v>
      </c>
      <c r="B4415">
        <v>0.26468799999999998</v>
      </c>
      <c r="C4415">
        <v>17.73</v>
      </c>
      <c r="D4415">
        <v>423.00099999999998</v>
      </c>
    </row>
    <row r="4416" spans="1:4" x14ac:dyDescent="0.2">
      <c r="A4416">
        <v>4.4799999999999998E-5</v>
      </c>
      <c r="B4416">
        <v>0.26703100000000002</v>
      </c>
      <c r="C4416">
        <v>18.3</v>
      </c>
      <c r="D4416">
        <v>422.55399999999997</v>
      </c>
    </row>
    <row r="4417" spans="1:4" x14ac:dyDescent="0.2">
      <c r="A4417">
        <v>4.4799999999999998E-5</v>
      </c>
      <c r="B4417">
        <v>0.26914100000000002</v>
      </c>
      <c r="C4417">
        <v>16.690000000000001</v>
      </c>
      <c r="D4417">
        <v>415.59100000000001</v>
      </c>
    </row>
    <row r="4418" spans="1:4" x14ac:dyDescent="0.2">
      <c r="A4418">
        <v>4.4799999999999998E-5</v>
      </c>
      <c r="B4418">
        <v>0.26937499999999998</v>
      </c>
      <c r="C4418">
        <v>16.3</v>
      </c>
      <c r="D4418">
        <v>417.49099999999999</v>
      </c>
    </row>
    <row r="4419" spans="1:4" x14ac:dyDescent="0.2">
      <c r="A4419">
        <v>4.49E-5</v>
      </c>
      <c r="B4419">
        <v>0.26765600000000001</v>
      </c>
      <c r="C4419">
        <v>18.09</v>
      </c>
      <c r="D4419">
        <v>414.58499999999998</v>
      </c>
    </row>
    <row r="4420" spans="1:4" x14ac:dyDescent="0.2">
      <c r="A4420">
        <v>4.49E-5</v>
      </c>
      <c r="B4420">
        <v>0.26289099999999999</v>
      </c>
      <c r="C4420">
        <v>17.5</v>
      </c>
      <c r="D4420">
        <v>418.25799999999998</v>
      </c>
    </row>
    <row r="4421" spans="1:4" x14ac:dyDescent="0.2">
      <c r="A4421">
        <v>4.49E-5</v>
      </c>
      <c r="B4421">
        <v>0.26906200000000002</v>
      </c>
      <c r="C4421">
        <v>16.87</v>
      </c>
      <c r="D4421">
        <v>420.43599999999998</v>
      </c>
    </row>
    <row r="4422" spans="1:4" x14ac:dyDescent="0.2">
      <c r="A4422">
        <v>4.49E-5</v>
      </c>
      <c r="B4422">
        <v>0.266484</v>
      </c>
      <c r="C4422">
        <v>16.45</v>
      </c>
      <c r="D4422">
        <v>418.57799999999997</v>
      </c>
    </row>
    <row r="4423" spans="1:4" x14ac:dyDescent="0.2">
      <c r="A4423">
        <v>4.49E-5</v>
      </c>
      <c r="B4423">
        <v>0.26554699999999998</v>
      </c>
      <c r="C4423">
        <v>16.63</v>
      </c>
      <c r="D4423">
        <v>413.08600000000001</v>
      </c>
    </row>
    <row r="4424" spans="1:4" x14ac:dyDescent="0.2">
      <c r="A4424">
        <v>4.49E-5</v>
      </c>
      <c r="B4424">
        <v>0.26906200000000002</v>
      </c>
      <c r="C4424">
        <v>17.63</v>
      </c>
      <c r="D4424">
        <v>411.74099999999999</v>
      </c>
    </row>
    <row r="4425" spans="1:4" x14ac:dyDescent="0.2">
      <c r="A4425">
        <v>4.49E-5</v>
      </c>
      <c r="B4425">
        <v>0.26750000000000002</v>
      </c>
      <c r="C4425">
        <v>18.23</v>
      </c>
      <c r="D4425">
        <v>417.964</v>
      </c>
    </row>
    <row r="4426" spans="1:4" x14ac:dyDescent="0.2">
      <c r="A4426">
        <v>4.49E-5</v>
      </c>
      <c r="B4426">
        <v>0.27124999999999999</v>
      </c>
      <c r="C4426">
        <v>18.260000000000002</v>
      </c>
      <c r="D4426">
        <v>414.01900000000001</v>
      </c>
    </row>
    <row r="4427" spans="1:4" x14ac:dyDescent="0.2">
      <c r="A4427">
        <v>4.49E-5</v>
      </c>
      <c r="B4427">
        <v>0.26750000000000002</v>
      </c>
      <c r="C4427">
        <v>17.03</v>
      </c>
      <c r="D4427">
        <v>412.08800000000002</v>
      </c>
    </row>
    <row r="4428" spans="1:4" x14ac:dyDescent="0.2">
      <c r="A4428">
        <v>4.49E-5</v>
      </c>
      <c r="B4428">
        <v>0.26773400000000003</v>
      </c>
      <c r="C4428">
        <v>18.21</v>
      </c>
      <c r="D4428">
        <v>408.91399999999999</v>
      </c>
    </row>
    <row r="4429" spans="1:4" x14ac:dyDescent="0.2">
      <c r="A4429">
        <v>4.5000000000000003E-5</v>
      </c>
      <c r="B4429">
        <v>0.265625</v>
      </c>
      <c r="C4429">
        <v>17.61</v>
      </c>
      <c r="D4429">
        <v>412.274</v>
      </c>
    </row>
    <row r="4430" spans="1:4" x14ac:dyDescent="0.2">
      <c r="A4430">
        <v>4.5000000000000003E-5</v>
      </c>
      <c r="B4430">
        <v>0.26718799999999998</v>
      </c>
      <c r="C4430">
        <v>16.36</v>
      </c>
      <c r="D4430">
        <v>412.05799999999999</v>
      </c>
    </row>
    <row r="4431" spans="1:4" x14ac:dyDescent="0.2">
      <c r="A4431">
        <v>4.5000000000000003E-5</v>
      </c>
      <c r="B4431">
        <v>0.27140599999999998</v>
      </c>
      <c r="C4431">
        <v>17.559999999999999</v>
      </c>
      <c r="D4431">
        <v>412.34500000000003</v>
      </c>
    </row>
    <row r="4432" spans="1:4" x14ac:dyDescent="0.2">
      <c r="A4432">
        <v>4.5000000000000003E-5</v>
      </c>
      <c r="B4432">
        <v>0.26843800000000001</v>
      </c>
      <c r="C4432">
        <v>17.95</v>
      </c>
      <c r="D4432">
        <v>414.95699999999999</v>
      </c>
    </row>
    <row r="4433" spans="1:4" x14ac:dyDescent="0.2">
      <c r="A4433">
        <v>4.5000000000000003E-5</v>
      </c>
      <c r="B4433">
        <v>0.26390599999999997</v>
      </c>
      <c r="C4433">
        <v>17.32</v>
      </c>
      <c r="D4433">
        <v>413.334</v>
      </c>
    </row>
    <row r="4434" spans="1:4" x14ac:dyDescent="0.2">
      <c r="A4434">
        <v>4.5000000000000003E-5</v>
      </c>
      <c r="B4434">
        <v>0.26406299999999999</v>
      </c>
      <c r="C4434">
        <v>16.100000000000001</v>
      </c>
      <c r="D4434">
        <v>413.83300000000003</v>
      </c>
    </row>
    <row r="4435" spans="1:4" x14ac:dyDescent="0.2">
      <c r="A4435">
        <v>4.5000000000000003E-5</v>
      </c>
      <c r="B4435">
        <v>0.27312500000000001</v>
      </c>
      <c r="C4435">
        <v>16.48</v>
      </c>
      <c r="D4435">
        <v>409.61900000000003</v>
      </c>
    </row>
    <row r="4436" spans="1:4" x14ac:dyDescent="0.2">
      <c r="A4436">
        <v>4.5000000000000003E-5</v>
      </c>
      <c r="B4436">
        <v>0.26187500000000002</v>
      </c>
      <c r="C4436">
        <v>17.45</v>
      </c>
      <c r="D4436">
        <v>404.084</v>
      </c>
    </row>
    <row r="4437" spans="1:4" x14ac:dyDescent="0.2">
      <c r="A4437">
        <v>4.5000000000000003E-5</v>
      </c>
      <c r="B4437">
        <v>0.26679700000000001</v>
      </c>
      <c r="C4437">
        <v>16.440000000000001</v>
      </c>
      <c r="D4437">
        <v>408.52800000000002</v>
      </c>
    </row>
    <row r="4438" spans="1:4" x14ac:dyDescent="0.2">
      <c r="A4438">
        <v>4.5000000000000003E-5</v>
      </c>
      <c r="B4438">
        <v>0.26578099999999999</v>
      </c>
      <c r="C4438">
        <v>16.62</v>
      </c>
      <c r="D4438">
        <v>407.69799999999998</v>
      </c>
    </row>
    <row r="4439" spans="1:4" x14ac:dyDescent="0.2">
      <c r="A4439">
        <v>4.5099999999999998E-5</v>
      </c>
      <c r="B4439">
        <v>0.26453100000000002</v>
      </c>
      <c r="C4439">
        <v>15.99</v>
      </c>
      <c r="D4439">
        <v>403.27600000000001</v>
      </c>
    </row>
    <row r="4440" spans="1:4" x14ac:dyDescent="0.2">
      <c r="A4440">
        <v>4.5099999999999998E-5</v>
      </c>
      <c r="B4440">
        <v>0.26546900000000001</v>
      </c>
      <c r="C4440">
        <v>16.43</v>
      </c>
      <c r="D4440">
        <v>406.66800000000001</v>
      </c>
    </row>
    <row r="4441" spans="1:4" x14ac:dyDescent="0.2">
      <c r="A4441">
        <v>4.5099999999999998E-5</v>
      </c>
      <c r="B4441">
        <v>0.26867200000000002</v>
      </c>
      <c r="C4441">
        <v>16.02</v>
      </c>
      <c r="D4441">
        <v>402.07299999999998</v>
      </c>
    </row>
    <row r="4442" spans="1:4" x14ac:dyDescent="0.2">
      <c r="A4442">
        <v>4.5099999999999998E-5</v>
      </c>
      <c r="B4442">
        <v>0.26046900000000001</v>
      </c>
      <c r="C4442">
        <v>16.78</v>
      </c>
      <c r="D4442">
        <v>403.07299999999998</v>
      </c>
    </row>
    <row r="4443" spans="1:4" x14ac:dyDescent="0.2">
      <c r="A4443">
        <v>4.5099999999999998E-5</v>
      </c>
      <c r="B4443">
        <v>0.26468799999999998</v>
      </c>
      <c r="C4443">
        <v>17.18</v>
      </c>
      <c r="D4443">
        <v>404.46300000000002</v>
      </c>
    </row>
    <row r="4444" spans="1:4" x14ac:dyDescent="0.2">
      <c r="A4444">
        <v>4.5099999999999998E-5</v>
      </c>
      <c r="B4444">
        <v>0.26843800000000001</v>
      </c>
      <c r="C4444">
        <v>17.170000000000002</v>
      </c>
      <c r="D4444">
        <v>406.19099999999997</v>
      </c>
    </row>
    <row r="4445" spans="1:4" x14ac:dyDescent="0.2">
      <c r="A4445">
        <v>4.5099999999999998E-5</v>
      </c>
      <c r="B4445">
        <v>0.26507799999999998</v>
      </c>
      <c r="C4445">
        <v>15.95</v>
      </c>
      <c r="D4445">
        <v>407.99099999999999</v>
      </c>
    </row>
    <row r="4446" spans="1:4" x14ac:dyDescent="0.2">
      <c r="A4446">
        <v>4.5099999999999998E-5</v>
      </c>
      <c r="B4446">
        <v>0.26484400000000002</v>
      </c>
      <c r="C4446">
        <v>15.93</v>
      </c>
      <c r="D4446">
        <v>403.62799999999999</v>
      </c>
    </row>
    <row r="4447" spans="1:4" x14ac:dyDescent="0.2">
      <c r="A4447">
        <v>4.5099999999999998E-5</v>
      </c>
      <c r="B4447">
        <v>0.26335900000000001</v>
      </c>
      <c r="C4447">
        <v>16.510000000000002</v>
      </c>
      <c r="D4447">
        <v>406.947</v>
      </c>
    </row>
    <row r="4448" spans="1:4" x14ac:dyDescent="0.2">
      <c r="A4448">
        <v>4.5099999999999998E-5</v>
      </c>
      <c r="B4448">
        <v>0.26789099999999999</v>
      </c>
      <c r="C4448">
        <v>17.690000000000001</v>
      </c>
      <c r="D4448">
        <v>398.17700000000002</v>
      </c>
    </row>
    <row r="4449" spans="1:4" x14ac:dyDescent="0.2">
      <c r="A4449">
        <v>4.5200000000000001E-5</v>
      </c>
      <c r="B4449">
        <v>0.26656200000000002</v>
      </c>
      <c r="C4449">
        <v>17.07</v>
      </c>
      <c r="D4449">
        <v>396.47199999999998</v>
      </c>
    </row>
    <row r="4450" spans="1:4" x14ac:dyDescent="0.2">
      <c r="A4450">
        <v>4.5200000000000001E-5</v>
      </c>
      <c r="B4450">
        <v>0.26351599999999997</v>
      </c>
      <c r="C4450">
        <v>17.02</v>
      </c>
      <c r="D4450">
        <v>395.142</v>
      </c>
    </row>
    <row r="4451" spans="1:4" x14ac:dyDescent="0.2">
      <c r="A4451">
        <v>4.5200000000000001E-5</v>
      </c>
      <c r="B4451">
        <v>0.26757799999999998</v>
      </c>
      <c r="C4451">
        <v>17.010000000000002</v>
      </c>
      <c r="D4451">
        <v>403.59699999999998</v>
      </c>
    </row>
    <row r="4452" spans="1:4" x14ac:dyDescent="0.2">
      <c r="A4452">
        <v>4.5200000000000001E-5</v>
      </c>
      <c r="B4452">
        <v>0.26640599999999998</v>
      </c>
      <c r="C4452">
        <v>17.2</v>
      </c>
      <c r="D4452">
        <v>399.56900000000002</v>
      </c>
    </row>
    <row r="4453" spans="1:4" x14ac:dyDescent="0.2">
      <c r="A4453">
        <v>4.5200000000000001E-5</v>
      </c>
      <c r="B4453">
        <v>0.26867200000000002</v>
      </c>
      <c r="C4453">
        <v>17.64</v>
      </c>
      <c r="D4453">
        <v>394.12200000000001</v>
      </c>
    </row>
    <row r="4454" spans="1:4" x14ac:dyDescent="0.2">
      <c r="A4454">
        <v>4.5200000000000001E-5</v>
      </c>
      <c r="B4454">
        <v>0.26554699999999998</v>
      </c>
      <c r="C4454">
        <v>16.809999999999999</v>
      </c>
      <c r="D4454">
        <v>395.73099999999999</v>
      </c>
    </row>
    <row r="4455" spans="1:4" x14ac:dyDescent="0.2">
      <c r="A4455">
        <v>4.5200000000000001E-5</v>
      </c>
      <c r="B4455">
        <v>0.26203100000000001</v>
      </c>
      <c r="C4455">
        <v>16.010000000000002</v>
      </c>
      <c r="D4455">
        <v>391.79700000000003</v>
      </c>
    </row>
    <row r="4456" spans="1:4" x14ac:dyDescent="0.2">
      <c r="A4456">
        <v>4.5200000000000001E-5</v>
      </c>
      <c r="B4456">
        <v>0.26390599999999997</v>
      </c>
      <c r="C4456">
        <v>15.99</v>
      </c>
      <c r="D4456">
        <v>397.56799999999998</v>
      </c>
    </row>
    <row r="4457" spans="1:4" x14ac:dyDescent="0.2">
      <c r="A4457">
        <v>4.5200000000000001E-5</v>
      </c>
      <c r="B4457">
        <v>0.26546900000000001</v>
      </c>
      <c r="C4457">
        <v>16.77</v>
      </c>
      <c r="D4457">
        <v>394.28399999999999</v>
      </c>
    </row>
    <row r="4458" spans="1:4" x14ac:dyDescent="0.2">
      <c r="A4458">
        <v>4.5200000000000001E-5</v>
      </c>
      <c r="B4458">
        <v>0.267266</v>
      </c>
      <c r="C4458">
        <v>16.16</v>
      </c>
      <c r="D4458">
        <v>394.67399999999998</v>
      </c>
    </row>
    <row r="4459" spans="1:4" x14ac:dyDescent="0.2">
      <c r="A4459">
        <v>4.5300000000000003E-5</v>
      </c>
      <c r="B4459">
        <v>0.26843800000000001</v>
      </c>
      <c r="C4459">
        <v>15.94</v>
      </c>
      <c r="D4459">
        <v>393.81599999999997</v>
      </c>
    </row>
    <row r="4460" spans="1:4" x14ac:dyDescent="0.2">
      <c r="A4460">
        <v>4.5300000000000003E-5</v>
      </c>
      <c r="B4460">
        <v>0.26523400000000003</v>
      </c>
      <c r="C4460">
        <v>16.940000000000001</v>
      </c>
      <c r="D4460">
        <v>393.863</v>
      </c>
    </row>
    <row r="4461" spans="1:4" x14ac:dyDescent="0.2">
      <c r="A4461">
        <v>4.5300000000000003E-5</v>
      </c>
      <c r="B4461">
        <v>0.26257799999999998</v>
      </c>
      <c r="C4461">
        <v>15.72</v>
      </c>
      <c r="D4461">
        <v>393.38</v>
      </c>
    </row>
    <row r="4462" spans="1:4" x14ac:dyDescent="0.2">
      <c r="A4462">
        <v>4.5300000000000003E-5</v>
      </c>
      <c r="B4462">
        <v>0.270625</v>
      </c>
      <c r="C4462">
        <v>16.7</v>
      </c>
      <c r="D4462">
        <v>386.10899999999998</v>
      </c>
    </row>
    <row r="4463" spans="1:4" x14ac:dyDescent="0.2">
      <c r="A4463">
        <v>4.5300000000000003E-5</v>
      </c>
      <c r="B4463">
        <v>0.26359399999999999</v>
      </c>
      <c r="C4463">
        <v>16.440000000000001</v>
      </c>
      <c r="D4463">
        <v>388.63200000000001</v>
      </c>
    </row>
    <row r="4464" spans="1:4" x14ac:dyDescent="0.2">
      <c r="A4464">
        <v>4.5300000000000003E-5</v>
      </c>
      <c r="B4464">
        <v>0.26656200000000002</v>
      </c>
      <c r="C4464">
        <v>16.22</v>
      </c>
      <c r="D4464">
        <v>389.93299999999999</v>
      </c>
    </row>
    <row r="4465" spans="1:4" x14ac:dyDescent="0.2">
      <c r="A4465">
        <v>4.5300000000000003E-5</v>
      </c>
      <c r="B4465">
        <v>0.266094</v>
      </c>
      <c r="C4465">
        <v>16.75</v>
      </c>
      <c r="D4465">
        <v>386.74900000000002</v>
      </c>
    </row>
    <row r="4466" spans="1:4" x14ac:dyDescent="0.2">
      <c r="A4466">
        <v>4.5300000000000003E-5</v>
      </c>
      <c r="B4466">
        <v>0.26374999999999998</v>
      </c>
      <c r="C4466">
        <v>16.73</v>
      </c>
      <c r="D4466">
        <v>385.238</v>
      </c>
    </row>
    <row r="4467" spans="1:4" x14ac:dyDescent="0.2">
      <c r="A4467">
        <v>4.5300000000000003E-5</v>
      </c>
      <c r="B4467">
        <v>0.26539099999999999</v>
      </c>
      <c r="C4467">
        <v>15.72</v>
      </c>
      <c r="D4467">
        <v>387.36799999999999</v>
      </c>
    </row>
    <row r="4468" spans="1:4" x14ac:dyDescent="0.2">
      <c r="A4468">
        <v>4.5300000000000003E-5</v>
      </c>
      <c r="B4468">
        <v>0.26617200000000002</v>
      </c>
      <c r="C4468">
        <v>15.69</v>
      </c>
      <c r="D4468">
        <v>392.33800000000002</v>
      </c>
    </row>
    <row r="4469" spans="1:4" x14ac:dyDescent="0.2">
      <c r="A4469">
        <v>4.5399999999999999E-5</v>
      </c>
      <c r="B4469">
        <v>0.26453100000000002</v>
      </c>
      <c r="C4469">
        <v>16.850000000000001</v>
      </c>
      <c r="D4469">
        <v>389.06799999999998</v>
      </c>
    </row>
    <row r="4470" spans="1:4" x14ac:dyDescent="0.2">
      <c r="A4470">
        <v>4.5399999999999999E-5</v>
      </c>
      <c r="B4470">
        <v>0.265156</v>
      </c>
      <c r="C4470">
        <v>15.42</v>
      </c>
      <c r="D4470">
        <v>388.28800000000001</v>
      </c>
    </row>
    <row r="4471" spans="1:4" x14ac:dyDescent="0.2">
      <c r="A4471">
        <v>4.5399999999999999E-5</v>
      </c>
      <c r="B4471">
        <v>0.26835900000000001</v>
      </c>
      <c r="C4471">
        <v>15.4</v>
      </c>
      <c r="D4471">
        <v>384.00400000000002</v>
      </c>
    </row>
    <row r="4472" spans="1:4" x14ac:dyDescent="0.2">
      <c r="A4472">
        <v>4.5399999999999999E-5</v>
      </c>
      <c r="B4472">
        <v>0.26437500000000003</v>
      </c>
      <c r="C4472">
        <v>15.96</v>
      </c>
      <c r="D4472">
        <v>385.89800000000002</v>
      </c>
    </row>
    <row r="4473" spans="1:4" x14ac:dyDescent="0.2">
      <c r="A4473">
        <v>4.5399999999999999E-5</v>
      </c>
      <c r="B4473">
        <v>0.26718799999999998</v>
      </c>
      <c r="C4473">
        <v>16.16</v>
      </c>
      <c r="D4473">
        <v>384.95400000000001</v>
      </c>
    </row>
    <row r="4474" spans="1:4" x14ac:dyDescent="0.2">
      <c r="A4474">
        <v>4.5399999999999999E-5</v>
      </c>
      <c r="B4474">
        <v>0.26507799999999998</v>
      </c>
      <c r="C4474">
        <v>17.149999999999999</v>
      </c>
      <c r="D4474">
        <v>382.36599999999999</v>
      </c>
    </row>
    <row r="4475" spans="1:4" x14ac:dyDescent="0.2">
      <c r="A4475">
        <v>4.5399999999999999E-5</v>
      </c>
      <c r="B4475">
        <v>0.26421899999999998</v>
      </c>
      <c r="C4475">
        <v>15.72</v>
      </c>
      <c r="D4475">
        <v>379.553</v>
      </c>
    </row>
    <row r="4476" spans="1:4" x14ac:dyDescent="0.2">
      <c r="A4476">
        <v>4.5399999999999999E-5</v>
      </c>
      <c r="B4476">
        <v>0.26437500000000003</v>
      </c>
      <c r="C4476">
        <v>17.28</v>
      </c>
      <c r="D4476">
        <v>382.41899999999998</v>
      </c>
    </row>
    <row r="4477" spans="1:4" x14ac:dyDescent="0.2">
      <c r="A4477">
        <v>4.5399999999999999E-5</v>
      </c>
      <c r="B4477">
        <v>0.27187499999999998</v>
      </c>
      <c r="C4477">
        <v>16.059999999999999</v>
      </c>
      <c r="D4477">
        <v>382.67599999999999</v>
      </c>
    </row>
    <row r="4478" spans="1:4" x14ac:dyDescent="0.2">
      <c r="A4478">
        <v>4.5399999999999999E-5</v>
      </c>
      <c r="B4478">
        <v>0.26109399999999999</v>
      </c>
      <c r="C4478">
        <v>16.62</v>
      </c>
      <c r="D4478">
        <v>376.84500000000003</v>
      </c>
    </row>
    <row r="4479" spans="1:4" x14ac:dyDescent="0.2">
      <c r="A4479">
        <v>4.5500000000000001E-5</v>
      </c>
      <c r="B4479">
        <v>0.26328099999999999</v>
      </c>
      <c r="C4479">
        <v>15.22</v>
      </c>
      <c r="D4479">
        <v>379.37900000000002</v>
      </c>
    </row>
    <row r="4480" spans="1:4" x14ac:dyDescent="0.2">
      <c r="A4480">
        <v>4.5500000000000001E-5</v>
      </c>
      <c r="B4480">
        <v>0.27</v>
      </c>
      <c r="C4480">
        <v>17.2</v>
      </c>
      <c r="D4480">
        <v>379.84300000000002</v>
      </c>
    </row>
    <row r="4481" spans="1:4" x14ac:dyDescent="0.2">
      <c r="A4481">
        <v>4.5500000000000001E-5</v>
      </c>
      <c r="B4481">
        <v>0.26359399999999999</v>
      </c>
      <c r="C4481">
        <v>15.36</v>
      </c>
      <c r="D4481">
        <v>378.34300000000002</v>
      </c>
    </row>
    <row r="4482" spans="1:4" x14ac:dyDescent="0.2">
      <c r="A4482">
        <v>4.5500000000000001E-5</v>
      </c>
      <c r="B4482">
        <v>0.26593699999999998</v>
      </c>
      <c r="C4482">
        <v>15.53</v>
      </c>
      <c r="D4482">
        <v>385.85500000000002</v>
      </c>
    </row>
    <row r="4483" spans="1:4" x14ac:dyDescent="0.2">
      <c r="A4483">
        <v>4.5500000000000001E-5</v>
      </c>
      <c r="B4483">
        <v>0.26500000000000001</v>
      </c>
      <c r="C4483">
        <v>15.87</v>
      </c>
      <c r="D4483">
        <v>377.572</v>
      </c>
    </row>
    <row r="4484" spans="1:4" x14ac:dyDescent="0.2">
      <c r="A4484">
        <v>4.5500000000000001E-5</v>
      </c>
      <c r="B4484">
        <v>0.26445299999999999</v>
      </c>
      <c r="C4484">
        <v>15.02</v>
      </c>
      <c r="D4484">
        <v>379.92399999999998</v>
      </c>
    </row>
    <row r="4485" spans="1:4" x14ac:dyDescent="0.2">
      <c r="A4485">
        <v>4.5500000000000001E-5</v>
      </c>
      <c r="B4485">
        <v>0.265625</v>
      </c>
      <c r="C4485">
        <v>16.399999999999999</v>
      </c>
      <c r="D4485">
        <v>379.303</v>
      </c>
    </row>
    <row r="4486" spans="1:4" x14ac:dyDescent="0.2">
      <c r="A4486">
        <v>4.5500000000000001E-5</v>
      </c>
      <c r="B4486">
        <v>0.26601599999999997</v>
      </c>
      <c r="C4486">
        <v>16.760000000000002</v>
      </c>
      <c r="D4486">
        <v>374.15600000000001</v>
      </c>
    </row>
    <row r="4487" spans="1:4" x14ac:dyDescent="0.2">
      <c r="A4487">
        <v>4.5500000000000001E-5</v>
      </c>
      <c r="B4487">
        <v>0.26382800000000001</v>
      </c>
      <c r="C4487">
        <v>15.53</v>
      </c>
      <c r="D4487">
        <v>382.5</v>
      </c>
    </row>
    <row r="4488" spans="1:4" x14ac:dyDescent="0.2">
      <c r="A4488">
        <v>4.5500000000000001E-5</v>
      </c>
      <c r="B4488">
        <v>0.26500000000000001</v>
      </c>
      <c r="C4488">
        <v>15.48</v>
      </c>
      <c r="D4488">
        <v>374.30500000000001</v>
      </c>
    </row>
    <row r="4489" spans="1:4" x14ac:dyDescent="0.2">
      <c r="A4489">
        <v>4.5599999999999997E-5</v>
      </c>
      <c r="B4489">
        <v>0.26367200000000002</v>
      </c>
      <c r="C4489">
        <v>14.83</v>
      </c>
      <c r="D4489">
        <v>379.49799999999999</v>
      </c>
    </row>
    <row r="4490" spans="1:4" x14ac:dyDescent="0.2">
      <c r="A4490">
        <v>4.5599999999999997E-5</v>
      </c>
      <c r="B4490">
        <v>0.26468799999999998</v>
      </c>
      <c r="C4490">
        <v>15.56</v>
      </c>
      <c r="D4490">
        <v>365.79500000000002</v>
      </c>
    </row>
    <row r="4491" spans="1:4" x14ac:dyDescent="0.2">
      <c r="A4491">
        <v>4.5599999999999997E-5</v>
      </c>
      <c r="B4491">
        <v>0.26195299999999999</v>
      </c>
      <c r="C4491">
        <v>15.73</v>
      </c>
      <c r="D4491">
        <v>370.93900000000002</v>
      </c>
    </row>
    <row r="4492" spans="1:4" x14ac:dyDescent="0.2">
      <c r="A4492">
        <v>4.5599999999999997E-5</v>
      </c>
      <c r="B4492">
        <v>0.26328099999999999</v>
      </c>
      <c r="C4492">
        <v>16.11</v>
      </c>
      <c r="D4492">
        <v>374.23099999999999</v>
      </c>
    </row>
    <row r="4493" spans="1:4" x14ac:dyDescent="0.2">
      <c r="A4493">
        <v>4.5599999999999997E-5</v>
      </c>
      <c r="B4493">
        <v>0.266484</v>
      </c>
      <c r="C4493">
        <v>14.88</v>
      </c>
      <c r="D4493">
        <v>371.553</v>
      </c>
    </row>
    <row r="4494" spans="1:4" x14ac:dyDescent="0.2">
      <c r="A4494">
        <v>4.5599999999999997E-5</v>
      </c>
      <c r="B4494">
        <v>0.26210899999999998</v>
      </c>
      <c r="C4494">
        <v>14.67</v>
      </c>
      <c r="D4494">
        <v>374.45299999999997</v>
      </c>
    </row>
    <row r="4495" spans="1:4" x14ac:dyDescent="0.2">
      <c r="A4495">
        <v>4.5599999999999997E-5</v>
      </c>
      <c r="B4495">
        <v>0.260156</v>
      </c>
      <c r="C4495">
        <v>15.03</v>
      </c>
      <c r="D4495">
        <v>370.815</v>
      </c>
    </row>
    <row r="4496" spans="1:4" x14ac:dyDescent="0.2">
      <c r="A4496">
        <v>4.5599999999999997E-5</v>
      </c>
      <c r="B4496">
        <v>0.26304699999999998</v>
      </c>
      <c r="C4496">
        <v>16.61</v>
      </c>
      <c r="D4496">
        <v>368.226</v>
      </c>
    </row>
    <row r="4497" spans="1:4" x14ac:dyDescent="0.2">
      <c r="A4497">
        <v>4.5599999999999997E-5</v>
      </c>
      <c r="B4497">
        <v>0.26257799999999998</v>
      </c>
      <c r="C4497">
        <v>15.19</v>
      </c>
      <c r="D4497">
        <v>372.90800000000002</v>
      </c>
    </row>
    <row r="4498" spans="1:4" x14ac:dyDescent="0.2">
      <c r="A4498">
        <v>4.5599999999999997E-5</v>
      </c>
      <c r="B4498">
        <v>0.266484</v>
      </c>
      <c r="C4498">
        <v>15.77</v>
      </c>
      <c r="D4498">
        <v>370.64100000000002</v>
      </c>
    </row>
    <row r="4499" spans="1:4" x14ac:dyDescent="0.2">
      <c r="A4499">
        <v>4.57E-5</v>
      </c>
      <c r="B4499">
        <v>0.26601599999999997</v>
      </c>
      <c r="C4499">
        <v>16.11</v>
      </c>
      <c r="D4499">
        <v>367.09500000000003</v>
      </c>
    </row>
    <row r="4500" spans="1:4" x14ac:dyDescent="0.2">
      <c r="A4500">
        <v>4.57E-5</v>
      </c>
      <c r="B4500">
        <v>0.26421899999999998</v>
      </c>
      <c r="C4500">
        <v>16.079999999999998</v>
      </c>
      <c r="D4500">
        <v>370.75099999999998</v>
      </c>
    </row>
    <row r="4501" spans="1:4" x14ac:dyDescent="0.2">
      <c r="A4501">
        <v>4.57E-5</v>
      </c>
      <c r="B4501">
        <v>0.26148399999999999</v>
      </c>
      <c r="C4501">
        <v>15.45</v>
      </c>
      <c r="D4501">
        <v>362.61099999999999</v>
      </c>
    </row>
    <row r="4502" spans="1:4" x14ac:dyDescent="0.2">
      <c r="A4502">
        <v>4.57E-5</v>
      </c>
      <c r="B4502">
        <v>0.26539099999999999</v>
      </c>
      <c r="C4502">
        <v>15.97</v>
      </c>
      <c r="D4502">
        <v>367.73599999999999</v>
      </c>
    </row>
    <row r="4503" spans="1:4" x14ac:dyDescent="0.2">
      <c r="A4503">
        <v>4.57E-5</v>
      </c>
      <c r="B4503">
        <v>0.26109399999999999</v>
      </c>
      <c r="C4503">
        <v>16.149999999999999</v>
      </c>
      <c r="D4503">
        <v>361.58800000000002</v>
      </c>
    </row>
    <row r="4504" spans="1:4" x14ac:dyDescent="0.2">
      <c r="A4504">
        <v>4.57E-5</v>
      </c>
      <c r="B4504">
        <v>0.25781300000000001</v>
      </c>
      <c r="C4504">
        <v>14.69</v>
      </c>
      <c r="D4504">
        <v>365.858</v>
      </c>
    </row>
    <row r="4505" spans="1:4" x14ac:dyDescent="0.2">
      <c r="A4505">
        <v>4.57E-5</v>
      </c>
      <c r="B4505">
        <v>0.26031199999999999</v>
      </c>
      <c r="C4505">
        <v>15.66</v>
      </c>
      <c r="D4505">
        <v>358.56700000000001</v>
      </c>
    </row>
    <row r="4506" spans="1:4" x14ac:dyDescent="0.2">
      <c r="A4506">
        <v>4.57E-5</v>
      </c>
      <c r="B4506">
        <v>0.26117200000000002</v>
      </c>
      <c r="C4506">
        <v>15.22</v>
      </c>
      <c r="D4506">
        <v>362.34800000000001</v>
      </c>
    </row>
    <row r="4507" spans="1:4" x14ac:dyDescent="0.2">
      <c r="A4507">
        <v>4.57E-5</v>
      </c>
      <c r="B4507">
        <v>0.263125</v>
      </c>
      <c r="C4507">
        <v>15.94</v>
      </c>
      <c r="D4507">
        <v>363.05900000000003</v>
      </c>
    </row>
    <row r="4508" spans="1:4" x14ac:dyDescent="0.2">
      <c r="A4508">
        <v>4.57E-5</v>
      </c>
      <c r="B4508">
        <v>0.26195299999999999</v>
      </c>
      <c r="C4508">
        <v>14.48</v>
      </c>
      <c r="D4508">
        <v>359.33300000000003</v>
      </c>
    </row>
    <row r="4509" spans="1:4" x14ac:dyDescent="0.2">
      <c r="A4509">
        <v>4.5800000000000002E-5</v>
      </c>
      <c r="B4509">
        <v>0.26304699999999998</v>
      </c>
      <c r="C4509">
        <v>14.44</v>
      </c>
      <c r="D4509">
        <v>362.87</v>
      </c>
    </row>
    <row r="4510" spans="1:4" x14ac:dyDescent="0.2">
      <c r="A4510">
        <v>4.5800000000000002E-5</v>
      </c>
      <c r="B4510">
        <v>0.26101600000000003</v>
      </c>
      <c r="C4510">
        <v>15.01</v>
      </c>
      <c r="D4510">
        <v>358.48</v>
      </c>
    </row>
    <row r="4511" spans="1:4" x14ac:dyDescent="0.2">
      <c r="A4511">
        <v>4.5800000000000002E-5</v>
      </c>
      <c r="B4511">
        <v>0.26195299999999999</v>
      </c>
      <c r="C4511">
        <v>14.74</v>
      </c>
      <c r="D4511">
        <v>362.62400000000002</v>
      </c>
    </row>
    <row r="4512" spans="1:4" x14ac:dyDescent="0.2">
      <c r="A4512">
        <v>4.5800000000000002E-5</v>
      </c>
      <c r="B4512">
        <v>0.25703100000000001</v>
      </c>
      <c r="C4512">
        <v>15.14</v>
      </c>
      <c r="D4512">
        <v>359.97699999999998</v>
      </c>
    </row>
    <row r="4513" spans="1:4" x14ac:dyDescent="0.2">
      <c r="A4513">
        <v>4.5800000000000002E-5</v>
      </c>
      <c r="B4513">
        <v>0.26374999999999998</v>
      </c>
      <c r="C4513">
        <v>15.86</v>
      </c>
      <c r="D4513">
        <v>360.589</v>
      </c>
    </row>
    <row r="4514" spans="1:4" x14ac:dyDescent="0.2">
      <c r="A4514">
        <v>4.5800000000000002E-5</v>
      </c>
      <c r="B4514">
        <v>0.25695299999999999</v>
      </c>
      <c r="C4514">
        <v>14.03</v>
      </c>
      <c r="D4514">
        <v>360.33</v>
      </c>
    </row>
    <row r="4515" spans="1:4" x14ac:dyDescent="0.2">
      <c r="A4515">
        <v>4.5800000000000002E-5</v>
      </c>
      <c r="B4515">
        <v>0.26468799999999998</v>
      </c>
      <c r="C4515">
        <v>13.97</v>
      </c>
      <c r="D4515">
        <v>360.17200000000003</v>
      </c>
    </row>
    <row r="4516" spans="1:4" x14ac:dyDescent="0.2">
      <c r="A4516">
        <v>4.5800000000000002E-5</v>
      </c>
      <c r="B4516">
        <v>0.259297</v>
      </c>
      <c r="C4516">
        <v>13.91</v>
      </c>
      <c r="D4516">
        <v>353.94499999999999</v>
      </c>
    </row>
    <row r="4517" spans="1:4" x14ac:dyDescent="0.2">
      <c r="A4517">
        <v>4.5800000000000002E-5</v>
      </c>
      <c r="B4517">
        <v>0.25960899999999998</v>
      </c>
      <c r="C4517">
        <v>14.71</v>
      </c>
      <c r="D4517">
        <v>356.81</v>
      </c>
    </row>
    <row r="4518" spans="1:4" x14ac:dyDescent="0.2">
      <c r="A4518">
        <v>4.5800000000000002E-5</v>
      </c>
      <c r="B4518">
        <v>0.25953100000000001</v>
      </c>
      <c r="C4518">
        <v>15.48</v>
      </c>
      <c r="D4518">
        <v>354.22699999999998</v>
      </c>
    </row>
    <row r="4519" spans="1:4" x14ac:dyDescent="0.2">
      <c r="A4519">
        <v>4.5899999999999998E-5</v>
      </c>
      <c r="B4519">
        <v>0.25992199999999999</v>
      </c>
      <c r="C4519">
        <v>15.67</v>
      </c>
      <c r="D4519">
        <v>353.67899999999997</v>
      </c>
    </row>
    <row r="4520" spans="1:4" x14ac:dyDescent="0.2">
      <c r="A4520">
        <v>4.5899999999999998E-5</v>
      </c>
      <c r="B4520">
        <v>0.26257799999999998</v>
      </c>
      <c r="C4520">
        <v>14.23</v>
      </c>
      <c r="D4520">
        <v>351.666</v>
      </c>
    </row>
    <row r="4521" spans="1:4" x14ac:dyDescent="0.2">
      <c r="A4521">
        <v>4.5899999999999998E-5</v>
      </c>
      <c r="B4521">
        <v>0.25851600000000002</v>
      </c>
      <c r="C4521">
        <v>14.64</v>
      </c>
      <c r="D4521">
        <v>355.86099999999999</v>
      </c>
    </row>
    <row r="4522" spans="1:4" x14ac:dyDescent="0.2">
      <c r="A4522">
        <v>4.5899999999999998E-5</v>
      </c>
      <c r="B4522">
        <v>0.25945299999999999</v>
      </c>
      <c r="C4522">
        <v>13.99</v>
      </c>
      <c r="D4522">
        <v>355.99099999999999</v>
      </c>
    </row>
    <row r="4523" spans="1:4" x14ac:dyDescent="0.2">
      <c r="A4523">
        <v>4.5899999999999998E-5</v>
      </c>
      <c r="B4523">
        <v>0.26234400000000002</v>
      </c>
      <c r="C4523">
        <v>15.39</v>
      </c>
      <c r="D4523">
        <v>355.29700000000003</v>
      </c>
    </row>
    <row r="4524" spans="1:4" x14ac:dyDescent="0.2">
      <c r="A4524">
        <v>4.5899999999999998E-5</v>
      </c>
      <c r="B4524">
        <v>0.26031199999999999</v>
      </c>
      <c r="C4524">
        <v>13.76</v>
      </c>
      <c r="D4524">
        <v>351.45400000000001</v>
      </c>
    </row>
    <row r="4525" spans="1:4" x14ac:dyDescent="0.2">
      <c r="A4525">
        <v>4.5899999999999998E-5</v>
      </c>
      <c r="B4525">
        <v>0.25617200000000001</v>
      </c>
      <c r="C4525">
        <v>15.16</v>
      </c>
      <c r="D4525">
        <v>355.92599999999999</v>
      </c>
    </row>
    <row r="4526" spans="1:4" x14ac:dyDescent="0.2">
      <c r="A4526">
        <v>4.5899999999999998E-5</v>
      </c>
      <c r="B4526">
        <v>0.25843699999999997</v>
      </c>
      <c r="C4526">
        <v>13.52</v>
      </c>
      <c r="D4526">
        <v>345.95400000000001</v>
      </c>
    </row>
    <row r="4527" spans="1:4" x14ac:dyDescent="0.2">
      <c r="A4527">
        <v>4.5899999999999998E-5</v>
      </c>
      <c r="B4527">
        <v>0.25984400000000002</v>
      </c>
      <c r="C4527">
        <v>15.49</v>
      </c>
      <c r="D4527">
        <v>349.541</v>
      </c>
    </row>
    <row r="4528" spans="1:4" x14ac:dyDescent="0.2">
      <c r="A4528">
        <v>4.5899999999999998E-5</v>
      </c>
      <c r="B4528">
        <v>0.25781300000000001</v>
      </c>
      <c r="C4528">
        <v>14.47</v>
      </c>
      <c r="D4528">
        <v>352.089</v>
      </c>
    </row>
    <row r="4529" spans="1:4" x14ac:dyDescent="0.2">
      <c r="A4529">
        <v>4.6E-5</v>
      </c>
      <c r="B4529">
        <v>0.25835900000000001</v>
      </c>
      <c r="C4529">
        <v>13.61</v>
      </c>
      <c r="D4529">
        <v>353.51900000000001</v>
      </c>
    </row>
    <row r="4530" spans="1:4" x14ac:dyDescent="0.2">
      <c r="A4530">
        <v>4.6E-5</v>
      </c>
      <c r="B4530">
        <v>0.25664100000000001</v>
      </c>
      <c r="C4530">
        <v>15.39</v>
      </c>
      <c r="D4530">
        <v>344.13299999999998</v>
      </c>
    </row>
    <row r="4531" spans="1:4" x14ac:dyDescent="0.2">
      <c r="A4531">
        <v>4.6E-5</v>
      </c>
      <c r="B4531">
        <v>0.26273400000000002</v>
      </c>
      <c r="C4531">
        <v>14.94</v>
      </c>
      <c r="D4531">
        <v>353.70699999999999</v>
      </c>
    </row>
    <row r="4532" spans="1:4" x14ac:dyDescent="0.2">
      <c r="A4532">
        <v>4.6E-5</v>
      </c>
      <c r="B4532">
        <v>0.26070300000000002</v>
      </c>
      <c r="C4532">
        <v>13.51</v>
      </c>
      <c r="D4532">
        <v>347.495</v>
      </c>
    </row>
    <row r="4533" spans="1:4" x14ac:dyDescent="0.2">
      <c r="A4533">
        <v>4.6E-5</v>
      </c>
      <c r="B4533">
        <v>0.26031199999999999</v>
      </c>
      <c r="C4533">
        <v>14.1</v>
      </c>
      <c r="D4533">
        <v>345.47</v>
      </c>
    </row>
    <row r="4534" spans="1:4" x14ac:dyDescent="0.2">
      <c r="A4534">
        <v>4.6E-5</v>
      </c>
      <c r="B4534">
        <v>0.25507800000000003</v>
      </c>
      <c r="C4534">
        <v>14.86</v>
      </c>
      <c r="D4534">
        <v>343.02300000000002</v>
      </c>
    </row>
    <row r="4535" spans="1:4" x14ac:dyDescent="0.2">
      <c r="A4535">
        <v>4.6E-5</v>
      </c>
      <c r="B4535">
        <v>0.25750000000000001</v>
      </c>
      <c r="C4535">
        <v>13.82</v>
      </c>
      <c r="D4535">
        <v>341.50599999999997</v>
      </c>
    </row>
    <row r="4536" spans="1:4" x14ac:dyDescent="0.2">
      <c r="A4536">
        <v>4.6E-5</v>
      </c>
      <c r="B4536">
        <v>0.25734400000000002</v>
      </c>
      <c r="C4536">
        <v>13.81</v>
      </c>
      <c r="D4536">
        <v>347.399</v>
      </c>
    </row>
    <row r="4537" spans="1:4" x14ac:dyDescent="0.2">
      <c r="A4537">
        <v>4.6E-5</v>
      </c>
      <c r="B4537">
        <v>0.257969</v>
      </c>
      <c r="C4537">
        <v>13.57</v>
      </c>
      <c r="D4537">
        <v>341.72399999999999</v>
      </c>
    </row>
    <row r="4538" spans="1:4" x14ac:dyDescent="0.2">
      <c r="A4538">
        <v>4.6E-5</v>
      </c>
      <c r="B4538">
        <v>0.25664100000000001</v>
      </c>
      <c r="C4538">
        <v>14.72</v>
      </c>
      <c r="D4538">
        <v>340.27300000000002</v>
      </c>
    </row>
    <row r="4539" spans="1:4" x14ac:dyDescent="0.2">
      <c r="A4539">
        <v>4.6100000000000002E-5</v>
      </c>
      <c r="B4539">
        <v>0.25742199999999998</v>
      </c>
      <c r="C4539">
        <v>13.3</v>
      </c>
      <c r="D4539">
        <v>344.15899999999999</v>
      </c>
    </row>
    <row r="4540" spans="1:4" x14ac:dyDescent="0.2">
      <c r="A4540">
        <v>4.6100000000000002E-5</v>
      </c>
      <c r="B4540">
        <v>0.25640600000000002</v>
      </c>
      <c r="C4540">
        <v>13.06</v>
      </c>
      <c r="D4540">
        <v>341.94099999999997</v>
      </c>
    </row>
    <row r="4541" spans="1:4" x14ac:dyDescent="0.2">
      <c r="A4541">
        <v>4.6100000000000002E-5</v>
      </c>
      <c r="B4541">
        <v>0.25851600000000002</v>
      </c>
      <c r="C4541">
        <v>13.03</v>
      </c>
      <c r="D4541">
        <v>338.6</v>
      </c>
    </row>
    <row r="4542" spans="1:4" x14ac:dyDescent="0.2">
      <c r="A4542">
        <v>4.6100000000000002E-5</v>
      </c>
      <c r="B4542">
        <v>0.25937500000000002</v>
      </c>
      <c r="C4542">
        <v>14.59</v>
      </c>
      <c r="D4542">
        <v>341.25</v>
      </c>
    </row>
    <row r="4543" spans="1:4" x14ac:dyDescent="0.2">
      <c r="A4543">
        <v>4.6100000000000002E-5</v>
      </c>
      <c r="B4543">
        <v>0.25554700000000002</v>
      </c>
      <c r="C4543">
        <v>14.93</v>
      </c>
      <c r="D4543">
        <v>337.81</v>
      </c>
    </row>
    <row r="4544" spans="1:4" x14ac:dyDescent="0.2">
      <c r="A4544">
        <v>4.6100000000000002E-5</v>
      </c>
      <c r="B4544">
        <v>0.25554700000000002</v>
      </c>
      <c r="C4544">
        <v>14.48</v>
      </c>
      <c r="D4544">
        <v>336.52499999999998</v>
      </c>
    </row>
    <row r="4545" spans="1:4" x14ac:dyDescent="0.2">
      <c r="A4545">
        <v>4.6100000000000002E-5</v>
      </c>
      <c r="B4545">
        <v>0.255859</v>
      </c>
      <c r="C4545">
        <v>14.65</v>
      </c>
      <c r="D4545">
        <v>335.39100000000002</v>
      </c>
    </row>
    <row r="4546" spans="1:4" x14ac:dyDescent="0.2">
      <c r="A4546">
        <v>4.6100000000000002E-5</v>
      </c>
      <c r="B4546">
        <v>0.25523400000000002</v>
      </c>
      <c r="C4546">
        <v>12.83</v>
      </c>
      <c r="D4546">
        <v>339.68299999999999</v>
      </c>
    </row>
    <row r="4547" spans="1:4" x14ac:dyDescent="0.2">
      <c r="A4547">
        <v>4.6100000000000002E-5</v>
      </c>
      <c r="B4547">
        <v>0.25906299999999999</v>
      </c>
      <c r="C4547">
        <v>13.2</v>
      </c>
      <c r="D4547">
        <v>338.86599999999999</v>
      </c>
    </row>
    <row r="4548" spans="1:4" x14ac:dyDescent="0.2">
      <c r="A4548">
        <v>4.6100000000000002E-5</v>
      </c>
      <c r="B4548">
        <v>0.25406299999999998</v>
      </c>
      <c r="C4548">
        <v>13.76</v>
      </c>
      <c r="D4548">
        <v>342.084</v>
      </c>
    </row>
    <row r="4549" spans="1:4" x14ac:dyDescent="0.2">
      <c r="A4549">
        <v>4.6199999999999998E-5</v>
      </c>
      <c r="B4549">
        <v>0.26046900000000001</v>
      </c>
      <c r="C4549">
        <v>14.55</v>
      </c>
      <c r="D4549">
        <v>336.67700000000002</v>
      </c>
    </row>
    <row r="4550" spans="1:4" x14ac:dyDescent="0.2">
      <c r="A4550">
        <v>4.6199999999999998E-5</v>
      </c>
      <c r="B4550">
        <v>0.25914100000000001</v>
      </c>
      <c r="C4550">
        <v>13.29</v>
      </c>
      <c r="D4550">
        <v>337.43799999999999</v>
      </c>
    </row>
    <row r="4551" spans="1:4" x14ac:dyDescent="0.2">
      <c r="A4551">
        <v>4.6199999999999998E-5</v>
      </c>
      <c r="B4551">
        <v>0.25484400000000001</v>
      </c>
      <c r="C4551">
        <v>13.82</v>
      </c>
      <c r="D4551">
        <v>337.75700000000001</v>
      </c>
    </row>
    <row r="4552" spans="1:4" x14ac:dyDescent="0.2">
      <c r="A4552">
        <v>4.6199999999999998E-5</v>
      </c>
      <c r="B4552">
        <v>0.25843699999999997</v>
      </c>
      <c r="C4552">
        <v>13.57</v>
      </c>
      <c r="D4552">
        <v>333.24299999999999</v>
      </c>
    </row>
    <row r="4553" spans="1:4" x14ac:dyDescent="0.2">
      <c r="A4553">
        <v>4.6199999999999998E-5</v>
      </c>
      <c r="B4553">
        <v>0.25406299999999998</v>
      </c>
      <c r="C4553">
        <v>13.73</v>
      </c>
      <c r="D4553">
        <v>335.69</v>
      </c>
    </row>
    <row r="4554" spans="1:4" x14ac:dyDescent="0.2">
      <c r="A4554">
        <v>4.6199999999999998E-5</v>
      </c>
      <c r="B4554">
        <v>0.25968799999999997</v>
      </c>
      <c r="C4554">
        <v>13.72</v>
      </c>
      <c r="D4554">
        <v>329.54199999999997</v>
      </c>
    </row>
    <row r="4555" spans="1:4" x14ac:dyDescent="0.2">
      <c r="A4555">
        <v>4.6199999999999998E-5</v>
      </c>
      <c r="B4555">
        <v>0.253359</v>
      </c>
      <c r="C4555">
        <v>13.27</v>
      </c>
      <c r="D4555">
        <v>329.03300000000002</v>
      </c>
    </row>
    <row r="4556" spans="1:4" x14ac:dyDescent="0.2">
      <c r="A4556">
        <v>4.6199999999999998E-5</v>
      </c>
      <c r="B4556">
        <v>0.25453100000000001</v>
      </c>
      <c r="C4556">
        <v>14.42</v>
      </c>
      <c r="D4556">
        <v>328.137</v>
      </c>
    </row>
    <row r="4557" spans="1:4" x14ac:dyDescent="0.2">
      <c r="A4557">
        <v>4.6199999999999998E-5</v>
      </c>
      <c r="B4557">
        <v>0.25609399999999999</v>
      </c>
      <c r="C4557">
        <v>12.59</v>
      </c>
      <c r="D4557">
        <v>335.42500000000001</v>
      </c>
    </row>
    <row r="4558" spans="1:4" x14ac:dyDescent="0.2">
      <c r="A4558">
        <v>4.6199999999999998E-5</v>
      </c>
      <c r="B4558">
        <v>0.25843699999999997</v>
      </c>
      <c r="C4558">
        <v>14.34</v>
      </c>
      <c r="D4558">
        <v>329.65899999999999</v>
      </c>
    </row>
    <row r="4559" spans="1:4" x14ac:dyDescent="0.2">
      <c r="A4559">
        <v>4.6300000000000001E-5</v>
      </c>
      <c r="B4559">
        <v>0.24882799999999999</v>
      </c>
      <c r="C4559">
        <v>13.67</v>
      </c>
      <c r="D4559">
        <v>329.53399999999999</v>
      </c>
    </row>
    <row r="4560" spans="1:4" x14ac:dyDescent="0.2">
      <c r="A4560">
        <v>4.6300000000000001E-5</v>
      </c>
      <c r="B4560">
        <v>0.25257800000000002</v>
      </c>
      <c r="C4560">
        <v>14.26</v>
      </c>
      <c r="D4560">
        <v>320.84300000000002</v>
      </c>
    </row>
    <row r="4561" spans="1:4" x14ac:dyDescent="0.2">
      <c r="A4561">
        <v>4.6300000000000001E-5</v>
      </c>
      <c r="B4561">
        <v>0.25812499999999999</v>
      </c>
      <c r="C4561">
        <v>13.64</v>
      </c>
      <c r="D4561">
        <v>329.089</v>
      </c>
    </row>
    <row r="4562" spans="1:4" x14ac:dyDescent="0.2">
      <c r="A4562">
        <v>4.6300000000000001E-5</v>
      </c>
      <c r="B4562">
        <v>0.25828099999999998</v>
      </c>
      <c r="C4562">
        <v>13.2</v>
      </c>
      <c r="D4562">
        <v>325.21899999999999</v>
      </c>
    </row>
    <row r="4563" spans="1:4" x14ac:dyDescent="0.2">
      <c r="A4563">
        <v>4.6300000000000001E-5</v>
      </c>
      <c r="B4563">
        <v>0.25460899999999997</v>
      </c>
      <c r="C4563">
        <v>14.16</v>
      </c>
      <c r="D4563">
        <v>328.20299999999997</v>
      </c>
    </row>
    <row r="4564" spans="1:4" x14ac:dyDescent="0.2">
      <c r="A4564">
        <v>4.6300000000000001E-5</v>
      </c>
      <c r="B4564">
        <v>0.257656</v>
      </c>
      <c r="C4564">
        <v>13.68</v>
      </c>
      <c r="D4564">
        <v>329.83199999999999</v>
      </c>
    </row>
    <row r="4565" spans="1:4" x14ac:dyDescent="0.2">
      <c r="A4565">
        <v>4.6300000000000001E-5</v>
      </c>
      <c r="B4565">
        <v>0.25195299999999998</v>
      </c>
      <c r="C4565">
        <v>12.65</v>
      </c>
      <c r="D4565">
        <v>325.72899999999998</v>
      </c>
    </row>
    <row r="4566" spans="1:4" x14ac:dyDescent="0.2">
      <c r="A4566">
        <v>4.6300000000000001E-5</v>
      </c>
      <c r="B4566">
        <v>0.25273400000000001</v>
      </c>
      <c r="C4566">
        <v>12.81</v>
      </c>
      <c r="D4566">
        <v>316.49799999999999</v>
      </c>
    </row>
    <row r="4567" spans="1:4" x14ac:dyDescent="0.2">
      <c r="A4567">
        <v>4.6300000000000001E-5</v>
      </c>
      <c r="B4567">
        <v>0.25445299999999998</v>
      </c>
      <c r="C4567">
        <v>12.94</v>
      </c>
      <c r="D4567">
        <v>325.392</v>
      </c>
    </row>
    <row r="4568" spans="1:4" x14ac:dyDescent="0.2">
      <c r="A4568">
        <v>4.6300000000000001E-5</v>
      </c>
      <c r="B4568">
        <v>0.25624999999999998</v>
      </c>
      <c r="C4568">
        <v>12.9</v>
      </c>
      <c r="D4568">
        <v>323.048</v>
      </c>
    </row>
    <row r="4569" spans="1:4" x14ac:dyDescent="0.2">
      <c r="A4569">
        <v>4.6400000000000003E-5</v>
      </c>
      <c r="B4569">
        <v>0.25757799999999997</v>
      </c>
      <c r="C4569">
        <v>12.29</v>
      </c>
      <c r="D4569">
        <v>325.07900000000001</v>
      </c>
    </row>
    <row r="4570" spans="1:4" x14ac:dyDescent="0.2">
      <c r="A4570">
        <v>4.6400000000000003E-5</v>
      </c>
      <c r="B4570">
        <v>0.25789099999999998</v>
      </c>
      <c r="C4570">
        <v>12.06</v>
      </c>
      <c r="D4570">
        <v>322.154</v>
      </c>
    </row>
    <row r="4571" spans="1:4" x14ac:dyDescent="0.2">
      <c r="A4571">
        <v>4.6400000000000003E-5</v>
      </c>
      <c r="B4571">
        <v>0.25414100000000001</v>
      </c>
      <c r="C4571">
        <v>12.82</v>
      </c>
      <c r="D4571">
        <v>321.95100000000002</v>
      </c>
    </row>
    <row r="4572" spans="1:4" x14ac:dyDescent="0.2">
      <c r="A4572">
        <v>4.6400000000000003E-5</v>
      </c>
      <c r="B4572">
        <v>0.25171900000000003</v>
      </c>
      <c r="C4572">
        <v>13.39</v>
      </c>
      <c r="D4572">
        <v>317.54300000000001</v>
      </c>
    </row>
    <row r="4573" spans="1:4" x14ac:dyDescent="0.2">
      <c r="A4573">
        <v>4.6400000000000003E-5</v>
      </c>
      <c r="B4573">
        <v>0.25351600000000002</v>
      </c>
      <c r="C4573">
        <v>12.36</v>
      </c>
      <c r="D4573">
        <v>320.70600000000002</v>
      </c>
    </row>
    <row r="4574" spans="1:4" x14ac:dyDescent="0.2">
      <c r="A4574">
        <v>4.6400000000000003E-5</v>
      </c>
      <c r="B4574">
        <v>0.25039099999999997</v>
      </c>
      <c r="C4574">
        <v>12.34</v>
      </c>
      <c r="D4574">
        <v>321.61700000000002</v>
      </c>
    </row>
    <row r="4575" spans="1:4" x14ac:dyDescent="0.2">
      <c r="A4575">
        <v>4.6400000000000003E-5</v>
      </c>
      <c r="B4575">
        <v>0.255859</v>
      </c>
      <c r="C4575">
        <v>13.31</v>
      </c>
      <c r="D4575">
        <v>323.01400000000001</v>
      </c>
    </row>
    <row r="4576" spans="1:4" x14ac:dyDescent="0.2">
      <c r="A4576">
        <v>4.6400000000000003E-5</v>
      </c>
      <c r="B4576">
        <v>0.25398399999999999</v>
      </c>
      <c r="C4576">
        <v>13.47</v>
      </c>
      <c r="D4576">
        <v>319.98899999999998</v>
      </c>
    </row>
    <row r="4577" spans="1:4" x14ac:dyDescent="0.2">
      <c r="A4577">
        <v>4.6400000000000003E-5</v>
      </c>
      <c r="B4577">
        <v>0.248281</v>
      </c>
      <c r="C4577">
        <v>12.06</v>
      </c>
      <c r="D4577">
        <v>315.24799999999999</v>
      </c>
    </row>
    <row r="4578" spans="1:4" x14ac:dyDescent="0.2">
      <c r="A4578">
        <v>4.6400000000000003E-5</v>
      </c>
      <c r="B4578">
        <v>0.25437500000000002</v>
      </c>
      <c r="C4578">
        <v>12.22</v>
      </c>
      <c r="D4578">
        <v>313.25400000000002</v>
      </c>
    </row>
    <row r="4579" spans="1:4" x14ac:dyDescent="0.2">
      <c r="A4579">
        <v>4.6499999999999999E-5</v>
      </c>
      <c r="B4579">
        <v>0.25710899999999998</v>
      </c>
      <c r="C4579">
        <v>11.96</v>
      </c>
      <c r="D4579">
        <v>317.95499999999998</v>
      </c>
    </row>
    <row r="4580" spans="1:4" x14ac:dyDescent="0.2">
      <c r="A4580">
        <v>4.6499999999999999E-5</v>
      </c>
      <c r="B4580">
        <v>0.25226599999999999</v>
      </c>
      <c r="C4580">
        <v>13.11</v>
      </c>
      <c r="D4580">
        <v>318.51400000000001</v>
      </c>
    </row>
    <row r="4581" spans="1:4" x14ac:dyDescent="0.2">
      <c r="A4581">
        <v>4.6499999999999999E-5</v>
      </c>
      <c r="B4581">
        <v>0.25570300000000001</v>
      </c>
      <c r="C4581">
        <v>12.47</v>
      </c>
      <c r="D4581">
        <v>316.858</v>
      </c>
    </row>
    <row r="4582" spans="1:4" x14ac:dyDescent="0.2">
      <c r="A4582">
        <v>4.6499999999999999E-5</v>
      </c>
      <c r="B4582">
        <v>0.25414100000000001</v>
      </c>
      <c r="C4582">
        <v>13.25</v>
      </c>
      <c r="D4582">
        <v>316.02800000000002</v>
      </c>
    </row>
    <row r="4583" spans="1:4" x14ac:dyDescent="0.2">
      <c r="A4583">
        <v>4.6499999999999999E-5</v>
      </c>
      <c r="B4583">
        <v>0.25289099999999998</v>
      </c>
      <c r="C4583">
        <v>11.62</v>
      </c>
      <c r="D4583">
        <v>310.59100000000001</v>
      </c>
    </row>
    <row r="4584" spans="1:4" x14ac:dyDescent="0.2">
      <c r="A4584">
        <v>4.6499999999999999E-5</v>
      </c>
      <c r="B4584">
        <v>0.25210900000000003</v>
      </c>
      <c r="C4584">
        <v>13.18</v>
      </c>
      <c r="D4584">
        <v>316.32299999999998</v>
      </c>
    </row>
    <row r="4585" spans="1:4" x14ac:dyDescent="0.2">
      <c r="A4585">
        <v>4.6499999999999999E-5</v>
      </c>
      <c r="B4585">
        <v>0.25492199999999998</v>
      </c>
      <c r="C4585">
        <v>12.15</v>
      </c>
      <c r="D4585">
        <v>314.30099999999999</v>
      </c>
    </row>
    <row r="4586" spans="1:4" x14ac:dyDescent="0.2">
      <c r="A4586">
        <v>4.6499999999999999E-5</v>
      </c>
      <c r="B4586">
        <v>0.25140600000000002</v>
      </c>
      <c r="C4586">
        <v>12.1</v>
      </c>
      <c r="D4586">
        <v>310.76</v>
      </c>
    </row>
    <row r="4587" spans="1:4" x14ac:dyDescent="0.2">
      <c r="A4587">
        <v>4.6499999999999999E-5</v>
      </c>
      <c r="B4587">
        <v>0.250859</v>
      </c>
      <c r="C4587">
        <v>12.86</v>
      </c>
      <c r="D4587">
        <v>314.95699999999999</v>
      </c>
    </row>
    <row r="4588" spans="1:4" x14ac:dyDescent="0.2">
      <c r="A4588">
        <v>4.6499999999999999E-5</v>
      </c>
      <c r="B4588">
        <v>0.24601600000000001</v>
      </c>
      <c r="C4588">
        <v>12.62</v>
      </c>
      <c r="D4588">
        <v>309.16000000000003</v>
      </c>
    </row>
    <row r="4589" spans="1:4" x14ac:dyDescent="0.2">
      <c r="A4589">
        <v>4.6600000000000001E-5</v>
      </c>
      <c r="B4589">
        <v>0.25117200000000001</v>
      </c>
      <c r="C4589">
        <v>11.39</v>
      </c>
      <c r="D4589">
        <v>308.661</v>
      </c>
    </row>
    <row r="4590" spans="1:4" x14ac:dyDescent="0.2">
      <c r="A4590">
        <v>4.6600000000000001E-5</v>
      </c>
      <c r="B4590">
        <v>0.24875</v>
      </c>
      <c r="C4590">
        <v>11.38</v>
      </c>
      <c r="D4590">
        <v>308.22199999999998</v>
      </c>
    </row>
    <row r="4591" spans="1:4" x14ac:dyDescent="0.2">
      <c r="A4591">
        <v>4.6600000000000001E-5</v>
      </c>
      <c r="B4591">
        <v>0.250859</v>
      </c>
      <c r="C4591">
        <v>12.94</v>
      </c>
      <c r="D4591">
        <v>307.00099999999998</v>
      </c>
    </row>
    <row r="4592" spans="1:4" x14ac:dyDescent="0.2">
      <c r="A4592">
        <v>4.6600000000000001E-5</v>
      </c>
      <c r="B4592">
        <v>0.24945300000000001</v>
      </c>
      <c r="C4592">
        <v>12.92</v>
      </c>
      <c r="D4592">
        <v>308.04500000000002</v>
      </c>
    </row>
    <row r="4593" spans="1:4" x14ac:dyDescent="0.2">
      <c r="A4593">
        <v>4.6600000000000001E-5</v>
      </c>
      <c r="B4593">
        <v>0.24671899999999999</v>
      </c>
      <c r="C4593">
        <v>12.29</v>
      </c>
      <c r="D4593">
        <v>304.274</v>
      </c>
    </row>
    <row r="4594" spans="1:4" x14ac:dyDescent="0.2">
      <c r="A4594">
        <v>4.6600000000000001E-5</v>
      </c>
      <c r="B4594">
        <v>0.25234400000000001</v>
      </c>
      <c r="C4594">
        <v>12.06</v>
      </c>
      <c r="D4594">
        <v>305.86599999999999</v>
      </c>
    </row>
    <row r="4595" spans="1:4" x14ac:dyDescent="0.2">
      <c r="A4595">
        <v>4.6600000000000001E-5</v>
      </c>
      <c r="B4595">
        <v>0.25007800000000002</v>
      </c>
      <c r="C4595">
        <v>11.4</v>
      </c>
      <c r="D4595">
        <v>311.77100000000002</v>
      </c>
    </row>
    <row r="4596" spans="1:4" x14ac:dyDescent="0.2">
      <c r="A4596">
        <v>4.6600000000000001E-5</v>
      </c>
      <c r="B4596">
        <v>0.247109</v>
      </c>
      <c r="C4596">
        <v>11.58</v>
      </c>
      <c r="D4596">
        <v>303.35300000000001</v>
      </c>
    </row>
    <row r="4597" spans="1:4" x14ac:dyDescent="0.2">
      <c r="A4597">
        <v>4.6600000000000001E-5</v>
      </c>
      <c r="B4597">
        <v>0.24945300000000001</v>
      </c>
      <c r="C4597">
        <v>10.95</v>
      </c>
      <c r="D4597">
        <v>314.44499999999999</v>
      </c>
    </row>
    <row r="4598" spans="1:4" x14ac:dyDescent="0.2">
      <c r="A4598">
        <v>4.6600000000000001E-5</v>
      </c>
      <c r="B4598">
        <v>0.24804699999999999</v>
      </c>
      <c r="C4598">
        <v>11.11</v>
      </c>
      <c r="D4598">
        <v>307.642</v>
      </c>
    </row>
    <row r="4599" spans="1:4" x14ac:dyDescent="0.2">
      <c r="A4599">
        <v>4.6699999999999997E-5</v>
      </c>
      <c r="B4599">
        <v>0.24593799999999999</v>
      </c>
      <c r="C4599">
        <v>12.08</v>
      </c>
      <c r="D4599">
        <v>305.49900000000002</v>
      </c>
    </row>
    <row r="4600" spans="1:4" x14ac:dyDescent="0.2">
      <c r="A4600">
        <v>4.6699999999999997E-5</v>
      </c>
      <c r="B4600">
        <v>0.25242199999999998</v>
      </c>
      <c r="C4600">
        <v>12.83</v>
      </c>
      <c r="D4600">
        <v>303.59800000000001</v>
      </c>
    </row>
    <row r="4601" spans="1:4" x14ac:dyDescent="0.2">
      <c r="A4601">
        <v>4.6699999999999997E-5</v>
      </c>
      <c r="B4601">
        <v>0.24937500000000001</v>
      </c>
      <c r="C4601">
        <v>11.58</v>
      </c>
      <c r="D4601">
        <v>302.47800000000001</v>
      </c>
    </row>
    <row r="4602" spans="1:4" x14ac:dyDescent="0.2">
      <c r="A4602">
        <v>4.6699999999999997E-5</v>
      </c>
      <c r="B4602">
        <v>0.25140600000000002</v>
      </c>
      <c r="C4602">
        <v>11.32</v>
      </c>
      <c r="D4602">
        <v>304.702</v>
      </c>
    </row>
    <row r="4603" spans="1:4" x14ac:dyDescent="0.2">
      <c r="A4603">
        <v>4.6699999999999997E-5</v>
      </c>
      <c r="B4603">
        <v>0.25179699999999999</v>
      </c>
      <c r="C4603">
        <v>10.87</v>
      </c>
      <c r="D4603">
        <v>304.38900000000001</v>
      </c>
    </row>
    <row r="4604" spans="1:4" x14ac:dyDescent="0.2">
      <c r="A4604">
        <v>4.6699999999999997E-5</v>
      </c>
      <c r="B4604">
        <v>0.24781300000000001</v>
      </c>
      <c r="C4604">
        <v>11.84</v>
      </c>
      <c r="D4604">
        <v>302.483</v>
      </c>
    </row>
    <row r="4605" spans="1:4" x14ac:dyDescent="0.2">
      <c r="A4605">
        <v>4.6699999999999997E-5</v>
      </c>
      <c r="B4605">
        <v>0.25015599999999999</v>
      </c>
      <c r="C4605">
        <v>10.83</v>
      </c>
      <c r="D4605">
        <v>302.83600000000001</v>
      </c>
    </row>
    <row r="4606" spans="1:4" x14ac:dyDescent="0.2">
      <c r="A4606">
        <v>4.6699999999999997E-5</v>
      </c>
      <c r="B4606">
        <v>0.245313</v>
      </c>
      <c r="C4606">
        <v>12.57</v>
      </c>
      <c r="D4606">
        <v>296.73399999999998</v>
      </c>
    </row>
    <row r="4607" spans="1:4" x14ac:dyDescent="0.2">
      <c r="A4607">
        <v>4.6699999999999997E-5</v>
      </c>
      <c r="B4607">
        <v>0.24382799999999999</v>
      </c>
      <c r="C4607">
        <v>11.36</v>
      </c>
      <c r="D4607">
        <v>294.084</v>
      </c>
    </row>
    <row r="4608" spans="1:4" x14ac:dyDescent="0.2">
      <c r="A4608">
        <v>4.6699999999999997E-5</v>
      </c>
      <c r="B4608">
        <v>0.25570300000000001</v>
      </c>
      <c r="C4608">
        <v>12.54</v>
      </c>
      <c r="D4608">
        <v>300.108</v>
      </c>
    </row>
    <row r="4609" spans="1:4" x14ac:dyDescent="0.2">
      <c r="A4609">
        <v>4.6799999999999999E-5</v>
      </c>
      <c r="B4609">
        <v>0.24734400000000001</v>
      </c>
      <c r="C4609">
        <v>12.31</v>
      </c>
      <c r="D4609">
        <v>297.577</v>
      </c>
    </row>
    <row r="4610" spans="1:4" x14ac:dyDescent="0.2">
      <c r="A4610">
        <v>4.6799999999999999E-5</v>
      </c>
      <c r="B4610">
        <v>0.24546899999999999</v>
      </c>
      <c r="C4610">
        <v>10.71</v>
      </c>
      <c r="D4610">
        <v>301.142</v>
      </c>
    </row>
    <row r="4611" spans="1:4" x14ac:dyDescent="0.2">
      <c r="A4611">
        <v>4.6799999999999999E-5</v>
      </c>
      <c r="B4611">
        <v>0.246563</v>
      </c>
      <c r="C4611">
        <v>11.71</v>
      </c>
      <c r="D4611">
        <v>296.649</v>
      </c>
    </row>
    <row r="4612" spans="1:4" x14ac:dyDescent="0.2">
      <c r="A4612">
        <v>4.6799999999999999E-5</v>
      </c>
      <c r="B4612">
        <v>0.24968799999999999</v>
      </c>
      <c r="C4612">
        <v>10.68</v>
      </c>
      <c r="D4612">
        <v>300.262</v>
      </c>
    </row>
    <row r="4613" spans="1:4" x14ac:dyDescent="0.2">
      <c r="A4613">
        <v>4.6799999999999999E-5</v>
      </c>
      <c r="B4613">
        <v>0.244531</v>
      </c>
      <c r="C4613">
        <v>11.44</v>
      </c>
      <c r="D4613">
        <v>298.53300000000002</v>
      </c>
    </row>
    <row r="4614" spans="1:4" x14ac:dyDescent="0.2">
      <c r="A4614">
        <v>4.6799999999999999E-5</v>
      </c>
      <c r="B4614">
        <v>0.24812500000000001</v>
      </c>
      <c r="C4614">
        <v>11.99</v>
      </c>
      <c r="D4614">
        <v>298.65800000000002</v>
      </c>
    </row>
    <row r="4615" spans="1:4" x14ac:dyDescent="0.2">
      <c r="A4615">
        <v>4.6799999999999999E-5</v>
      </c>
      <c r="B4615">
        <v>0.24585899999999999</v>
      </c>
      <c r="C4615">
        <v>10.35</v>
      </c>
      <c r="D4615">
        <v>299.721</v>
      </c>
    </row>
    <row r="4616" spans="1:4" x14ac:dyDescent="0.2">
      <c r="A4616">
        <v>4.6799999999999999E-5</v>
      </c>
      <c r="B4616">
        <v>0.24796899999999999</v>
      </c>
      <c r="C4616">
        <v>10.35</v>
      </c>
      <c r="D4616">
        <v>292.05399999999997</v>
      </c>
    </row>
    <row r="4617" spans="1:4" x14ac:dyDescent="0.2">
      <c r="A4617">
        <v>4.6799999999999999E-5</v>
      </c>
      <c r="B4617">
        <v>0.24648400000000001</v>
      </c>
      <c r="C4617">
        <v>10.68</v>
      </c>
      <c r="D4617">
        <v>295.262</v>
      </c>
    </row>
    <row r="4618" spans="1:4" x14ac:dyDescent="0.2">
      <c r="A4618">
        <v>4.6799999999999999E-5</v>
      </c>
      <c r="B4618">
        <v>0.24593799999999999</v>
      </c>
      <c r="C4618">
        <v>10.85</v>
      </c>
      <c r="D4618">
        <v>293.435</v>
      </c>
    </row>
    <row r="4619" spans="1:4" x14ac:dyDescent="0.2">
      <c r="A4619">
        <v>4.6900000000000002E-5</v>
      </c>
      <c r="B4619">
        <v>0.244922</v>
      </c>
      <c r="C4619">
        <v>10.64</v>
      </c>
      <c r="D4619">
        <v>293.98099999999999</v>
      </c>
    </row>
    <row r="4620" spans="1:4" x14ac:dyDescent="0.2">
      <c r="A4620">
        <v>4.6900000000000002E-5</v>
      </c>
      <c r="B4620">
        <v>0.24695300000000001</v>
      </c>
      <c r="C4620">
        <v>10.18</v>
      </c>
      <c r="D4620">
        <v>294.28300000000002</v>
      </c>
    </row>
    <row r="4621" spans="1:4" x14ac:dyDescent="0.2">
      <c r="A4621">
        <v>4.6900000000000002E-5</v>
      </c>
      <c r="B4621">
        <v>0.24671899999999999</v>
      </c>
      <c r="C4621">
        <v>10.15</v>
      </c>
      <c r="D4621">
        <v>296.49299999999999</v>
      </c>
    </row>
    <row r="4622" spans="1:4" x14ac:dyDescent="0.2">
      <c r="A4622">
        <v>4.6900000000000002E-5</v>
      </c>
      <c r="B4622">
        <v>0.24257799999999999</v>
      </c>
      <c r="C4622">
        <v>10.33</v>
      </c>
      <c r="D4622">
        <v>289.69099999999997</v>
      </c>
    </row>
    <row r="4623" spans="1:4" x14ac:dyDescent="0.2">
      <c r="A4623">
        <v>4.6900000000000002E-5</v>
      </c>
      <c r="B4623">
        <v>0.244141</v>
      </c>
      <c r="C4623">
        <v>10.32</v>
      </c>
      <c r="D4623">
        <v>288.73399999999998</v>
      </c>
    </row>
    <row r="4624" spans="1:4" x14ac:dyDescent="0.2">
      <c r="A4624">
        <v>4.6900000000000002E-5</v>
      </c>
      <c r="B4624">
        <v>0.242891</v>
      </c>
      <c r="C4624">
        <v>10.9</v>
      </c>
      <c r="D4624">
        <v>289.274</v>
      </c>
    </row>
    <row r="4625" spans="1:4" x14ac:dyDescent="0.2">
      <c r="A4625">
        <v>4.6900000000000002E-5</v>
      </c>
      <c r="B4625">
        <v>0.23882800000000001</v>
      </c>
      <c r="C4625">
        <v>10.26</v>
      </c>
      <c r="D4625">
        <v>283.83</v>
      </c>
    </row>
    <row r="4626" spans="1:4" x14ac:dyDescent="0.2">
      <c r="A4626">
        <v>4.6900000000000002E-5</v>
      </c>
      <c r="B4626">
        <v>0.24296899999999999</v>
      </c>
      <c r="C4626">
        <v>11.02</v>
      </c>
      <c r="D4626">
        <v>288.95499999999998</v>
      </c>
    </row>
    <row r="4627" spans="1:4" x14ac:dyDescent="0.2">
      <c r="A4627">
        <v>4.6900000000000002E-5</v>
      </c>
      <c r="B4627">
        <v>0.24249999999999999</v>
      </c>
      <c r="C4627">
        <v>10.82</v>
      </c>
      <c r="D4627">
        <v>288.24299999999999</v>
      </c>
    </row>
    <row r="4628" spans="1:4" x14ac:dyDescent="0.2">
      <c r="A4628">
        <v>4.6900000000000002E-5</v>
      </c>
      <c r="B4628">
        <v>0.24460899999999999</v>
      </c>
      <c r="C4628">
        <v>10.98</v>
      </c>
      <c r="D4628">
        <v>287.79300000000001</v>
      </c>
    </row>
    <row r="4629" spans="1:4" x14ac:dyDescent="0.2">
      <c r="A4629">
        <v>4.6999999999999997E-5</v>
      </c>
      <c r="B4629">
        <v>0.24187500000000001</v>
      </c>
      <c r="C4629">
        <v>10.95</v>
      </c>
      <c r="D4629">
        <v>285.565</v>
      </c>
    </row>
    <row r="4630" spans="1:4" x14ac:dyDescent="0.2">
      <c r="A4630">
        <v>4.6999999999999997E-5</v>
      </c>
      <c r="B4630">
        <v>0.24757799999999999</v>
      </c>
      <c r="C4630">
        <v>10.31</v>
      </c>
      <c r="D4630">
        <v>286.66300000000001</v>
      </c>
    </row>
    <row r="4631" spans="1:4" x14ac:dyDescent="0.2">
      <c r="A4631">
        <v>4.6999999999999997E-5</v>
      </c>
      <c r="B4631">
        <v>0.24</v>
      </c>
      <c r="C4631">
        <v>9.85</v>
      </c>
      <c r="D4631">
        <v>283.755</v>
      </c>
    </row>
    <row r="4632" spans="1:4" x14ac:dyDescent="0.2">
      <c r="A4632">
        <v>4.6999999999999997E-5</v>
      </c>
      <c r="B4632">
        <v>0.24437500000000001</v>
      </c>
      <c r="C4632">
        <v>10.210000000000001</v>
      </c>
      <c r="D4632">
        <v>285.16399999999999</v>
      </c>
    </row>
    <row r="4633" spans="1:4" x14ac:dyDescent="0.2">
      <c r="A4633">
        <v>4.6999999999999997E-5</v>
      </c>
      <c r="B4633">
        <v>0.242813</v>
      </c>
      <c r="C4633">
        <v>10.17</v>
      </c>
      <c r="D4633">
        <v>287.73599999999999</v>
      </c>
    </row>
    <row r="4634" spans="1:4" x14ac:dyDescent="0.2">
      <c r="A4634">
        <v>4.6999999999999997E-5</v>
      </c>
      <c r="B4634">
        <v>0.24374999999999999</v>
      </c>
      <c r="C4634">
        <v>11.14</v>
      </c>
      <c r="D4634">
        <v>282.541</v>
      </c>
    </row>
    <row r="4635" spans="1:4" x14ac:dyDescent="0.2">
      <c r="A4635">
        <v>4.6999999999999997E-5</v>
      </c>
      <c r="B4635">
        <v>0.23874999999999999</v>
      </c>
      <c r="C4635">
        <v>9.94</v>
      </c>
      <c r="D4635">
        <v>285.90600000000001</v>
      </c>
    </row>
    <row r="4636" spans="1:4" x14ac:dyDescent="0.2">
      <c r="A4636">
        <v>4.6999999999999997E-5</v>
      </c>
      <c r="B4636">
        <v>0.24</v>
      </c>
      <c r="C4636">
        <v>10.3</v>
      </c>
      <c r="D4636">
        <v>282.01799999999997</v>
      </c>
    </row>
    <row r="4637" spans="1:4" x14ac:dyDescent="0.2">
      <c r="A4637">
        <v>4.6999999999999997E-5</v>
      </c>
      <c r="B4637">
        <v>0.24046899999999999</v>
      </c>
      <c r="C4637">
        <v>10.84</v>
      </c>
      <c r="D4637">
        <v>282.20100000000002</v>
      </c>
    </row>
    <row r="4638" spans="1:4" x14ac:dyDescent="0.2">
      <c r="A4638">
        <v>4.6999999999999997E-5</v>
      </c>
      <c r="B4638">
        <v>0.23960899999999999</v>
      </c>
      <c r="C4638">
        <v>10.029999999999999</v>
      </c>
      <c r="D4638">
        <v>283.43200000000002</v>
      </c>
    </row>
    <row r="4639" spans="1:4" x14ac:dyDescent="0.2">
      <c r="A4639">
        <v>4.71E-5</v>
      </c>
      <c r="B4639">
        <v>0.23843700000000001</v>
      </c>
      <c r="C4639">
        <v>10.199999999999999</v>
      </c>
      <c r="D4639">
        <v>280.63299999999998</v>
      </c>
    </row>
    <row r="4640" spans="1:4" x14ac:dyDescent="0.2">
      <c r="A4640">
        <v>4.71E-5</v>
      </c>
      <c r="B4640">
        <v>0.23828099999999999</v>
      </c>
      <c r="C4640">
        <v>9.77</v>
      </c>
      <c r="D4640">
        <v>283.65899999999999</v>
      </c>
    </row>
    <row r="4641" spans="1:4" x14ac:dyDescent="0.2">
      <c r="A4641">
        <v>4.71E-5</v>
      </c>
      <c r="B4641">
        <v>0.24140600000000001</v>
      </c>
      <c r="C4641">
        <v>10.16</v>
      </c>
      <c r="D4641">
        <v>278.101</v>
      </c>
    </row>
    <row r="4642" spans="1:4" x14ac:dyDescent="0.2">
      <c r="A4642">
        <v>4.71E-5</v>
      </c>
      <c r="B4642">
        <v>0.243203</v>
      </c>
      <c r="C4642">
        <v>10.33</v>
      </c>
      <c r="D4642">
        <v>274.40600000000001</v>
      </c>
    </row>
    <row r="4643" spans="1:4" x14ac:dyDescent="0.2">
      <c r="A4643">
        <v>4.71E-5</v>
      </c>
      <c r="B4643">
        <v>0.242422</v>
      </c>
      <c r="C4643">
        <v>10.72</v>
      </c>
      <c r="D4643">
        <v>275.464</v>
      </c>
    </row>
    <row r="4644" spans="1:4" x14ac:dyDescent="0.2">
      <c r="A4644">
        <v>4.71E-5</v>
      </c>
      <c r="B4644">
        <v>0.239922</v>
      </c>
      <c r="C4644">
        <v>10.89</v>
      </c>
      <c r="D4644">
        <v>280.01799999999997</v>
      </c>
    </row>
    <row r="4645" spans="1:4" x14ac:dyDescent="0.2">
      <c r="A4645">
        <v>4.71E-5</v>
      </c>
      <c r="B4645">
        <v>0.23742199999999999</v>
      </c>
      <c r="C4645">
        <v>11.07</v>
      </c>
      <c r="D4645">
        <v>278.26100000000002</v>
      </c>
    </row>
    <row r="4646" spans="1:4" x14ac:dyDescent="0.2">
      <c r="A4646">
        <v>4.71E-5</v>
      </c>
      <c r="B4646">
        <v>0.24257799999999999</v>
      </c>
      <c r="C4646">
        <v>10.67</v>
      </c>
      <c r="D4646">
        <v>277.74799999999999</v>
      </c>
    </row>
    <row r="4647" spans="1:4" x14ac:dyDescent="0.2">
      <c r="A4647">
        <v>4.71E-5</v>
      </c>
      <c r="B4647">
        <v>0.24015600000000001</v>
      </c>
      <c r="C4647">
        <v>10.48</v>
      </c>
      <c r="D4647">
        <v>277.85500000000002</v>
      </c>
    </row>
    <row r="4648" spans="1:4" x14ac:dyDescent="0.2">
      <c r="A4648">
        <v>4.71E-5</v>
      </c>
      <c r="B4648">
        <v>0.24132799999999999</v>
      </c>
      <c r="C4648">
        <v>9.4700000000000006</v>
      </c>
      <c r="D4648">
        <v>276.98599999999999</v>
      </c>
    </row>
    <row r="4649" spans="1:4" x14ac:dyDescent="0.2">
      <c r="A4649">
        <v>4.7200000000000002E-5</v>
      </c>
      <c r="B4649">
        <v>0.23835899999999999</v>
      </c>
      <c r="C4649">
        <v>9.64</v>
      </c>
      <c r="D4649">
        <v>273.88</v>
      </c>
    </row>
    <row r="4650" spans="1:4" x14ac:dyDescent="0.2">
      <c r="A4650">
        <v>4.7200000000000002E-5</v>
      </c>
      <c r="B4650">
        <v>0.24226600000000001</v>
      </c>
      <c r="C4650">
        <v>10.029999999999999</v>
      </c>
      <c r="D4650">
        <v>272.09300000000002</v>
      </c>
    </row>
    <row r="4651" spans="1:4" x14ac:dyDescent="0.2">
      <c r="A4651">
        <v>4.7200000000000002E-5</v>
      </c>
      <c r="B4651">
        <v>0.239063</v>
      </c>
      <c r="C4651">
        <v>9.6199999999999992</v>
      </c>
      <c r="D4651">
        <v>274.18200000000002</v>
      </c>
    </row>
    <row r="4652" spans="1:4" x14ac:dyDescent="0.2">
      <c r="A4652">
        <v>4.7200000000000002E-5</v>
      </c>
      <c r="B4652">
        <v>0.236953</v>
      </c>
      <c r="C4652">
        <v>10.79</v>
      </c>
      <c r="D4652">
        <v>270.69600000000003</v>
      </c>
    </row>
    <row r="4653" spans="1:4" x14ac:dyDescent="0.2">
      <c r="A4653">
        <v>4.7200000000000002E-5</v>
      </c>
      <c r="B4653">
        <v>0.23804700000000001</v>
      </c>
      <c r="C4653">
        <v>9.99</v>
      </c>
      <c r="D4653">
        <v>271.00799999999998</v>
      </c>
    </row>
    <row r="4654" spans="1:4" x14ac:dyDescent="0.2">
      <c r="A4654">
        <v>4.7200000000000002E-5</v>
      </c>
      <c r="B4654">
        <v>0.23789099999999999</v>
      </c>
      <c r="C4654">
        <v>11.37</v>
      </c>
      <c r="D4654">
        <v>272.01299999999998</v>
      </c>
    </row>
    <row r="4655" spans="1:4" x14ac:dyDescent="0.2">
      <c r="A4655">
        <v>4.7200000000000002E-5</v>
      </c>
      <c r="B4655">
        <v>0.23375000000000001</v>
      </c>
      <c r="C4655">
        <v>9.73</v>
      </c>
      <c r="D4655">
        <v>271.51</v>
      </c>
    </row>
    <row r="4656" spans="1:4" x14ac:dyDescent="0.2">
      <c r="A4656">
        <v>4.7200000000000002E-5</v>
      </c>
      <c r="B4656">
        <v>0.23765600000000001</v>
      </c>
      <c r="C4656">
        <v>10.3</v>
      </c>
      <c r="D4656">
        <v>268.50400000000002</v>
      </c>
    </row>
    <row r="4657" spans="1:4" x14ac:dyDescent="0.2">
      <c r="A4657">
        <v>4.7200000000000002E-5</v>
      </c>
      <c r="B4657">
        <v>0.24015600000000001</v>
      </c>
      <c r="C4657">
        <v>10.87</v>
      </c>
      <c r="D4657">
        <v>272.73700000000002</v>
      </c>
    </row>
    <row r="4658" spans="1:4" x14ac:dyDescent="0.2">
      <c r="A4658">
        <v>4.7200000000000002E-5</v>
      </c>
      <c r="B4658">
        <v>0.23843700000000001</v>
      </c>
      <c r="C4658">
        <v>10.23</v>
      </c>
      <c r="D4658">
        <v>267.762</v>
      </c>
    </row>
    <row r="4659" spans="1:4" x14ac:dyDescent="0.2">
      <c r="A4659">
        <v>4.7299999999999998E-5</v>
      </c>
      <c r="B4659">
        <v>0.24265600000000001</v>
      </c>
      <c r="C4659">
        <v>9.41</v>
      </c>
      <c r="D4659">
        <v>268.41000000000003</v>
      </c>
    </row>
    <row r="4660" spans="1:4" x14ac:dyDescent="0.2">
      <c r="A4660">
        <v>4.7299999999999998E-5</v>
      </c>
      <c r="B4660">
        <v>0.23953099999999999</v>
      </c>
      <c r="C4660">
        <v>10.39</v>
      </c>
      <c r="D4660">
        <v>265.00599999999997</v>
      </c>
    </row>
    <row r="4661" spans="1:4" x14ac:dyDescent="0.2">
      <c r="A4661">
        <v>4.7299999999999998E-5</v>
      </c>
      <c r="B4661">
        <v>0.24007800000000001</v>
      </c>
      <c r="C4661">
        <v>9.36</v>
      </c>
      <c r="D4661">
        <v>265.44400000000002</v>
      </c>
    </row>
    <row r="4662" spans="1:4" x14ac:dyDescent="0.2">
      <c r="A4662">
        <v>4.7299999999999998E-5</v>
      </c>
      <c r="B4662">
        <v>0.23468700000000001</v>
      </c>
      <c r="C4662">
        <v>10.36</v>
      </c>
      <c r="D4662">
        <v>265.86</v>
      </c>
    </row>
    <row r="4663" spans="1:4" x14ac:dyDescent="0.2">
      <c r="A4663">
        <v>4.7299999999999998E-5</v>
      </c>
      <c r="B4663">
        <v>0.23195299999999999</v>
      </c>
      <c r="C4663">
        <v>9.7100000000000009</v>
      </c>
      <c r="D4663">
        <v>267.12799999999999</v>
      </c>
    </row>
    <row r="4664" spans="1:4" x14ac:dyDescent="0.2">
      <c r="A4664">
        <v>4.7299999999999998E-5</v>
      </c>
      <c r="B4664">
        <v>0.24</v>
      </c>
      <c r="C4664">
        <v>10.88</v>
      </c>
      <c r="D4664">
        <v>265.67599999999999</v>
      </c>
    </row>
    <row r="4665" spans="1:4" x14ac:dyDescent="0.2">
      <c r="A4665">
        <v>4.7299999999999998E-5</v>
      </c>
      <c r="B4665">
        <v>0.23499999999999999</v>
      </c>
      <c r="C4665">
        <v>9.4700000000000006</v>
      </c>
      <c r="D4665">
        <v>264.63200000000001</v>
      </c>
    </row>
    <row r="4666" spans="1:4" x14ac:dyDescent="0.2">
      <c r="A4666">
        <v>4.7299999999999998E-5</v>
      </c>
      <c r="B4666">
        <v>0.234766</v>
      </c>
      <c r="C4666">
        <v>10.66</v>
      </c>
      <c r="D4666">
        <v>261.64299999999997</v>
      </c>
    </row>
    <row r="4667" spans="1:4" x14ac:dyDescent="0.2">
      <c r="A4667">
        <v>4.7299999999999998E-5</v>
      </c>
      <c r="B4667">
        <v>0.237266</v>
      </c>
      <c r="C4667">
        <v>9.02</v>
      </c>
      <c r="D4667">
        <v>263.82400000000001</v>
      </c>
    </row>
    <row r="4668" spans="1:4" x14ac:dyDescent="0.2">
      <c r="A4668">
        <v>4.7299999999999998E-5</v>
      </c>
      <c r="B4668">
        <v>0.23843700000000001</v>
      </c>
      <c r="C4668">
        <v>9.6</v>
      </c>
      <c r="D4668">
        <v>263.43900000000002</v>
      </c>
    </row>
    <row r="4669" spans="1:4" x14ac:dyDescent="0.2">
      <c r="A4669">
        <v>4.74E-5</v>
      </c>
      <c r="B4669">
        <v>0.23492199999999999</v>
      </c>
      <c r="C4669">
        <v>9.58</v>
      </c>
      <c r="D4669">
        <v>262.32499999999999</v>
      </c>
    </row>
    <row r="4670" spans="1:4" x14ac:dyDescent="0.2">
      <c r="A4670">
        <v>4.74E-5</v>
      </c>
      <c r="B4670">
        <v>0.237813</v>
      </c>
      <c r="C4670">
        <v>10.75</v>
      </c>
      <c r="D4670">
        <v>262.62599999999998</v>
      </c>
    </row>
    <row r="4671" spans="1:4" x14ac:dyDescent="0.2">
      <c r="A4671">
        <v>4.74E-5</v>
      </c>
      <c r="B4671">
        <v>0.23492199999999999</v>
      </c>
      <c r="C4671">
        <v>10.130000000000001</v>
      </c>
      <c r="D4671">
        <v>258.81299999999999</v>
      </c>
    </row>
    <row r="4672" spans="1:4" x14ac:dyDescent="0.2">
      <c r="A4672">
        <v>4.74E-5</v>
      </c>
      <c r="B4672">
        <v>0.23453099999999999</v>
      </c>
      <c r="C4672">
        <v>10.08</v>
      </c>
      <c r="D4672">
        <v>256.26799999999997</v>
      </c>
    </row>
    <row r="4673" spans="1:4" x14ac:dyDescent="0.2">
      <c r="A4673">
        <v>4.74E-5</v>
      </c>
      <c r="B4673">
        <v>0.23203099999999999</v>
      </c>
      <c r="C4673">
        <v>9.68</v>
      </c>
      <c r="D4673">
        <v>260.82400000000001</v>
      </c>
    </row>
    <row r="4674" spans="1:4" x14ac:dyDescent="0.2">
      <c r="A4674">
        <v>4.74E-5</v>
      </c>
      <c r="B4674">
        <v>0.233984</v>
      </c>
      <c r="C4674">
        <v>10.68</v>
      </c>
      <c r="D4674">
        <v>256.75599999999997</v>
      </c>
    </row>
    <row r="4675" spans="1:4" x14ac:dyDescent="0.2">
      <c r="A4675">
        <v>4.74E-5</v>
      </c>
      <c r="B4675">
        <v>0.23539099999999999</v>
      </c>
      <c r="C4675">
        <v>8.84</v>
      </c>
      <c r="D4675">
        <v>260.62799999999999</v>
      </c>
    </row>
    <row r="4676" spans="1:4" x14ac:dyDescent="0.2">
      <c r="A4676">
        <v>4.74E-5</v>
      </c>
      <c r="B4676">
        <v>0.22687499999999999</v>
      </c>
      <c r="C4676">
        <v>10.01</v>
      </c>
      <c r="D4676">
        <v>256.59699999999998</v>
      </c>
    </row>
    <row r="4677" spans="1:4" x14ac:dyDescent="0.2">
      <c r="A4677">
        <v>4.74E-5</v>
      </c>
      <c r="B4677">
        <v>0.229297</v>
      </c>
      <c r="C4677">
        <v>10.59</v>
      </c>
      <c r="D4677">
        <v>263.04300000000001</v>
      </c>
    </row>
    <row r="4678" spans="1:4" x14ac:dyDescent="0.2">
      <c r="A4678">
        <v>4.74E-5</v>
      </c>
      <c r="B4678">
        <v>0.23546900000000001</v>
      </c>
      <c r="C4678">
        <v>9.58</v>
      </c>
      <c r="D4678">
        <v>252.81700000000001</v>
      </c>
    </row>
    <row r="4679" spans="1:4" x14ac:dyDescent="0.2">
      <c r="A4679">
        <v>4.7500000000000003E-5</v>
      </c>
      <c r="B4679">
        <v>0.236563</v>
      </c>
      <c r="C4679">
        <v>8.9600000000000009</v>
      </c>
      <c r="D4679">
        <v>252.76300000000001</v>
      </c>
    </row>
    <row r="4680" spans="1:4" x14ac:dyDescent="0.2">
      <c r="A4680">
        <v>4.7500000000000003E-5</v>
      </c>
      <c r="B4680">
        <v>0.23320299999999999</v>
      </c>
      <c r="C4680">
        <v>10.75</v>
      </c>
      <c r="D4680">
        <v>258.505</v>
      </c>
    </row>
    <row r="4681" spans="1:4" x14ac:dyDescent="0.2">
      <c r="A4681">
        <v>4.7500000000000003E-5</v>
      </c>
      <c r="B4681">
        <v>0.23117199999999999</v>
      </c>
      <c r="C4681">
        <v>8.91</v>
      </c>
      <c r="D4681">
        <v>257.18099999999998</v>
      </c>
    </row>
    <row r="4682" spans="1:4" x14ac:dyDescent="0.2">
      <c r="A4682">
        <v>4.7500000000000003E-5</v>
      </c>
      <c r="B4682">
        <v>0.23367199999999999</v>
      </c>
      <c r="C4682">
        <v>10.5</v>
      </c>
      <c r="D4682">
        <v>256.25200000000001</v>
      </c>
    </row>
    <row r="4683" spans="1:4" x14ac:dyDescent="0.2">
      <c r="A4683">
        <v>4.7500000000000003E-5</v>
      </c>
      <c r="B4683">
        <v>0.23320299999999999</v>
      </c>
      <c r="C4683">
        <v>9.08</v>
      </c>
      <c r="D4683">
        <v>249.119</v>
      </c>
    </row>
    <row r="4684" spans="1:4" x14ac:dyDescent="0.2">
      <c r="A4684">
        <v>4.7500000000000003E-5</v>
      </c>
      <c r="B4684">
        <v>0.23242199999999999</v>
      </c>
      <c r="C4684">
        <v>10.23</v>
      </c>
      <c r="D4684">
        <v>256.29399999999998</v>
      </c>
    </row>
    <row r="4685" spans="1:4" x14ac:dyDescent="0.2">
      <c r="A4685">
        <v>4.7500000000000003E-5</v>
      </c>
      <c r="B4685">
        <v>0.23257800000000001</v>
      </c>
      <c r="C4685">
        <v>9.64</v>
      </c>
      <c r="D4685">
        <v>255.816</v>
      </c>
    </row>
    <row r="4686" spans="1:4" x14ac:dyDescent="0.2">
      <c r="A4686">
        <v>4.7500000000000003E-5</v>
      </c>
      <c r="B4686">
        <v>0.23132800000000001</v>
      </c>
      <c r="C4686">
        <v>9.6300000000000008</v>
      </c>
      <c r="D4686">
        <v>250.89400000000001</v>
      </c>
    </row>
    <row r="4687" spans="1:4" x14ac:dyDescent="0.2">
      <c r="A4687">
        <v>4.7500000000000003E-5</v>
      </c>
      <c r="B4687">
        <v>0.23070299999999999</v>
      </c>
      <c r="C4687">
        <v>9.99</v>
      </c>
      <c r="D4687">
        <v>254.41900000000001</v>
      </c>
    </row>
    <row r="4688" spans="1:4" x14ac:dyDescent="0.2">
      <c r="A4688">
        <v>4.7500000000000003E-5</v>
      </c>
      <c r="B4688">
        <v>0.22617200000000001</v>
      </c>
      <c r="C4688">
        <v>10.56</v>
      </c>
      <c r="D4688">
        <v>250.786</v>
      </c>
    </row>
    <row r="4689" spans="1:4" x14ac:dyDescent="0.2">
      <c r="A4689">
        <v>4.7599999999999998E-5</v>
      </c>
      <c r="B4689">
        <v>0.23023399999999999</v>
      </c>
      <c r="C4689">
        <v>8.94</v>
      </c>
      <c r="D4689">
        <v>251.85900000000001</v>
      </c>
    </row>
    <row r="4690" spans="1:4" x14ac:dyDescent="0.2">
      <c r="A4690">
        <v>4.7599999999999998E-5</v>
      </c>
      <c r="B4690">
        <v>0.230547</v>
      </c>
      <c r="C4690">
        <v>9.34</v>
      </c>
      <c r="D4690">
        <v>251.15600000000001</v>
      </c>
    </row>
    <row r="4691" spans="1:4" x14ac:dyDescent="0.2">
      <c r="A4691">
        <v>4.7599999999999998E-5</v>
      </c>
      <c r="B4691">
        <v>0.22390599999999999</v>
      </c>
      <c r="C4691">
        <v>9.6999999999999993</v>
      </c>
      <c r="D4691">
        <v>247.791</v>
      </c>
    </row>
    <row r="4692" spans="1:4" x14ac:dyDescent="0.2">
      <c r="A4692">
        <v>4.7599999999999998E-5</v>
      </c>
      <c r="B4692">
        <v>0.230938</v>
      </c>
      <c r="C4692">
        <v>8.69</v>
      </c>
      <c r="D4692">
        <v>245.78399999999999</v>
      </c>
    </row>
    <row r="4693" spans="1:4" x14ac:dyDescent="0.2">
      <c r="A4693">
        <v>4.7599999999999998E-5</v>
      </c>
      <c r="B4693">
        <v>0.23085900000000001</v>
      </c>
      <c r="C4693">
        <v>8.49</v>
      </c>
      <c r="D4693">
        <v>250.92400000000001</v>
      </c>
    </row>
    <row r="4694" spans="1:4" x14ac:dyDescent="0.2">
      <c r="A4694">
        <v>4.7599999999999998E-5</v>
      </c>
      <c r="B4694">
        <v>0.23046900000000001</v>
      </c>
      <c r="C4694">
        <v>9.27</v>
      </c>
      <c r="D4694">
        <v>259.89800000000002</v>
      </c>
    </row>
    <row r="4695" spans="1:4" x14ac:dyDescent="0.2">
      <c r="A4695">
        <v>4.7599999999999998E-5</v>
      </c>
      <c r="B4695">
        <v>0.228047</v>
      </c>
      <c r="C4695">
        <v>10.45</v>
      </c>
      <c r="D4695">
        <v>242.46199999999999</v>
      </c>
    </row>
    <row r="4696" spans="1:4" x14ac:dyDescent="0.2">
      <c r="A4696">
        <v>4.7599999999999998E-5</v>
      </c>
      <c r="B4696">
        <v>0.23281299999999999</v>
      </c>
      <c r="C4696">
        <v>10.23</v>
      </c>
      <c r="D4696">
        <v>253.67599999999999</v>
      </c>
    </row>
    <row r="4697" spans="1:4" x14ac:dyDescent="0.2">
      <c r="A4697">
        <v>4.7599999999999998E-5</v>
      </c>
      <c r="B4697">
        <v>0.23250000000000001</v>
      </c>
      <c r="C4697">
        <v>9.44</v>
      </c>
      <c r="D4697">
        <v>251.56800000000001</v>
      </c>
    </row>
    <row r="4698" spans="1:4" x14ac:dyDescent="0.2">
      <c r="A4698">
        <v>4.7599999999999998E-5</v>
      </c>
      <c r="B4698">
        <v>0.227266</v>
      </c>
      <c r="C4698">
        <v>9.24</v>
      </c>
      <c r="D4698">
        <v>244.35499999999999</v>
      </c>
    </row>
    <row r="4699" spans="1:4" x14ac:dyDescent="0.2">
      <c r="A4699">
        <v>4.7700000000000001E-5</v>
      </c>
      <c r="B4699">
        <v>0.22781299999999999</v>
      </c>
      <c r="C4699">
        <v>9.3800000000000008</v>
      </c>
      <c r="D4699">
        <v>241.87899999999999</v>
      </c>
    </row>
    <row r="4700" spans="1:4" x14ac:dyDescent="0.2">
      <c r="A4700">
        <v>4.7700000000000001E-5</v>
      </c>
      <c r="B4700">
        <v>0.226328</v>
      </c>
      <c r="C4700">
        <v>9.75</v>
      </c>
      <c r="D4700">
        <v>244.02799999999999</v>
      </c>
    </row>
    <row r="4701" spans="1:4" x14ac:dyDescent="0.2">
      <c r="A4701">
        <v>4.7700000000000001E-5</v>
      </c>
      <c r="B4701">
        <v>0.22906199999999999</v>
      </c>
      <c r="C4701">
        <v>8.76</v>
      </c>
      <c r="D4701">
        <v>244.14</v>
      </c>
    </row>
    <row r="4702" spans="1:4" x14ac:dyDescent="0.2">
      <c r="A4702">
        <v>4.7700000000000001E-5</v>
      </c>
      <c r="B4702">
        <v>0.228516</v>
      </c>
      <c r="C4702">
        <v>9.5399999999999991</v>
      </c>
      <c r="D4702">
        <v>246.05799999999999</v>
      </c>
    </row>
    <row r="4703" spans="1:4" x14ac:dyDescent="0.2">
      <c r="A4703">
        <v>4.7700000000000001E-5</v>
      </c>
      <c r="B4703">
        <v>0.22687499999999999</v>
      </c>
      <c r="C4703">
        <v>10.1</v>
      </c>
      <c r="D4703">
        <v>240.393</v>
      </c>
    </row>
    <row r="4704" spans="1:4" x14ac:dyDescent="0.2">
      <c r="A4704">
        <v>4.7700000000000001E-5</v>
      </c>
      <c r="B4704">
        <v>0.226719</v>
      </c>
      <c r="C4704">
        <v>9.07</v>
      </c>
      <c r="D4704">
        <v>241.506</v>
      </c>
    </row>
    <row r="4705" spans="1:4" x14ac:dyDescent="0.2">
      <c r="A4705">
        <v>4.7700000000000001E-5</v>
      </c>
      <c r="B4705">
        <v>0.22710900000000001</v>
      </c>
      <c r="C4705">
        <v>10.06</v>
      </c>
      <c r="D4705">
        <v>242.721</v>
      </c>
    </row>
    <row r="4706" spans="1:4" x14ac:dyDescent="0.2">
      <c r="A4706">
        <v>4.7700000000000001E-5</v>
      </c>
      <c r="B4706">
        <v>0.22367200000000001</v>
      </c>
      <c r="C4706">
        <v>9.44</v>
      </c>
      <c r="D4706">
        <v>239.482</v>
      </c>
    </row>
    <row r="4707" spans="1:4" x14ac:dyDescent="0.2">
      <c r="A4707">
        <v>4.7700000000000001E-5</v>
      </c>
      <c r="B4707">
        <v>0.226797</v>
      </c>
      <c r="C4707">
        <v>8.1999999999999993</v>
      </c>
      <c r="D4707">
        <v>241.489</v>
      </c>
    </row>
    <row r="4708" spans="1:4" x14ac:dyDescent="0.2">
      <c r="A4708">
        <v>4.7700000000000001E-5</v>
      </c>
      <c r="B4708">
        <v>0.227656</v>
      </c>
      <c r="C4708">
        <v>9.18</v>
      </c>
      <c r="D4708">
        <v>236.17099999999999</v>
      </c>
    </row>
    <row r="4709" spans="1:4" x14ac:dyDescent="0.2">
      <c r="A4709">
        <v>4.7800000000000003E-5</v>
      </c>
      <c r="B4709">
        <v>0.225469</v>
      </c>
      <c r="C4709">
        <v>8.99</v>
      </c>
      <c r="D4709">
        <v>238.29400000000001</v>
      </c>
    </row>
    <row r="4710" spans="1:4" x14ac:dyDescent="0.2">
      <c r="A4710">
        <v>4.7800000000000003E-5</v>
      </c>
      <c r="B4710">
        <v>0.22148399999999999</v>
      </c>
      <c r="C4710">
        <v>8.18</v>
      </c>
      <c r="D4710">
        <v>242.73699999999999</v>
      </c>
    </row>
    <row r="4711" spans="1:4" x14ac:dyDescent="0.2">
      <c r="A4711">
        <v>4.7800000000000003E-5</v>
      </c>
      <c r="B4711">
        <v>0.22265599999999999</v>
      </c>
      <c r="C4711">
        <v>8.58</v>
      </c>
      <c r="D4711">
        <v>242.815</v>
      </c>
    </row>
    <row r="4712" spans="1:4" x14ac:dyDescent="0.2">
      <c r="A4712">
        <v>4.7800000000000003E-5</v>
      </c>
      <c r="B4712">
        <v>0.22406300000000001</v>
      </c>
      <c r="C4712">
        <v>9.18</v>
      </c>
      <c r="D4712">
        <v>243.35300000000001</v>
      </c>
    </row>
    <row r="4713" spans="1:4" x14ac:dyDescent="0.2">
      <c r="A4713">
        <v>4.7800000000000003E-5</v>
      </c>
      <c r="B4713">
        <v>0.22437499999999999</v>
      </c>
      <c r="C4713">
        <v>9.3800000000000008</v>
      </c>
      <c r="D4713">
        <v>241.16499999999999</v>
      </c>
    </row>
    <row r="4714" spans="1:4" x14ac:dyDescent="0.2">
      <c r="A4714">
        <v>4.7800000000000003E-5</v>
      </c>
      <c r="B4714">
        <v>0.2225</v>
      </c>
      <c r="C4714">
        <v>8.1999999999999993</v>
      </c>
      <c r="D4714">
        <v>241.72300000000001</v>
      </c>
    </row>
    <row r="4715" spans="1:4" x14ac:dyDescent="0.2">
      <c r="A4715">
        <v>4.7800000000000003E-5</v>
      </c>
      <c r="B4715">
        <v>0.22203100000000001</v>
      </c>
      <c r="C4715">
        <v>8.39</v>
      </c>
      <c r="D4715">
        <v>236.15700000000001</v>
      </c>
    </row>
    <row r="4716" spans="1:4" x14ac:dyDescent="0.2">
      <c r="A4716">
        <v>4.7800000000000003E-5</v>
      </c>
      <c r="B4716">
        <v>0.21937499999999999</v>
      </c>
      <c r="C4716">
        <v>8.7899999999999991</v>
      </c>
      <c r="D4716">
        <v>234.422</v>
      </c>
    </row>
    <row r="4717" spans="1:4" x14ac:dyDescent="0.2">
      <c r="A4717">
        <v>4.7800000000000003E-5</v>
      </c>
      <c r="B4717">
        <v>0.225547</v>
      </c>
      <c r="C4717">
        <v>10</v>
      </c>
      <c r="D4717">
        <v>237.20099999999999</v>
      </c>
    </row>
    <row r="4718" spans="1:4" x14ac:dyDescent="0.2">
      <c r="A4718">
        <v>4.7800000000000003E-5</v>
      </c>
      <c r="B4718">
        <v>0.224219</v>
      </c>
      <c r="C4718">
        <v>9.3800000000000008</v>
      </c>
      <c r="D4718">
        <v>238.691</v>
      </c>
    </row>
    <row r="4719" spans="1:4" x14ac:dyDescent="0.2">
      <c r="A4719">
        <v>4.7899999999999999E-5</v>
      </c>
      <c r="B4719">
        <v>0.218281</v>
      </c>
      <c r="C4719">
        <v>9.18</v>
      </c>
      <c r="D4719">
        <v>235.34</v>
      </c>
    </row>
    <row r="4720" spans="1:4" x14ac:dyDescent="0.2">
      <c r="A4720">
        <v>4.7899999999999999E-5</v>
      </c>
      <c r="B4720">
        <v>0.220938</v>
      </c>
      <c r="C4720">
        <v>8.5500000000000007</v>
      </c>
      <c r="D4720">
        <v>240.023</v>
      </c>
    </row>
    <row r="4721" spans="1:4" x14ac:dyDescent="0.2">
      <c r="A4721">
        <v>4.7899999999999999E-5</v>
      </c>
      <c r="B4721">
        <v>0.22289100000000001</v>
      </c>
      <c r="C4721">
        <v>8.52</v>
      </c>
      <c r="D4721">
        <v>226.53899999999999</v>
      </c>
    </row>
    <row r="4722" spans="1:4" x14ac:dyDescent="0.2">
      <c r="A4722">
        <v>4.7899999999999999E-5</v>
      </c>
      <c r="B4722">
        <v>0.22109400000000001</v>
      </c>
      <c r="C4722">
        <v>9.1</v>
      </c>
      <c r="D4722">
        <v>230.3</v>
      </c>
    </row>
    <row r="4723" spans="1:4" x14ac:dyDescent="0.2">
      <c r="A4723">
        <v>4.7899999999999999E-5</v>
      </c>
      <c r="B4723">
        <v>0.22203100000000001</v>
      </c>
      <c r="C4723">
        <v>8.9</v>
      </c>
      <c r="D4723">
        <v>239.97200000000001</v>
      </c>
    </row>
    <row r="4724" spans="1:4" x14ac:dyDescent="0.2">
      <c r="A4724">
        <v>4.7899999999999999E-5</v>
      </c>
      <c r="B4724">
        <v>0.22203100000000001</v>
      </c>
      <c r="C4724">
        <v>9.4600000000000009</v>
      </c>
      <c r="D4724">
        <v>233.75</v>
      </c>
    </row>
    <row r="4725" spans="1:4" x14ac:dyDescent="0.2">
      <c r="A4725">
        <v>4.7899999999999999E-5</v>
      </c>
      <c r="B4725">
        <v>0.21890599999999999</v>
      </c>
      <c r="C4725">
        <v>8.64</v>
      </c>
      <c r="D4725">
        <v>240.65799999999999</v>
      </c>
    </row>
    <row r="4726" spans="1:4" x14ac:dyDescent="0.2">
      <c r="A4726">
        <v>4.7899999999999999E-5</v>
      </c>
      <c r="B4726">
        <v>0.225156</v>
      </c>
      <c r="C4726">
        <v>10.039999999999999</v>
      </c>
      <c r="D4726">
        <v>231.35300000000001</v>
      </c>
    </row>
    <row r="4727" spans="1:4" x14ac:dyDescent="0.2">
      <c r="A4727">
        <v>4.7899999999999999E-5</v>
      </c>
      <c r="B4727">
        <v>0.22031300000000001</v>
      </c>
      <c r="C4727">
        <v>9.42</v>
      </c>
      <c r="D4727">
        <v>233.45099999999999</v>
      </c>
    </row>
    <row r="4728" spans="1:4" x14ac:dyDescent="0.2">
      <c r="A4728">
        <v>4.7899999999999999E-5</v>
      </c>
      <c r="B4728">
        <v>0.22054699999999999</v>
      </c>
      <c r="C4728">
        <v>9.61</v>
      </c>
      <c r="D4728">
        <v>229.15100000000001</v>
      </c>
    </row>
    <row r="4729" spans="1:4" x14ac:dyDescent="0.2">
      <c r="A4729">
        <v>4.8000000000000001E-5</v>
      </c>
      <c r="B4729">
        <v>0.2225</v>
      </c>
      <c r="C4729">
        <v>8.02</v>
      </c>
      <c r="D4729">
        <v>231.679</v>
      </c>
    </row>
    <row r="4730" spans="1:4" x14ac:dyDescent="0.2">
      <c r="A4730">
        <v>4.8000000000000001E-5</v>
      </c>
      <c r="B4730">
        <v>0.22265599999999999</v>
      </c>
      <c r="C4730">
        <v>9.82</v>
      </c>
      <c r="D4730">
        <v>228.57300000000001</v>
      </c>
    </row>
    <row r="4731" spans="1:4" x14ac:dyDescent="0.2">
      <c r="A4731">
        <v>4.8000000000000001E-5</v>
      </c>
      <c r="B4731">
        <v>0.216562</v>
      </c>
      <c r="C4731">
        <v>8.02</v>
      </c>
      <c r="D4731">
        <v>232.095</v>
      </c>
    </row>
    <row r="4732" spans="1:4" x14ac:dyDescent="0.2">
      <c r="A4732">
        <v>4.8000000000000001E-5</v>
      </c>
      <c r="B4732">
        <v>0.21890599999999999</v>
      </c>
      <c r="C4732">
        <v>8.6</v>
      </c>
      <c r="D4732">
        <v>229.209</v>
      </c>
    </row>
    <row r="4733" spans="1:4" x14ac:dyDescent="0.2">
      <c r="A4733">
        <v>4.8000000000000001E-5</v>
      </c>
      <c r="B4733">
        <v>0.22687499999999999</v>
      </c>
      <c r="C4733">
        <v>9.39</v>
      </c>
      <c r="D4733">
        <v>233.19300000000001</v>
      </c>
    </row>
    <row r="4734" spans="1:4" x14ac:dyDescent="0.2">
      <c r="A4734">
        <v>4.8000000000000001E-5</v>
      </c>
      <c r="B4734">
        <v>0.217891</v>
      </c>
      <c r="C4734">
        <v>8</v>
      </c>
      <c r="D4734">
        <v>231.328</v>
      </c>
    </row>
    <row r="4735" spans="1:4" x14ac:dyDescent="0.2">
      <c r="A4735">
        <v>4.8000000000000001E-5</v>
      </c>
      <c r="B4735">
        <v>0.22523399999999999</v>
      </c>
      <c r="C4735">
        <v>9.57</v>
      </c>
      <c r="D4735">
        <v>228.46899999999999</v>
      </c>
    </row>
    <row r="4736" spans="1:4" x14ac:dyDescent="0.2">
      <c r="A4736">
        <v>4.8000000000000001E-5</v>
      </c>
      <c r="B4736">
        <v>0.219219</v>
      </c>
      <c r="C4736">
        <v>9.15</v>
      </c>
      <c r="D4736">
        <v>224.46100000000001</v>
      </c>
    </row>
    <row r="4737" spans="1:4" x14ac:dyDescent="0.2">
      <c r="A4737">
        <v>4.8000000000000001E-5</v>
      </c>
      <c r="B4737">
        <v>0.21859400000000001</v>
      </c>
      <c r="C4737">
        <v>9.74</v>
      </c>
      <c r="D4737">
        <v>231.24799999999999</v>
      </c>
    </row>
    <row r="4738" spans="1:4" x14ac:dyDescent="0.2">
      <c r="A4738">
        <v>4.8000000000000001E-5</v>
      </c>
      <c r="B4738">
        <v>0.22203100000000001</v>
      </c>
      <c r="C4738">
        <v>9.73</v>
      </c>
      <c r="D4738">
        <v>231.33500000000001</v>
      </c>
    </row>
    <row r="4739" spans="1:4" x14ac:dyDescent="0.2">
      <c r="A4739">
        <v>4.8099999999999997E-5</v>
      </c>
      <c r="B4739">
        <v>0.21718799999999999</v>
      </c>
      <c r="C4739">
        <v>9.08</v>
      </c>
      <c r="D4739">
        <v>231.423</v>
      </c>
    </row>
    <row r="4740" spans="1:4" x14ac:dyDescent="0.2">
      <c r="A4740">
        <v>4.8099999999999997E-5</v>
      </c>
      <c r="B4740">
        <v>0.217109</v>
      </c>
      <c r="C4740">
        <v>7.88</v>
      </c>
      <c r="D4740">
        <v>228.21899999999999</v>
      </c>
    </row>
    <row r="4741" spans="1:4" x14ac:dyDescent="0.2">
      <c r="A4741">
        <v>4.8099999999999997E-5</v>
      </c>
      <c r="B4741">
        <v>0.21992200000000001</v>
      </c>
      <c r="C4741">
        <v>9.4700000000000006</v>
      </c>
      <c r="D4741">
        <v>224.678</v>
      </c>
    </row>
    <row r="4742" spans="1:4" x14ac:dyDescent="0.2">
      <c r="A4742">
        <v>4.8099999999999997E-5</v>
      </c>
      <c r="B4742">
        <v>0.21679699999999999</v>
      </c>
      <c r="C4742">
        <v>9.65</v>
      </c>
      <c r="D4742">
        <v>230.95099999999999</v>
      </c>
    </row>
    <row r="4743" spans="1:4" x14ac:dyDescent="0.2">
      <c r="A4743">
        <v>4.8099999999999997E-5</v>
      </c>
      <c r="B4743">
        <v>0.21570300000000001</v>
      </c>
      <c r="C4743">
        <v>9.82</v>
      </c>
      <c r="D4743">
        <v>223.15299999999999</v>
      </c>
    </row>
    <row r="4744" spans="1:4" x14ac:dyDescent="0.2">
      <c r="A4744">
        <v>4.8099999999999997E-5</v>
      </c>
      <c r="B4744">
        <v>0.21421899999999999</v>
      </c>
      <c r="C4744">
        <v>8.6199999999999992</v>
      </c>
      <c r="D4744">
        <v>220.703</v>
      </c>
    </row>
    <row r="4745" spans="1:4" x14ac:dyDescent="0.2">
      <c r="A4745">
        <v>4.8099999999999997E-5</v>
      </c>
      <c r="B4745">
        <v>0.21968699999999999</v>
      </c>
      <c r="C4745">
        <v>8.42</v>
      </c>
      <c r="D4745">
        <v>227.17099999999999</v>
      </c>
    </row>
    <row r="4746" spans="1:4" x14ac:dyDescent="0.2">
      <c r="A4746">
        <v>4.8099999999999997E-5</v>
      </c>
      <c r="B4746">
        <v>0.21484400000000001</v>
      </c>
      <c r="C4746">
        <v>9.42</v>
      </c>
      <c r="D4746">
        <v>223.87100000000001</v>
      </c>
    </row>
    <row r="4747" spans="1:4" x14ac:dyDescent="0.2">
      <c r="A4747">
        <v>4.8099999999999997E-5</v>
      </c>
      <c r="B4747">
        <v>0.21601600000000001</v>
      </c>
      <c r="C4747">
        <v>9.43</v>
      </c>
      <c r="D4747">
        <v>224.90600000000001</v>
      </c>
    </row>
    <row r="4748" spans="1:4" x14ac:dyDescent="0.2">
      <c r="A4748">
        <v>4.8099999999999997E-5</v>
      </c>
      <c r="B4748">
        <v>0.215859</v>
      </c>
      <c r="C4748">
        <v>9.2200000000000006</v>
      </c>
      <c r="D4748">
        <v>222.81200000000001</v>
      </c>
    </row>
    <row r="4749" spans="1:4" x14ac:dyDescent="0.2">
      <c r="A4749">
        <v>4.8199999999999999E-5</v>
      </c>
      <c r="B4749">
        <v>0.21554699999999999</v>
      </c>
      <c r="C4749">
        <v>8.41</v>
      </c>
      <c r="D4749">
        <v>222.239</v>
      </c>
    </row>
    <row r="4750" spans="1:4" x14ac:dyDescent="0.2">
      <c r="A4750">
        <v>4.8199999999999999E-5</v>
      </c>
      <c r="B4750">
        <v>0.214922</v>
      </c>
      <c r="C4750">
        <v>8.18</v>
      </c>
      <c r="D4750">
        <v>218.816</v>
      </c>
    </row>
    <row r="4751" spans="1:4" x14ac:dyDescent="0.2">
      <c r="A4751">
        <v>4.8199999999999999E-5</v>
      </c>
      <c r="B4751">
        <v>0.21562500000000001</v>
      </c>
      <c r="C4751">
        <v>8.18</v>
      </c>
      <c r="D4751">
        <v>224.05</v>
      </c>
    </row>
    <row r="4752" spans="1:4" x14ac:dyDescent="0.2">
      <c r="A4752">
        <v>4.8199999999999999E-5</v>
      </c>
      <c r="B4752">
        <v>0.21984400000000001</v>
      </c>
      <c r="C4752">
        <v>7.99</v>
      </c>
      <c r="D4752">
        <v>216.351</v>
      </c>
    </row>
    <row r="4753" spans="1:4" x14ac:dyDescent="0.2">
      <c r="A4753">
        <v>4.8199999999999999E-5</v>
      </c>
      <c r="B4753">
        <v>0.21468799999999999</v>
      </c>
      <c r="C4753">
        <v>8.59</v>
      </c>
      <c r="D4753">
        <v>224.13499999999999</v>
      </c>
    </row>
    <row r="4754" spans="1:4" x14ac:dyDescent="0.2">
      <c r="A4754">
        <v>4.8199999999999999E-5</v>
      </c>
      <c r="B4754">
        <v>0.21460899999999999</v>
      </c>
      <c r="C4754">
        <v>9.56</v>
      </c>
      <c r="D4754">
        <v>219.964</v>
      </c>
    </row>
    <row r="4755" spans="1:4" x14ac:dyDescent="0.2">
      <c r="A4755">
        <v>4.8199999999999999E-5</v>
      </c>
      <c r="B4755">
        <v>0.21640599999999999</v>
      </c>
      <c r="C4755">
        <v>7.93</v>
      </c>
      <c r="D4755">
        <v>216.697</v>
      </c>
    </row>
    <row r="4756" spans="1:4" x14ac:dyDescent="0.2">
      <c r="A4756">
        <v>4.8199999999999999E-5</v>
      </c>
      <c r="B4756">
        <v>0.213672</v>
      </c>
      <c r="C4756">
        <v>7.72</v>
      </c>
      <c r="D4756">
        <v>221.53</v>
      </c>
    </row>
    <row r="4757" spans="1:4" x14ac:dyDescent="0.2">
      <c r="A4757">
        <v>4.8199999999999999E-5</v>
      </c>
      <c r="B4757">
        <v>0.208672</v>
      </c>
      <c r="C4757">
        <v>8.9</v>
      </c>
      <c r="D4757">
        <v>217.39400000000001</v>
      </c>
    </row>
    <row r="4758" spans="1:4" x14ac:dyDescent="0.2">
      <c r="A4758">
        <v>4.8199999999999999E-5</v>
      </c>
      <c r="B4758">
        <v>0.212344</v>
      </c>
      <c r="C4758">
        <v>9.2899999999999991</v>
      </c>
      <c r="D4758">
        <v>215.33799999999999</v>
      </c>
    </row>
    <row r="4759" spans="1:4" x14ac:dyDescent="0.2">
      <c r="A4759">
        <v>4.8300000000000002E-5</v>
      </c>
      <c r="B4759">
        <v>0.215781</v>
      </c>
      <c r="C4759">
        <v>9.7200000000000006</v>
      </c>
      <c r="D4759">
        <v>214.94300000000001</v>
      </c>
    </row>
    <row r="4760" spans="1:4" x14ac:dyDescent="0.2">
      <c r="A4760">
        <v>4.8300000000000002E-5</v>
      </c>
      <c r="B4760">
        <v>0.21304699999999999</v>
      </c>
      <c r="C4760">
        <v>8.7200000000000006</v>
      </c>
      <c r="D4760">
        <v>217.27699999999999</v>
      </c>
    </row>
    <row r="4761" spans="1:4" x14ac:dyDescent="0.2">
      <c r="A4761">
        <v>4.8300000000000002E-5</v>
      </c>
      <c r="B4761">
        <v>0.21124999999999999</v>
      </c>
      <c r="C4761">
        <v>8.91</v>
      </c>
      <c r="D4761">
        <v>217.77</v>
      </c>
    </row>
    <row r="4762" spans="1:4" x14ac:dyDescent="0.2">
      <c r="A4762">
        <v>4.8300000000000002E-5</v>
      </c>
      <c r="B4762">
        <v>0.21054700000000001</v>
      </c>
      <c r="C4762">
        <v>8.6999999999999993</v>
      </c>
      <c r="D4762">
        <v>216.16300000000001</v>
      </c>
    </row>
    <row r="4763" spans="1:4" x14ac:dyDescent="0.2">
      <c r="A4763">
        <v>4.8300000000000002E-5</v>
      </c>
      <c r="B4763">
        <v>0.20976600000000001</v>
      </c>
      <c r="C4763">
        <v>8.68</v>
      </c>
      <c r="D4763">
        <v>211.94300000000001</v>
      </c>
    </row>
    <row r="4764" spans="1:4" x14ac:dyDescent="0.2">
      <c r="A4764">
        <v>4.8300000000000002E-5</v>
      </c>
      <c r="B4764">
        <v>0.208594</v>
      </c>
      <c r="C4764">
        <v>9.3000000000000007</v>
      </c>
      <c r="D4764">
        <v>217.49100000000001</v>
      </c>
    </row>
    <row r="4765" spans="1:4" x14ac:dyDescent="0.2">
      <c r="A4765">
        <v>4.8300000000000002E-5</v>
      </c>
      <c r="B4765">
        <v>0.21039099999999999</v>
      </c>
      <c r="C4765">
        <v>9.6999999999999993</v>
      </c>
      <c r="D4765">
        <v>216.38200000000001</v>
      </c>
    </row>
    <row r="4766" spans="1:4" x14ac:dyDescent="0.2">
      <c r="A4766">
        <v>4.8300000000000002E-5</v>
      </c>
      <c r="B4766">
        <v>0.216641</v>
      </c>
      <c r="C4766">
        <v>8.09</v>
      </c>
      <c r="D4766">
        <v>215.001</v>
      </c>
    </row>
    <row r="4767" spans="1:4" x14ac:dyDescent="0.2">
      <c r="A4767">
        <v>4.8300000000000002E-5</v>
      </c>
      <c r="B4767">
        <v>0.20757800000000001</v>
      </c>
      <c r="C4767">
        <v>9.08</v>
      </c>
      <c r="D4767">
        <v>213.30600000000001</v>
      </c>
    </row>
    <row r="4768" spans="1:4" x14ac:dyDescent="0.2">
      <c r="A4768">
        <v>4.8300000000000002E-5</v>
      </c>
      <c r="B4768">
        <v>0.20843800000000001</v>
      </c>
      <c r="C4768">
        <v>9.6999999999999993</v>
      </c>
      <c r="D4768">
        <v>215.523</v>
      </c>
    </row>
    <row r="4769" spans="1:4" x14ac:dyDescent="0.2">
      <c r="A4769">
        <v>4.8399999999999997E-5</v>
      </c>
      <c r="B4769">
        <v>0.21171899999999999</v>
      </c>
      <c r="C4769">
        <v>8.49</v>
      </c>
      <c r="D4769">
        <v>209.191</v>
      </c>
    </row>
    <row r="4770" spans="1:4" x14ac:dyDescent="0.2">
      <c r="A4770">
        <v>4.8399999999999997E-5</v>
      </c>
      <c r="B4770">
        <v>0.21257799999999999</v>
      </c>
      <c r="C4770">
        <v>8.69</v>
      </c>
      <c r="D4770">
        <v>210.822</v>
      </c>
    </row>
    <row r="4771" spans="1:4" x14ac:dyDescent="0.2">
      <c r="A4771">
        <v>4.8399999999999997E-5</v>
      </c>
      <c r="B4771">
        <v>0.21210899999999999</v>
      </c>
      <c r="C4771">
        <v>8.8800000000000008</v>
      </c>
      <c r="D4771">
        <v>215.571</v>
      </c>
    </row>
    <row r="4772" spans="1:4" x14ac:dyDescent="0.2">
      <c r="A4772">
        <v>4.8399999999999997E-5</v>
      </c>
      <c r="B4772">
        <v>0.210781</v>
      </c>
      <c r="C4772">
        <v>8.08</v>
      </c>
      <c r="D4772">
        <v>208.89599999999999</v>
      </c>
    </row>
    <row r="4773" spans="1:4" x14ac:dyDescent="0.2">
      <c r="A4773">
        <v>4.8399999999999997E-5</v>
      </c>
      <c r="B4773">
        <v>0.20617199999999999</v>
      </c>
      <c r="C4773">
        <v>8.1</v>
      </c>
      <c r="D4773">
        <v>209.273</v>
      </c>
    </row>
    <row r="4774" spans="1:4" x14ac:dyDescent="0.2">
      <c r="A4774">
        <v>4.8399999999999997E-5</v>
      </c>
      <c r="B4774">
        <v>0.205234</v>
      </c>
      <c r="C4774">
        <v>9.2899999999999991</v>
      </c>
      <c r="D4774">
        <v>211.21299999999999</v>
      </c>
    </row>
    <row r="4775" spans="1:4" x14ac:dyDescent="0.2">
      <c r="A4775">
        <v>4.8399999999999997E-5</v>
      </c>
      <c r="B4775">
        <v>0.205313</v>
      </c>
      <c r="C4775">
        <v>8.1</v>
      </c>
      <c r="D4775">
        <v>207.023</v>
      </c>
    </row>
    <row r="4776" spans="1:4" x14ac:dyDescent="0.2">
      <c r="A4776">
        <v>4.8399999999999997E-5</v>
      </c>
      <c r="B4776">
        <v>0.206953</v>
      </c>
      <c r="C4776">
        <v>8.09</v>
      </c>
      <c r="D4776">
        <v>211.13800000000001</v>
      </c>
    </row>
    <row r="4777" spans="1:4" x14ac:dyDescent="0.2">
      <c r="A4777">
        <v>4.8399999999999997E-5</v>
      </c>
      <c r="B4777">
        <v>0.21421899999999999</v>
      </c>
      <c r="C4777">
        <v>9.5</v>
      </c>
      <c r="D4777">
        <v>209.69800000000001</v>
      </c>
    </row>
    <row r="4778" spans="1:4" x14ac:dyDescent="0.2">
      <c r="A4778">
        <v>4.8399999999999997E-5</v>
      </c>
      <c r="B4778">
        <v>0.208594</v>
      </c>
      <c r="C4778">
        <v>8.89</v>
      </c>
      <c r="D4778">
        <v>209.73099999999999</v>
      </c>
    </row>
    <row r="4779" spans="1:4" x14ac:dyDescent="0.2">
      <c r="A4779">
        <v>4.85E-5</v>
      </c>
      <c r="B4779">
        <v>0.211641</v>
      </c>
      <c r="C4779">
        <v>7.68</v>
      </c>
      <c r="D4779">
        <v>207.83699999999999</v>
      </c>
    </row>
    <row r="4780" spans="1:4" x14ac:dyDescent="0.2">
      <c r="A4780">
        <v>4.85E-5</v>
      </c>
      <c r="B4780">
        <v>0.21015600000000001</v>
      </c>
      <c r="C4780">
        <v>7.89</v>
      </c>
      <c r="D4780">
        <v>210.02500000000001</v>
      </c>
    </row>
    <row r="4781" spans="1:4" x14ac:dyDescent="0.2">
      <c r="A4781">
        <v>4.85E-5</v>
      </c>
      <c r="B4781">
        <v>0.20765600000000001</v>
      </c>
      <c r="C4781">
        <v>9.2899999999999991</v>
      </c>
      <c r="D4781">
        <v>207.691</v>
      </c>
    </row>
    <row r="4782" spans="1:4" x14ac:dyDescent="0.2">
      <c r="A4782">
        <v>4.85E-5</v>
      </c>
      <c r="B4782">
        <v>0.21140600000000001</v>
      </c>
      <c r="C4782">
        <v>7.71</v>
      </c>
      <c r="D4782">
        <v>208.60400000000001</v>
      </c>
    </row>
    <row r="4783" spans="1:4" x14ac:dyDescent="0.2">
      <c r="A4783">
        <v>4.85E-5</v>
      </c>
      <c r="B4783">
        <v>0.20710899999999999</v>
      </c>
      <c r="C4783">
        <v>7.87</v>
      </c>
      <c r="D4783">
        <v>205.91800000000001</v>
      </c>
    </row>
    <row r="4784" spans="1:4" x14ac:dyDescent="0.2">
      <c r="A4784">
        <v>4.85E-5</v>
      </c>
      <c r="B4784">
        <v>0.20406199999999999</v>
      </c>
      <c r="C4784">
        <v>7.83</v>
      </c>
      <c r="D4784">
        <v>207.786</v>
      </c>
    </row>
    <row r="4785" spans="1:4" x14ac:dyDescent="0.2">
      <c r="A4785">
        <v>4.85E-5</v>
      </c>
      <c r="B4785">
        <v>0.207422</v>
      </c>
      <c r="C4785">
        <v>8.82</v>
      </c>
      <c r="D4785">
        <v>207.17699999999999</v>
      </c>
    </row>
    <row r="4786" spans="1:4" x14ac:dyDescent="0.2">
      <c r="A4786">
        <v>4.85E-5</v>
      </c>
      <c r="B4786">
        <v>0.20679700000000001</v>
      </c>
      <c r="C4786">
        <v>8.6199999999999992</v>
      </c>
      <c r="D4786">
        <v>208.393</v>
      </c>
    </row>
    <row r="4787" spans="1:4" x14ac:dyDescent="0.2">
      <c r="A4787">
        <v>4.85E-5</v>
      </c>
      <c r="B4787">
        <v>0.20468800000000001</v>
      </c>
      <c r="C4787">
        <v>8.41</v>
      </c>
      <c r="D4787">
        <v>204.82300000000001</v>
      </c>
    </row>
    <row r="4788" spans="1:4" x14ac:dyDescent="0.2">
      <c r="A4788">
        <v>4.85E-5</v>
      </c>
      <c r="B4788">
        <v>0.20429700000000001</v>
      </c>
      <c r="C4788">
        <v>7.82</v>
      </c>
      <c r="D4788">
        <v>203.661</v>
      </c>
    </row>
    <row r="4789" spans="1:4" x14ac:dyDescent="0.2">
      <c r="A4789">
        <v>4.8600000000000002E-5</v>
      </c>
      <c r="B4789">
        <v>0.206484</v>
      </c>
      <c r="C4789">
        <v>9.19</v>
      </c>
      <c r="D4789">
        <v>204.203</v>
      </c>
    </row>
    <row r="4790" spans="1:4" x14ac:dyDescent="0.2">
      <c r="A4790">
        <v>4.8600000000000002E-5</v>
      </c>
      <c r="B4790">
        <v>0.20492199999999999</v>
      </c>
      <c r="C4790">
        <v>8.19</v>
      </c>
      <c r="D4790">
        <v>201.11199999999999</v>
      </c>
    </row>
    <row r="4791" spans="1:4" x14ac:dyDescent="0.2">
      <c r="A4791">
        <v>4.8600000000000002E-5</v>
      </c>
      <c r="B4791">
        <v>0.20328099999999999</v>
      </c>
      <c r="C4791">
        <v>9.1999999999999993</v>
      </c>
      <c r="D4791">
        <v>195.672</v>
      </c>
    </row>
    <row r="4792" spans="1:4" x14ac:dyDescent="0.2">
      <c r="A4792">
        <v>4.8600000000000002E-5</v>
      </c>
      <c r="B4792">
        <v>0.20710899999999999</v>
      </c>
      <c r="C4792">
        <v>7.6</v>
      </c>
      <c r="D4792">
        <v>200.79400000000001</v>
      </c>
    </row>
    <row r="4793" spans="1:4" x14ac:dyDescent="0.2">
      <c r="A4793">
        <v>4.8600000000000002E-5</v>
      </c>
      <c r="B4793">
        <v>0.20757800000000001</v>
      </c>
      <c r="C4793">
        <v>8.41</v>
      </c>
      <c r="D4793">
        <v>208.304</v>
      </c>
    </row>
    <row r="4794" spans="1:4" x14ac:dyDescent="0.2">
      <c r="A4794">
        <v>4.8600000000000002E-5</v>
      </c>
      <c r="B4794">
        <v>0.202344</v>
      </c>
      <c r="C4794">
        <v>8.44</v>
      </c>
      <c r="D4794">
        <v>200.88800000000001</v>
      </c>
    </row>
    <row r="4795" spans="1:4" x14ac:dyDescent="0.2">
      <c r="A4795">
        <v>4.8600000000000002E-5</v>
      </c>
      <c r="B4795">
        <v>0.20937500000000001</v>
      </c>
      <c r="C4795">
        <v>8.84</v>
      </c>
      <c r="D4795">
        <v>206.90299999999999</v>
      </c>
    </row>
    <row r="4796" spans="1:4" x14ac:dyDescent="0.2">
      <c r="A4796">
        <v>4.8600000000000002E-5</v>
      </c>
      <c r="B4796">
        <v>0.20320299999999999</v>
      </c>
      <c r="C4796">
        <v>8.4600000000000009</v>
      </c>
      <c r="D4796">
        <v>197.529</v>
      </c>
    </row>
    <row r="4797" spans="1:4" x14ac:dyDescent="0.2">
      <c r="A4797">
        <v>4.8600000000000002E-5</v>
      </c>
      <c r="B4797">
        <v>0.19984399999999999</v>
      </c>
      <c r="C4797">
        <v>9.26</v>
      </c>
      <c r="D4797">
        <v>203.68600000000001</v>
      </c>
    </row>
    <row r="4798" spans="1:4" x14ac:dyDescent="0.2">
      <c r="A4798">
        <v>4.8600000000000002E-5</v>
      </c>
      <c r="B4798">
        <v>0.20343700000000001</v>
      </c>
      <c r="C4798">
        <v>8.66</v>
      </c>
      <c r="D4798">
        <v>201.86099999999999</v>
      </c>
    </row>
    <row r="4799" spans="1:4" x14ac:dyDescent="0.2">
      <c r="A4799">
        <v>4.8699999999999998E-5</v>
      </c>
      <c r="B4799">
        <v>0.199375</v>
      </c>
      <c r="C4799">
        <v>8.4499999999999993</v>
      </c>
      <c r="D4799">
        <v>199.916</v>
      </c>
    </row>
    <row r="4800" spans="1:4" x14ac:dyDescent="0.2">
      <c r="A4800">
        <v>4.8699999999999998E-5</v>
      </c>
      <c r="B4800">
        <v>0.20250000000000001</v>
      </c>
      <c r="C4800">
        <v>9.64</v>
      </c>
      <c r="D4800">
        <v>199.21299999999999</v>
      </c>
    </row>
    <row r="4801" spans="1:4" x14ac:dyDescent="0.2">
      <c r="A4801">
        <v>4.8699999999999998E-5</v>
      </c>
      <c r="B4801">
        <v>0.20218800000000001</v>
      </c>
      <c r="C4801">
        <v>9.42</v>
      </c>
      <c r="D4801">
        <v>200.351</v>
      </c>
    </row>
    <row r="4802" spans="1:4" x14ac:dyDescent="0.2">
      <c r="A4802">
        <v>4.8699999999999998E-5</v>
      </c>
      <c r="B4802">
        <v>0.20031199999999999</v>
      </c>
      <c r="C4802">
        <v>7.8</v>
      </c>
      <c r="D4802">
        <v>200.447</v>
      </c>
    </row>
    <row r="4803" spans="1:4" x14ac:dyDescent="0.2">
      <c r="A4803">
        <v>4.8699999999999998E-5</v>
      </c>
      <c r="B4803">
        <v>0.2</v>
      </c>
      <c r="C4803">
        <v>8</v>
      </c>
      <c r="D4803">
        <v>198.578</v>
      </c>
    </row>
    <row r="4804" spans="1:4" x14ac:dyDescent="0.2">
      <c r="A4804">
        <v>4.8699999999999998E-5</v>
      </c>
      <c r="B4804">
        <v>0.19945299999999999</v>
      </c>
      <c r="C4804">
        <v>9.59</v>
      </c>
      <c r="D4804">
        <v>193.524</v>
      </c>
    </row>
    <row r="4805" spans="1:4" x14ac:dyDescent="0.2">
      <c r="A4805">
        <v>4.8699999999999998E-5</v>
      </c>
      <c r="B4805">
        <v>0.19609399999999999</v>
      </c>
      <c r="C4805">
        <v>9.1999999999999993</v>
      </c>
      <c r="D4805">
        <v>196.74100000000001</v>
      </c>
    </row>
    <row r="4806" spans="1:4" x14ac:dyDescent="0.2">
      <c r="A4806">
        <v>4.8699999999999998E-5</v>
      </c>
      <c r="B4806">
        <v>0.19742199999999999</v>
      </c>
      <c r="C4806">
        <v>8.36</v>
      </c>
      <c r="D4806">
        <v>195.828</v>
      </c>
    </row>
    <row r="4807" spans="1:4" x14ac:dyDescent="0.2">
      <c r="A4807">
        <v>4.8699999999999998E-5</v>
      </c>
      <c r="B4807">
        <v>0.19984399999999999</v>
      </c>
      <c r="C4807">
        <v>7.56</v>
      </c>
      <c r="D4807">
        <v>196.25700000000001</v>
      </c>
    </row>
    <row r="4808" spans="1:4" x14ac:dyDescent="0.2">
      <c r="A4808">
        <v>4.8699999999999998E-5</v>
      </c>
      <c r="B4808">
        <v>0.19781299999999999</v>
      </c>
      <c r="C4808">
        <v>7.96</v>
      </c>
      <c r="D4808">
        <v>198.34700000000001</v>
      </c>
    </row>
    <row r="4809" spans="1:4" x14ac:dyDescent="0.2">
      <c r="A4809">
        <v>4.88E-5</v>
      </c>
      <c r="B4809">
        <v>0.20031199999999999</v>
      </c>
      <c r="C4809">
        <v>8.3800000000000008</v>
      </c>
      <c r="D4809">
        <v>192.56200000000001</v>
      </c>
    </row>
    <row r="4810" spans="1:4" x14ac:dyDescent="0.2">
      <c r="A4810">
        <v>4.88E-5</v>
      </c>
      <c r="B4810">
        <v>0.19625000000000001</v>
      </c>
      <c r="C4810">
        <v>8.39</v>
      </c>
      <c r="D4810">
        <v>195.34</v>
      </c>
    </row>
    <row r="4811" spans="1:4" x14ac:dyDescent="0.2">
      <c r="A4811">
        <v>4.88E-5</v>
      </c>
      <c r="B4811">
        <v>0.19750000000000001</v>
      </c>
      <c r="C4811">
        <v>7.97</v>
      </c>
      <c r="D4811">
        <v>196.63900000000001</v>
      </c>
    </row>
    <row r="4812" spans="1:4" x14ac:dyDescent="0.2">
      <c r="A4812">
        <v>4.88E-5</v>
      </c>
      <c r="B4812">
        <v>0.20046900000000001</v>
      </c>
      <c r="C4812">
        <v>7.8</v>
      </c>
      <c r="D4812">
        <v>194.41300000000001</v>
      </c>
    </row>
    <row r="4813" spans="1:4" x14ac:dyDescent="0.2">
      <c r="A4813">
        <v>4.88E-5</v>
      </c>
      <c r="B4813">
        <v>0.196406</v>
      </c>
      <c r="C4813">
        <v>8.41</v>
      </c>
      <c r="D4813">
        <v>194.744</v>
      </c>
    </row>
    <row r="4814" spans="1:4" x14ac:dyDescent="0.2">
      <c r="A4814">
        <v>4.88E-5</v>
      </c>
      <c r="B4814">
        <v>0.19773399999999999</v>
      </c>
      <c r="C4814">
        <v>7.8</v>
      </c>
      <c r="D4814">
        <v>191.791</v>
      </c>
    </row>
    <row r="4815" spans="1:4" x14ac:dyDescent="0.2">
      <c r="A4815">
        <v>4.88E-5</v>
      </c>
      <c r="B4815">
        <v>0.20007800000000001</v>
      </c>
      <c r="C4815">
        <v>7.58</v>
      </c>
      <c r="D4815">
        <v>199.81100000000001</v>
      </c>
    </row>
    <row r="4816" spans="1:4" x14ac:dyDescent="0.2">
      <c r="A4816">
        <v>4.88E-5</v>
      </c>
      <c r="B4816">
        <v>0.19664100000000001</v>
      </c>
      <c r="C4816">
        <v>9.39</v>
      </c>
      <c r="D4816">
        <v>188.43100000000001</v>
      </c>
    </row>
    <row r="4817" spans="1:4" x14ac:dyDescent="0.2">
      <c r="A4817">
        <v>4.88E-5</v>
      </c>
      <c r="B4817">
        <v>0.19789100000000001</v>
      </c>
      <c r="C4817">
        <v>9.18</v>
      </c>
      <c r="D4817">
        <v>195.43600000000001</v>
      </c>
    </row>
    <row r="4818" spans="1:4" x14ac:dyDescent="0.2">
      <c r="A4818">
        <v>4.88E-5</v>
      </c>
      <c r="B4818">
        <v>0.19789100000000001</v>
      </c>
      <c r="C4818">
        <v>8.3699999999999992</v>
      </c>
      <c r="D4818">
        <v>185.67599999999999</v>
      </c>
    </row>
    <row r="4819" spans="1:4" x14ac:dyDescent="0.2">
      <c r="A4819">
        <v>4.8900000000000003E-5</v>
      </c>
      <c r="B4819">
        <v>0.19664100000000001</v>
      </c>
      <c r="C4819">
        <v>8.19</v>
      </c>
      <c r="D4819">
        <v>190.36799999999999</v>
      </c>
    </row>
    <row r="4820" spans="1:4" x14ac:dyDescent="0.2">
      <c r="A4820">
        <v>4.8900000000000003E-5</v>
      </c>
      <c r="B4820">
        <v>0.196406</v>
      </c>
      <c r="C4820">
        <v>9.17</v>
      </c>
      <c r="D4820">
        <v>193.19499999999999</v>
      </c>
    </row>
    <row r="4821" spans="1:4" x14ac:dyDescent="0.2">
      <c r="A4821">
        <v>4.8900000000000003E-5</v>
      </c>
      <c r="B4821">
        <v>0.200156</v>
      </c>
      <c r="C4821">
        <v>8.98</v>
      </c>
      <c r="D4821">
        <v>190.286</v>
      </c>
    </row>
    <row r="4822" spans="1:4" x14ac:dyDescent="0.2">
      <c r="A4822">
        <v>4.8900000000000003E-5</v>
      </c>
      <c r="B4822">
        <v>0.198828</v>
      </c>
      <c r="C4822">
        <v>7.59</v>
      </c>
      <c r="D4822">
        <v>191.74600000000001</v>
      </c>
    </row>
    <row r="4823" spans="1:4" x14ac:dyDescent="0.2">
      <c r="A4823">
        <v>4.8900000000000003E-5</v>
      </c>
      <c r="B4823">
        <v>0.194688</v>
      </c>
      <c r="C4823">
        <v>8.99</v>
      </c>
      <c r="D4823">
        <v>189.66499999999999</v>
      </c>
    </row>
    <row r="4824" spans="1:4" x14ac:dyDescent="0.2">
      <c r="A4824">
        <v>4.8900000000000003E-5</v>
      </c>
      <c r="B4824">
        <v>0.19062499999999999</v>
      </c>
      <c r="C4824">
        <v>9.1999999999999993</v>
      </c>
      <c r="D4824">
        <v>189.51</v>
      </c>
    </row>
    <row r="4825" spans="1:4" x14ac:dyDescent="0.2">
      <c r="A4825">
        <v>4.8900000000000003E-5</v>
      </c>
      <c r="B4825">
        <v>0.197578</v>
      </c>
      <c r="C4825">
        <v>8.83</v>
      </c>
      <c r="D4825">
        <v>188.43600000000001</v>
      </c>
    </row>
    <row r="4826" spans="1:4" x14ac:dyDescent="0.2">
      <c r="A4826">
        <v>4.8900000000000003E-5</v>
      </c>
      <c r="B4826">
        <v>0.193047</v>
      </c>
      <c r="C4826">
        <v>8.82</v>
      </c>
      <c r="D4826">
        <v>187.089</v>
      </c>
    </row>
    <row r="4827" spans="1:4" x14ac:dyDescent="0.2">
      <c r="A4827">
        <v>4.8900000000000003E-5</v>
      </c>
      <c r="B4827">
        <v>0.196406</v>
      </c>
      <c r="C4827">
        <v>8.83</v>
      </c>
      <c r="D4827">
        <v>190.971</v>
      </c>
    </row>
    <row r="4828" spans="1:4" x14ac:dyDescent="0.2">
      <c r="A4828">
        <v>4.8900000000000003E-5</v>
      </c>
      <c r="B4828">
        <v>0.19562499999999999</v>
      </c>
      <c r="C4828">
        <v>7.85</v>
      </c>
      <c r="D4828">
        <v>184.95099999999999</v>
      </c>
    </row>
    <row r="4829" spans="1:4" x14ac:dyDescent="0.2">
      <c r="A4829">
        <v>4.8999999999999998E-5</v>
      </c>
      <c r="B4829">
        <v>0.19445299999999999</v>
      </c>
      <c r="C4829">
        <v>8.0299999999999994</v>
      </c>
      <c r="D4829">
        <v>186.786</v>
      </c>
    </row>
    <row r="4830" spans="1:4" x14ac:dyDescent="0.2">
      <c r="A4830">
        <v>4.8999999999999998E-5</v>
      </c>
      <c r="B4830">
        <v>0.194219</v>
      </c>
      <c r="C4830">
        <v>8.4499999999999993</v>
      </c>
      <c r="D4830">
        <v>189.334</v>
      </c>
    </row>
    <row r="4831" spans="1:4" x14ac:dyDescent="0.2">
      <c r="A4831">
        <v>4.8999999999999998E-5</v>
      </c>
      <c r="B4831">
        <v>0.194609</v>
      </c>
      <c r="C4831">
        <v>8.0500000000000007</v>
      </c>
      <c r="D4831">
        <v>189.07300000000001</v>
      </c>
    </row>
    <row r="4832" spans="1:4" x14ac:dyDescent="0.2">
      <c r="A4832">
        <v>4.8999999999999998E-5</v>
      </c>
      <c r="B4832">
        <v>0.19148399999999999</v>
      </c>
      <c r="C4832">
        <v>9.0500000000000007</v>
      </c>
      <c r="D4832">
        <v>184.17500000000001</v>
      </c>
    </row>
    <row r="4833" spans="1:4" x14ac:dyDescent="0.2">
      <c r="A4833">
        <v>4.8999999999999998E-5</v>
      </c>
      <c r="B4833">
        <v>0.19101599999999999</v>
      </c>
      <c r="C4833">
        <v>8.4600000000000009</v>
      </c>
      <c r="D4833">
        <v>187.339</v>
      </c>
    </row>
    <row r="4834" spans="1:4" x14ac:dyDescent="0.2">
      <c r="A4834">
        <v>4.8999999999999998E-5</v>
      </c>
      <c r="B4834">
        <v>0.19414100000000001</v>
      </c>
      <c r="C4834">
        <v>8.67</v>
      </c>
      <c r="D4834">
        <v>187.48599999999999</v>
      </c>
    </row>
    <row r="4835" spans="1:4" x14ac:dyDescent="0.2">
      <c r="A4835">
        <v>4.8999999999999998E-5</v>
      </c>
      <c r="B4835">
        <v>0.190859</v>
      </c>
      <c r="C4835">
        <v>7.86</v>
      </c>
      <c r="D4835">
        <v>186.28899999999999</v>
      </c>
    </row>
    <row r="4836" spans="1:4" x14ac:dyDescent="0.2">
      <c r="A4836">
        <v>4.8999999999999998E-5</v>
      </c>
      <c r="B4836">
        <v>0.18984400000000001</v>
      </c>
      <c r="C4836">
        <v>8.08</v>
      </c>
      <c r="D4836">
        <v>185.50299999999999</v>
      </c>
    </row>
    <row r="4837" spans="1:4" x14ac:dyDescent="0.2">
      <c r="A4837">
        <v>4.8999999999999998E-5</v>
      </c>
      <c r="B4837">
        <v>0.19195300000000001</v>
      </c>
      <c r="C4837">
        <v>8.68</v>
      </c>
      <c r="D4837">
        <v>176.53399999999999</v>
      </c>
    </row>
    <row r="4838" spans="1:4" x14ac:dyDescent="0.2">
      <c r="A4838">
        <v>4.8999999999999998E-5</v>
      </c>
      <c r="B4838">
        <v>0.18867200000000001</v>
      </c>
      <c r="C4838">
        <v>8.8699999999999992</v>
      </c>
      <c r="D4838">
        <v>180.71799999999999</v>
      </c>
    </row>
    <row r="4839" spans="1:4" x14ac:dyDescent="0.2">
      <c r="A4839">
        <v>4.9100000000000001E-5</v>
      </c>
      <c r="B4839">
        <v>0.19359399999999999</v>
      </c>
      <c r="C4839">
        <v>8.68</v>
      </c>
      <c r="D4839">
        <v>186.249</v>
      </c>
    </row>
    <row r="4840" spans="1:4" x14ac:dyDescent="0.2">
      <c r="A4840">
        <v>4.9100000000000001E-5</v>
      </c>
      <c r="B4840">
        <v>0.189219</v>
      </c>
      <c r="C4840">
        <v>8.2799999999999994</v>
      </c>
      <c r="D4840">
        <v>187.30600000000001</v>
      </c>
    </row>
    <row r="4841" spans="1:4" x14ac:dyDescent="0.2">
      <c r="A4841">
        <v>4.9100000000000001E-5</v>
      </c>
      <c r="B4841">
        <v>0.18992200000000001</v>
      </c>
      <c r="C4841">
        <v>9.3000000000000007</v>
      </c>
      <c r="D4841">
        <v>185.95400000000001</v>
      </c>
    </row>
    <row r="4842" spans="1:4" x14ac:dyDescent="0.2">
      <c r="A4842">
        <v>4.9100000000000001E-5</v>
      </c>
      <c r="B4842">
        <v>0.19281300000000001</v>
      </c>
      <c r="C4842">
        <v>8.7100000000000009</v>
      </c>
      <c r="D4842">
        <v>178.11699999999999</v>
      </c>
    </row>
    <row r="4843" spans="1:4" x14ac:dyDescent="0.2">
      <c r="A4843">
        <v>4.9100000000000001E-5</v>
      </c>
      <c r="B4843">
        <v>0.18945300000000001</v>
      </c>
      <c r="C4843">
        <v>8.3000000000000007</v>
      </c>
      <c r="D4843">
        <v>186.33799999999999</v>
      </c>
    </row>
    <row r="4844" spans="1:4" x14ac:dyDescent="0.2">
      <c r="A4844">
        <v>4.9100000000000001E-5</v>
      </c>
      <c r="B4844">
        <v>0.19148399999999999</v>
      </c>
      <c r="C4844">
        <v>7.7</v>
      </c>
      <c r="D4844">
        <v>179.001</v>
      </c>
    </row>
    <row r="4845" spans="1:4" x14ac:dyDescent="0.2">
      <c r="A4845">
        <v>4.9100000000000001E-5</v>
      </c>
      <c r="B4845">
        <v>0.18507799999999999</v>
      </c>
      <c r="C4845">
        <v>9.1199999999999992</v>
      </c>
      <c r="D4845">
        <v>175.92400000000001</v>
      </c>
    </row>
    <row r="4846" spans="1:4" x14ac:dyDescent="0.2">
      <c r="A4846">
        <v>4.9100000000000001E-5</v>
      </c>
      <c r="B4846">
        <v>0.193047</v>
      </c>
      <c r="C4846">
        <v>9.73</v>
      </c>
      <c r="D4846">
        <v>179.80600000000001</v>
      </c>
    </row>
    <row r="4847" spans="1:4" x14ac:dyDescent="0.2">
      <c r="A4847">
        <v>4.9100000000000001E-5</v>
      </c>
      <c r="B4847">
        <v>0.189219</v>
      </c>
      <c r="C4847">
        <v>8.1199999999999992</v>
      </c>
      <c r="D4847">
        <v>182.61799999999999</v>
      </c>
    </row>
    <row r="4848" spans="1:4" x14ac:dyDescent="0.2">
      <c r="A4848">
        <v>4.9100000000000001E-5</v>
      </c>
      <c r="B4848">
        <v>0.19234399999999999</v>
      </c>
      <c r="C4848">
        <v>9.5299999999999994</v>
      </c>
      <c r="D4848">
        <v>180.38800000000001</v>
      </c>
    </row>
    <row r="4849" spans="1:4" x14ac:dyDescent="0.2">
      <c r="A4849">
        <v>4.9200000000000003E-5</v>
      </c>
      <c r="B4849">
        <v>0.18468799999999999</v>
      </c>
      <c r="C4849">
        <v>9.14</v>
      </c>
      <c r="D4849">
        <v>179.50399999999999</v>
      </c>
    </row>
    <row r="4850" spans="1:4" x14ac:dyDescent="0.2">
      <c r="A4850">
        <v>4.9200000000000003E-5</v>
      </c>
      <c r="B4850">
        <v>0.186641</v>
      </c>
      <c r="C4850">
        <v>8.1199999999999992</v>
      </c>
      <c r="D4850">
        <v>175.70599999999999</v>
      </c>
    </row>
    <row r="4851" spans="1:4" x14ac:dyDescent="0.2">
      <c r="A4851">
        <v>4.9200000000000003E-5</v>
      </c>
      <c r="B4851">
        <v>0.18437500000000001</v>
      </c>
      <c r="C4851">
        <v>9.35</v>
      </c>
      <c r="D4851">
        <v>178.11600000000001</v>
      </c>
    </row>
    <row r="4852" spans="1:4" x14ac:dyDescent="0.2">
      <c r="A4852">
        <v>4.9200000000000003E-5</v>
      </c>
      <c r="B4852">
        <v>0.181563</v>
      </c>
      <c r="C4852">
        <v>8.35</v>
      </c>
      <c r="D4852">
        <v>183.898</v>
      </c>
    </row>
    <row r="4853" spans="1:4" x14ac:dyDescent="0.2">
      <c r="A4853">
        <v>4.9200000000000003E-5</v>
      </c>
      <c r="B4853">
        <v>0.186719</v>
      </c>
      <c r="C4853">
        <v>9.57</v>
      </c>
      <c r="D4853">
        <v>175.48099999999999</v>
      </c>
    </row>
    <row r="4854" spans="1:4" x14ac:dyDescent="0.2">
      <c r="A4854">
        <v>4.9200000000000003E-5</v>
      </c>
      <c r="B4854">
        <v>0.18890599999999999</v>
      </c>
      <c r="C4854">
        <v>8.7799999999999994</v>
      </c>
      <c r="D4854">
        <v>178.85900000000001</v>
      </c>
    </row>
    <row r="4855" spans="1:4" x14ac:dyDescent="0.2">
      <c r="A4855">
        <v>4.9200000000000003E-5</v>
      </c>
      <c r="B4855">
        <v>0.18687500000000001</v>
      </c>
      <c r="C4855">
        <v>9.58</v>
      </c>
      <c r="D4855">
        <v>177.44399999999999</v>
      </c>
    </row>
    <row r="4856" spans="1:4" x14ac:dyDescent="0.2">
      <c r="A4856">
        <v>4.9200000000000003E-5</v>
      </c>
      <c r="B4856">
        <v>0.18625</v>
      </c>
      <c r="C4856">
        <v>8.18</v>
      </c>
      <c r="D4856">
        <v>177.98099999999999</v>
      </c>
    </row>
    <row r="4857" spans="1:4" x14ac:dyDescent="0.2">
      <c r="A4857">
        <v>4.9200000000000003E-5</v>
      </c>
      <c r="B4857">
        <v>0.18273400000000001</v>
      </c>
      <c r="C4857">
        <v>9.2100000000000009</v>
      </c>
      <c r="D4857">
        <v>173.10900000000001</v>
      </c>
    </row>
    <row r="4858" spans="1:4" x14ac:dyDescent="0.2">
      <c r="A4858">
        <v>4.9200000000000003E-5</v>
      </c>
      <c r="B4858">
        <v>0.18343799999999999</v>
      </c>
      <c r="C4858">
        <v>8.83</v>
      </c>
      <c r="D4858">
        <v>177.65600000000001</v>
      </c>
    </row>
    <row r="4859" spans="1:4" x14ac:dyDescent="0.2">
      <c r="A4859">
        <v>4.9299999999999999E-5</v>
      </c>
      <c r="B4859">
        <v>0.18625</v>
      </c>
      <c r="C4859">
        <v>8.83</v>
      </c>
      <c r="D4859">
        <v>178.363</v>
      </c>
    </row>
    <row r="4860" spans="1:4" x14ac:dyDescent="0.2">
      <c r="A4860">
        <v>4.9299999999999999E-5</v>
      </c>
      <c r="B4860">
        <v>0.18546899999999999</v>
      </c>
      <c r="C4860">
        <v>9.27</v>
      </c>
      <c r="D4860">
        <v>176.94399999999999</v>
      </c>
    </row>
    <row r="4861" spans="1:4" x14ac:dyDescent="0.2">
      <c r="A4861">
        <v>4.9299999999999999E-5</v>
      </c>
      <c r="B4861">
        <v>0.18273400000000001</v>
      </c>
      <c r="C4861">
        <v>9.68</v>
      </c>
      <c r="D4861">
        <v>170.054</v>
      </c>
    </row>
    <row r="4862" spans="1:4" x14ac:dyDescent="0.2">
      <c r="A4862">
        <v>4.9299999999999999E-5</v>
      </c>
      <c r="B4862">
        <v>0.18382799999999999</v>
      </c>
      <c r="C4862">
        <v>9.67</v>
      </c>
      <c r="D4862">
        <v>180.35599999999999</v>
      </c>
    </row>
    <row r="4863" spans="1:4" x14ac:dyDescent="0.2">
      <c r="A4863">
        <v>4.9299999999999999E-5</v>
      </c>
      <c r="B4863">
        <v>0.177813</v>
      </c>
      <c r="C4863">
        <v>9.2799999999999994</v>
      </c>
      <c r="D4863">
        <v>171.58199999999999</v>
      </c>
    </row>
    <row r="4864" spans="1:4" x14ac:dyDescent="0.2">
      <c r="A4864">
        <v>4.9299999999999999E-5</v>
      </c>
      <c r="B4864">
        <v>0.18062500000000001</v>
      </c>
      <c r="C4864">
        <v>9.93</v>
      </c>
      <c r="D4864">
        <v>176.35400000000001</v>
      </c>
    </row>
    <row r="4865" spans="1:4" x14ac:dyDescent="0.2">
      <c r="A4865">
        <v>4.9299999999999999E-5</v>
      </c>
      <c r="B4865">
        <v>0.180703</v>
      </c>
      <c r="C4865">
        <v>8.7100000000000009</v>
      </c>
      <c r="D4865">
        <v>173.17400000000001</v>
      </c>
    </row>
    <row r="4866" spans="1:4" x14ac:dyDescent="0.2">
      <c r="A4866">
        <v>4.9299999999999999E-5</v>
      </c>
      <c r="B4866">
        <v>0.18773400000000001</v>
      </c>
      <c r="C4866">
        <v>8.14</v>
      </c>
      <c r="D4866">
        <v>179.036</v>
      </c>
    </row>
    <row r="4867" spans="1:4" x14ac:dyDescent="0.2">
      <c r="A4867">
        <v>4.9299999999999999E-5</v>
      </c>
      <c r="B4867">
        <v>0.18687500000000001</v>
      </c>
      <c r="C4867">
        <v>8.9600000000000009</v>
      </c>
      <c r="D4867">
        <v>172.72200000000001</v>
      </c>
    </row>
    <row r="4868" spans="1:4" x14ac:dyDescent="0.2">
      <c r="A4868">
        <v>4.9299999999999999E-5</v>
      </c>
      <c r="B4868">
        <v>0.17749999999999999</v>
      </c>
      <c r="C4868">
        <v>9.39</v>
      </c>
      <c r="D4868">
        <v>176.28299999999999</v>
      </c>
    </row>
    <row r="4869" spans="1:4" x14ac:dyDescent="0.2">
      <c r="A4869">
        <v>4.9400000000000001E-5</v>
      </c>
      <c r="B4869">
        <v>0.183281</v>
      </c>
      <c r="C4869">
        <v>9.39</v>
      </c>
      <c r="D4869">
        <v>171.136</v>
      </c>
    </row>
    <row r="4870" spans="1:4" x14ac:dyDescent="0.2">
      <c r="A4870">
        <v>4.9400000000000001E-5</v>
      </c>
      <c r="B4870">
        <v>0.182891</v>
      </c>
      <c r="C4870">
        <v>8.8000000000000007</v>
      </c>
      <c r="D4870">
        <v>170.893</v>
      </c>
    </row>
    <row r="4871" spans="1:4" x14ac:dyDescent="0.2">
      <c r="A4871">
        <v>4.9400000000000001E-5</v>
      </c>
      <c r="B4871">
        <v>0.17929700000000001</v>
      </c>
      <c r="C4871">
        <v>8.01</v>
      </c>
      <c r="D4871">
        <v>169.47200000000001</v>
      </c>
    </row>
    <row r="4872" spans="1:4" x14ac:dyDescent="0.2">
      <c r="A4872">
        <v>4.9400000000000001E-5</v>
      </c>
      <c r="B4872">
        <v>0.17554700000000001</v>
      </c>
      <c r="C4872">
        <v>10.029999999999999</v>
      </c>
      <c r="D4872">
        <v>172.15799999999999</v>
      </c>
    </row>
    <row r="4873" spans="1:4" x14ac:dyDescent="0.2">
      <c r="A4873">
        <v>4.9400000000000001E-5</v>
      </c>
      <c r="B4873">
        <v>0.18609400000000001</v>
      </c>
      <c r="C4873">
        <v>8.64</v>
      </c>
      <c r="D4873">
        <v>166.465</v>
      </c>
    </row>
    <row r="4874" spans="1:4" x14ac:dyDescent="0.2">
      <c r="A4874">
        <v>4.9400000000000001E-5</v>
      </c>
      <c r="B4874">
        <v>0.18015600000000001</v>
      </c>
      <c r="C4874">
        <v>9.43</v>
      </c>
      <c r="D4874">
        <v>173.13900000000001</v>
      </c>
    </row>
    <row r="4875" spans="1:4" x14ac:dyDescent="0.2">
      <c r="A4875">
        <v>4.9400000000000001E-5</v>
      </c>
      <c r="B4875">
        <v>0.18023400000000001</v>
      </c>
      <c r="C4875">
        <v>8.0500000000000007</v>
      </c>
      <c r="D4875">
        <v>167.10900000000001</v>
      </c>
    </row>
    <row r="4876" spans="1:4" x14ac:dyDescent="0.2">
      <c r="A4876">
        <v>4.9400000000000001E-5</v>
      </c>
      <c r="B4876">
        <v>0.18468799999999999</v>
      </c>
      <c r="C4876">
        <v>9.0500000000000007</v>
      </c>
      <c r="D4876">
        <v>169.41800000000001</v>
      </c>
    </row>
    <row r="4877" spans="1:4" x14ac:dyDescent="0.2">
      <c r="A4877">
        <v>4.9400000000000001E-5</v>
      </c>
      <c r="B4877">
        <v>0.17874999999999999</v>
      </c>
      <c r="C4877">
        <v>8.0500000000000007</v>
      </c>
      <c r="D4877">
        <v>172.61199999999999</v>
      </c>
    </row>
    <row r="4878" spans="1:4" x14ac:dyDescent="0.2">
      <c r="A4878">
        <v>4.9400000000000001E-5</v>
      </c>
      <c r="B4878">
        <v>0.17640600000000001</v>
      </c>
      <c r="C4878">
        <v>10.050000000000001</v>
      </c>
      <c r="D4878">
        <v>167.35900000000001</v>
      </c>
    </row>
    <row r="4879" spans="1:4" x14ac:dyDescent="0.2">
      <c r="A4879">
        <v>4.9499999999999997E-5</v>
      </c>
      <c r="B4879">
        <v>0.176094</v>
      </c>
      <c r="C4879">
        <v>8.27</v>
      </c>
      <c r="D4879">
        <v>168.20400000000001</v>
      </c>
    </row>
    <row r="4880" spans="1:4" x14ac:dyDescent="0.2">
      <c r="A4880">
        <v>4.9499999999999997E-5</v>
      </c>
      <c r="B4880">
        <v>0.178203</v>
      </c>
      <c r="C4880">
        <v>9.09</v>
      </c>
      <c r="D4880">
        <v>168.434</v>
      </c>
    </row>
    <row r="4881" spans="1:4" x14ac:dyDescent="0.2">
      <c r="A4881">
        <v>4.9499999999999997E-5</v>
      </c>
      <c r="B4881">
        <v>0.176953</v>
      </c>
      <c r="C4881">
        <v>8.68</v>
      </c>
      <c r="D4881">
        <v>170.11799999999999</v>
      </c>
    </row>
    <row r="4882" spans="1:4" x14ac:dyDescent="0.2">
      <c r="A4882">
        <v>4.9499999999999997E-5</v>
      </c>
      <c r="B4882">
        <v>0.17882799999999999</v>
      </c>
      <c r="C4882">
        <v>9.07</v>
      </c>
      <c r="D4882">
        <v>169.82900000000001</v>
      </c>
    </row>
    <row r="4883" spans="1:4" x14ac:dyDescent="0.2">
      <c r="A4883">
        <v>4.9499999999999997E-5</v>
      </c>
      <c r="B4883">
        <v>0.178281</v>
      </c>
      <c r="C4883">
        <v>9.48</v>
      </c>
      <c r="D4883">
        <v>168.68299999999999</v>
      </c>
    </row>
    <row r="4884" spans="1:4" x14ac:dyDescent="0.2">
      <c r="A4884">
        <v>4.9499999999999997E-5</v>
      </c>
      <c r="B4884">
        <v>0.18304699999999999</v>
      </c>
      <c r="C4884">
        <v>10.06</v>
      </c>
      <c r="D4884">
        <v>167.398</v>
      </c>
    </row>
    <row r="4885" spans="1:4" x14ac:dyDescent="0.2">
      <c r="A4885">
        <v>4.9499999999999997E-5</v>
      </c>
      <c r="B4885">
        <v>0.182891</v>
      </c>
      <c r="C4885">
        <v>10.06</v>
      </c>
      <c r="D4885">
        <v>163.26300000000001</v>
      </c>
    </row>
    <row r="4886" spans="1:4" x14ac:dyDescent="0.2">
      <c r="A4886">
        <v>4.9499999999999997E-5</v>
      </c>
      <c r="B4886">
        <v>0.176172</v>
      </c>
      <c r="C4886">
        <v>8.26</v>
      </c>
      <c r="D4886">
        <v>171.83199999999999</v>
      </c>
    </row>
    <row r="4887" spans="1:4" x14ac:dyDescent="0.2">
      <c r="A4887">
        <v>4.9499999999999997E-5</v>
      </c>
      <c r="B4887">
        <v>0.17718800000000001</v>
      </c>
      <c r="C4887">
        <v>9.4700000000000006</v>
      </c>
      <c r="D4887">
        <v>165.88900000000001</v>
      </c>
    </row>
    <row r="4888" spans="1:4" x14ac:dyDescent="0.2">
      <c r="A4888">
        <v>4.9499999999999997E-5</v>
      </c>
      <c r="B4888">
        <v>0.17718800000000001</v>
      </c>
      <c r="C4888">
        <v>8.2799999999999994</v>
      </c>
      <c r="D4888">
        <v>169.31800000000001</v>
      </c>
    </row>
    <row r="4889" spans="1:4" x14ac:dyDescent="0.2">
      <c r="A4889">
        <v>4.9599999999999999E-5</v>
      </c>
      <c r="B4889">
        <v>0.17039099999999999</v>
      </c>
      <c r="C4889">
        <v>8.26</v>
      </c>
      <c r="D4889">
        <v>164.58500000000001</v>
      </c>
    </row>
    <row r="4890" spans="1:4" x14ac:dyDescent="0.2">
      <c r="A4890">
        <v>4.9599999999999999E-5</v>
      </c>
      <c r="B4890">
        <v>0.17468800000000001</v>
      </c>
      <c r="C4890">
        <v>8.26</v>
      </c>
      <c r="D4890">
        <v>163.404</v>
      </c>
    </row>
    <row r="4891" spans="1:4" x14ac:dyDescent="0.2">
      <c r="A4891">
        <v>4.9599999999999999E-5</v>
      </c>
      <c r="B4891">
        <v>0.173516</v>
      </c>
      <c r="C4891">
        <v>9.8800000000000008</v>
      </c>
      <c r="D4891">
        <v>165.28</v>
      </c>
    </row>
    <row r="4892" spans="1:4" x14ac:dyDescent="0.2">
      <c r="A4892">
        <v>4.9599999999999999E-5</v>
      </c>
      <c r="B4892">
        <v>0.17335900000000001</v>
      </c>
      <c r="C4892">
        <v>8.2799999999999994</v>
      </c>
      <c r="D4892">
        <v>171.774</v>
      </c>
    </row>
    <row r="4893" spans="1:4" x14ac:dyDescent="0.2">
      <c r="A4893">
        <v>4.9599999999999999E-5</v>
      </c>
      <c r="B4893">
        <v>0.16984399999999999</v>
      </c>
      <c r="C4893">
        <v>9.27</v>
      </c>
      <c r="D4893">
        <v>166.31899999999999</v>
      </c>
    </row>
    <row r="4894" spans="1:4" x14ac:dyDescent="0.2">
      <c r="A4894">
        <v>4.9599999999999999E-5</v>
      </c>
      <c r="B4894">
        <v>0.180703</v>
      </c>
      <c r="C4894">
        <v>8.6999999999999993</v>
      </c>
      <c r="D4894">
        <v>163.078</v>
      </c>
    </row>
    <row r="4895" spans="1:4" x14ac:dyDescent="0.2">
      <c r="A4895">
        <v>4.9599999999999999E-5</v>
      </c>
      <c r="B4895">
        <v>0.17539099999999999</v>
      </c>
      <c r="C4895">
        <v>8.92</v>
      </c>
      <c r="D4895">
        <v>167.995</v>
      </c>
    </row>
    <row r="4896" spans="1:4" x14ac:dyDescent="0.2">
      <c r="A4896">
        <v>4.9599999999999999E-5</v>
      </c>
      <c r="B4896">
        <v>0.16914100000000001</v>
      </c>
      <c r="C4896">
        <v>9.5500000000000007</v>
      </c>
      <c r="D4896">
        <v>164.529</v>
      </c>
    </row>
    <row r="4897" spans="1:4" x14ac:dyDescent="0.2">
      <c r="A4897">
        <v>4.9599999999999999E-5</v>
      </c>
      <c r="B4897">
        <v>0.17281299999999999</v>
      </c>
      <c r="C4897">
        <v>9.1300000000000008</v>
      </c>
      <c r="D4897">
        <v>159.34899999999999</v>
      </c>
    </row>
    <row r="4898" spans="1:4" x14ac:dyDescent="0.2">
      <c r="A4898">
        <v>4.9599999999999999E-5</v>
      </c>
      <c r="B4898">
        <v>0.17453099999999999</v>
      </c>
      <c r="C4898">
        <v>8.6999999999999993</v>
      </c>
      <c r="D4898">
        <v>160.09399999999999</v>
      </c>
    </row>
    <row r="4899" spans="1:4" x14ac:dyDescent="0.2">
      <c r="A4899">
        <v>4.9700000000000002E-5</v>
      </c>
      <c r="B4899">
        <v>0.168516</v>
      </c>
      <c r="C4899">
        <v>8.93</v>
      </c>
      <c r="D4899">
        <v>157.52099999999999</v>
      </c>
    </row>
    <row r="4900" spans="1:4" x14ac:dyDescent="0.2">
      <c r="A4900">
        <v>4.9700000000000002E-5</v>
      </c>
      <c r="B4900">
        <v>0.16859399999999999</v>
      </c>
      <c r="C4900">
        <v>8.35</v>
      </c>
      <c r="D4900">
        <v>161.22300000000001</v>
      </c>
    </row>
    <row r="4901" spans="1:4" x14ac:dyDescent="0.2">
      <c r="A4901">
        <v>4.9700000000000002E-5</v>
      </c>
      <c r="B4901">
        <v>0.17210900000000001</v>
      </c>
      <c r="C4901">
        <v>9.15</v>
      </c>
      <c r="D4901">
        <v>155.048</v>
      </c>
    </row>
    <row r="4902" spans="1:4" x14ac:dyDescent="0.2">
      <c r="A4902">
        <v>4.9700000000000002E-5</v>
      </c>
      <c r="B4902">
        <v>0.17382800000000001</v>
      </c>
      <c r="C4902">
        <v>8.3699999999999992</v>
      </c>
      <c r="D4902">
        <v>160.78100000000001</v>
      </c>
    </row>
    <row r="4903" spans="1:4" x14ac:dyDescent="0.2">
      <c r="A4903">
        <v>4.9700000000000002E-5</v>
      </c>
      <c r="B4903">
        <v>0.174844</v>
      </c>
      <c r="C4903">
        <v>8.17</v>
      </c>
      <c r="D4903">
        <v>161.98599999999999</v>
      </c>
    </row>
    <row r="4904" spans="1:4" x14ac:dyDescent="0.2">
      <c r="A4904">
        <v>4.9700000000000002E-5</v>
      </c>
      <c r="B4904">
        <v>0.16492200000000001</v>
      </c>
      <c r="C4904">
        <v>9.5500000000000007</v>
      </c>
      <c r="D4904">
        <v>161.88200000000001</v>
      </c>
    </row>
    <row r="4905" spans="1:4" x14ac:dyDescent="0.2">
      <c r="A4905">
        <v>4.9700000000000002E-5</v>
      </c>
      <c r="B4905">
        <v>0.171406</v>
      </c>
      <c r="C4905">
        <v>8.9700000000000006</v>
      </c>
      <c r="D4905">
        <v>161.27699999999999</v>
      </c>
    </row>
    <row r="4906" spans="1:4" x14ac:dyDescent="0.2">
      <c r="A4906">
        <v>4.9700000000000002E-5</v>
      </c>
      <c r="B4906">
        <v>0.166016</v>
      </c>
      <c r="C4906">
        <v>9.34</v>
      </c>
      <c r="D4906">
        <v>160.54900000000001</v>
      </c>
    </row>
    <row r="4907" spans="1:4" x14ac:dyDescent="0.2">
      <c r="A4907">
        <v>4.9700000000000002E-5</v>
      </c>
      <c r="B4907">
        <v>0.17007800000000001</v>
      </c>
      <c r="C4907">
        <v>9.77</v>
      </c>
      <c r="D4907">
        <v>156.352</v>
      </c>
    </row>
    <row r="4908" spans="1:4" x14ac:dyDescent="0.2">
      <c r="A4908">
        <v>4.9700000000000002E-5</v>
      </c>
      <c r="B4908">
        <v>0.16867199999999999</v>
      </c>
      <c r="C4908">
        <v>10.199999999999999</v>
      </c>
      <c r="D4908">
        <v>161.40100000000001</v>
      </c>
    </row>
    <row r="4909" spans="1:4" x14ac:dyDescent="0.2">
      <c r="A4909">
        <v>4.9799999999999998E-5</v>
      </c>
      <c r="B4909">
        <v>0.16539100000000001</v>
      </c>
      <c r="C4909">
        <v>10</v>
      </c>
      <c r="D4909">
        <v>158.417</v>
      </c>
    </row>
    <row r="4910" spans="1:4" x14ac:dyDescent="0.2">
      <c r="A4910">
        <v>4.9799999999999998E-5</v>
      </c>
      <c r="B4910">
        <v>0.164766</v>
      </c>
      <c r="C4910">
        <v>9.2200000000000006</v>
      </c>
      <c r="D4910">
        <v>159.92699999999999</v>
      </c>
    </row>
    <row r="4911" spans="1:4" x14ac:dyDescent="0.2">
      <c r="A4911">
        <v>4.9799999999999998E-5</v>
      </c>
      <c r="B4911">
        <v>0.17132800000000001</v>
      </c>
      <c r="C4911">
        <v>9.0399999999999991</v>
      </c>
      <c r="D4911">
        <v>157.64699999999999</v>
      </c>
    </row>
    <row r="4912" spans="1:4" x14ac:dyDescent="0.2">
      <c r="A4912">
        <v>4.9799999999999998E-5</v>
      </c>
      <c r="B4912">
        <v>0.16414100000000001</v>
      </c>
      <c r="C4912">
        <v>8.4499999999999993</v>
      </c>
      <c r="D4912">
        <v>157.667</v>
      </c>
    </row>
    <row r="4913" spans="1:4" x14ac:dyDescent="0.2">
      <c r="A4913">
        <v>4.9799999999999998E-5</v>
      </c>
      <c r="B4913">
        <v>0.16531299999999999</v>
      </c>
      <c r="C4913">
        <v>10.1</v>
      </c>
      <c r="D4913">
        <v>155.84200000000001</v>
      </c>
    </row>
    <row r="4914" spans="1:4" x14ac:dyDescent="0.2">
      <c r="A4914">
        <v>4.9799999999999998E-5</v>
      </c>
      <c r="B4914">
        <v>0.164219</v>
      </c>
      <c r="C4914">
        <v>8.9499999999999993</v>
      </c>
      <c r="D4914">
        <v>158.40199999999999</v>
      </c>
    </row>
    <row r="4915" spans="1:4" x14ac:dyDescent="0.2">
      <c r="A4915">
        <v>4.9799999999999998E-5</v>
      </c>
      <c r="B4915">
        <v>0.16921900000000001</v>
      </c>
      <c r="C4915">
        <v>8.5500000000000007</v>
      </c>
      <c r="D4915">
        <v>160.22800000000001</v>
      </c>
    </row>
    <row r="4916" spans="1:4" x14ac:dyDescent="0.2">
      <c r="A4916">
        <v>4.9799999999999998E-5</v>
      </c>
      <c r="B4916">
        <v>0.165156</v>
      </c>
      <c r="C4916">
        <v>10.37</v>
      </c>
      <c r="D4916">
        <v>153.84100000000001</v>
      </c>
    </row>
    <row r="4917" spans="1:4" x14ac:dyDescent="0.2">
      <c r="A4917">
        <v>4.9799999999999998E-5</v>
      </c>
      <c r="B4917">
        <v>0.16648399999999999</v>
      </c>
      <c r="C4917">
        <v>9.58</v>
      </c>
      <c r="D4917">
        <v>156.238</v>
      </c>
    </row>
    <row r="4918" spans="1:4" x14ac:dyDescent="0.2">
      <c r="A4918">
        <v>4.9799999999999998E-5</v>
      </c>
      <c r="B4918">
        <v>0.16703100000000001</v>
      </c>
      <c r="C4918">
        <v>9.99</v>
      </c>
      <c r="D4918">
        <v>152.583</v>
      </c>
    </row>
    <row r="4919" spans="1:4" x14ac:dyDescent="0.2">
      <c r="A4919">
        <v>4.99E-5</v>
      </c>
      <c r="B4919">
        <v>0.163359</v>
      </c>
      <c r="C4919">
        <v>9.6</v>
      </c>
      <c r="D4919">
        <v>149.893</v>
      </c>
    </row>
    <row r="4920" spans="1:4" x14ac:dyDescent="0.2">
      <c r="A4920">
        <v>4.99E-5</v>
      </c>
      <c r="B4920">
        <v>0.16226599999999999</v>
      </c>
      <c r="C4920">
        <v>10.38</v>
      </c>
      <c r="D4920">
        <v>152.50399999999999</v>
      </c>
    </row>
    <row r="4921" spans="1:4" x14ac:dyDescent="0.2">
      <c r="A4921">
        <v>4.99E-5</v>
      </c>
      <c r="B4921">
        <v>0.164297</v>
      </c>
      <c r="C4921">
        <v>8.3800000000000008</v>
      </c>
      <c r="D4921">
        <v>149.673</v>
      </c>
    </row>
    <row r="4922" spans="1:4" x14ac:dyDescent="0.2">
      <c r="A4922">
        <v>4.99E-5</v>
      </c>
      <c r="B4922">
        <v>0.16648399999999999</v>
      </c>
      <c r="C4922">
        <v>8.56</v>
      </c>
      <c r="D4922">
        <v>149.74</v>
      </c>
    </row>
    <row r="4923" spans="1:4" x14ac:dyDescent="0.2">
      <c r="A4923">
        <v>4.99E-5</v>
      </c>
      <c r="B4923">
        <v>0.15859400000000001</v>
      </c>
      <c r="C4923">
        <v>8.5500000000000007</v>
      </c>
      <c r="D4923">
        <v>155.35499999999999</v>
      </c>
    </row>
    <row r="4924" spans="1:4" x14ac:dyDescent="0.2">
      <c r="A4924">
        <v>4.99E-5</v>
      </c>
      <c r="B4924">
        <v>0.16148399999999999</v>
      </c>
      <c r="C4924">
        <v>9.1300000000000008</v>
      </c>
      <c r="D4924">
        <v>153.10400000000001</v>
      </c>
    </row>
    <row r="4925" spans="1:4" x14ac:dyDescent="0.2">
      <c r="A4925">
        <v>4.99E-5</v>
      </c>
      <c r="B4925">
        <v>0.16570299999999999</v>
      </c>
      <c r="C4925">
        <v>9.1300000000000008</v>
      </c>
      <c r="D4925">
        <v>153.529</v>
      </c>
    </row>
    <row r="4926" spans="1:4" x14ac:dyDescent="0.2">
      <c r="A4926">
        <v>4.99E-5</v>
      </c>
      <c r="B4926">
        <v>0.16234399999999999</v>
      </c>
      <c r="C4926">
        <v>8.9700000000000006</v>
      </c>
      <c r="D4926">
        <v>152.07900000000001</v>
      </c>
    </row>
    <row r="4927" spans="1:4" x14ac:dyDescent="0.2">
      <c r="A4927">
        <v>4.99E-5</v>
      </c>
      <c r="B4927">
        <v>0.162578</v>
      </c>
      <c r="C4927">
        <v>9.99</v>
      </c>
      <c r="D4927">
        <v>151.34299999999999</v>
      </c>
    </row>
    <row r="4928" spans="1:4" x14ac:dyDescent="0.2">
      <c r="A4928">
        <v>4.99E-5</v>
      </c>
      <c r="B4928">
        <v>0.16039100000000001</v>
      </c>
      <c r="C4928">
        <v>10.19</v>
      </c>
      <c r="D4928">
        <v>150.79599999999999</v>
      </c>
    </row>
    <row r="4929" spans="1:4" x14ac:dyDescent="0.2">
      <c r="A4929">
        <v>5.0000000000000002E-5</v>
      </c>
      <c r="B4929">
        <v>0.16148399999999999</v>
      </c>
      <c r="C4929">
        <v>8.6</v>
      </c>
      <c r="D4929">
        <v>148.67099999999999</v>
      </c>
    </row>
    <row r="4930" spans="1:4" x14ac:dyDescent="0.2">
      <c r="A4930">
        <v>5.0000000000000002E-5</v>
      </c>
      <c r="B4930">
        <v>0.16148399999999999</v>
      </c>
      <c r="C4930">
        <v>8.64</v>
      </c>
      <c r="D4930">
        <v>151.09899999999999</v>
      </c>
    </row>
    <row r="4931" spans="1:4" x14ac:dyDescent="0.2">
      <c r="A4931">
        <v>5.0000000000000002E-5</v>
      </c>
      <c r="B4931">
        <v>0.16078100000000001</v>
      </c>
      <c r="C4931">
        <v>9.6300000000000008</v>
      </c>
      <c r="D4931">
        <v>147.13</v>
      </c>
    </row>
    <row r="4932" spans="1:4" x14ac:dyDescent="0.2">
      <c r="A4932">
        <v>5.0000000000000002E-5</v>
      </c>
      <c r="B4932">
        <v>0.1575</v>
      </c>
      <c r="C4932">
        <v>8.4700000000000006</v>
      </c>
      <c r="D4932">
        <v>153.46299999999999</v>
      </c>
    </row>
    <row r="4933" spans="1:4" x14ac:dyDescent="0.2">
      <c r="A4933">
        <v>5.0000000000000002E-5</v>
      </c>
      <c r="B4933">
        <v>0.165469</v>
      </c>
      <c r="C4933">
        <v>8.8800000000000008</v>
      </c>
      <c r="D4933">
        <v>151.93600000000001</v>
      </c>
    </row>
    <row r="4934" spans="1:4" x14ac:dyDescent="0.2">
      <c r="A4934">
        <v>5.0000000000000002E-5</v>
      </c>
      <c r="B4934">
        <v>0.164766</v>
      </c>
      <c r="C4934">
        <v>9.2799999999999994</v>
      </c>
      <c r="D4934">
        <v>145.84299999999999</v>
      </c>
    </row>
    <row r="4935" spans="1:4" x14ac:dyDescent="0.2">
      <c r="A4935">
        <v>5.0000000000000002E-5</v>
      </c>
      <c r="B4935">
        <v>0.161797</v>
      </c>
      <c r="C4935">
        <v>9.73</v>
      </c>
      <c r="D4935">
        <v>146.20500000000001</v>
      </c>
    </row>
    <row r="4936" spans="1:4" x14ac:dyDescent="0.2">
      <c r="A4936">
        <v>5.0000000000000002E-5</v>
      </c>
      <c r="B4936">
        <v>0.15898399999999999</v>
      </c>
      <c r="C4936">
        <v>8.7200000000000006</v>
      </c>
      <c r="D4936">
        <v>152.273</v>
      </c>
    </row>
    <row r="4937" spans="1:4" x14ac:dyDescent="0.2">
      <c r="A4937">
        <v>5.0000000000000002E-5</v>
      </c>
      <c r="B4937">
        <v>0.15851599999999999</v>
      </c>
      <c r="C4937">
        <v>8.89</v>
      </c>
      <c r="D4937">
        <v>148.60599999999999</v>
      </c>
    </row>
    <row r="4938" spans="1:4" x14ac:dyDescent="0.2">
      <c r="A4938">
        <v>5.0000000000000002E-5</v>
      </c>
      <c r="B4938">
        <v>0.15632799999999999</v>
      </c>
      <c r="C4938">
        <v>9.33</v>
      </c>
      <c r="D4938">
        <v>143.24600000000001</v>
      </c>
    </row>
    <row r="4939" spans="1:4" x14ac:dyDescent="0.2">
      <c r="A4939">
        <v>5.0099999999999998E-5</v>
      </c>
      <c r="B4939">
        <v>0.157109</v>
      </c>
      <c r="C4939">
        <v>10.119999999999999</v>
      </c>
      <c r="D4939">
        <v>149.54900000000001</v>
      </c>
    </row>
    <row r="4940" spans="1:4" x14ac:dyDescent="0.2">
      <c r="A4940">
        <v>5.0099999999999998E-5</v>
      </c>
      <c r="B4940">
        <v>0.15695300000000001</v>
      </c>
      <c r="C4940">
        <v>8.7100000000000009</v>
      </c>
      <c r="D4940">
        <v>150.40700000000001</v>
      </c>
    </row>
    <row r="4941" spans="1:4" x14ac:dyDescent="0.2">
      <c r="A4941">
        <v>5.0099999999999998E-5</v>
      </c>
      <c r="B4941">
        <v>0.157969</v>
      </c>
      <c r="C4941">
        <v>10.53</v>
      </c>
      <c r="D4941">
        <v>150.071</v>
      </c>
    </row>
    <row r="4942" spans="1:4" x14ac:dyDescent="0.2">
      <c r="A4942">
        <v>5.0099999999999998E-5</v>
      </c>
      <c r="B4942">
        <v>0.15859400000000001</v>
      </c>
      <c r="C4942">
        <v>9.1300000000000008</v>
      </c>
      <c r="D4942">
        <v>147.62100000000001</v>
      </c>
    </row>
    <row r="4943" spans="1:4" x14ac:dyDescent="0.2">
      <c r="A4943">
        <v>5.0099999999999998E-5</v>
      </c>
      <c r="B4943">
        <v>0.155391</v>
      </c>
      <c r="C4943">
        <v>9.94</v>
      </c>
      <c r="D4943">
        <v>146.184</v>
      </c>
    </row>
    <row r="4944" spans="1:4" x14ac:dyDescent="0.2">
      <c r="A4944">
        <v>5.0099999999999998E-5</v>
      </c>
      <c r="B4944">
        <v>0.15625</v>
      </c>
      <c r="C4944">
        <v>8.9499999999999993</v>
      </c>
      <c r="D4944">
        <v>139.369</v>
      </c>
    </row>
    <row r="4945" spans="1:4" x14ac:dyDescent="0.2">
      <c r="A4945">
        <v>5.0099999999999998E-5</v>
      </c>
      <c r="B4945">
        <v>0.15773400000000001</v>
      </c>
      <c r="C4945">
        <v>9.7200000000000006</v>
      </c>
      <c r="D4945">
        <v>140.37899999999999</v>
      </c>
    </row>
    <row r="4946" spans="1:4" x14ac:dyDescent="0.2">
      <c r="A4946">
        <v>5.0099999999999998E-5</v>
      </c>
      <c r="B4946">
        <v>0.154922</v>
      </c>
      <c r="C4946">
        <v>10.3</v>
      </c>
      <c r="D4946">
        <v>149.119</v>
      </c>
    </row>
    <row r="4947" spans="1:4" x14ac:dyDescent="0.2">
      <c r="A4947">
        <v>5.0099999999999998E-5</v>
      </c>
      <c r="B4947">
        <v>0.15476599999999999</v>
      </c>
      <c r="C4947">
        <v>9.1300000000000008</v>
      </c>
      <c r="D4947">
        <v>147.60499999999999</v>
      </c>
    </row>
    <row r="4948" spans="1:4" x14ac:dyDescent="0.2">
      <c r="A4948">
        <v>5.0099999999999998E-5</v>
      </c>
      <c r="B4948">
        <v>0.15398400000000001</v>
      </c>
      <c r="C4948">
        <v>9.52</v>
      </c>
      <c r="D4948">
        <v>143.161</v>
      </c>
    </row>
    <row r="4949" spans="1:4" x14ac:dyDescent="0.2">
      <c r="A4949">
        <v>5.02E-5</v>
      </c>
      <c r="B4949">
        <v>0.15726599999999999</v>
      </c>
      <c r="C4949">
        <v>9.5500000000000007</v>
      </c>
      <c r="D4949">
        <v>142.09399999999999</v>
      </c>
    </row>
    <row r="4950" spans="1:4" x14ac:dyDescent="0.2">
      <c r="A4950">
        <v>5.02E-5</v>
      </c>
      <c r="B4950">
        <v>0.15390599999999999</v>
      </c>
      <c r="C4950">
        <v>9.9600000000000009</v>
      </c>
      <c r="D4950">
        <v>142.82599999999999</v>
      </c>
    </row>
    <row r="4951" spans="1:4" x14ac:dyDescent="0.2">
      <c r="A4951">
        <v>5.02E-5</v>
      </c>
      <c r="B4951">
        <v>0.15609400000000001</v>
      </c>
      <c r="C4951">
        <v>9.57</v>
      </c>
      <c r="D4951">
        <v>143.202</v>
      </c>
    </row>
    <row r="4952" spans="1:4" x14ac:dyDescent="0.2">
      <c r="A4952">
        <v>5.02E-5</v>
      </c>
      <c r="B4952">
        <v>0.15437500000000001</v>
      </c>
      <c r="C4952">
        <v>9.3800000000000008</v>
      </c>
      <c r="D4952">
        <v>136.91800000000001</v>
      </c>
    </row>
    <row r="4953" spans="1:4" x14ac:dyDescent="0.2">
      <c r="A4953">
        <v>5.02E-5</v>
      </c>
      <c r="B4953">
        <v>0.155781</v>
      </c>
      <c r="C4953">
        <v>9.77</v>
      </c>
      <c r="D4953">
        <v>144.19300000000001</v>
      </c>
    </row>
    <row r="4954" spans="1:4" x14ac:dyDescent="0.2">
      <c r="A4954">
        <v>5.02E-5</v>
      </c>
      <c r="B4954">
        <v>0.152891</v>
      </c>
      <c r="C4954">
        <v>8.99</v>
      </c>
      <c r="D4954">
        <v>142.40600000000001</v>
      </c>
    </row>
    <row r="4955" spans="1:4" x14ac:dyDescent="0.2">
      <c r="A4955">
        <v>5.02E-5</v>
      </c>
      <c r="B4955">
        <v>0.15054699999999999</v>
      </c>
      <c r="C4955">
        <v>9.3800000000000008</v>
      </c>
      <c r="D4955">
        <v>144.209</v>
      </c>
    </row>
    <row r="4956" spans="1:4" x14ac:dyDescent="0.2">
      <c r="A4956">
        <v>5.02E-5</v>
      </c>
      <c r="B4956">
        <v>0.15718799999999999</v>
      </c>
      <c r="C4956">
        <v>9.81</v>
      </c>
      <c r="D4956">
        <v>141.13900000000001</v>
      </c>
    </row>
    <row r="4957" spans="1:4" x14ac:dyDescent="0.2">
      <c r="A4957">
        <v>5.02E-5</v>
      </c>
      <c r="B4957">
        <v>0.15390599999999999</v>
      </c>
      <c r="C4957">
        <v>9.4</v>
      </c>
      <c r="D4957">
        <v>144.32599999999999</v>
      </c>
    </row>
    <row r="4958" spans="1:4" x14ac:dyDescent="0.2">
      <c r="A4958">
        <v>5.02E-5</v>
      </c>
      <c r="B4958">
        <v>0.14812500000000001</v>
      </c>
      <c r="C4958">
        <v>9.59</v>
      </c>
      <c r="D4958">
        <v>142.9</v>
      </c>
    </row>
    <row r="4959" spans="1:4" x14ac:dyDescent="0.2">
      <c r="A4959">
        <v>5.0300000000000003E-5</v>
      </c>
      <c r="B4959">
        <v>0.14890600000000001</v>
      </c>
      <c r="C4959">
        <v>10.17</v>
      </c>
      <c r="D4959">
        <v>140.971</v>
      </c>
    </row>
    <row r="4960" spans="1:4" x14ac:dyDescent="0.2">
      <c r="A4960">
        <v>5.0300000000000003E-5</v>
      </c>
      <c r="B4960">
        <v>0.15875</v>
      </c>
      <c r="C4960">
        <v>8.77</v>
      </c>
      <c r="D4960">
        <v>140.024</v>
      </c>
    </row>
    <row r="4961" spans="1:4" x14ac:dyDescent="0.2">
      <c r="A4961">
        <v>5.0300000000000003E-5</v>
      </c>
      <c r="B4961">
        <v>0.15273400000000001</v>
      </c>
      <c r="C4961">
        <v>9.17</v>
      </c>
      <c r="D4961">
        <v>143.255</v>
      </c>
    </row>
    <row r="4962" spans="1:4" x14ac:dyDescent="0.2">
      <c r="A4962">
        <v>5.0300000000000003E-5</v>
      </c>
      <c r="B4962">
        <v>0.14835899999999999</v>
      </c>
      <c r="C4962">
        <v>8.77</v>
      </c>
      <c r="D4962">
        <v>134.755</v>
      </c>
    </row>
    <row r="4963" spans="1:4" x14ac:dyDescent="0.2">
      <c r="A4963">
        <v>5.0300000000000003E-5</v>
      </c>
      <c r="B4963">
        <v>0.14835899999999999</v>
      </c>
      <c r="C4963">
        <v>9.39</v>
      </c>
      <c r="D4963">
        <v>140.95599999999999</v>
      </c>
    </row>
    <row r="4964" spans="1:4" x14ac:dyDescent="0.2">
      <c r="A4964">
        <v>5.0300000000000003E-5</v>
      </c>
      <c r="B4964">
        <v>0.15125</v>
      </c>
      <c r="C4964">
        <v>9.3699999999999992</v>
      </c>
      <c r="D4964">
        <v>138.36799999999999</v>
      </c>
    </row>
    <row r="4965" spans="1:4" x14ac:dyDescent="0.2">
      <c r="A4965">
        <v>5.0300000000000003E-5</v>
      </c>
      <c r="B4965">
        <v>0.15093699999999999</v>
      </c>
      <c r="C4965">
        <v>10.59</v>
      </c>
      <c r="D4965">
        <v>136.58799999999999</v>
      </c>
    </row>
    <row r="4966" spans="1:4" x14ac:dyDescent="0.2">
      <c r="A4966">
        <v>5.0300000000000003E-5</v>
      </c>
      <c r="B4966">
        <v>0.14929700000000001</v>
      </c>
      <c r="C4966">
        <v>10.199999999999999</v>
      </c>
      <c r="D4966">
        <v>136.61699999999999</v>
      </c>
    </row>
    <row r="4967" spans="1:4" x14ac:dyDescent="0.2">
      <c r="A4967">
        <v>5.0300000000000003E-5</v>
      </c>
      <c r="B4967">
        <v>0.15359400000000001</v>
      </c>
      <c r="C4967">
        <v>10.02</v>
      </c>
      <c r="D4967">
        <v>134.399</v>
      </c>
    </row>
    <row r="4968" spans="1:4" x14ac:dyDescent="0.2">
      <c r="A4968">
        <v>5.0300000000000003E-5</v>
      </c>
      <c r="B4968">
        <v>0.151563</v>
      </c>
      <c r="C4968">
        <v>9.6300000000000008</v>
      </c>
      <c r="D4968">
        <v>140.816</v>
      </c>
    </row>
    <row r="4969" spans="1:4" x14ac:dyDescent="0.2">
      <c r="A4969">
        <v>5.0399999999999999E-5</v>
      </c>
      <c r="B4969">
        <v>0.149922</v>
      </c>
      <c r="C4969">
        <v>8.84</v>
      </c>
      <c r="D4969">
        <v>144.619</v>
      </c>
    </row>
    <row r="4970" spans="1:4" x14ac:dyDescent="0.2">
      <c r="A4970">
        <v>5.0399999999999999E-5</v>
      </c>
      <c r="B4970">
        <v>0.14804700000000001</v>
      </c>
      <c r="C4970">
        <v>10.25</v>
      </c>
      <c r="D4970">
        <v>141.929</v>
      </c>
    </row>
    <row r="4971" spans="1:4" x14ac:dyDescent="0.2">
      <c r="A4971">
        <v>5.0399999999999999E-5</v>
      </c>
      <c r="B4971">
        <v>0.14882799999999999</v>
      </c>
      <c r="C4971">
        <v>9.85</v>
      </c>
      <c r="D4971">
        <v>140.876</v>
      </c>
    </row>
    <row r="4972" spans="1:4" x14ac:dyDescent="0.2">
      <c r="A4972">
        <v>5.0399999999999999E-5</v>
      </c>
      <c r="B4972">
        <v>0.15125</v>
      </c>
      <c r="C4972">
        <v>9.23</v>
      </c>
      <c r="D4972">
        <v>142.1</v>
      </c>
    </row>
    <row r="4973" spans="1:4" x14ac:dyDescent="0.2">
      <c r="A4973">
        <v>5.0399999999999999E-5</v>
      </c>
      <c r="B4973">
        <v>0.14460899999999999</v>
      </c>
      <c r="C4973">
        <v>8.64</v>
      </c>
      <c r="D4973">
        <v>140.398</v>
      </c>
    </row>
    <row r="4974" spans="1:4" x14ac:dyDescent="0.2">
      <c r="A4974">
        <v>5.0399999999999999E-5</v>
      </c>
      <c r="B4974">
        <v>0.14421900000000001</v>
      </c>
      <c r="C4974">
        <v>10.65</v>
      </c>
      <c r="D4974">
        <v>139.82900000000001</v>
      </c>
    </row>
    <row r="4975" spans="1:4" x14ac:dyDescent="0.2">
      <c r="A4975">
        <v>5.0399999999999999E-5</v>
      </c>
      <c r="B4975">
        <v>0.14601600000000001</v>
      </c>
      <c r="C4975">
        <v>9.85</v>
      </c>
      <c r="D4975">
        <v>140.62700000000001</v>
      </c>
    </row>
    <row r="4976" spans="1:4" x14ac:dyDescent="0.2">
      <c r="A4976">
        <v>5.0399999999999999E-5</v>
      </c>
      <c r="B4976">
        <v>0.143984</v>
      </c>
      <c r="C4976">
        <v>9.4499999999999993</v>
      </c>
      <c r="D4976">
        <v>136.12899999999999</v>
      </c>
    </row>
    <row r="4977" spans="1:4" x14ac:dyDescent="0.2">
      <c r="A4977">
        <v>5.0399999999999999E-5</v>
      </c>
      <c r="B4977">
        <v>0.142813</v>
      </c>
      <c r="C4977">
        <v>8.6300000000000008</v>
      </c>
      <c r="D4977">
        <v>131.32499999999999</v>
      </c>
    </row>
    <row r="4978" spans="1:4" x14ac:dyDescent="0.2">
      <c r="A4978">
        <v>5.0399999999999999E-5</v>
      </c>
      <c r="B4978">
        <v>0.14367199999999999</v>
      </c>
      <c r="C4978">
        <v>9.01</v>
      </c>
      <c r="D4978">
        <v>134.39500000000001</v>
      </c>
    </row>
    <row r="4979" spans="1:4" x14ac:dyDescent="0.2">
      <c r="A4979">
        <v>5.0500000000000001E-5</v>
      </c>
      <c r="B4979">
        <v>0.14429700000000001</v>
      </c>
      <c r="C4979">
        <v>9.42</v>
      </c>
      <c r="D4979">
        <v>132.774</v>
      </c>
    </row>
    <row r="4980" spans="1:4" x14ac:dyDescent="0.2">
      <c r="A4980">
        <v>5.0500000000000001E-5</v>
      </c>
      <c r="B4980">
        <v>0.14968799999999999</v>
      </c>
      <c r="C4980">
        <v>9.0299999999999994</v>
      </c>
      <c r="D4980">
        <v>131.119</v>
      </c>
    </row>
    <row r="4981" spans="1:4" x14ac:dyDescent="0.2">
      <c r="A4981">
        <v>5.0500000000000001E-5</v>
      </c>
      <c r="B4981">
        <v>0.14601600000000001</v>
      </c>
      <c r="C4981">
        <v>9.61</v>
      </c>
      <c r="D4981">
        <v>128.071</v>
      </c>
    </row>
    <row r="4982" spans="1:4" x14ac:dyDescent="0.2">
      <c r="A4982">
        <v>5.0500000000000001E-5</v>
      </c>
      <c r="B4982">
        <v>0.138984</v>
      </c>
      <c r="C4982">
        <v>10.64</v>
      </c>
      <c r="D4982">
        <v>134.17599999999999</v>
      </c>
    </row>
    <row r="4983" spans="1:4" x14ac:dyDescent="0.2">
      <c r="A4983">
        <v>5.0500000000000001E-5</v>
      </c>
      <c r="B4983">
        <v>0.14289099999999999</v>
      </c>
      <c r="C4983">
        <v>9.83</v>
      </c>
      <c r="D4983">
        <v>132.184</v>
      </c>
    </row>
    <row r="4984" spans="1:4" x14ac:dyDescent="0.2">
      <c r="A4984">
        <v>5.0500000000000001E-5</v>
      </c>
      <c r="B4984">
        <v>0.14179700000000001</v>
      </c>
      <c r="C4984">
        <v>9.6199999999999992</v>
      </c>
      <c r="D4984">
        <v>135.73400000000001</v>
      </c>
    </row>
    <row r="4985" spans="1:4" x14ac:dyDescent="0.2">
      <c r="A4985">
        <v>5.0500000000000001E-5</v>
      </c>
      <c r="B4985">
        <v>0.142266</v>
      </c>
      <c r="C4985">
        <v>10.210000000000001</v>
      </c>
      <c r="D4985">
        <v>136.07900000000001</v>
      </c>
    </row>
    <row r="4986" spans="1:4" x14ac:dyDescent="0.2">
      <c r="A4986">
        <v>5.0500000000000001E-5</v>
      </c>
      <c r="B4986">
        <v>0.13789100000000001</v>
      </c>
      <c r="C4986">
        <v>10.63</v>
      </c>
      <c r="D4986">
        <v>134.34100000000001</v>
      </c>
    </row>
    <row r="4987" spans="1:4" x14ac:dyDescent="0.2">
      <c r="A4987">
        <v>5.0500000000000001E-5</v>
      </c>
      <c r="B4987">
        <v>0.14171900000000001</v>
      </c>
      <c r="C4987">
        <v>10.050000000000001</v>
      </c>
      <c r="D4987">
        <v>136.67699999999999</v>
      </c>
    </row>
    <row r="4988" spans="1:4" x14ac:dyDescent="0.2">
      <c r="A4988">
        <v>5.0500000000000001E-5</v>
      </c>
      <c r="B4988">
        <v>0.14218800000000001</v>
      </c>
      <c r="C4988">
        <v>9.67</v>
      </c>
      <c r="D4988">
        <v>138.49299999999999</v>
      </c>
    </row>
    <row r="4989" spans="1:4" x14ac:dyDescent="0.2">
      <c r="A4989">
        <v>5.0599999999999997E-5</v>
      </c>
      <c r="B4989">
        <v>0.144453</v>
      </c>
      <c r="C4989">
        <v>10.27</v>
      </c>
      <c r="D4989">
        <v>132.999</v>
      </c>
    </row>
    <row r="4990" spans="1:4" x14ac:dyDescent="0.2">
      <c r="A4990">
        <v>5.0599999999999997E-5</v>
      </c>
      <c r="B4990">
        <v>0.13945299999999999</v>
      </c>
      <c r="C4990">
        <v>9.86</v>
      </c>
      <c r="D4990">
        <v>130.715</v>
      </c>
    </row>
    <row r="4991" spans="1:4" x14ac:dyDescent="0.2">
      <c r="A4991">
        <v>5.0599999999999997E-5</v>
      </c>
      <c r="B4991">
        <v>0.13867199999999999</v>
      </c>
      <c r="C4991">
        <v>10.66</v>
      </c>
      <c r="D4991">
        <v>134.98599999999999</v>
      </c>
    </row>
    <row r="4992" spans="1:4" x14ac:dyDescent="0.2">
      <c r="A4992">
        <v>5.0599999999999997E-5</v>
      </c>
      <c r="B4992">
        <v>0.13882800000000001</v>
      </c>
      <c r="C4992">
        <v>10.45</v>
      </c>
      <c r="D4992">
        <v>133.92599999999999</v>
      </c>
    </row>
    <row r="4993" spans="1:4" x14ac:dyDescent="0.2">
      <c r="A4993">
        <v>5.0599999999999997E-5</v>
      </c>
      <c r="B4993">
        <v>0.14039099999999999</v>
      </c>
      <c r="C4993">
        <v>10.47</v>
      </c>
      <c r="D4993">
        <v>125.256</v>
      </c>
    </row>
    <row r="4994" spans="1:4" x14ac:dyDescent="0.2">
      <c r="A4994">
        <v>5.0599999999999997E-5</v>
      </c>
      <c r="B4994">
        <v>0.13781299999999999</v>
      </c>
      <c r="C4994">
        <v>8.68</v>
      </c>
      <c r="D4994">
        <v>131.023</v>
      </c>
    </row>
    <row r="4995" spans="1:4" x14ac:dyDescent="0.2">
      <c r="A4995">
        <v>5.0599999999999997E-5</v>
      </c>
      <c r="B4995">
        <v>0.14164099999999999</v>
      </c>
      <c r="C4995">
        <v>10.51</v>
      </c>
      <c r="D4995">
        <v>129.28100000000001</v>
      </c>
    </row>
    <row r="4996" spans="1:4" x14ac:dyDescent="0.2">
      <c r="A4996">
        <v>5.0599999999999997E-5</v>
      </c>
      <c r="B4996">
        <v>0.14117199999999999</v>
      </c>
      <c r="C4996">
        <v>9.09</v>
      </c>
      <c r="D4996">
        <v>131.19800000000001</v>
      </c>
    </row>
    <row r="4997" spans="1:4" x14ac:dyDescent="0.2">
      <c r="A4997">
        <v>5.0599999999999997E-5</v>
      </c>
      <c r="B4997">
        <v>0.13742199999999999</v>
      </c>
      <c r="C4997">
        <v>10.09</v>
      </c>
      <c r="D4997">
        <v>128.28800000000001</v>
      </c>
    </row>
    <row r="4998" spans="1:4" x14ac:dyDescent="0.2">
      <c r="A4998">
        <v>5.0599999999999997E-5</v>
      </c>
      <c r="B4998">
        <v>0.13750000000000001</v>
      </c>
      <c r="C4998">
        <v>8.68</v>
      </c>
      <c r="D4998">
        <v>130.20699999999999</v>
      </c>
    </row>
    <row r="4999" spans="1:4" x14ac:dyDescent="0.2">
      <c r="A4999">
        <v>5.0699999999999999E-5</v>
      </c>
      <c r="B4999">
        <v>0.13921900000000001</v>
      </c>
      <c r="C4999">
        <v>10.29</v>
      </c>
      <c r="D4999">
        <v>131.916</v>
      </c>
    </row>
    <row r="5000" spans="1:4" x14ac:dyDescent="0.2">
      <c r="A5000">
        <v>5.0699999999999999E-5</v>
      </c>
      <c r="B5000">
        <v>0.13273399999999999</v>
      </c>
      <c r="C5000">
        <v>9.48</v>
      </c>
      <c r="D5000">
        <v>124.83199999999999</v>
      </c>
    </row>
    <row r="5001" spans="1:4" x14ac:dyDescent="0.2">
      <c r="A5001">
        <v>5.0699999999999999E-5</v>
      </c>
      <c r="B5001">
        <v>0.133906</v>
      </c>
      <c r="C5001">
        <v>10.71</v>
      </c>
      <c r="D5001">
        <v>124.934</v>
      </c>
    </row>
    <row r="5002" spans="1:4" x14ac:dyDescent="0.2">
      <c r="A5002">
        <v>5.0699999999999999E-5</v>
      </c>
      <c r="B5002">
        <v>0.13585900000000001</v>
      </c>
      <c r="C5002">
        <v>10.3</v>
      </c>
      <c r="D5002">
        <v>131.97900000000001</v>
      </c>
    </row>
    <row r="5003" spans="1:4" x14ac:dyDescent="0.2">
      <c r="A5003">
        <v>5.0699999999999999E-5</v>
      </c>
      <c r="B5003">
        <v>0.131719</v>
      </c>
      <c r="C5003">
        <v>8.69</v>
      </c>
      <c r="D5003">
        <v>127.557</v>
      </c>
    </row>
    <row r="5004" spans="1:4" x14ac:dyDescent="0.2">
      <c r="A5004">
        <v>5.0699999999999999E-5</v>
      </c>
      <c r="B5004">
        <v>0.13523399999999999</v>
      </c>
      <c r="C5004">
        <v>8.6999999999999993</v>
      </c>
      <c r="D5004">
        <v>131.69300000000001</v>
      </c>
    </row>
    <row r="5005" spans="1:4" x14ac:dyDescent="0.2">
      <c r="A5005">
        <v>5.0699999999999999E-5</v>
      </c>
      <c r="B5005">
        <v>0.13648399999999999</v>
      </c>
      <c r="C5005">
        <v>10.29</v>
      </c>
      <c r="D5005">
        <v>129.148</v>
      </c>
    </row>
    <row r="5006" spans="1:4" x14ac:dyDescent="0.2">
      <c r="A5006">
        <v>5.0699999999999999E-5</v>
      </c>
      <c r="B5006">
        <v>0.13664100000000001</v>
      </c>
      <c r="C5006">
        <v>8.9</v>
      </c>
      <c r="D5006">
        <v>130.63300000000001</v>
      </c>
    </row>
    <row r="5007" spans="1:4" x14ac:dyDescent="0.2">
      <c r="A5007">
        <v>5.0699999999999999E-5</v>
      </c>
      <c r="B5007">
        <v>0.13570299999999999</v>
      </c>
      <c r="C5007">
        <v>10.31</v>
      </c>
      <c r="D5007">
        <v>131.30600000000001</v>
      </c>
    </row>
    <row r="5008" spans="1:4" x14ac:dyDescent="0.2">
      <c r="A5008">
        <v>5.0699999999999999E-5</v>
      </c>
      <c r="B5008">
        <v>0.133438</v>
      </c>
      <c r="C5008">
        <v>9.14</v>
      </c>
      <c r="D5008">
        <v>126.629</v>
      </c>
    </row>
    <row r="5009" spans="1:4" x14ac:dyDescent="0.2">
      <c r="A5009">
        <v>5.0800000000000002E-5</v>
      </c>
      <c r="B5009">
        <v>0.13312499999999999</v>
      </c>
      <c r="C5009">
        <v>9.92</v>
      </c>
      <c r="D5009">
        <v>123.21599999999999</v>
      </c>
    </row>
    <row r="5010" spans="1:4" x14ac:dyDescent="0.2">
      <c r="A5010">
        <v>5.0800000000000002E-5</v>
      </c>
      <c r="B5010">
        <v>0.13703099999999999</v>
      </c>
      <c r="C5010">
        <v>9.7100000000000009</v>
      </c>
      <c r="D5010">
        <v>129.45599999999999</v>
      </c>
    </row>
    <row r="5011" spans="1:4" x14ac:dyDescent="0.2">
      <c r="A5011">
        <v>5.0800000000000002E-5</v>
      </c>
      <c r="B5011">
        <v>0.131328</v>
      </c>
      <c r="C5011">
        <v>9.94</v>
      </c>
      <c r="D5011">
        <v>121.283</v>
      </c>
    </row>
    <row r="5012" spans="1:4" x14ac:dyDescent="0.2">
      <c r="A5012">
        <v>5.0800000000000002E-5</v>
      </c>
      <c r="B5012">
        <v>0.13617199999999999</v>
      </c>
      <c r="C5012">
        <v>10.14</v>
      </c>
      <c r="D5012">
        <v>122.229</v>
      </c>
    </row>
    <row r="5013" spans="1:4" x14ac:dyDescent="0.2">
      <c r="A5013">
        <v>5.0800000000000002E-5</v>
      </c>
      <c r="B5013">
        <v>0.13148399999999999</v>
      </c>
      <c r="C5013">
        <v>9.9499999999999993</v>
      </c>
      <c r="D5013">
        <v>125.887</v>
      </c>
    </row>
    <row r="5014" spans="1:4" x14ac:dyDescent="0.2">
      <c r="A5014">
        <v>5.0800000000000002E-5</v>
      </c>
      <c r="B5014">
        <v>0.13226599999999999</v>
      </c>
      <c r="C5014">
        <v>9.9499999999999993</v>
      </c>
      <c r="D5014">
        <v>123.78400000000001</v>
      </c>
    </row>
    <row r="5015" spans="1:4" x14ac:dyDescent="0.2">
      <c r="A5015">
        <v>5.0800000000000002E-5</v>
      </c>
      <c r="B5015">
        <v>0.13242200000000001</v>
      </c>
      <c r="C5015">
        <v>9.9499999999999993</v>
      </c>
      <c r="D5015">
        <v>127.889</v>
      </c>
    </row>
    <row r="5016" spans="1:4" x14ac:dyDescent="0.2">
      <c r="A5016">
        <v>5.0800000000000002E-5</v>
      </c>
      <c r="B5016">
        <v>0.13414100000000001</v>
      </c>
      <c r="C5016">
        <v>10.35</v>
      </c>
      <c r="D5016">
        <v>123.93899999999999</v>
      </c>
    </row>
    <row r="5017" spans="1:4" x14ac:dyDescent="0.2">
      <c r="A5017">
        <v>5.0800000000000002E-5</v>
      </c>
      <c r="B5017">
        <v>0.130469</v>
      </c>
      <c r="C5017">
        <v>10.54</v>
      </c>
      <c r="D5017">
        <v>117.402</v>
      </c>
    </row>
    <row r="5018" spans="1:4" x14ac:dyDescent="0.2">
      <c r="A5018">
        <v>5.0800000000000002E-5</v>
      </c>
      <c r="B5018">
        <v>0.130859</v>
      </c>
      <c r="C5018">
        <v>10.16</v>
      </c>
      <c r="D5018">
        <v>122.334</v>
      </c>
    </row>
    <row r="5019" spans="1:4" x14ac:dyDescent="0.2">
      <c r="A5019">
        <v>5.0899999999999997E-5</v>
      </c>
      <c r="B5019">
        <v>0.135625</v>
      </c>
      <c r="C5019">
        <v>10.56</v>
      </c>
      <c r="D5019">
        <v>125.878</v>
      </c>
    </row>
    <row r="5020" spans="1:4" x14ac:dyDescent="0.2">
      <c r="A5020">
        <v>5.0899999999999997E-5</v>
      </c>
      <c r="B5020">
        <v>0.130547</v>
      </c>
      <c r="C5020">
        <v>10.39</v>
      </c>
      <c r="D5020">
        <v>119.67400000000001</v>
      </c>
    </row>
    <row r="5021" spans="1:4" x14ac:dyDescent="0.2">
      <c r="A5021">
        <v>5.0899999999999997E-5</v>
      </c>
      <c r="B5021">
        <v>0.13539100000000001</v>
      </c>
      <c r="C5021">
        <v>10.130000000000001</v>
      </c>
      <c r="D5021">
        <v>125.13500000000001</v>
      </c>
    </row>
    <row r="5022" spans="1:4" x14ac:dyDescent="0.2">
      <c r="A5022">
        <v>5.0899999999999997E-5</v>
      </c>
      <c r="B5022">
        <v>0.12820300000000001</v>
      </c>
      <c r="C5022">
        <v>10.38</v>
      </c>
      <c r="D5022">
        <v>124.526</v>
      </c>
    </row>
    <row r="5023" spans="1:4" x14ac:dyDescent="0.2">
      <c r="A5023">
        <v>5.0899999999999997E-5</v>
      </c>
      <c r="B5023">
        <v>0.13250000000000001</v>
      </c>
      <c r="C5023">
        <v>10.78</v>
      </c>
      <c r="D5023">
        <v>116.07</v>
      </c>
    </row>
    <row r="5024" spans="1:4" x14ac:dyDescent="0.2">
      <c r="A5024">
        <v>5.0899999999999997E-5</v>
      </c>
      <c r="B5024">
        <v>0.12906200000000001</v>
      </c>
      <c r="C5024">
        <v>10.77</v>
      </c>
      <c r="D5024">
        <v>127.46</v>
      </c>
    </row>
    <row r="5025" spans="1:4" x14ac:dyDescent="0.2">
      <c r="A5025">
        <v>5.0899999999999997E-5</v>
      </c>
      <c r="B5025">
        <v>0.13195299999999999</v>
      </c>
      <c r="C5025">
        <v>9.77</v>
      </c>
      <c r="D5025">
        <v>126.444</v>
      </c>
    </row>
    <row r="5026" spans="1:4" x14ac:dyDescent="0.2">
      <c r="A5026">
        <v>5.0899999999999997E-5</v>
      </c>
      <c r="B5026">
        <v>0.13062499999999999</v>
      </c>
      <c r="C5026">
        <v>8.9600000000000009</v>
      </c>
      <c r="D5026">
        <v>127.77200000000001</v>
      </c>
    </row>
    <row r="5027" spans="1:4" x14ac:dyDescent="0.2">
      <c r="A5027">
        <v>5.0899999999999997E-5</v>
      </c>
      <c r="B5027">
        <v>0.12851599999999999</v>
      </c>
      <c r="C5027">
        <v>10.56</v>
      </c>
      <c r="D5027">
        <v>122.65600000000001</v>
      </c>
    </row>
    <row r="5028" spans="1:4" x14ac:dyDescent="0.2">
      <c r="A5028">
        <v>5.0899999999999997E-5</v>
      </c>
      <c r="B5028">
        <v>0.133438</v>
      </c>
      <c r="C5028">
        <v>9.35</v>
      </c>
      <c r="D5028">
        <v>122.968</v>
      </c>
    </row>
    <row r="5029" spans="1:4" x14ac:dyDescent="0.2">
      <c r="A5029">
        <v>5.1E-5</v>
      </c>
      <c r="B5029">
        <v>0.13023399999999999</v>
      </c>
      <c r="C5029">
        <v>9.3699999999999992</v>
      </c>
      <c r="D5029">
        <v>122.935</v>
      </c>
    </row>
    <row r="5030" spans="1:4" x14ac:dyDescent="0.2">
      <c r="A5030">
        <v>5.1E-5</v>
      </c>
      <c r="B5030">
        <v>0.13023399999999999</v>
      </c>
      <c r="C5030">
        <v>9.35</v>
      </c>
      <c r="D5030">
        <v>123.15900000000001</v>
      </c>
    </row>
    <row r="5031" spans="1:4" x14ac:dyDescent="0.2">
      <c r="A5031">
        <v>5.1E-5</v>
      </c>
      <c r="B5031">
        <v>0.12625</v>
      </c>
      <c r="C5031">
        <v>10</v>
      </c>
      <c r="D5031">
        <v>121.944</v>
      </c>
    </row>
    <row r="5032" spans="1:4" x14ac:dyDescent="0.2">
      <c r="A5032">
        <v>5.1E-5</v>
      </c>
      <c r="B5032">
        <v>0.122266</v>
      </c>
      <c r="C5032">
        <v>10.18</v>
      </c>
      <c r="D5032">
        <v>119.004</v>
      </c>
    </row>
    <row r="5033" spans="1:4" x14ac:dyDescent="0.2">
      <c r="A5033">
        <v>5.1E-5</v>
      </c>
      <c r="B5033">
        <v>0.121562</v>
      </c>
      <c r="C5033">
        <v>9.98</v>
      </c>
      <c r="D5033">
        <v>118.761</v>
      </c>
    </row>
    <row r="5034" spans="1:4" x14ac:dyDescent="0.2">
      <c r="A5034">
        <v>5.1E-5</v>
      </c>
      <c r="B5034">
        <v>0.12703100000000001</v>
      </c>
      <c r="C5034">
        <v>9.8000000000000007</v>
      </c>
      <c r="D5034">
        <v>112.306</v>
      </c>
    </row>
    <row r="5035" spans="1:4" x14ac:dyDescent="0.2">
      <c r="A5035">
        <v>5.1E-5</v>
      </c>
      <c r="B5035">
        <v>0.12132800000000001</v>
      </c>
      <c r="C5035">
        <v>10.199999999999999</v>
      </c>
      <c r="D5035">
        <v>121.40300000000001</v>
      </c>
    </row>
    <row r="5036" spans="1:4" x14ac:dyDescent="0.2">
      <c r="A5036">
        <v>5.1E-5</v>
      </c>
      <c r="B5036">
        <v>0.12953100000000001</v>
      </c>
      <c r="C5036">
        <v>9.1999999999999993</v>
      </c>
      <c r="D5036">
        <v>118.663</v>
      </c>
    </row>
    <row r="5037" spans="1:4" x14ac:dyDescent="0.2">
      <c r="A5037">
        <v>5.1E-5</v>
      </c>
      <c r="B5037">
        <v>0.12812499999999999</v>
      </c>
      <c r="C5037">
        <v>10.01</v>
      </c>
      <c r="D5037">
        <v>116.851</v>
      </c>
    </row>
    <row r="5038" spans="1:4" x14ac:dyDescent="0.2">
      <c r="A5038">
        <v>5.1E-5</v>
      </c>
      <c r="B5038">
        <v>0.12570300000000001</v>
      </c>
      <c r="C5038">
        <v>8.8000000000000007</v>
      </c>
      <c r="D5038">
        <v>120.996</v>
      </c>
    </row>
    <row r="5039" spans="1:4" x14ac:dyDescent="0.2">
      <c r="A5039">
        <v>5.1100000000000002E-5</v>
      </c>
      <c r="B5039">
        <v>0.12132800000000001</v>
      </c>
      <c r="C5039">
        <v>9.1999999999999993</v>
      </c>
      <c r="D5039">
        <v>117.062</v>
      </c>
    </row>
    <row r="5040" spans="1:4" x14ac:dyDescent="0.2">
      <c r="A5040">
        <v>5.1100000000000002E-5</v>
      </c>
      <c r="B5040">
        <v>0.124609</v>
      </c>
      <c r="C5040">
        <v>9.7899999999999991</v>
      </c>
      <c r="D5040">
        <v>114.752</v>
      </c>
    </row>
    <row r="5041" spans="1:4" x14ac:dyDescent="0.2">
      <c r="A5041">
        <v>5.1100000000000002E-5</v>
      </c>
      <c r="B5041">
        <v>0.12109399999999999</v>
      </c>
      <c r="C5041">
        <v>10.37</v>
      </c>
      <c r="D5041">
        <v>115.235</v>
      </c>
    </row>
    <row r="5042" spans="1:4" x14ac:dyDescent="0.2">
      <c r="A5042">
        <v>5.1100000000000002E-5</v>
      </c>
      <c r="B5042">
        <v>0.12406300000000001</v>
      </c>
      <c r="C5042">
        <v>8.98</v>
      </c>
      <c r="D5042">
        <v>114.101</v>
      </c>
    </row>
    <row r="5043" spans="1:4" x14ac:dyDescent="0.2">
      <c r="A5043">
        <v>5.1100000000000002E-5</v>
      </c>
      <c r="B5043">
        <v>0.12125</v>
      </c>
      <c r="C5043">
        <v>10.58</v>
      </c>
      <c r="D5043">
        <v>118.017</v>
      </c>
    </row>
    <row r="5044" spans="1:4" x14ac:dyDescent="0.2">
      <c r="A5044">
        <v>5.1100000000000002E-5</v>
      </c>
      <c r="B5044">
        <v>0.120938</v>
      </c>
      <c r="C5044">
        <v>10.18</v>
      </c>
      <c r="D5044">
        <v>116.62</v>
      </c>
    </row>
    <row r="5045" spans="1:4" x14ac:dyDescent="0.2">
      <c r="A5045">
        <v>5.1100000000000002E-5</v>
      </c>
      <c r="B5045">
        <v>0.122891</v>
      </c>
      <c r="C5045">
        <v>10.78</v>
      </c>
      <c r="D5045">
        <v>113.495</v>
      </c>
    </row>
    <row r="5046" spans="1:4" x14ac:dyDescent="0.2">
      <c r="A5046">
        <v>5.1100000000000002E-5</v>
      </c>
      <c r="B5046">
        <v>0.122109</v>
      </c>
      <c r="C5046">
        <v>9.57</v>
      </c>
      <c r="D5046">
        <v>113.96899999999999</v>
      </c>
    </row>
    <row r="5047" spans="1:4" x14ac:dyDescent="0.2">
      <c r="A5047">
        <v>5.1100000000000002E-5</v>
      </c>
      <c r="B5047">
        <v>0.122656</v>
      </c>
      <c r="C5047">
        <v>8.75</v>
      </c>
      <c r="D5047">
        <v>109.971</v>
      </c>
    </row>
    <row r="5048" spans="1:4" x14ac:dyDescent="0.2">
      <c r="A5048">
        <v>5.1100000000000002E-5</v>
      </c>
      <c r="B5048">
        <v>0.117656</v>
      </c>
      <c r="C5048">
        <v>10.53</v>
      </c>
      <c r="D5048">
        <v>113.304</v>
      </c>
    </row>
    <row r="5049" spans="1:4" x14ac:dyDescent="0.2">
      <c r="A5049">
        <v>5.1199999999999998E-5</v>
      </c>
      <c r="B5049">
        <v>0.120313</v>
      </c>
      <c r="C5049">
        <v>9.92</v>
      </c>
      <c r="D5049">
        <v>112.35599999999999</v>
      </c>
    </row>
    <row r="5050" spans="1:4" x14ac:dyDescent="0.2">
      <c r="A5050">
        <v>5.1199999999999998E-5</v>
      </c>
      <c r="B5050">
        <v>0.123984</v>
      </c>
      <c r="C5050">
        <v>8.7200000000000006</v>
      </c>
      <c r="D5050">
        <v>117.86</v>
      </c>
    </row>
    <row r="5051" spans="1:4" x14ac:dyDescent="0.2">
      <c r="A5051">
        <v>5.1199999999999998E-5</v>
      </c>
      <c r="B5051">
        <v>0.119453</v>
      </c>
      <c r="C5051">
        <v>9.91</v>
      </c>
      <c r="D5051">
        <v>112.015</v>
      </c>
    </row>
    <row r="5052" spans="1:4" x14ac:dyDescent="0.2">
      <c r="A5052">
        <v>5.1199999999999998E-5</v>
      </c>
      <c r="B5052">
        <v>0.120938</v>
      </c>
      <c r="C5052">
        <v>10.1</v>
      </c>
      <c r="D5052">
        <v>115.43600000000001</v>
      </c>
    </row>
    <row r="5053" spans="1:4" x14ac:dyDescent="0.2">
      <c r="A5053">
        <v>5.1199999999999998E-5</v>
      </c>
      <c r="B5053">
        <v>0.121797</v>
      </c>
      <c r="C5053">
        <v>8.89</v>
      </c>
      <c r="D5053">
        <v>115.96</v>
      </c>
    </row>
    <row r="5054" spans="1:4" x14ac:dyDescent="0.2">
      <c r="A5054">
        <v>5.1199999999999998E-5</v>
      </c>
      <c r="B5054">
        <v>0.118281</v>
      </c>
      <c r="C5054">
        <v>10.25</v>
      </c>
      <c r="D5054">
        <v>108.533</v>
      </c>
    </row>
    <row r="5055" spans="1:4" x14ac:dyDescent="0.2">
      <c r="A5055">
        <v>5.1199999999999998E-5</v>
      </c>
      <c r="B5055">
        <v>0.119531</v>
      </c>
      <c r="C5055">
        <v>8.81</v>
      </c>
      <c r="D5055">
        <v>110.446</v>
      </c>
    </row>
    <row r="5056" spans="1:4" x14ac:dyDescent="0.2">
      <c r="A5056">
        <v>5.1199999999999998E-5</v>
      </c>
      <c r="B5056">
        <v>0.122109</v>
      </c>
      <c r="C5056">
        <v>9.0500000000000007</v>
      </c>
      <c r="D5056">
        <v>110.836</v>
      </c>
    </row>
    <row r="5057" spans="1:4" x14ac:dyDescent="0.2">
      <c r="A5057">
        <v>5.1199999999999998E-5</v>
      </c>
      <c r="B5057">
        <v>0.117031</v>
      </c>
      <c r="C5057">
        <v>9.24</v>
      </c>
      <c r="D5057">
        <v>108.985</v>
      </c>
    </row>
    <row r="5058" spans="1:4" x14ac:dyDescent="0.2">
      <c r="A5058">
        <v>5.1199999999999998E-5</v>
      </c>
      <c r="B5058">
        <v>0.119375</v>
      </c>
      <c r="C5058">
        <v>10.06</v>
      </c>
      <c r="D5058">
        <v>110.777</v>
      </c>
    </row>
    <row r="5059" spans="1:4" x14ac:dyDescent="0.2">
      <c r="A5059">
        <v>5.13E-5</v>
      </c>
      <c r="B5059">
        <v>0.12046900000000001</v>
      </c>
      <c r="C5059">
        <v>9.65</v>
      </c>
      <c r="D5059">
        <v>107.69199999999999</v>
      </c>
    </row>
    <row r="5060" spans="1:4" x14ac:dyDescent="0.2">
      <c r="A5060">
        <v>5.13E-5</v>
      </c>
      <c r="B5060">
        <v>0.121172</v>
      </c>
      <c r="C5060">
        <v>8.6300000000000008</v>
      </c>
      <c r="D5060">
        <v>108.825</v>
      </c>
    </row>
    <row r="5061" spans="1:4" x14ac:dyDescent="0.2">
      <c r="A5061">
        <v>5.13E-5</v>
      </c>
      <c r="B5061">
        <v>0.114688</v>
      </c>
      <c r="C5061">
        <v>9.64</v>
      </c>
      <c r="D5061">
        <v>105.529</v>
      </c>
    </row>
    <row r="5062" spans="1:4" x14ac:dyDescent="0.2">
      <c r="A5062">
        <v>5.13E-5</v>
      </c>
      <c r="B5062">
        <v>0.116094</v>
      </c>
      <c r="C5062">
        <v>8.64</v>
      </c>
      <c r="D5062">
        <v>109.76600000000001</v>
      </c>
    </row>
    <row r="5063" spans="1:4" x14ac:dyDescent="0.2">
      <c r="A5063">
        <v>5.13E-5</v>
      </c>
      <c r="B5063">
        <v>0.117969</v>
      </c>
      <c r="C5063">
        <v>9.44</v>
      </c>
      <c r="D5063">
        <v>106.96</v>
      </c>
    </row>
    <row r="5064" spans="1:4" x14ac:dyDescent="0.2">
      <c r="A5064">
        <v>5.13E-5</v>
      </c>
      <c r="B5064">
        <v>0.117188</v>
      </c>
      <c r="C5064">
        <v>9.0399999999999991</v>
      </c>
      <c r="D5064">
        <v>112.848</v>
      </c>
    </row>
    <row r="5065" spans="1:4" x14ac:dyDescent="0.2">
      <c r="A5065">
        <v>5.13E-5</v>
      </c>
      <c r="B5065">
        <v>0.116406</v>
      </c>
      <c r="C5065">
        <v>8.68</v>
      </c>
      <c r="D5065">
        <v>109.9</v>
      </c>
    </row>
    <row r="5066" spans="1:4" x14ac:dyDescent="0.2">
      <c r="A5066">
        <v>5.13E-5</v>
      </c>
      <c r="B5066">
        <v>0.113828</v>
      </c>
      <c r="C5066">
        <v>9.26</v>
      </c>
      <c r="D5066">
        <v>110.227</v>
      </c>
    </row>
    <row r="5067" spans="1:4" x14ac:dyDescent="0.2">
      <c r="A5067">
        <v>5.13E-5</v>
      </c>
      <c r="B5067">
        <v>0.11562500000000001</v>
      </c>
      <c r="C5067">
        <v>10.46</v>
      </c>
      <c r="D5067">
        <v>108.49299999999999</v>
      </c>
    </row>
    <row r="5068" spans="1:4" x14ac:dyDescent="0.2">
      <c r="A5068">
        <v>5.13E-5</v>
      </c>
      <c r="B5068">
        <v>0.115</v>
      </c>
      <c r="C5068">
        <v>9.84</v>
      </c>
      <c r="D5068">
        <v>106.95399999999999</v>
      </c>
    </row>
    <row r="5069" spans="1:4" x14ac:dyDescent="0.2">
      <c r="A5069">
        <v>5.1400000000000003E-5</v>
      </c>
      <c r="B5069">
        <v>0.114453</v>
      </c>
      <c r="C5069">
        <v>10.23</v>
      </c>
      <c r="D5069">
        <v>110.27500000000001</v>
      </c>
    </row>
    <row r="5070" spans="1:4" x14ac:dyDescent="0.2">
      <c r="A5070">
        <v>5.1400000000000003E-5</v>
      </c>
      <c r="B5070">
        <v>0.11601599999999999</v>
      </c>
      <c r="C5070">
        <v>8.84</v>
      </c>
      <c r="D5070">
        <v>110.66</v>
      </c>
    </row>
    <row r="5071" spans="1:4" x14ac:dyDescent="0.2">
      <c r="A5071">
        <v>5.1400000000000003E-5</v>
      </c>
      <c r="B5071">
        <v>0.115</v>
      </c>
      <c r="C5071">
        <v>9.2100000000000009</v>
      </c>
      <c r="D5071">
        <v>110.958</v>
      </c>
    </row>
    <row r="5072" spans="1:4" x14ac:dyDescent="0.2">
      <c r="A5072">
        <v>5.1400000000000003E-5</v>
      </c>
      <c r="B5072">
        <v>0.119375</v>
      </c>
      <c r="C5072">
        <v>8.76</v>
      </c>
      <c r="D5072">
        <v>106.958</v>
      </c>
    </row>
    <row r="5073" spans="1:4" x14ac:dyDescent="0.2">
      <c r="A5073">
        <v>5.1400000000000003E-5</v>
      </c>
      <c r="B5073">
        <v>0.114453</v>
      </c>
      <c r="C5073">
        <v>9.9499999999999993</v>
      </c>
      <c r="D5073">
        <v>103.66</v>
      </c>
    </row>
    <row r="5074" spans="1:4" x14ac:dyDescent="0.2">
      <c r="A5074">
        <v>5.1400000000000003E-5</v>
      </c>
      <c r="B5074">
        <v>0.116953</v>
      </c>
      <c r="C5074">
        <v>9.1300000000000008</v>
      </c>
      <c r="D5074">
        <v>101.72799999999999</v>
      </c>
    </row>
    <row r="5075" spans="1:4" x14ac:dyDescent="0.2">
      <c r="A5075">
        <v>5.1400000000000003E-5</v>
      </c>
      <c r="B5075">
        <v>0.114688</v>
      </c>
      <c r="C5075">
        <v>8.9</v>
      </c>
      <c r="D5075">
        <v>110.919</v>
      </c>
    </row>
    <row r="5076" spans="1:4" x14ac:dyDescent="0.2">
      <c r="A5076">
        <v>5.1400000000000003E-5</v>
      </c>
      <c r="B5076">
        <v>0.11390599999999999</v>
      </c>
      <c r="C5076">
        <v>9.2799999999999994</v>
      </c>
      <c r="D5076">
        <v>108.248</v>
      </c>
    </row>
    <row r="5077" spans="1:4" x14ac:dyDescent="0.2">
      <c r="A5077">
        <v>5.1400000000000003E-5</v>
      </c>
      <c r="B5077">
        <v>0.108906</v>
      </c>
      <c r="C5077">
        <v>8.66</v>
      </c>
      <c r="D5077">
        <v>106.3</v>
      </c>
    </row>
    <row r="5078" spans="1:4" x14ac:dyDescent="0.2">
      <c r="A5078">
        <v>5.1400000000000003E-5</v>
      </c>
      <c r="B5078">
        <v>0.114375</v>
      </c>
      <c r="C5078">
        <v>9.4600000000000009</v>
      </c>
      <c r="D5078">
        <v>108.785</v>
      </c>
    </row>
    <row r="5079" spans="1:4" x14ac:dyDescent="0.2">
      <c r="A5079">
        <v>5.1499999999999998E-5</v>
      </c>
      <c r="B5079">
        <v>0.11289100000000001</v>
      </c>
      <c r="C5079">
        <v>10.46</v>
      </c>
      <c r="D5079">
        <v>104.82599999999999</v>
      </c>
    </row>
    <row r="5080" spans="1:4" x14ac:dyDescent="0.2">
      <c r="A5080">
        <v>5.1499999999999998E-5</v>
      </c>
      <c r="B5080">
        <v>0.109531</v>
      </c>
      <c r="C5080">
        <v>10.02</v>
      </c>
      <c r="D5080">
        <v>104.083</v>
      </c>
    </row>
    <row r="5081" spans="1:4" x14ac:dyDescent="0.2">
      <c r="A5081">
        <v>5.1499999999999998E-5</v>
      </c>
      <c r="B5081">
        <v>0.113437</v>
      </c>
      <c r="C5081">
        <v>9.2200000000000006</v>
      </c>
      <c r="D5081">
        <v>105.523</v>
      </c>
    </row>
    <row r="5082" spans="1:4" x14ac:dyDescent="0.2">
      <c r="A5082">
        <v>5.1499999999999998E-5</v>
      </c>
      <c r="B5082">
        <v>0.11242199999999999</v>
      </c>
      <c r="C5082">
        <v>9.44</v>
      </c>
      <c r="D5082">
        <v>101.905</v>
      </c>
    </row>
    <row r="5083" spans="1:4" x14ac:dyDescent="0.2">
      <c r="A5083">
        <v>5.1499999999999998E-5</v>
      </c>
      <c r="B5083">
        <v>0.11117200000000001</v>
      </c>
      <c r="C5083">
        <v>10.01</v>
      </c>
      <c r="D5083">
        <v>102.447</v>
      </c>
    </row>
    <row r="5084" spans="1:4" x14ac:dyDescent="0.2">
      <c r="A5084">
        <v>5.1499999999999998E-5</v>
      </c>
      <c r="B5084">
        <v>0.10906299999999999</v>
      </c>
      <c r="C5084">
        <v>8.7799999999999994</v>
      </c>
      <c r="D5084">
        <v>102.43600000000001</v>
      </c>
    </row>
    <row r="5085" spans="1:4" x14ac:dyDescent="0.2">
      <c r="A5085">
        <v>5.1499999999999998E-5</v>
      </c>
      <c r="B5085">
        <v>0.108594</v>
      </c>
      <c r="C5085">
        <v>8.9499999999999993</v>
      </c>
      <c r="D5085">
        <v>102.55200000000001</v>
      </c>
    </row>
    <row r="5086" spans="1:4" x14ac:dyDescent="0.2">
      <c r="A5086">
        <v>5.1499999999999998E-5</v>
      </c>
      <c r="B5086">
        <v>0.10929700000000001</v>
      </c>
      <c r="C5086">
        <v>9.94</v>
      </c>
      <c r="D5086">
        <v>104.851</v>
      </c>
    </row>
    <row r="5087" spans="1:4" x14ac:dyDescent="0.2">
      <c r="A5087">
        <v>5.1499999999999998E-5</v>
      </c>
      <c r="B5087">
        <v>0.109375</v>
      </c>
      <c r="C5087">
        <v>8.3000000000000007</v>
      </c>
      <c r="D5087">
        <v>107.80500000000001</v>
      </c>
    </row>
    <row r="5088" spans="1:4" x14ac:dyDescent="0.2">
      <c r="A5088">
        <v>5.1499999999999998E-5</v>
      </c>
      <c r="B5088">
        <v>0.11</v>
      </c>
      <c r="C5088">
        <v>9.67</v>
      </c>
      <c r="D5088">
        <v>99.025000000000006</v>
      </c>
    </row>
    <row r="5089" spans="1:4" x14ac:dyDescent="0.2">
      <c r="A5089">
        <v>5.1600000000000001E-5</v>
      </c>
      <c r="B5089">
        <v>0.108516</v>
      </c>
      <c r="C5089">
        <v>9.67</v>
      </c>
      <c r="D5089">
        <v>101.387</v>
      </c>
    </row>
    <row r="5090" spans="1:4" x14ac:dyDescent="0.2">
      <c r="A5090">
        <v>5.1600000000000001E-5</v>
      </c>
      <c r="B5090">
        <v>0.109375</v>
      </c>
      <c r="C5090">
        <v>9.44</v>
      </c>
      <c r="D5090">
        <v>102.709</v>
      </c>
    </row>
    <row r="5091" spans="1:4" x14ac:dyDescent="0.2">
      <c r="A5091">
        <v>5.1600000000000001E-5</v>
      </c>
      <c r="B5091">
        <v>0.110469</v>
      </c>
      <c r="C5091">
        <v>9.01</v>
      </c>
      <c r="D5091">
        <v>102.601</v>
      </c>
    </row>
    <row r="5092" spans="1:4" x14ac:dyDescent="0.2">
      <c r="A5092">
        <v>5.1600000000000001E-5</v>
      </c>
      <c r="B5092">
        <v>0.107734</v>
      </c>
      <c r="C5092">
        <v>9.99</v>
      </c>
      <c r="D5092">
        <v>105.854</v>
      </c>
    </row>
    <row r="5093" spans="1:4" x14ac:dyDescent="0.2">
      <c r="A5093">
        <v>5.1600000000000001E-5</v>
      </c>
      <c r="B5093">
        <v>0.109766</v>
      </c>
      <c r="C5093">
        <v>9.39</v>
      </c>
      <c r="D5093">
        <v>101.22499999999999</v>
      </c>
    </row>
    <row r="5094" spans="1:4" x14ac:dyDescent="0.2">
      <c r="A5094">
        <v>5.1600000000000001E-5</v>
      </c>
      <c r="B5094">
        <v>0.102891</v>
      </c>
      <c r="C5094">
        <v>9</v>
      </c>
      <c r="D5094">
        <v>101.07299999999999</v>
      </c>
    </row>
    <row r="5095" spans="1:4" x14ac:dyDescent="0.2">
      <c r="A5095">
        <v>5.1600000000000001E-5</v>
      </c>
      <c r="B5095">
        <v>0.10875</v>
      </c>
      <c r="C5095">
        <v>10.19</v>
      </c>
      <c r="D5095">
        <v>101.01900000000001</v>
      </c>
    </row>
    <row r="5096" spans="1:4" x14ac:dyDescent="0.2">
      <c r="A5096">
        <v>5.1600000000000001E-5</v>
      </c>
      <c r="B5096">
        <v>0.10609399999999999</v>
      </c>
      <c r="C5096">
        <v>9.56</v>
      </c>
      <c r="D5096">
        <v>101.639</v>
      </c>
    </row>
    <row r="5097" spans="1:4" x14ac:dyDescent="0.2">
      <c r="A5097">
        <v>5.1600000000000001E-5</v>
      </c>
      <c r="B5097">
        <v>0.10609399999999999</v>
      </c>
      <c r="C5097">
        <v>8.17</v>
      </c>
      <c r="D5097">
        <v>99.999399999999994</v>
      </c>
    </row>
    <row r="5098" spans="1:4" x14ac:dyDescent="0.2">
      <c r="A5098">
        <v>5.1600000000000001E-5</v>
      </c>
      <c r="B5098">
        <v>0.105781</v>
      </c>
      <c r="C5098">
        <v>8.35</v>
      </c>
      <c r="D5098">
        <v>101.066</v>
      </c>
    </row>
    <row r="5099" spans="1:4" x14ac:dyDescent="0.2">
      <c r="A5099">
        <v>5.1700000000000003E-5</v>
      </c>
      <c r="B5099">
        <v>0.104062</v>
      </c>
      <c r="C5099">
        <v>8.92</v>
      </c>
      <c r="D5099">
        <v>97.223100000000002</v>
      </c>
    </row>
    <row r="5100" spans="1:4" x14ac:dyDescent="0.2">
      <c r="A5100">
        <v>5.1700000000000003E-5</v>
      </c>
      <c r="B5100">
        <v>0.103516</v>
      </c>
      <c r="C5100">
        <v>8.52</v>
      </c>
      <c r="D5100">
        <v>100.714</v>
      </c>
    </row>
    <row r="5101" spans="1:4" x14ac:dyDescent="0.2">
      <c r="A5101">
        <v>5.1700000000000003E-5</v>
      </c>
      <c r="B5101">
        <v>0.111875</v>
      </c>
      <c r="C5101">
        <v>9.7100000000000009</v>
      </c>
      <c r="D5101">
        <v>94.376300000000001</v>
      </c>
    </row>
    <row r="5102" spans="1:4" x14ac:dyDescent="0.2">
      <c r="A5102">
        <v>5.1700000000000003E-5</v>
      </c>
      <c r="B5102">
        <v>0.10671899999999999</v>
      </c>
      <c r="C5102">
        <v>9.4700000000000006</v>
      </c>
      <c r="D5102">
        <v>99.091899999999995</v>
      </c>
    </row>
    <row r="5103" spans="1:4" x14ac:dyDescent="0.2">
      <c r="A5103">
        <v>5.1700000000000003E-5</v>
      </c>
      <c r="B5103">
        <v>0.100703</v>
      </c>
      <c r="C5103">
        <v>8.0500000000000007</v>
      </c>
      <c r="D5103">
        <v>103.315</v>
      </c>
    </row>
    <row r="5104" spans="1:4" x14ac:dyDescent="0.2">
      <c r="A5104">
        <v>5.1700000000000003E-5</v>
      </c>
      <c r="B5104">
        <v>0.101953</v>
      </c>
      <c r="C5104">
        <v>10.050000000000001</v>
      </c>
      <c r="D5104">
        <v>96.352500000000006</v>
      </c>
    </row>
    <row r="5105" spans="1:4" x14ac:dyDescent="0.2">
      <c r="A5105">
        <v>5.1700000000000003E-5</v>
      </c>
      <c r="B5105">
        <v>0.102344</v>
      </c>
      <c r="C5105">
        <v>8.0500000000000007</v>
      </c>
      <c r="D5105">
        <v>100.04300000000001</v>
      </c>
    </row>
    <row r="5106" spans="1:4" x14ac:dyDescent="0.2">
      <c r="A5106">
        <v>5.1700000000000003E-5</v>
      </c>
      <c r="B5106">
        <v>0.105313</v>
      </c>
      <c r="C5106">
        <v>8.65</v>
      </c>
      <c r="D5106">
        <v>98.530600000000007</v>
      </c>
    </row>
    <row r="5107" spans="1:4" x14ac:dyDescent="0.2">
      <c r="A5107">
        <v>5.1700000000000003E-5</v>
      </c>
      <c r="B5107">
        <v>0.102969</v>
      </c>
      <c r="C5107">
        <v>8.6199999999999992</v>
      </c>
      <c r="D5107">
        <v>102.416</v>
      </c>
    </row>
    <row r="5108" spans="1:4" x14ac:dyDescent="0.2">
      <c r="A5108">
        <v>5.1700000000000003E-5</v>
      </c>
      <c r="B5108">
        <v>0.10359400000000001</v>
      </c>
      <c r="C5108">
        <v>8</v>
      </c>
      <c r="D5108">
        <v>100.149</v>
      </c>
    </row>
    <row r="5109" spans="1:4" x14ac:dyDescent="0.2">
      <c r="A5109">
        <v>5.1799999999999999E-5</v>
      </c>
      <c r="B5109">
        <v>0.102344</v>
      </c>
      <c r="C5109">
        <v>9.57</v>
      </c>
      <c r="D5109">
        <v>93.665599999999998</v>
      </c>
    </row>
    <row r="5110" spans="1:4" x14ac:dyDescent="0.2">
      <c r="A5110">
        <v>5.1799999999999999E-5</v>
      </c>
      <c r="B5110">
        <v>0.103047</v>
      </c>
      <c r="C5110">
        <v>8.33</v>
      </c>
      <c r="D5110">
        <v>94.738799999999998</v>
      </c>
    </row>
    <row r="5111" spans="1:4" x14ac:dyDescent="0.2">
      <c r="A5111">
        <v>5.1799999999999999E-5</v>
      </c>
      <c r="B5111">
        <v>0.10312499999999999</v>
      </c>
      <c r="C5111">
        <v>8.5399999999999991</v>
      </c>
      <c r="D5111">
        <v>98.18</v>
      </c>
    </row>
    <row r="5112" spans="1:4" x14ac:dyDescent="0.2">
      <c r="A5112">
        <v>5.1799999999999999E-5</v>
      </c>
      <c r="B5112">
        <v>0.100937</v>
      </c>
      <c r="C5112">
        <v>9.14</v>
      </c>
      <c r="D5112">
        <v>97.110600000000005</v>
      </c>
    </row>
    <row r="5113" spans="1:4" x14ac:dyDescent="0.2">
      <c r="A5113">
        <v>5.1799999999999999E-5</v>
      </c>
      <c r="B5113">
        <v>9.8437499999999997E-2</v>
      </c>
      <c r="C5113">
        <v>9.93</v>
      </c>
      <c r="D5113">
        <v>92.77</v>
      </c>
    </row>
    <row r="5114" spans="1:4" x14ac:dyDescent="0.2">
      <c r="A5114">
        <v>5.1799999999999999E-5</v>
      </c>
      <c r="B5114">
        <v>0.1</v>
      </c>
      <c r="C5114">
        <v>8.91</v>
      </c>
      <c r="D5114">
        <v>94.571299999999994</v>
      </c>
    </row>
    <row r="5115" spans="1:4" x14ac:dyDescent="0.2">
      <c r="A5115">
        <v>5.1799999999999999E-5</v>
      </c>
      <c r="B5115">
        <v>9.3906299999999998E-2</v>
      </c>
      <c r="C5115">
        <v>8.08</v>
      </c>
      <c r="D5115">
        <v>97.047499999999999</v>
      </c>
    </row>
    <row r="5116" spans="1:4" x14ac:dyDescent="0.2">
      <c r="A5116">
        <v>5.1799999999999999E-5</v>
      </c>
      <c r="B5116">
        <v>9.89844E-2</v>
      </c>
      <c r="C5116">
        <v>9.66</v>
      </c>
      <c r="D5116">
        <v>97.436300000000003</v>
      </c>
    </row>
    <row r="5117" spans="1:4" x14ac:dyDescent="0.2">
      <c r="A5117">
        <v>5.1799999999999999E-5</v>
      </c>
      <c r="B5117">
        <v>9.8437499999999997E-2</v>
      </c>
      <c r="C5117">
        <v>7.84</v>
      </c>
      <c r="D5117">
        <v>92.866299999999995</v>
      </c>
    </row>
    <row r="5118" spans="1:4" x14ac:dyDescent="0.2">
      <c r="A5118">
        <v>5.1799999999999999E-5</v>
      </c>
      <c r="B5118">
        <v>9.7421900000000006E-2</v>
      </c>
      <c r="C5118">
        <v>9.6300000000000008</v>
      </c>
      <c r="D5118">
        <v>90.981300000000005</v>
      </c>
    </row>
    <row r="5119" spans="1:4" x14ac:dyDescent="0.2">
      <c r="A5119">
        <v>5.1900000000000001E-5</v>
      </c>
      <c r="B5119">
        <v>9.2421900000000001E-2</v>
      </c>
      <c r="C5119">
        <v>9.6199999999999992</v>
      </c>
      <c r="D5119">
        <v>90.678100000000001</v>
      </c>
    </row>
    <row r="5120" spans="1:4" x14ac:dyDescent="0.2">
      <c r="A5120">
        <v>5.1900000000000001E-5</v>
      </c>
      <c r="B5120">
        <v>9.9687499999999998E-2</v>
      </c>
      <c r="C5120">
        <v>8.41</v>
      </c>
      <c r="D5120">
        <v>91.961299999999994</v>
      </c>
    </row>
    <row r="5121" spans="1:4" x14ac:dyDescent="0.2">
      <c r="A5121">
        <v>5.1900000000000001E-5</v>
      </c>
      <c r="B5121">
        <v>0.100781</v>
      </c>
      <c r="C5121">
        <v>8.7899999999999991</v>
      </c>
      <c r="D5121">
        <v>101.351</v>
      </c>
    </row>
    <row r="5122" spans="1:4" x14ac:dyDescent="0.2">
      <c r="A5122">
        <v>5.1900000000000001E-5</v>
      </c>
      <c r="B5122">
        <v>9.6640599999999993E-2</v>
      </c>
      <c r="C5122">
        <v>7.78</v>
      </c>
      <c r="D5122">
        <v>90.637500000000003</v>
      </c>
    </row>
    <row r="5123" spans="1:4" x14ac:dyDescent="0.2">
      <c r="A5123">
        <v>5.1900000000000001E-5</v>
      </c>
      <c r="B5123">
        <v>9.9453100000000003E-2</v>
      </c>
      <c r="C5123">
        <v>7.76</v>
      </c>
      <c r="D5123">
        <v>97.4238</v>
      </c>
    </row>
    <row r="5124" spans="1:4" x14ac:dyDescent="0.2">
      <c r="A5124">
        <v>5.1900000000000001E-5</v>
      </c>
      <c r="B5124">
        <v>9.3593800000000005E-2</v>
      </c>
      <c r="C5124">
        <v>8.1300000000000008</v>
      </c>
      <c r="D5124">
        <v>91.393100000000004</v>
      </c>
    </row>
    <row r="5125" spans="1:4" x14ac:dyDescent="0.2">
      <c r="A5125">
        <v>5.1900000000000001E-5</v>
      </c>
      <c r="B5125">
        <v>9.9531300000000003E-2</v>
      </c>
      <c r="C5125">
        <v>7.69</v>
      </c>
      <c r="D5125">
        <v>94.341300000000004</v>
      </c>
    </row>
    <row r="5126" spans="1:4" x14ac:dyDescent="0.2">
      <c r="A5126">
        <v>5.1900000000000001E-5</v>
      </c>
      <c r="B5126">
        <v>9.7500000000000003E-2</v>
      </c>
      <c r="C5126">
        <v>9.25</v>
      </c>
      <c r="D5126">
        <v>90.018799999999999</v>
      </c>
    </row>
    <row r="5127" spans="1:4" x14ac:dyDescent="0.2">
      <c r="A5127">
        <v>5.1900000000000001E-5</v>
      </c>
      <c r="B5127">
        <v>9.5546900000000004E-2</v>
      </c>
      <c r="C5127">
        <v>7.62</v>
      </c>
      <c r="D5127">
        <v>92.166899999999998</v>
      </c>
    </row>
    <row r="5128" spans="1:4" x14ac:dyDescent="0.2">
      <c r="A5128">
        <v>5.1900000000000001E-5</v>
      </c>
      <c r="B5128">
        <v>9.8593799999999995E-2</v>
      </c>
      <c r="C5128">
        <v>7.59</v>
      </c>
      <c r="D5128">
        <v>93.890600000000006</v>
      </c>
    </row>
    <row r="5129" spans="1:4" x14ac:dyDescent="0.2">
      <c r="A5129">
        <v>5.1999999999999997E-5</v>
      </c>
      <c r="B5129">
        <v>9.0390600000000002E-2</v>
      </c>
      <c r="C5129">
        <v>8.76</v>
      </c>
      <c r="D5129">
        <v>94.034999999999997</v>
      </c>
    </row>
    <row r="5130" spans="1:4" x14ac:dyDescent="0.2">
      <c r="A5130">
        <v>5.1999999999999997E-5</v>
      </c>
      <c r="B5130">
        <v>9.4296900000000003E-2</v>
      </c>
      <c r="C5130">
        <v>9.56</v>
      </c>
      <c r="D5130">
        <v>88.903800000000004</v>
      </c>
    </row>
    <row r="5131" spans="1:4" x14ac:dyDescent="0.2">
      <c r="A5131">
        <v>5.1999999999999997E-5</v>
      </c>
      <c r="B5131">
        <v>9.6640599999999993E-2</v>
      </c>
      <c r="C5131">
        <v>9.32</v>
      </c>
      <c r="D5131">
        <v>91.823099999999997</v>
      </c>
    </row>
    <row r="5132" spans="1:4" x14ac:dyDescent="0.2">
      <c r="A5132">
        <v>5.1999999999999997E-5</v>
      </c>
      <c r="B5132">
        <v>9.1953099999999996E-2</v>
      </c>
      <c r="C5132">
        <v>7.7</v>
      </c>
      <c r="D5132">
        <v>87.002499999999998</v>
      </c>
    </row>
    <row r="5133" spans="1:4" x14ac:dyDescent="0.2">
      <c r="A5133">
        <v>5.1999999999999997E-5</v>
      </c>
      <c r="B5133">
        <v>9.4062499999999993E-2</v>
      </c>
      <c r="C5133">
        <v>7.87</v>
      </c>
      <c r="D5133">
        <v>86.816299999999998</v>
      </c>
    </row>
    <row r="5134" spans="1:4" x14ac:dyDescent="0.2">
      <c r="A5134">
        <v>5.1999999999999997E-5</v>
      </c>
      <c r="B5134">
        <v>9.375E-2</v>
      </c>
      <c r="C5134">
        <v>7.64</v>
      </c>
      <c r="D5134">
        <v>89.105000000000004</v>
      </c>
    </row>
    <row r="5135" spans="1:4" x14ac:dyDescent="0.2">
      <c r="A5135">
        <v>5.1999999999999997E-5</v>
      </c>
      <c r="B5135">
        <v>9.1249999999999998E-2</v>
      </c>
      <c r="C5135">
        <v>8.82</v>
      </c>
      <c r="D5135">
        <v>90.409400000000005</v>
      </c>
    </row>
    <row r="5136" spans="1:4" x14ac:dyDescent="0.2">
      <c r="A5136">
        <v>5.1999999999999997E-5</v>
      </c>
      <c r="B5136">
        <v>9.0703099999999995E-2</v>
      </c>
      <c r="C5136">
        <v>9.2200000000000006</v>
      </c>
      <c r="D5136">
        <v>88.865600000000001</v>
      </c>
    </row>
    <row r="5137" spans="1:4" x14ac:dyDescent="0.2">
      <c r="A5137">
        <v>5.1999999999999997E-5</v>
      </c>
      <c r="B5137">
        <v>9.4609399999999996E-2</v>
      </c>
      <c r="C5137">
        <v>7.4</v>
      </c>
      <c r="D5137">
        <v>86.642499999999998</v>
      </c>
    </row>
    <row r="5138" spans="1:4" x14ac:dyDescent="0.2">
      <c r="A5138">
        <v>5.1999999999999997E-5</v>
      </c>
      <c r="B5138">
        <v>9.7109399999999998E-2</v>
      </c>
      <c r="C5138">
        <v>8.76</v>
      </c>
      <c r="D5138">
        <v>90.568799999999996</v>
      </c>
    </row>
    <row r="5139" spans="1:4" x14ac:dyDescent="0.2">
      <c r="A5139">
        <v>5.2099999999999999E-5</v>
      </c>
      <c r="B5139">
        <v>9.8046900000000006E-2</v>
      </c>
      <c r="C5139">
        <v>8.73</v>
      </c>
      <c r="D5139">
        <v>88.088099999999997</v>
      </c>
    </row>
    <row r="5140" spans="1:4" x14ac:dyDescent="0.2">
      <c r="A5140">
        <v>5.2099999999999999E-5</v>
      </c>
      <c r="B5140">
        <v>9.0312500000000004E-2</v>
      </c>
      <c r="C5140">
        <v>8.69</v>
      </c>
      <c r="D5140">
        <v>92.460599999999999</v>
      </c>
    </row>
    <row r="5141" spans="1:4" x14ac:dyDescent="0.2">
      <c r="A5141">
        <v>5.2099999999999999E-5</v>
      </c>
      <c r="B5141">
        <v>9.4453099999999998E-2</v>
      </c>
      <c r="C5141">
        <v>7.29</v>
      </c>
      <c r="D5141">
        <v>90.591899999999995</v>
      </c>
    </row>
    <row r="5142" spans="1:4" x14ac:dyDescent="0.2">
      <c r="A5142">
        <v>5.2099999999999999E-5</v>
      </c>
      <c r="B5142">
        <v>9.3046900000000002E-2</v>
      </c>
      <c r="C5142">
        <v>7.67</v>
      </c>
      <c r="D5142">
        <v>87.064999999999998</v>
      </c>
    </row>
    <row r="5143" spans="1:4" x14ac:dyDescent="0.2">
      <c r="A5143">
        <v>5.2099999999999999E-5</v>
      </c>
      <c r="B5143">
        <v>9.1093800000000003E-2</v>
      </c>
      <c r="C5143">
        <v>8.26</v>
      </c>
      <c r="D5143">
        <v>84.511300000000006</v>
      </c>
    </row>
    <row r="5144" spans="1:4" x14ac:dyDescent="0.2">
      <c r="A5144">
        <v>5.2099999999999999E-5</v>
      </c>
      <c r="B5144">
        <v>8.9296899999999998E-2</v>
      </c>
      <c r="C5144">
        <v>9.0500000000000007</v>
      </c>
      <c r="D5144">
        <v>89.066900000000004</v>
      </c>
    </row>
    <row r="5145" spans="1:4" x14ac:dyDescent="0.2">
      <c r="A5145">
        <v>5.2099999999999999E-5</v>
      </c>
      <c r="B5145">
        <v>9.11719E-2</v>
      </c>
      <c r="C5145">
        <v>7.42</v>
      </c>
      <c r="D5145">
        <v>82.893799999999999</v>
      </c>
    </row>
    <row r="5146" spans="1:4" x14ac:dyDescent="0.2">
      <c r="A5146">
        <v>5.2099999999999999E-5</v>
      </c>
      <c r="B5146">
        <v>8.4687499999999999E-2</v>
      </c>
      <c r="C5146">
        <v>9.1999999999999993</v>
      </c>
      <c r="D5146">
        <v>81.188800000000001</v>
      </c>
    </row>
    <row r="5147" spans="1:4" x14ac:dyDescent="0.2">
      <c r="A5147">
        <v>5.2099999999999999E-5</v>
      </c>
      <c r="B5147">
        <v>8.8437500000000002E-2</v>
      </c>
      <c r="C5147">
        <v>8.9700000000000006</v>
      </c>
      <c r="D5147">
        <v>89.074399999999997</v>
      </c>
    </row>
    <row r="5148" spans="1:4" x14ac:dyDescent="0.2">
      <c r="A5148">
        <v>5.2099999999999999E-5</v>
      </c>
      <c r="B5148">
        <v>9.7265599999999994E-2</v>
      </c>
      <c r="C5148">
        <v>8.77</v>
      </c>
      <c r="D5148">
        <v>84.099400000000003</v>
      </c>
    </row>
    <row r="5149" spans="1:4" x14ac:dyDescent="0.2">
      <c r="A5149">
        <v>5.2200000000000002E-5</v>
      </c>
      <c r="B5149">
        <v>9.1718800000000003E-2</v>
      </c>
      <c r="C5149">
        <v>8.76</v>
      </c>
      <c r="D5149">
        <v>78.839399999999998</v>
      </c>
    </row>
    <row r="5150" spans="1:4" x14ac:dyDescent="0.2">
      <c r="A5150">
        <v>5.2200000000000002E-5</v>
      </c>
      <c r="B5150">
        <v>9.0312500000000004E-2</v>
      </c>
      <c r="C5150">
        <v>8.7200000000000006</v>
      </c>
      <c r="D5150">
        <v>87.705600000000004</v>
      </c>
    </row>
    <row r="5151" spans="1:4" x14ac:dyDescent="0.2">
      <c r="A5151">
        <v>5.2200000000000002E-5</v>
      </c>
      <c r="B5151">
        <v>9.3984399999999996E-2</v>
      </c>
      <c r="C5151">
        <v>8.2799999999999994</v>
      </c>
      <c r="D5151">
        <v>88.652500000000003</v>
      </c>
    </row>
    <row r="5152" spans="1:4" x14ac:dyDescent="0.2">
      <c r="A5152">
        <v>5.2200000000000002E-5</v>
      </c>
      <c r="B5152">
        <v>8.9765600000000001E-2</v>
      </c>
      <c r="C5152">
        <v>8.64</v>
      </c>
      <c r="D5152">
        <v>79.143799999999999</v>
      </c>
    </row>
    <row r="5153" spans="1:4" x14ac:dyDescent="0.2">
      <c r="A5153">
        <v>5.2200000000000002E-5</v>
      </c>
      <c r="B5153">
        <v>8.9765600000000001E-2</v>
      </c>
      <c r="C5153">
        <v>8.6</v>
      </c>
      <c r="D5153">
        <v>79.231300000000005</v>
      </c>
    </row>
    <row r="5154" spans="1:4" x14ac:dyDescent="0.2">
      <c r="A5154">
        <v>5.2200000000000002E-5</v>
      </c>
      <c r="B5154">
        <v>8.8046899999999997E-2</v>
      </c>
      <c r="C5154">
        <v>7.78</v>
      </c>
      <c r="D5154">
        <v>81.364400000000003</v>
      </c>
    </row>
    <row r="5155" spans="1:4" x14ac:dyDescent="0.2">
      <c r="A5155">
        <v>5.2200000000000002E-5</v>
      </c>
      <c r="B5155">
        <v>8.7656300000000006E-2</v>
      </c>
      <c r="C5155">
        <v>8.17</v>
      </c>
      <c r="D5155">
        <v>88.508099999999999</v>
      </c>
    </row>
    <row r="5156" spans="1:4" x14ac:dyDescent="0.2">
      <c r="A5156">
        <v>5.2200000000000002E-5</v>
      </c>
      <c r="B5156">
        <v>8.3984400000000001E-2</v>
      </c>
      <c r="C5156">
        <v>8.94</v>
      </c>
      <c r="D5156">
        <v>86.240600000000001</v>
      </c>
    </row>
    <row r="5157" spans="1:4" x14ac:dyDescent="0.2">
      <c r="A5157">
        <v>5.2200000000000002E-5</v>
      </c>
      <c r="B5157">
        <v>8.6406300000000005E-2</v>
      </c>
      <c r="C5157">
        <v>7.71</v>
      </c>
      <c r="D5157">
        <v>84.257499999999993</v>
      </c>
    </row>
    <row r="5158" spans="1:4" x14ac:dyDescent="0.2">
      <c r="A5158">
        <v>5.2200000000000002E-5</v>
      </c>
      <c r="B5158">
        <v>8.7499999999999994E-2</v>
      </c>
      <c r="C5158">
        <v>8.2799999999999994</v>
      </c>
      <c r="D5158">
        <v>81.367500000000007</v>
      </c>
    </row>
    <row r="5159" spans="1:4" x14ac:dyDescent="0.2">
      <c r="A5159">
        <v>5.2299999999999997E-5</v>
      </c>
      <c r="B5159">
        <v>8.5156300000000004E-2</v>
      </c>
      <c r="C5159">
        <v>7.67</v>
      </c>
      <c r="D5159">
        <v>77.660600000000002</v>
      </c>
    </row>
    <row r="5160" spans="1:4" x14ac:dyDescent="0.2">
      <c r="A5160">
        <v>5.2299999999999997E-5</v>
      </c>
      <c r="B5160">
        <v>8.0078099999999999E-2</v>
      </c>
      <c r="C5160">
        <v>7.44</v>
      </c>
      <c r="D5160">
        <v>85.278099999999995</v>
      </c>
    </row>
    <row r="5161" spans="1:4" x14ac:dyDescent="0.2">
      <c r="A5161">
        <v>5.2299999999999997E-5</v>
      </c>
      <c r="B5161">
        <v>8.7265599999999999E-2</v>
      </c>
      <c r="C5161">
        <v>7.62</v>
      </c>
      <c r="D5161">
        <v>83.563800000000001</v>
      </c>
    </row>
    <row r="5162" spans="1:4" x14ac:dyDescent="0.2">
      <c r="A5162">
        <v>5.2299999999999997E-5</v>
      </c>
      <c r="B5162">
        <v>8.91406E-2</v>
      </c>
      <c r="C5162">
        <v>8.02</v>
      </c>
      <c r="D5162">
        <v>76.663799999999995</v>
      </c>
    </row>
    <row r="5163" spans="1:4" x14ac:dyDescent="0.2">
      <c r="A5163">
        <v>5.2299999999999997E-5</v>
      </c>
      <c r="B5163">
        <v>8.5312499999999999E-2</v>
      </c>
      <c r="C5163">
        <v>7.99</v>
      </c>
      <c r="D5163">
        <v>75.105599999999995</v>
      </c>
    </row>
    <row r="5164" spans="1:4" x14ac:dyDescent="0.2">
      <c r="A5164">
        <v>5.2299999999999997E-5</v>
      </c>
      <c r="B5164">
        <v>8.2421900000000006E-2</v>
      </c>
      <c r="C5164">
        <v>7.98</v>
      </c>
      <c r="D5164">
        <v>81.066900000000004</v>
      </c>
    </row>
    <row r="5165" spans="1:4" x14ac:dyDescent="0.2">
      <c r="A5165">
        <v>5.2299999999999997E-5</v>
      </c>
      <c r="B5165">
        <v>8.1250000000000003E-2</v>
      </c>
      <c r="C5165">
        <v>7.35</v>
      </c>
      <c r="D5165">
        <v>81.55</v>
      </c>
    </row>
    <row r="5166" spans="1:4" x14ac:dyDescent="0.2">
      <c r="A5166">
        <v>5.2299999999999997E-5</v>
      </c>
      <c r="B5166">
        <v>8.5468799999999998E-2</v>
      </c>
      <c r="C5166">
        <v>6.74</v>
      </c>
      <c r="D5166">
        <v>75.821299999999994</v>
      </c>
    </row>
    <row r="5167" spans="1:4" x14ac:dyDescent="0.2">
      <c r="A5167">
        <v>5.2299999999999997E-5</v>
      </c>
      <c r="B5167">
        <v>8.85938E-2</v>
      </c>
      <c r="C5167">
        <v>6.73</v>
      </c>
      <c r="D5167">
        <v>77.970600000000005</v>
      </c>
    </row>
    <row r="5168" spans="1:4" x14ac:dyDescent="0.2">
      <c r="A5168">
        <v>5.2299999999999997E-5</v>
      </c>
      <c r="B5168">
        <v>8.0937499999999996E-2</v>
      </c>
      <c r="C5168">
        <v>7.92</v>
      </c>
      <c r="D5168">
        <v>82.778800000000004</v>
      </c>
    </row>
    <row r="5169" spans="1:4" x14ac:dyDescent="0.2">
      <c r="A5169">
        <v>5.24E-5</v>
      </c>
      <c r="B5169">
        <v>8.2265599999999994E-2</v>
      </c>
      <c r="C5169">
        <v>7.08</v>
      </c>
      <c r="D5169">
        <v>81.429400000000001</v>
      </c>
    </row>
    <row r="5170" spans="1:4" x14ac:dyDescent="0.2">
      <c r="A5170">
        <v>5.24E-5</v>
      </c>
      <c r="B5170">
        <v>8.2500000000000004E-2</v>
      </c>
      <c r="C5170">
        <v>8.4499999999999993</v>
      </c>
      <c r="D5170">
        <v>77.908799999999999</v>
      </c>
    </row>
    <row r="5171" spans="1:4" x14ac:dyDescent="0.2">
      <c r="A5171">
        <v>5.24E-5</v>
      </c>
      <c r="B5171">
        <v>7.8984399999999996E-2</v>
      </c>
      <c r="C5171">
        <v>6.82</v>
      </c>
      <c r="D5171">
        <v>74.528800000000004</v>
      </c>
    </row>
    <row r="5172" spans="1:4" x14ac:dyDescent="0.2">
      <c r="A5172">
        <v>5.24E-5</v>
      </c>
      <c r="B5172">
        <v>7.9453099999999999E-2</v>
      </c>
      <c r="C5172">
        <v>7.99</v>
      </c>
      <c r="D5172">
        <v>74.617500000000007</v>
      </c>
    </row>
    <row r="5173" spans="1:4" x14ac:dyDescent="0.2">
      <c r="A5173">
        <v>5.24E-5</v>
      </c>
      <c r="B5173">
        <v>8.3125000000000004E-2</v>
      </c>
      <c r="C5173">
        <v>8.1999999999999993</v>
      </c>
      <c r="D5173">
        <v>78.230599999999995</v>
      </c>
    </row>
    <row r="5174" spans="1:4" x14ac:dyDescent="0.2">
      <c r="A5174">
        <v>5.24E-5</v>
      </c>
      <c r="B5174">
        <v>8.1875000000000003E-2</v>
      </c>
      <c r="C5174">
        <v>7.14</v>
      </c>
      <c r="D5174">
        <v>77.301900000000003</v>
      </c>
    </row>
    <row r="5175" spans="1:4" x14ac:dyDescent="0.2">
      <c r="A5175">
        <v>5.24E-5</v>
      </c>
      <c r="B5175">
        <v>8.4453100000000003E-2</v>
      </c>
      <c r="C5175">
        <v>6.89</v>
      </c>
      <c r="D5175">
        <v>83.598799999999997</v>
      </c>
    </row>
    <row r="5176" spans="1:4" x14ac:dyDescent="0.2">
      <c r="A5176">
        <v>5.24E-5</v>
      </c>
      <c r="B5176">
        <v>8.5781300000000005E-2</v>
      </c>
      <c r="C5176">
        <v>6.46</v>
      </c>
      <c r="D5176">
        <v>79.125</v>
      </c>
    </row>
    <row r="5177" spans="1:4" x14ac:dyDescent="0.2">
      <c r="A5177">
        <v>5.24E-5</v>
      </c>
      <c r="B5177">
        <v>8.07031E-2</v>
      </c>
      <c r="C5177">
        <v>6.83</v>
      </c>
      <c r="D5177">
        <v>78.469399999999993</v>
      </c>
    </row>
    <row r="5178" spans="1:4" x14ac:dyDescent="0.2">
      <c r="A5178">
        <v>5.24E-5</v>
      </c>
      <c r="B5178">
        <v>8.1640599999999994E-2</v>
      </c>
      <c r="C5178">
        <v>7.2</v>
      </c>
      <c r="D5178">
        <v>70.877499999999998</v>
      </c>
    </row>
    <row r="5179" spans="1:4" x14ac:dyDescent="0.2">
      <c r="A5179">
        <v>5.2500000000000002E-5</v>
      </c>
      <c r="B5179">
        <v>8.1093799999999994E-2</v>
      </c>
      <c r="C5179">
        <v>6.6</v>
      </c>
      <c r="D5179">
        <v>74.818100000000001</v>
      </c>
    </row>
    <row r="5180" spans="1:4" x14ac:dyDescent="0.2">
      <c r="A5180">
        <v>5.2500000000000002E-5</v>
      </c>
      <c r="B5180">
        <v>7.9843800000000006E-2</v>
      </c>
      <c r="C5180">
        <v>7.57</v>
      </c>
      <c r="D5180">
        <v>78.150599999999997</v>
      </c>
    </row>
    <row r="5181" spans="1:4" x14ac:dyDescent="0.2">
      <c r="A5181">
        <v>5.2500000000000002E-5</v>
      </c>
      <c r="B5181">
        <v>7.8515600000000005E-2</v>
      </c>
      <c r="C5181">
        <v>6.54</v>
      </c>
      <c r="D5181">
        <v>73.536299999999997</v>
      </c>
    </row>
    <row r="5182" spans="1:4" x14ac:dyDescent="0.2">
      <c r="A5182">
        <v>5.2500000000000002E-5</v>
      </c>
      <c r="B5182">
        <v>8.1093799999999994E-2</v>
      </c>
      <c r="C5182">
        <v>7.71</v>
      </c>
      <c r="D5182">
        <v>73.624399999999994</v>
      </c>
    </row>
    <row r="5183" spans="1:4" x14ac:dyDescent="0.2">
      <c r="A5183">
        <v>5.2500000000000002E-5</v>
      </c>
      <c r="B5183">
        <v>7.7656199999999995E-2</v>
      </c>
      <c r="C5183">
        <v>7.46</v>
      </c>
      <c r="D5183">
        <v>70.346299999999999</v>
      </c>
    </row>
    <row r="5184" spans="1:4" x14ac:dyDescent="0.2">
      <c r="A5184">
        <v>5.2500000000000002E-5</v>
      </c>
      <c r="B5184">
        <v>8.3281300000000003E-2</v>
      </c>
      <c r="C5184">
        <v>7.85</v>
      </c>
      <c r="D5184">
        <v>71.151899999999998</v>
      </c>
    </row>
    <row r="5185" spans="1:4" x14ac:dyDescent="0.2">
      <c r="A5185">
        <v>5.2500000000000002E-5</v>
      </c>
      <c r="B5185">
        <v>8.01563E-2</v>
      </c>
      <c r="C5185">
        <v>7.62</v>
      </c>
      <c r="D5185">
        <v>72.390600000000006</v>
      </c>
    </row>
    <row r="5186" spans="1:4" x14ac:dyDescent="0.2">
      <c r="A5186">
        <v>5.2500000000000002E-5</v>
      </c>
      <c r="B5186">
        <v>8.2500000000000004E-2</v>
      </c>
      <c r="C5186">
        <v>7.8</v>
      </c>
      <c r="D5186">
        <v>80.120599999999996</v>
      </c>
    </row>
    <row r="5187" spans="1:4" x14ac:dyDescent="0.2">
      <c r="A5187">
        <v>5.2500000000000002E-5</v>
      </c>
      <c r="B5187">
        <v>7.5859399999999994E-2</v>
      </c>
      <c r="C5187">
        <v>6.18</v>
      </c>
      <c r="D5187">
        <v>71.575599999999994</v>
      </c>
    </row>
    <row r="5188" spans="1:4" x14ac:dyDescent="0.2">
      <c r="A5188">
        <v>5.2500000000000002E-5</v>
      </c>
      <c r="B5188">
        <v>8.4375000000000006E-2</v>
      </c>
      <c r="C5188">
        <v>8.15</v>
      </c>
      <c r="D5188">
        <v>67.061899999999994</v>
      </c>
    </row>
    <row r="5189" spans="1:4" x14ac:dyDescent="0.2">
      <c r="A5189">
        <v>5.2599999999999998E-5</v>
      </c>
      <c r="B5189">
        <v>7.9531299999999999E-2</v>
      </c>
      <c r="C5189">
        <v>7.1</v>
      </c>
      <c r="D5189">
        <v>72.470600000000005</v>
      </c>
    </row>
    <row r="5190" spans="1:4" x14ac:dyDescent="0.2">
      <c r="A5190">
        <v>5.2599999999999998E-5</v>
      </c>
      <c r="B5190">
        <v>7.5624999999999998E-2</v>
      </c>
      <c r="C5190">
        <v>7.72</v>
      </c>
      <c r="D5190">
        <v>69.640600000000006</v>
      </c>
    </row>
    <row r="5191" spans="1:4" x14ac:dyDescent="0.2">
      <c r="A5191">
        <v>5.2599999999999998E-5</v>
      </c>
      <c r="B5191">
        <v>7.7187500000000006E-2</v>
      </c>
      <c r="C5191">
        <v>6.5</v>
      </c>
      <c r="D5191">
        <v>73.970600000000005</v>
      </c>
    </row>
    <row r="5192" spans="1:4" x14ac:dyDescent="0.2">
      <c r="A5192">
        <v>5.2599999999999998E-5</v>
      </c>
      <c r="B5192">
        <v>8.13281E-2</v>
      </c>
      <c r="C5192">
        <v>7.45</v>
      </c>
      <c r="D5192">
        <v>65.292500000000004</v>
      </c>
    </row>
    <row r="5193" spans="1:4" x14ac:dyDescent="0.2">
      <c r="A5193">
        <v>5.2599999999999998E-5</v>
      </c>
      <c r="B5193">
        <v>7.4531299999999995E-2</v>
      </c>
      <c r="C5193">
        <v>6.03</v>
      </c>
      <c r="D5193">
        <v>73.875600000000006</v>
      </c>
    </row>
    <row r="5194" spans="1:4" x14ac:dyDescent="0.2">
      <c r="A5194">
        <v>5.2599999999999998E-5</v>
      </c>
      <c r="B5194">
        <v>7.8281199999999995E-2</v>
      </c>
      <c r="C5194">
        <v>6.19</v>
      </c>
      <c r="D5194">
        <v>72.923100000000005</v>
      </c>
    </row>
    <row r="5195" spans="1:4" x14ac:dyDescent="0.2">
      <c r="A5195">
        <v>5.2599999999999998E-5</v>
      </c>
      <c r="B5195">
        <v>7.6562500000000006E-2</v>
      </c>
      <c r="C5195">
        <v>6.38</v>
      </c>
      <c r="D5195">
        <v>70.750600000000006</v>
      </c>
    </row>
    <row r="5196" spans="1:4" x14ac:dyDescent="0.2">
      <c r="A5196">
        <v>5.2599999999999998E-5</v>
      </c>
      <c r="B5196">
        <v>7.6406299999999996E-2</v>
      </c>
      <c r="C5196">
        <v>6.5</v>
      </c>
      <c r="D5196">
        <v>70.533100000000005</v>
      </c>
    </row>
    <row r="5197" spans="1:4" x14ac:dyDescent="0.2">
      <c r="A5197">
        <v>5.2599999999999998E-5</v>
      </c>
      <c r="B5197">
        <v>7.8750000000000001E-2</v>
      </c>
      <c r="C5197">
        <v>6.85</v>
      </c>
      <c r="D5197">
        <v>64.755600000000001</v>
      </c>
    </row>
    <row r="5198" spans="1:4" x14ac:dyDescent="0.2">
      <c r="A5198">
        <v>5.2599999999999998E-5</v>
      </c>
      <c r="B5198">
        <v>7.3359400000000005E-2</v>
      </c>
      <c r="C5198">
        <v>6.6</v>
      </c>
      <c r="D5198">
        <v>70.930000000000007</v>
      </c>
    </row>
    <row r="5199" spans="1:4" x14ac:dyDescent="0.2">
      <c r="A5199">
        <v>5.27E-5</v>
      </c>
      <c r="B5199">
        <v>7.5468800000000003E-2</v>
      </c>
      <c r="C5199">
        <v>5.78</v>
      </c>
      <c r="D5199">
        <v>67.0381</v>
      </c>
    </row>
    <row r="5200" spans="1:4" x14ac:dyDescent="0.2">
      <c r="A5200">
        <v>5.27E-5</v>
      </c>
      <c r="B5200">
        <v>7.6718800000000004E-2</v>
      </c>
      <c r="C5200">
        <v>6.91</v>
      </c>
      <c r="D5200">
        <v>66.880600000000001</v>
      </c>
    </row>
    <row r="5201" spans="1:4" x14ac:dyDescent="0.2">
      <c r="A5201">
        <v>5.27E-5</v>
      </c>
      <c r="B5201">
        <v>7.3046899999999998E-2</v>
      </c>
      <c r="C5201">
        <v>6.7</v>
      </c>
      <c r="D5201">
        <v>68.492500000000007</v>
      </c>
    </row>
    <row r="5202" spans="1:4" x14ac:dyDescent="0.2">
      <c r="A5202">
        <v>5.27E-5</v>
      </c>
      <c r="B5202">
        <v>6.9687499999999999E-2</v>
      </c>
      <c r="C5202">
        <v>7.68</v>
      </c>
      <c r="D5202">
        <v>71.051299999999998</v>
      </c>
    </row>
    <row r="5203" spans="1:4" x14ac:dyDescent="0.2">
      <c r="A5203">
        <v>5.27E-5</v>
      </c>
      <c r="B5203">
        <v>7.1718799999999999E-2</v>
      </c>
      <c r="C5203">
        <v>7.06</v>
      </c>
      <c r="D5203">
        <v>71.128100000000003</v>
      </c>
    </row>
    <row r="5204" spans="1:4" x14ac:dyDescent="0.2">
      <c r="A5204">
        <v>5.27E-5</v>
      </c>
      <c r="B5204">
        <v>7.2499999999999995E-2</v>
      </c>
      <c r="C5204">
        <v>6.43</v>
      </c>
      <c r="D5204">
        <v>65.888800000000003</v>
      </c>
    </row>
    <row r="5205" spans="1:4" x14ac:dyDescent="0.2">
      <c r="A5205">
        <v>5.27E-5</v>
      </c>
      <c r="B5205">
        <v>7.0781300000000005E-2</v>
      </c>
      <c r="C5205">
        <v>6.02</v>
      </c>
      <c r="D5205">
        <v>68.596900000000005</v>
      </c>
    </row>
    <row r="5206" spans="1:4" x14ac:dyDescent="0.2">
      <c r="A5206">
        <v>5.27E-5</v>
      </c>
      <c r="B5206">
        <v>7.3359400000000005E-2</v>
      </c>
      <c r="C5206">
        <v>7.61</v>
      </c>
      <c r="D5206">
        <v>68.046899999999994</v>
      </c>
    </row>
    <row r="5207" spans="1:4" x14ac:dyDescent="0.2">
      <c r="A5207">
        <v>5.27E-5</v>
      </c>
      <c r="B5207">
        <v>7.3203099999999993E-2</v>
      </c>
      <c r="C5207">
        <v>7.58</v>
      </c>
      <c r="D5207">
        <v>65.535600000000002</v>
      </c>
    </row>
    <row r="5208" spans="1:4" x14ac:dyDescent="0.2">
      <c r="A5208">
        <v>5.27E-5</v>
      </c>
      <c r="B5208">
        <v>7.3749999999999996E-2</v>
      </c>
      <c r="C5208">
        <v>6.35</v>
      </c>
      <c r="D5208">
        <v>62.908799999999999</v>
      </c>
    </row>
    <row r="5209" spans="1:4" x14ac:dyDescent="0.2">
      <c r="A5209">
        <v>5.2800000000000003E-5</v>
      </c>
      <c r="B5209">
        <v>7.1562500000000001E-2</v>
      </c>
      <c r="C5209">
        <v>6.72</v>
      </c>
      <c r="D5209">
        <v>64.556899999999999</v>
      </c>
    </row>
    <row r="5210" spans="1:4" x14ac:dyDescent="0.2">
      <c r="A5210">
        <v>5.2800000000000003E-5</v>
      </c>
      <c r="B5210">
        <v>7.0937500000000001E-2</v>
      </c>
      <c r="C5210">
        <v>6.28</v>
      </c>
      <c r="D5210">
        <v>65.679400000000001</v>
      </c>
    </row>
    <row r="5211" spans="1:4" x14ac:dyDescent="0.2">
      <c r="A5211">
        <v>5.2800000000000003E-5</v>
      </c>
      <c r="B5211">
        <v>7.2109400000000004E-2</v>
      </c>
      <c r="C5211">
        <v>5.99</v>
      </c>
      <c r="D5211">
        <v>67.161299999999997</v>
      </c>
    </row>
    <row r="5212" spans="1:4" x14ac:dyDescent="0.2">
      <c r="A5212">
        <v>5.2800000000000003E-5</v>
      </c>
      <c r="B5212">
        <v>7.2578100000000006E-2</v>
      </c>
      <c r="C5212">
        <v>5.93</v>
      </c>
      <c r="D5212">
        <v>66.058099999999996</v>
      </c>
    </row>
    <row r="5213" spans="1:4" x14ac:dyDescent="0.2">
      <c r="A5213">
        <v>5.2800000000000003E-5</v>
      </c>
      <c r="B5213">
        <v>7.2265599999999999E-2</v>
      </c>
      <c r="C5213">
        <v>7.07</v>
      </c>
      <c r="D5213">
        <v>70.773099999999999</v>
      </c>
    </row>
    <row r="5214" spans="1:4" x14ac:dyDescent="0.2">
      <c r="A5214">
        <v>5.2800000000000003E-5</v>
      </c>
      <c r="B5214">
        <v>7.23438E-2</v>
      </c>
      <c r="C5214">
        <v>6.03</v>
      </c>
      <c r="D5214">
        <v>62.573799999999999</v>
      </c>
    </row>
    <row r="5215" spans="1:4" x14ac:dyDescent="0.2">
      <c r="A5215">
        <v>5.2800000000000003E-5</v>
      </c>
      <c r="B5215">
        <v>7.1562500000000001E-2</v>
      </c>
      <c r="C5215">
        <v>6.38</v>
      </c>
      <c r="D5215">
        <v>61.068100000000001</v>
      </c>
    </row>
    <row r="5216" spans="1:4" x14ac:dyDescent="0.2">
      <c r="A5216">
        <v>5.2800000000000003E-5</v>
      </c>
      <c r="B5216">
        <v>7.3203099999999993E-2</v>
      </c>
      <c r="C5216">
        <v>5.94</v>
      </c>
      <c r="D5216">
        <v>66.921300000000002</v>
      </c>
    </row>
    <row r="5217" spans="1:4" x14ac:dyDescent="0.2">
      <c r="A5217">
        <v>5.2800000000000003E-5</v>
      </c>
      <c r="B5217">
        <v>6.9453100000000004E-2</v>
      </c>
      <c r="C5217">
        <v>7.11</v>
      </c>
      <c r="D5217">
        <v>57.326300000000003</v>
      </c>
    </row>
    <row r="5218" spans="1:4" x14ac:dyDescent="0.2">
      <c r="A5218">
        <v>5.2800000000000003E-5</v>
      </c>
      <c r="B5218">
        <v>7.0859400000000003E-2</v>
      </c>
      <c r="C5218">
        <v>6.68</v>
      </c>
      <c r="D5218">
        <v>66.208799999999997</v>
      </c>
    </row>
    <row r="5219" spans="1:4" x14ac:dyDescent="0.2">
      <c r="A5219">
        <v>5.2899999999999998E-5</v>
      </c>
      <c r="B5219">
        <v>7.3046899999999998E-2</v>
      </c>
      <c r="C5219">
        <v>5.62</v>
      </c>
      <c r="D5219">
        <v>58.8581</v>
      </c>
    </row>
    <row r="5220" spans="1:4" x14ac:dyDescent="0.2">
      <c r="A5220">
        <v>5.2899999999999998E-5</v>
      </c>
      <c r="B5220">
        <v>6.5937499999999996E-2</v>
      </c>
      <c r="C5220">
        <v>6.99</v>
      </c>
      <c r="D5220">
        <v>62.503799999999998</v>
      </c>
    </row>
    <row r="5221" spans="1:4" x14ac:dyDescent="0.2">
      <c r="A5221">
        <v>5.2899999999999998E-5</v>
      </c>
      <c r="B5221">
        <v>7.1874999999999994E-2</v>
      </c>
      <c r="C5221">
        <v>6.59</v>
      </c>
      <c r="D5221">
        <v>55.893799999999999</v>
      </c>
    </row>
    <row r="5222" spans="1:4" x14ac:dyDescent="0.2">
      <c r="A5222">
        <v>5.2899999999999998E-5</v>
      </c>
      <c r="B5222">
        <v>6.50781E-2</v>
      </c>
      <c r="C5222">
        <v>5.37</v>
      </c>
      <c r="D5222">
        <v>59.383800000000001</v>
      </c>
    </row>
    <row r="5223" spans="1:4" x14ac:dyDescent="0.2">
      <c r="A5223">
        <v>5.2899999999999998E-5</v>
      </c>
      <c r="B5223">
        <v>7.0937500000000001E-2</v>
      </c>
      <c r="C5223">
        <v>5.34</v>
      </c>
      <c r="D5223">
        <v>61.619399999999999</v>
      </c>
    </row>
    <row r="5224" spans="1:4" x14ac:dyDescent="0.2">
      <c r="A5224">
        <v>5.2899999999999998E-5</v>
      </c>
      <c r="B5224">
        <v>6.4765600000000006E-2</v>
      </c>
      <c r="C5224">
        <v>5.09</v>
      </c>
      <c r="D5224">
        <v>60.050600000000003</v>
      </c>
    </row>
    <row r="5225" spans="1:4" x14ac:dyDescent="0.2">
      <c r="A5225">
        <v>5.2899999999999998E-5</v>
      </c>
      <c r="B5225">
        <v>6.5937499999999996E-2</v>
      </c>
      <c r="C5225">
        <v>6.23</v>
      </c>
      <c r="D5225">
        <v>60.971899999999998</v>
      </c>
    </row>
    <row r="5226" spans="1:4" x14ac:dyDescent="0.2">
      <c r="A5226">
        <v>5.2899999999999998E-5</v>
      </c>
      <c r="B5226">
        <v>6.6953100000000002E-2</v>
      </c>
      <c r="C5226">
        <v>5.2</v>
      </c>
      <c r="D5226">
        <v>56.113799999999998</v>
      </c>
    </row>
    <row r="5227" spans="1:4" x14ac:dyDescent="0.2">
      <c r="A5227">
        <v>5.2899999999999998E-5</v>
      </c>
      <c r="B5227">
        <v>6.5859399999999998E-2</v>
      </c>
      <c r="C5227">
        <v>6.11</v>
      </c>
      <c r="D5227">
        <v>61.449399999999997</v>
      </c>
    </row>
    <row r="5228" spans="1:4" x14ac:dyDescent="0.2">
      <c r="A5228">
        <v>5.2899999999999998E-5</v>
      </c>
      <c r="B5228">
        <v>6.2656199999999995E-2</v>
      </c>
      <c r="C5228">
        <v>5.22</v>
      </c>
      <c r="D5228">
        <v>55.9788</v>
      </c>
    </row>
    <row r="5229" spans="1:4" x14ac:dyDescent="0.2">
      <c r="A5229">
        <v>5.3000000000000001E-5</v>
      </c>
      <c r="B5229">
        <v>6.2968800000000005E-2</v>
      </c>
      <c r="C5229">
        <v>4.59</v>
      </c>
      <c r="D5229">
        <v>57.896299999999997</v>
      </c>
    </row>
    <row r="5230" spans="1:4" x14ac:dyDescent="0.2">
      <c r="A5230">
        <v>5.3000000000000001E-5</v>
      </c>
      <c r="B5230">
        <v>6.7265599999999995E-2</v>
      </c>
      <c r="C5230">
        <v>6.51</v>
      </c>
      <c r="D5230">
        <v>60.203800000000001</v>
      </c>
    </row>
    <row r="5231" spans="1:4" x14ac:dyDescent="0.2">
      <c r="A5231">
        <v>5.3000000000000001E-5</v>
      </c>
      <c r="B5231">
        <v>6.2968800000000005E-2</v>
      </c>
      <c r="C5231">
        <v>4.6399999999999997</v>
      </c>
      <c r="D5231">
        <v>56.696899999999999</v>
      </c>
    </row>
    <row r="5232" spans="1:4" x14ac:dyDescent="0.2">
      <c r="A5232">
        <v>5.3000000000000001E-5</v>
      </c>
      <c r="B5232">
        <v>6.3671900000000003E-2</v>
      </c>
      <c r="C5232">
        <v>4.41</v>
      </c>
      <c r="D5232">
        <v>52.935600000000001</v>
      </c>
    </row>
    <row r="5233" spans="1:4" x14ac:dyDescent="0.2">
      <c r="A5233">
        <v>5.3000000000000001E-5</v>
      </c>
      <c r="B5233">
        <v>6.8046899999999994E-2</v>
      </c>
      <c r="C5233">
        <v>4.97</v>
      </c>
      <c r="D5233">
        <v>57.773800000000001</v>
      </c>
    </row>
    <row r="5234" spans="1:4" x14ac:dyDescent="0.2">
      <c r="A5234">
        <v>5.3000000000000001E-5</v>
      </c>
      <c r="B5234">
        <v>6.2343799999999998E-2</v>
      </c>
      <c r="C5234">
        <v>6.34</v>
      </c>
      <c r="D5234">
        <v>51.284399999999998</v>
      </c>
    </row>
    <row r="5235" spans="1:4" x14ac:dyDescent="0.2">
      <c r="A5235">
        <v>5.3000000000000001E-5</v>
      </c>
      <c r="B5235">
        <v>6.3593800000000006E-2</v>
      </c>
      <c r="C5235">
        <v>4.71</v>
      </c>
      <c r="D5235">
        <v>54.448799999999999</v>
      </c>
    </row>
    <row r="5236" spans="1:4" x14ac:dyDescent="0.2">
      <c r="A5236">
        <v>5.3000000000000001E-5</v>
      </c>
      <c r="B5236">
        <v>6.4765600000000006E-2</v>
      </c>
      <c r="C5236">
        <v>5.84</v>
      </c>
      <c r="D5236">
        <v>52.835599999999999</v>
      </c>
    </row>
    <row r="5237" spans="1:4" x14ac:dyDescent="0.2">
      <c r="A5237">
        <v>5.3000000000000001E-5</v>
      </c>
      <c r="B5237">
        <v>6.3593800000000006E-2</v>
      </c>
      <c r="C5237">
        <v>5.0199999999999996</v>
      </c>
      <c r="D5237">
        <v>51.862499999999997</v>
      </c>
    </row>
    <row r="5238" spans="1:4" x14ac:dyDescent="0.2">
      <c r="A5238">
        <v>5.3000000000000001E-5</v>
      </c>
      <c r="B5238">
        <v>6.7343799999999995E-2</v>
      </c>
      <c r="C5238">
        <v>5.6</v>
      </c>
      <c r="D5238">
        <v>55.095599999999997</v>
      </c>
    </row>
    <row r="5239" spans="1:4" x14ac:dyDescent="0.2">
      <c r="A5239">
        <v>5.3100000000000003E-5</v>
      </c>
      <c r="B5239">
        <v>6.1015600000000003E-2</v>
      </c>
      <c r="C5239">
        <v>5.16</v>
      </c>
      <c r="D5239">
        <v>52.671300000000002</v>
      </c>
    </row>
    <row r="5240" spans="1:4" x14ac:dyDescent="0.2">
      <c r="A5240">
        <v>5.3100000000000003E-5</v>
      </c>
      <c r="B5240">
        <v>6.3515600000000005E-2</v>
      </c>
      <c r="C5240">
        <v>4.5199999999999996</v>
      </c>
      <c r="D5240">
        <v>51.578800000000001</v>
      </c>
    </row>
    <row r="5241" spans="1:4" x14ac:dyDescent="0.2">
      <c r="A5241">
        <v>5.3100000000000003E-5</v>
      </c>
      <c r="B5241">
        <v>6.3984399999999997E-2</v>
      </c>
      <c r="C5241">
        <v>6.07</v>
      </c>
      <c r="D5241">
        <v>52.47</v>
      </c>
    </row>
    <row r="5242" spans="1:4" x14ac:dyDescent="0.2">
      <c r="A5242">
        <v>5.3100000000000003E-5</v>
      </c>
      <c r="B5242">
        <v>5.7500000000000002E-2</v>
      </c>
      <c r="C5242">
        <v>4.01</v>
      </c>
      <c r="D5242">
        <v>48.801299999999998</v>
      </c>
    </row>
    <row r="5243" spans="1:4" x14ac:dyDescent="0.2">
      <c r="A5243">
        <v>5.3100000000000003E-5</v>
      </c>
      <c r="B5243">
        <v>6.5781300000000001E-2</v>
      </c>
      <c r="C5243">
        <v>5.55</v>
      </c>
      <c r="D5243">
        <v>53.365600000000001</v>
      </c>
    </row>
    <row r="5244" spans="1:4" x14ac:dyDescent="0.2">
      <c r="A5244">
        <v>5.3100000000000003E-5</v>
      </c>
      <c r="B5244">
        <v>5.9765600000000002E-2</v>
      </c>
      <c r="C5244">
        <v>5.08</v>
      </c>
      <c r="D5244">
        <v>45.240600000000001</v>
      </c>
    </row>
    <row r="5245" spans="1:4" x14ac:dyDescent="0.2">
      <c r="A5245">
        <v>5.3100000000000003E-5</v>
      </c>
      <c r="B5245">
        <v>5.8437500000000003E-2</v>
      </c>
      <c r="C5245">
        <v>5.83</v>
      </c>
      <c r="D5245">
        <v>46.938099999999999</v>
      </c>
    </row>
    <row r="5246" spans="1:4" x14ac:dyDescent="0.2">
      <c r="A5246">
        <v>5.3100000000000003E-5</v>
      </c>
      <c r="B5246">
        <v>5.70313E-2</v>
      </c>
      <c r="C5246">
        <v>4.41</v>
      </c>
      <c r="D5246">
        <v>46.59</v>
      </c>
    </row>
    <row r="5247" spans="1:4" x14ac:dyDescent="0.2">
      <c r="A5247">
        <v>5.3100000000000003E-5</v>
      </c>
      <c r="B5247">
        <v>5.46875E-2</v>
      </c>
      <c r="C5247">
        <v>5.17</v>
      </c>
      <c r="D5247">
        <v>49.753799999999998</v>
      </c>
    </row>
    <row r="5248" spans="1:4" x14ac:dyDescent="0.2">
      <c r="A5248">
        <v>5.3100000000000003E-5</v>
      </c>
      <c r="B5248">
        <v>6.1640599999999997E-2</v>
      </c>
      <c r="C5248">
        <v>5.53</v>
      </c>
      <c r="D5248">
        <v>57.804400000000001</v>
      </c>
    </row>
    <row r="5249" spans="1:4" x14ac:dyDescent="0.2">
      <c r="A5249">
        <v>5.3199999999999999E-5</v>
      </c>
      <c r="B5249">
        <v>5.8828100000000001E-2</v>
      </c>
      <c r="C5249">
        <v>4.88</v>
      </c>
      <c r="D5249">
        <v>44.904400000000003</v>
      </c>
    </row>
    <row r="5250" spans="1:4" x14ac:dyDescent="0.2">
      <c r="A5250">
        <v>5.3199999999999999E-5</v>
      </c>
      <c r="B5250">
        <v>5.7421899999999998E-2</v>
      </c>
      <c r="C5250">
        <v>3.85</v>
      </c>
      <c r="D5250">
        <v>52.621899999999997</v>
      </c>
    </row>
    <row r="5251" spans="1:4" x14ac:dyDescent="0.2">
      <c r="A5251">
        <v>5.3199999999999999E-5</v>
      </c>
      <c r="B5251">
        <v>5.5078099999999998E-2</v>
      </c>
      <c r="C5251">
        <v>4.03</v>
      </c>
      <c r="D5251">
        <v>48.876899999999999</v>
      </c>
    </row>
    <row r="5252" spans="1:4" x14ac:dyDescent="0.2">
      <c r="A5252">
        <v>5.3199999999999999E-5</v>
      </c>
      <c r="B5252">
        <v>5.99219E-2</v>
      </c>
      <c r="C5252">
        <v>5.34</v>
      </c>
      <c r="D5252">
        <v>48.078800000000001</v>
      </c>
    </row>
    <row r="5253" spans="1:4" x14ac:dyDescent="0.2">
      <c r="A5253">
        <v>5.3199999999999999E-5</v>
      </c>
      <c r="B5253">
        <v>5.6484399999999997E-2</v>
      </c>
      <c r="C5253">
        <v>4.0999999999999996</v>
      </c>
      <c r="D5253">
        <v>45.6419</v>
      </c>
    </row>
    <row r="5254" spans="1:4" x14ac:dyDescent="0.2">
      <c r="A5254">
        <v>5.3199999999999999E-5</v>
      </c>
      <c r="B5254">
        <v>5.92969E-2</v>
      </c>
      <c r="C5254">
        <v>4.4800000000000004</v>
      </c>
      <c r="D5254">
        <v>49.66</v>
      </c>
    </row>
    <row r="5255" spans="1:4" x14ac:dyDescent="0.2">
      <c r="A5255">
        <v>5.3199999999999999E-5</v>
      </c>
      <c r="B5255">
        <v>5.3437499999999999E-2</v>
      </c>
      <c r="C5255">
        <v>5.2</v>
      </c>
      <c r="D5255">
        <v>51.6556</v>
      </c>
    </row>
    <row r="5256" spans="1:4" x14ac:dyDescent="0.2">
      <c r="A5256">
        <v>5.3199999999999999E-5</v>
      </c>
      <c r="B5256">
        <v>5.5859399999999997E-2</v>
      </c>
      <c r="C5256">
        <v>4.93</v>
      </c>
      <c r="D5256">
        <v>49.271299999999997</v>
      </c>
    </row>
    <row r="5257" spans="1:4" x14ac:dyDescent="0.2">
      <c r="A5257">
        <v>5.3199999999999999E-5</v>
      </c>
      <c r="B5257">
        <v>5.8281300000000001E-2</v>
      </c>
      <c r="C5257">
        <v>4.68</v>
      </c>
      <c r="D5257">
        <v>46.8431</v>
      </c>
    </row>
    <row r="5258" spans="1:4" x14ac:dyDescent="0.2">
      <c r="A5258">
        <v>5.3199999999999999E-5</v>
      </c>
      <c r="B5258">
        <v>5.14844E-2</v>
      </c>
      <c r="C5258">
        <v>4.43</v>
      </c>
      <c r="D5258">
        <v>46.828099999999999</v>
      </c>
    </row>
    <row r="5259" spans="1:4" x14ac:dyDescent="0.2">
      <c r="A5259">
        <v>5.3300000000000001E-5</v>
      </c>
      <c r="B5259">
        <v>5.1718800000000002E-2</v>
      </c>
      <c r="C5259">
        <v>3.17</v>
      </c>
      <c r="D5259">
        <v>37.531300000000002</v>
      </c>
    </row>
    <row r="5260" spans="1:4" x14ac:dyDescent="0.2">
      <c r="A5260">
        <v>5.3300000000000001E-5</v>
      </c>
      <c r="B5260">
        <v>5.4609400000000002E-2</v>
      </c>
      <c r="C5260">
        <v>3.52</v>
      </c>
      <c r="D5260">
        <v>42.066299999999998</v>
      </c>
    </row>
    <row r="5261" spans="1:4" x14ac:dyDescent="0.2">
      <c r="A5261">
        <v>5.3300000000000001E-5</v>
      </c>
      <c r="B5261">
        <v>5.5468799999999999E-2</v>
      </c>
      <c r="C5261">
        <v>3.65</v>
      </c>
      <c r="D5261">
        <v>43.7288</v>
      </c>
    </row>
    <row r="5262" spans="1:4" x14ac:dyDescent="0.2">
      <c r="A5262">
        <v>5.3300000000000001E-5</v>
      </c>
      <c r="B5262">
        <v>5.2031300000000003E-2</v>
      </c>
      <c r="C5262">
        <v>4.24</v>
      </c>
      <c r="D5262">
        <v>42.6494</v>
      </c>
    </row>
    <row r="5263" spans="1:4" x14ac:dyDescent="0.2">
      <c r="A5263">
        <v>5.3300000000000001E-5</v>
      </c>
      <c r="B5263">
        <v>5.6484399999999997E-2</v>
      </c>
      <c r="C5263">
        <v>3.8</v>
      </c>
      <c r="D5263">
        <v>43.4163</v>
      </c>
    </row>
    <row r="5264" spans="1:4" x14ac:dyDescent="0.2">
      <c r="A5264">
        <v>5.3300000000000001E-5</v>
      </c>
      <c r="B5264">
        <v>4.9062500000000002E-2</v>
      </c>
      <c r="C5264">
        <v>3.53</v>
      </c>
      <c r="D5264">
        <v>46.387500000000003</v>
      </c>
    </row>
    <row r="5265" spans="1:4" x14ac:dyDescent="0.2">
      <c r="A5265">
        <v>5.3300000000000001E-5</v>
      </c>
      <c r="B5265">
        <v>5.4062499999999999E-2</v>
      </c>
      <c r="C5265">
        <v>3.11</v>
      </c>
      <c r="D5265">
        <v>41.168100000000003</v>
      </c>
    </row>
    <row r="5266" spans="1:4" x14ac:dyDescent="0.2">
      <c r="A5266">
        <v>5.3300000000000001E-5</v>
      </c>
      <c r="B5266">
        <v>5.5156299999999998E-2</v>
      </c>
      <c r="C5266">
        <v>4.6500000000000004</v>
      </c>
      <c r="D5266">
        <v>45.59</v>
      </c>
    </row>
    <row r="5267" spans="1:4" x14ac:dyDescent="0.2">
      <c r="A5267">
        <v>5.3300000000000001E-5</v>
      </c>
      <c r="B5267">
        <v>5.2031300000000003E-2</v>
      </c>
      <c r="C5267">
        <v>3.2</v>
      </c>
      <c r="D5267">
        <v>39.221899999999998</v>
      </c>
    </row>
    <row r="5268" spans="1:4" x14ac:dyDescent="0.2">
      <c r="A5268">
        <v>5.3300000000000001E-5</v>
      </c>
      <c r="B5268">
        <v>5.0625000000000003E-2</v>
      </c>
      <c r="C5268">
        <v>4.76</v>
      </c>
      <c r="D5268">
        <v>38.254399999999997</v>
      </c>
    </row>
    <row r="5269" spans="1:4" x14ac:dyDescent="0.2">
      <c r="A5269">
        <v>5.3399999999999997E-5</v>
      </c>
      <c r="B5269">
        <v>5.1640600000000002E-2</v>
      </c>
      <c r="C5269">
        <v>4.12</v>
      </c>
      <c r="D5269">
        <v>44.465000000000003</v>
      </c>
    </row>
    <row r="5270" spans="1:4" x14ac:dyDescent="0.2">
      <c r="A5270">
        <v>5.3399999999999997E-5</v>
      </c>
      <c r="B5270">
        <v>5.3437499999999999E-2</v>
      </c>
      <c r="C5270">
        <v>4.26</v>
      </c>
      <c r="D5270">
        <v>44.4681</v>
      </c>
    </row>
    <row r="5271" spans="1:4" x14ac:dyDescent="0.2">
      <c r="A5271">
        <v>5.3399999999999997E-5</v>
      </c>
      <c r="B5271">
        <v>4.7812500000000001E-2</v>
      </c>
      <c r="C5271">
        <v>3.61</v>
      </c>
      <c r="D5271">
        <v>35.763100000000001</v>
      </c>
    </row>
    <row r="5272" spans="1:4" x14ac:dyDescent="0.2">
      <c r="A5272">
        <v>5.3399999999999997E-5</v>
      </c>
      <c r="B5272">
        <v>5.2187499999999998E-2</v>
      </c>
      <c r="C5272">
        <v>3.35</v>
      </c>
      <c r="D5272">
        <v>42.8506</v>
      </c>
    </row>
    <row r="5273" spans="1:4" x14ac:dyDescent="0.2">
      <c r="A5273">
        <v>5.3399999999999997E-5</v>
      </c>
      <c r="B5273">
        <v>4.46094E-2</v>
      </c>
      <c r="C5273">
        <v>3.87</v>
      </c>
      <c r="D5273">
        <v>40.334400000000002</v>
      </c>
    </row>
    <row r="5274" spans="1:4" x14ac:dyDescent="0.2">
      <c r="A5274">
        <v>5.3399999999999997E-5</v>
      </c>
      <c r="B5274">
        <v>4.7421900000000003E-2</v>
      </c>
      <c r="C5274">
        <v>3.62</v>
      </c>
      <c r="D5274">
        <v>43.141300000000001</v>
      </c>
    </row>
    <row r="5275" spans="1:4" x14ac:dyDescent="0.2">
      <c r="A5275">
        <v>5.3399999999999997E-5</v>
      </c>
      <c r="B5275">
        <v>4.8359399999999997E-2</v>
      </c>
      <c r="C5275">
        <v>3.75</v>
      </c>
      <c r="D5275">
        <v>34.722499999999997</v>
      </c>
    </row>
    <row r="5276" spans="1:4" x14ac:dyDescent="0.2">
      <c r="A5276">
        <v>5.3399999999999997E-5</v>
      </c>
      <c r="B5276">
        <v>4.8515599999999999E-2</v>
      </c>
      <c r="C5276">
        <v>3.5</v>
      </c>
      <c r="D5276">
        <v>41.435600000000001</v>
      </c>
    </row>
    <row r="5277" spans="1:4" x14ac:dyDescent="0.2">
      <c r="A5277">
        <v>5.3399999999999997E-5</v>
      </c>
      <c r="B5277">
        <v>5.1874999999999998E-2</v>
      </c>
      <c r="C5277">
        <v>2.44</v>
      </c>
      <c r="D5277">
        <v>38.895600000000002</v>
      </c>
    </row>
    <row r="5278" spans="1:4" x14ac:dyDescent="0.2">
      <c r="A5278">
        <v>5.3399999999999997E-5</v>
      </c>
      <c r="B5278">
        <v>4.6328099999999997E-2</v>
      </c>
      <c r="C5278">
        <v>3.56</v>
      </c>
      <c r="D5278">
        <v>41.153799999999997</v>
      </c>
    </row>
    <row r="5279" spans="1:4" x14ac:dyDescent="0.2">
      <c r="A5279">
        <v>5.3499999999999999E-5</v>
      </c>
      <c r="B5279">
        <v>5.0390600000000001E-2</v>
      </c>
      <c r="C5279">
        <v>2.09</v>
      </c>
      <c r="D5279">
        <v>40.122500000000002</v>
      </c>
    </row>
    <row r="5280" spans="1:4" x14ac:dyDescent="0.2">
      <c r="A5280">
        <v>5.3499999999999999E-5</v>
      </c>
      <c r="B5280">
        <v>4.5156300000000003E-2</v>
      </c>
      <c r="C5280">
        <v>3.03</v>
      </c>
      <c r="D5280">
        <v>36.338799999999999</v>
      </c>
    </row>
    <row r="5281" spans="1:4" x14ac:dyDescent="0.2">
      <c r="A5281">
        <v>5.3499999999999999E-5</v>
      </c>
      <c r="B5281">
        <v>4.6171900000000002E-2</v>
      </c>
      <c r="C5281">
        <v>3.17</v>
      </c>
      <c r="D5281">
        <v>39.408099999999997</v>
      </c>
    </row>
    <row r="5282" spans="1:4" x14ac:dyDescent="0.2">
      <c r="A5282">
        <v>5.3499999999999999E-5</v>
      </c>
      <c r="B5282">
        <v>4.5312499999999999E-2</v>
      </c>
      <c r="C5282">
        <v>3.9</v>
      </c>
      <c r="D5282">
        <v>30.701899999999998</v>
      </c>
    </row>
    <row r="5283" spans="1:4" x14ac:dyDescent="0.2">
      <c r="A5283">
        <v>5.3499999999999999E-5</v>
      </c>
      <c r="B5283">
        <v>4.4140600000000002E-2</v>
      </c>
      <c r="C5283">
        <v>2.4300000000000002</v>
      </c>
      <c r="D5283">
        <v>32.883099999999999</v>
      </c>
    </row>
    <row r="5284" spans="1:4" x14ac:dyDescent="0.2">
      <c r="A5284">
        <v>5.3499999999999999E-5</v>
      </c>
      <c r="B5284">
        <v>4.5781299999999997E-2</v>
      </c>
      <c r="C5284">
        <v>3.38</v>
      </c>
      <c r="D5284">
        <v>33.927500000000002</v>
      </c>
    </row>
    <row r="5285" spans="1:4" x14ac:dyDescent="0.2">
      <c r="A5285">
        <v>5.3499999999999999E-5</v>
      </c>
      <c r="B5285">
        <v>4.5078100000000003E-2</v>
      </c>
      <c r="C5285">
        <v>3.73</v>
      </c>
      <c r="D5285">
        <v>32.519399999999997</v>
      </c>
    </row>
    <row r="5286" spans="1:4" x14ac:dyDescent="0.2">
      <c r="A5286">
        <v>5.3499999999999999E-5</v>
      </c>
      <c r="B5286">
        <v>4.4765600000000003E-2</v>
      </c>
      <c r="C5286">
        <v>2.09</v>
      </c>
      <c r="D5286">
        <v>37.505000000000003</v>
      </c>
    </row>
    <row r="5287" spans="1:4" x14ac:dyDescent="0.2">
      <c r="A5287">
        <v>5.3499999999999999E-5</v>
      </c>
      <c r="B5287">
        <v>4.2421899999999998E-2</v>
      </c>
      <c r="C5287">
        <v>1.85</v>
      </c>
      <c r="D5287">
        <v>33.509399999999999</v>
      </c>
    </row>
    <row r="5288" spans="1:4" x14ac:dyDescent="0.2">
      <c r="A5288">
        <v>5.3499999999999999E-5</v>
      </c>
      <c r="B5288">
        <v>4.36719E-2</v>
      </c>
      <c r="C5288">
        <v>2</v>
      </c>
      <c r="D5288">
        <v>30.295000000000002</v>
      </c>
    </row>
    <row r="5289" spans="1:4" x14ac:dyDescent="0.2">
      <c r="A5289">
        <v>5.3600000000000002E-5</v>
      </c>
      <c r="B5289">
        <v>4.0937500000000002E-2</v>
      </c>
      <c r="C5289">
        <v>1.95</v>
      </c>
      <c r="D5289">
        <v>35.445599999999999</v>
      </c>
    </row>
    <row r="5290" spans="1:4" x14ac:dyDescent="0.2">
      <c r="A5290">
        <v>5.3600000000000002E-5</v>
      </c>
      <c r="B5290">
        <v>4.1562500000000002E-2</v>
      </c>
      <c r="C5290">
        <v>1.88</v>
      </c>
      <c r="D5290">
        <v>29.005600000000001</v>
      </c>
    </row>
    <row r="5291" spans="1:4" x14ac:dyDescent="0.2">
      <c r="A5291">
        <v>5.3600000000000002E-5</v>
      </c>
      <c r="B5291">
        <v>4.5546900000000001E-2</v>
      </c>
      <c r="C5291">
        <v>3.2</v>
      </c>
      <c r="D5291">
        <v>27.626899999999999</v>
      </c>
    </row>
    <row r="5292" spans="1:4" x14ac:dyDescent="0.2">
      <c r="A5292">
        <v>5.3600000000000002E-5</v>
      </c>
      <c r="B5292">
        <v>3.875E-2</v>
      </c>
      <c r="C5292">
        <v>3.37</v>
      </c>
      <c r="D5292">
        <v>26.947500000000002</v>
      </c>
    </row>
    <row r="5293" spans="1:4" x14ac:dyDescent="0.2">
      <c r="A5293">
        <v>5.3600000000000002E-5</v>
      </c>
      <c r="B5293">
        <v>3.8515599999999997E-2</v>
      </c>
      <c r="C5293">
        <v>3.32</v>
      </c>
      <c r="D5293">
        <v>31.7363</v>
      </c>
    </row>
    <row r="5294" spans="1:4" x14ac:dyDescent="0.2">
      <c r="A5294">
        <v>5.3600000000000002E-5</v>
      </c>
      <c r="B5294">
        <v>4.2890600000000001E-2</v>
      </c>
      <c r="C5294">
        <v>3.05</v>
      </c>
      <c r="D5294">
        <v>27.214400000000001</v>
      </c>
    </row>
    <row r="5295" spans="1:4" x14ac:dyDescent="0.2">
      <c r="A5295">
        <v>5.3600000000000002E-5</v>
      </c>
      <c r="B5295">
        <v>3.9218799999999998E-2</v>
      </c>
      <c r="C5295">
        <v>2.82</v>
      </c>
      <c r="D5295">
        <v>30.578800000000001</v>
      </c>
    </row>
    <row r="5296" spans="1:4" x14ac:dyDescent="0.2">
      <c r="A5296">
        <v>5.3600000000000002E-5</v>
      </c>
      <c r="B5296">
        <v>3.4765600000000001E-2</v>
      </c>
      <c r="C5296">
        <v>2.16</v>
      </c>
      <c r="D5296">
        <v>30.0731</v>
      </c>
    </row>
    <row r="5297" spans="1:4" x14ac:dyDescent="0.2">
      <c r="A5297">
        <v>5.3600000000000002E-5</v>
      </c>
      <c r="B5297">
        <v>3.5390600000000001E-2</v>
      </c>
      <c r="C5297">
        <v>1.88</v>
      </c>
      <c r="D5297">
        <v>27.045000000000002</v>
      </c>
    </row>
    <row r="5298" spans="1:4" x14ac:dyDescent="0.2">
      <c r="A5298">
        <v>5.3600000000000002E-5</v>
      </c>
      <c r="B5298">
        <v>3.9687500000000001E-2</v>
      </c>
      <c r="C5298">
        <v>1.41</v>
      </c>
      <c r="D5298">
        <v>32.517499999999998</v>
      </c>
    </row>
    <row r="5299" spans="1:4" x14ac:dyDescent="0.2">
      <c r="A5299">
        <v>5.3699999999999997E-5</v>
      </c>
      <c r="B5299">
        <v>3.9531299999999998E-2</v>
      </c>
      <c r="C5299">
        <v>1.1499999999999999</v>
      </c>
      <c r="D5299">
        <v>28.849399999999999</v>
      </c>
    </row>
    <row r="5300" spans="1:4" x14ac:dyDescent="0.2">
      <c r="A5300">
        <v>5.3699999999999997E-5</v>
      </c>
      <c r="B5300">
        <v>3.8906299999999998E-2</v>
      </c>
      <c r="C5300">
        <v>2.29</v>
      </c>
      <c r="D5300">
        <v>24.884399999999999</v>
      </c>
    </row>
    <row r="5301" spans="1:4" x14ac:dyDescent="0.2">
      <c r="A5301">
        <v>5.3699999999999997E-5</v>
      </c>
      <c r="B5301">
        <v>4.10938E-2</v>
      </c>
      <c r="C5301">
        <v>2.65</v>
      </c>
      <c r="D5301">
        <v>25.3581</v>
      </c>
    </row>
    <row r="5302" spans="1:4" x14ac:dyDescent="0.2">
      <c r="A5302">
        <v>5.3699999999999997E-5</v>
      </c>
      <c r="B5302">
        <v>3.5624999999999997E-2</v>
      </c>
      <c r="C5302">
        <v>1.58</v>
      </c>
      <c r="D5302">
        <v>24.477499999999999</v>
      </c>
    </row>
    <row r="5303" spans="1:4" x14ac:dyDescent="0.2">
      <c r="A5303">
        <v>5.3699999999999997E-5</v>
      </c>
      <c r="B5303">
        <v>3.6249999999999998E-2</v>
      </c>
      <c r="C5303">
        <v>0.72</v>
      </c>
      <c r="D5303">
        <v>25.262499999999999</v>
      </c>
    </row>
    <row r="5304" spans="1:4" x14ac:dyDescent="0.2">
      <c r="A5304">
        <v>5.3699999999999997E-5</v>
      </c>
      <c r="B5304">
        <v>3.58594E-2</v>
      </c>
      <c r="C5304">
        <v>1.65</v>
      </c>
      <c r="D5304">
        <v>24.26</v>
      </c>
    </row>
    <row r="5305" spans="1:4" x14ac:dyDescent="0.2">
      <c r="A5305">
        <v>5.3699999999999997E-5</v>
      </c>
      <c r="B5305">
        <v>3.6406300000000003E-2</v>
      </c>
      <c r="C5305">
        <v>1.98</v>
      </c>
      <c r="D5305">
        <v>24.401299999999999</v>
      </c>
    </row>
    <row r="5306" spans="1:4" x14ac:dyDescent="0.2">
      <c r="A5306">
        <v>5.3699999999999997E-5</v>
      </c>
      <c r="B5306">
        <v>3.7734400000000001E-2</v>
      </c>
      <c r="C5306">
        <v>0.52</v>
      </c>
      <c r="D5306">
        <v>30.270600000000002</v>
      </c>
    </row>
    <row r="5307" spans="1:4" x14ac:dyDescent="0.2">
      <c r="A5307">
        <v>5.3699999999999997E-5</v>
      </c>
      <c r="B5307">
        <v>3.4921899999999999E-2</v>
      </c>
      <c r="C5307">
        <v>1.26</v>
      </c>
      <c r="D5307">
        <v>25.518799999999999</v>
      </c>
    </row>
    <row r="5308" spans="1:4" x14ac:dyDescent="0.2">
      <c r="A5308">
        <v>5.3699999999999997E-5</v>
      </c>
      <c r="B5308">
        <v>3.1015600000000001E-2</v>
      </c>
      <c r="C5308">
        <v>1.02</v>
      </c>
      <c r="D5308">
        <v>21.064399999999999</v>
      </c>
    </row>
    <row r="5309" spans="1:4" x14ac:dyDescent="0.2">
      <c r="A5309">
        <v>5.38E-5</v>
      </c>
      <c r="B5309">
        <v>3.1328099999999998E-2</v>
      </c>
      <c r="C5309">
        <v>1.78</v>
      </c>
      <c r="D5309">
        <v>26.640599999999999</v>
      </c>
    </row>
    <row r="5310" spans="1:4" x14ac:dyDescent="0.2">
      <c r="A5310">
        <v>5.38E-5</v>
      </c>
      <c r="B5310">
        <v>3.4765600000000001E-2</v>
      </c>
      <c r="C5310">
        <v>0.73</v>
      </c>
      <c r="D5310">
        <v>24.086300000000001</v>
      </c>
    </row>
    <row r="5311" spans="1:4" x14ac:dyDescent="0.2">
      <c r="A5311">
        <v>5.38E-5</v>
      </c>
      <c r="B5311">
        <v>3.2968699999999997E-2</v>
      </c>
      <c r="C5311">
        <v>0.47</v>
      </c>
      <c r="D5311">
        <v>22.171299999999999</v>
      </c>
    </row>
    <row r="5312" spans="1:4" x14ac:dyDescent="0.2">
      <c r="A5312">
        <v>5.38E-5</v>
      </c>
      <c r="B5312">
        <v>2.89844E-2</v>
      </c>
      <c r="C5312">
        <v>1.03</v>
      </c>
      <c r="D5312">
        <v>29.098099999999999</v>
      </c>
    </row>
    <row r="5313" spans="1:4" x14ac:dyDescent="0.2">
      <c r="A5313">
        <v>5.38E-5</v>
      </c>
      <c r="B5313">
        <v>3.4218800000000001E-2</v>
      </c>
      <c r="C5313">
        <v>0.21</v>
      </c>
      <c r="D5313">
        <v>27.6006</v>
      </c>
    </row>
    <row r="5314" spans="1:4" x14ac:dyDescent="0.2">
      <c r="A5314">
        <v>5.38E-5</v>
      </c>
      <c r="B5314">
        <v>2.8281299999999999E-2</v>
      </c>
      <c r="C5314">
        <v>0.38</v>
      </c>
      <c r="D5314">
        <v>22.009399999999999</v>
      </c>
    </row>
    <row r="5315" spans="1:4" x14ac:dyDescent="0.2">
      <c r="A5315">
        <v>5.38E-5</v>
      </c>
      <c r="B5315">
        <v>2.9296900000000001E-2</v>
      </c>
      <c r="C5315">
        <v>1.29</v>
      </c>
      <c r="D5315">
        <v>24.321899999999999</v>
      </c>
    </row>
    <row r="5316" spans="1:4" x14ac:dyDescent="0.2">
      <c r="A5316">
        <v>5.38E-5</v>
      </c>
      <c r="B5316">
        <v>2.4687500000000001E-2</v>
      </c>
      <c r="C5316">
        <v>1.05</v>
      </c>
      <c r="D5316">
        <v>21.098800000000001</v>
      </c>
    </row>
    <row r="5317" spans="1:4" x14ac:dyDescent="0.2">
      <c r="A5317">
        <v>5.38E-5</v>
      </c>
      <c r="B5317">
        <v>3.03906E-2</v>
      </c>
      <c r="C5317">
        <v>1.42</v>
      </c>
      <c r="D5317">
        <v>22.3475</v>
      </c>
    </row>
    <row r="5318" spans="1:4" x14ac:dyDescent="0.2">
      <c r="A5318">
        <v>5.38E-5</v>
      </c>
      <c r="B5318">
        <v>3.0624999999999999E-2</v>
      </c>
      <c r="C5318">
        <v>1.57</v>
      </c>
      <c r="D5318">
        <v>22.377500000000001</v>
      </c>
    </row>
    <row r="5319" spans="1:4" x14ac:dyDescent="0.2">
      <c r="A5319">
        <v>5.3900000000000002E-5</v>
      </c>
      <c r="B5319">
        <v>3.2578099999999999E-2</v>
      </c>
      <c r="C5319">
        <v>-0.09</v>
      </c>
      <c r="D5319">
        <v>15.769399999999999</v>
      </c>
    </row>
    <row r="5320" spans="1:4" x14ac:dyDescent="0.2">
      <c r="A5320">
        <v>5.3900000000000002E-5</v>
      </c>
      <c r="B5320">
        <v>2.8125000000000001E-2</v>
      </c>
      <c r="C5320">
        <v>0.05</v>
      </c>
      <c r="D5320">
        <v>14.339399999999999</v>
      </c>
    </row>
    <row r="5321" spans="1:4" x14ac:dyDescent="0.2">
      <c r="A5321">
        <v>5.3900000000000002E-5</v>
      </c>
      <c r="B5321">
        <v>2.6484400000000002E-2</v>
      </c>
      <c r="C5321">
        <v>1.42</v>
      </c>
      <c r="D5321">
        <v>20.466899999999999</v>
      </c>
    </row>
    <row r="5322" spans="1:4" x14ac:dyDescent="0.2">
      <c r="A5322">
        <v>5.3900000000000002E-5</v>
      </c>
      <c r="B5322">
        <v>2.42969E-2</v>
      </c>
      <c r="C5322">
        <v>0.55000000000000004</v>
      </c>
      <c r="D5322">
        <v>15.445600000000001</v>
      </c>
    </row>
    <row r="5323" spans="1:4" x14ac:dyDescent="0.2">
      <c r="A5323">
        <v>5.3900000000000002E-5</v>
      </c>
      <c r="B5323">
        <v>2.9453099999999999E-2</v>
      </c>
      <c r="C5323">
        <v>-0.14000000000000001</v>
      </c>
      <c r="D5323">
        <v>16.630600000000001</v>
      </c>
    </row>
    <row r="5324" spans="1:4" x14ac:dyDescent="0.2">
      <c r="A5324">
        <v>5.3900000000000002E-5</v>
      </c>
      <c r="B5324">
        <v>2.375E-2</v>
      </c>
      <c r="C5324">
        <v>0.41</v>
      </c>
      <c r="D5324">
        <v>20.210599999999999</v>
      </c>
    </row>
    <row r="5325" spans="1:4" x14ac:dyDescent="0.2">
      <c r="A5325">
        <v>5.3900000000000002E-5</v>
      </c>
      <c r="B5325">
        <v>2.80469E-2</v>
      </c>
      <c r="C5325">
        <v>-0.02</v>
      </c>
      <c r="D5325">
        <v>14.838100000000001</v>
      </c>
    </row>
    <row r="5326" spans="1:4" x14ac:dyDescent="0.2">
      <c r="A5326">
        <v>5.3900000000000002E-5</v>
      </c>
      <c r="B5326">
        <v>2.5312500000000002E-2</v>
      </c>
      <c r="C5326">
        <v>0.1</v>
      </c>
      <c r="D5326">
        <v>18.286300000000001</v>
      </c>
    </row>
    <row r="5327" spans="1:4" x14ac:dyDescent="0.2">
      <c r="A5327">
        <v>5.3900000000000002E-5</v>
      </c>
      <c r="B5327">
        <v>2.60156E-2</v>
      </c>
      <c r="C5327">
        <v>-0.37</v>
      </c>
      <c r="D5327">
        <v>12.668799999999999</v>
      </c>
    </row>
    <row r="5328" spans="1:4" x14ac:dyDescent="0.2">
      <c r="A5328">
        <v>5.3900000000000002E-5</v>
      </c>
      <c r="B5328">
        <v>2.42969E-2</v>
      </c>
      <c r="C5328">
        <v>1.38</v>
      </c>
      <c r="D5328">
        <v>18.973800000000001</v>
      </c>
    </row>
    <row r="5329" spans="1:4" x14ac:dyDescent="0.2">
      <c r="A5329">
        <v>5.3999999999999998E-5</v>
      </c>
      <c r="B5329">
        <v>2.0703099999999999E-2</v>
      </c>
      <c r="C5329">
        <v>0.72</v>
      </c>
      <c r="D5329">
        <v>15.2906</v>
      </c>
    </row>
    <row r="5330" spans="1:4" x14ac:dyDescent="0.2">
      <c r="A5330">
        <v>5.3999999999999998E-5</v>
      </c>
      <c r="B5330">
        <v>1.8437499999999999E-2</v>
      </c>
      <c r="C5330">
        <v>0.87</v>
      </c>
      <c r="D5330">
        <v>11.315</v>
      </c>
    </row>
    <row r="5331" spans="1:4" x14ac:dyDescent="0.2">
      <c r="A5331">
        <v>5.3999999999999998E-5</v>
      </c>
      <c r="B5331">
        <v>1.7578099999999999E-2</v>
      </c>
      <c r="C5331">
        <v>1.18</v>
      </c>
      <c r="D5331">
        <v>15.363099999999999</v>
      </c>
    </row>
    <row r="5332" spans="1:4" x14ac:dyDescent="0.2">
      <c r="A5332">
        <v>5.3999999999999998E-5</v>
      </c>
      <c r="B5332">
        <v>2.11719E-2</v>
      </c>
      <c r="C5332">
        <v>-0.06</v>
      </c>
      <c r="D5332">
        <v>18.1938</v>
      </c>
    </row>
    <row r="5333" spans="1:4" x14ac:dyDescent="0.2">
      <c r="A5333">
        <v>5.3999999999999998E-5</v>
      </c>
      <c r="B5333">
        <v>1.8906300000000001E-2</v>
      </c>
      <c r="C5333">
        <v>0.48</v>
      </c>
      <c r="D5333">
        <v>10.654400000000001</v>
      </c>
    </row>
    <row r="5334" spans="1:4" x14ac:dyDescent="0.2">
      <c r="A5334">
        <v>5.3999999999999998E-5</v>
      </c>
      <c r="B5334">
        <v>2.0078100000000002E-2</v>
      </c>
      <c r="C5334">
        <v>-0.81</v>
      </c>
      <c r="D5334">
        <v>15.2875</v>
      </c>
    </row>
    <row r="5335" spans="1:4" x14ac:dyDescent="0.2">
      <c r="A5335">
        <v>5.3999999999999998E-5</v>
      </c>
      <c r="B5335">
        <v>2.1484400000000001E-2</v>
      </c>
      <c r="C5335">
        <v>-0.87</v>
      </c>
      <c r="D5335">
        <v>14.7644</v>
      </c>
    </row>
    <row r="5336" spans="1:4" x14ac:dyDescent="0.2">
      <c r="A5336">
        <v>5.3999999999999998E-5</v>
      </c>
      <c r="B5336">
        <v>1.7265599999999999E-2</v>
      </c>
      <c r="C5336">
        <v>-0.33</v>
      </c>
      <c r="D5336">
        <v>14.1975</v>
      </c>
    </row>
    <row r="5337" spans="1:4" x14ac:dyDescent="0.2">
      <c r="A5337">
        <v>5.3999999999999998E-5</v>
      </c>
      <c r="B5337">
        <v>1.8671900000000002E-2</v>
      </c>
      <c r="C5337">
        <v>-0.77</v>
      </c>
      <c r="D5337">
        <v>8.6468799999999995</v>
      </c>
    </row>
    <row r="5338" spans="1:4" x14ac:dyDescent="0.2">
      <c r="A5338">
        <v>5.3999999999999998E-5</v>
      </c>
      <c r="B5338">
        <v>1.8593700000000001E-2</v>
      </c>
      <c r="C5338">
        <v>-1.24</v>
      </c>
      <c r="D5338">
        <v>13.494999999999999</v>
      </c>
    </row>
    <row r="5339" spans="1:4" x14ac:dyDescent="0.2">
      <c r="A5339">
        <v>5.41E-5</v>
      </c>
      <c r="B5339">
        <v>1.4687499999999999E-2</v>
      </c>
      <c r="C5339">
        <v>0.7</v>
      </c>
      <c r="D5339">
        <v>11.696899999999999</v>
      </c>
    </row>
    <row r="5340" spans="1:4" x14ac:dyDescent="0.2">
      <c r="A5340">
        <v>5.41E-5</v>
      </c>
      <c r="B5340">
        <v>1.8359400000000001E-2</v>
      </c>
      <c r="C5340">
        <v>0.65</v>
      </c>
      <c r="D5340">
        <v>13.1181</v>
      </c>
    </row>
    <row r="5341" spans="1:4" x14ac:dyDescent="0.2">
      <c r="A5341">
        <v>5.41E-5</v>
      </c>
      <c r="B5341">
        <v>1.5625E-2</v>
      </c>
      <c r="C5341">
        <v>0.61</v>
      </c>
      <c r="D5341">
        <v>10.3575</v>
      </c>
    </row>
    <row r="5342" spans="1:4" x14ac:dyDescent="0.2">
      <c r="A5342">
        <v>5.41E-5</v>
      </c>
      <c r="B5342">
        <v>1.42188E-2</v>
      </c>
      <c r="C5342">
        <v>-1.27</v>
      </c>
      <c r="D5342">
        <v>11.4275</v>
      </c>
    </row>
    <row r="5343" spans="1:4" x14ac:dyDescent="0.2">
      <c r="A5343">
        <v>5.41E-5</v>
      </c>
      <c r="B5343">
        <v>1.15625E-2</v>
      </c>
      <c r="C5343">
        <v>-0.92</v>
      </c>
      <c r="D5343">
        <v>11.363799999999999</v>
      </c>
    </row>
    <row r="5344" spans="1:4" x14ac:dyDescent="0.2">
      <c r="A5344">
        <v>5.41E-5</v>
      </c>
      <c r="B5344">
        <v>1.85156E-2</v>
      </c>
      <c r="C5344">
        <v>-0.96</v>
      </c>
      <c r="D5344">
        <v>10.859400000000001</v>
      </c>
    </row>
    <row r="5345" spans="1:4" x14ac:dyDescent="0.2">
      <c r="A5345">
        <v>5.41E-5</v>
      </c>
      <c r="B5345">
        <v>1.20313E-2</v>
      </c>
      <c r="C5345">
        <v>0.17</v>
      </c>
      <c r="D5345">
        <v>11.02</v>
      </c>
    </row>
    <row r="5346" spans="1:4" x14ac:dyDescent="0.2">
      <c r="A5346">
        <v>5.41E-5</v>
      </c>
      <c r="B5346">
        <v>1.44531E-2</v>
      </c>
      <c r="C5346">
        <v>-1.68</v>
      </c>
      <c r="D5346">
        <v>12.0594</v>
      </c>
    </row>
    <row r="5347" spans="1:4" x14ac:dyDescent="0.2">
      <c r="A5347">
        <v>5.41E-5</v>
      </c>
      <c r="B5347">
        <v>1.2968800000000001E-2</v>
      </c>
      <c r="C5347">
        <v>-0.75</v>
      </c>
      <c r="D5347">
        <v>4.4231299999999996</v>
      </c>
    </row>
    <row r="5348" spans="1:4" x14ac:dyDescent="0.2">
      <c r="A5348">
        <v>5.41E-5</v>
      </c>
      <c r="B5348">
        <v>9.3749999999999997E-3</v>
      </c>
      <c r="C5348">
        <v>-1.4</v>
      </c>
      <c r="D5348">
        <v>2.1274999999999999</v>
      </c>
    </row>
    <row r="5349" spans="1:4" x14ac:dyDescent="0.2">
      <c r="A5349">
        <v>5.4200000000000003E-5</v>
      </c>
      <c r="B5349">
        <v>0.01</v>
      </c>
      <c r="C5349">
        <v>-0.27</v>
      </c>
      <c r="D5349">
        <v>5.1912500000000001</v>
      </c>
    </row>
    <row r="5350" spans="1:4" x14ac:dyDescent="0.2">
      <c r="A5350">
        <v>5.4200000000000003E-5</v>
      </c>
      <c r="B5350">
        <v>1.1484400000000001E-2</v>
      </c>
      <c r="C5350">
        <v>-0.54</v>
      </c>
      <c r="D5350">
        <v>4.7237499999999999</v>
      </c>
    </row>
    <row r="5351" spans="1:4" x14ac:dyDescent="0.2">
      <c r="A5351">
        <v>5.4200000000000003E-5</v>
      </c>
      <c r="B5351">
        <v>8.5156299999999997E-3</v>
      </c>
      <c r="C5351">
        <v>-0.41</v>
      </c>
      <c r="D5351">
        <v>2.1587499999999999</v>
      </c>
    </row>
    <row r="5352" spans="1:4" x14ac:dyDescent="0.2">
      <c r="A5352">
        <v>5.4200000000000003E-5</v>
      </c>
      <c r="B5352">
        <v>5.1562500000000002E-3</v>
      </c>
      <c r="C5352">
        <v>-1.45</v>
      </c>
      <c r="D5352">
        <v>-1.2706299999999999</v>
      </c>
    </row>
    <row r="5353" spans="1:4" x14ac:dyDescent="0.2">
      <c r="A5353">
        <v>5.4200000000000003E-5</v>
      </c>
      <c r="B5353">
        <v>5.2343800000000003E-3</v>
      </c>
      <c r="C5353">
        <v>-0.92</v>
      </c>
      <c r="D5353">
        <v>-0.479375</v>
      </c>
    </row>
    <row r="5354" spans="1:4" x14ac:dyDescent="0.2">
      <c r="A5354">
        <v>5.4200000000000003E-5</v>
      </c>
      <c r="B5354">
        <v>8.9062499999999992E-3</v>
      </c>
      <c r="C5354">
        <v>-0.59</v>
      </c>
      <c r="D5354">
        <v>7.1812500000000004</v>
      </c>
    </row>
    <row r="5355" spans="1:4" x14ac:dyDescent="0.2">
      <c r="A5355">
        <v>5.4200000000000003E-5</v>
      </c>
      <c r="B5355">
        <v>8.1250000000000003E-3</v>
      </c>
      <c r="C5355">
        <v>-1.44</v>
      </c>
      <c r="D5355">
        <v>5.3731299999999997</v>
      </c>
    </row>
    <row r="5356" spans="1:4" x14ac:dyDescent="0.2">
      <c r="A5356">
        <v>5.4200000000000003E-5</v>
      </c>
      <c r="B5356">
        <v>6.3281300000000004E-3</v>
      </c>
      <c r="C5356">
        <v>-2.3199999999999998</v>
      </c>
      <c r="D5356">
        <v>2.2768799999999998</v>
      </c>
    </row>
    <row r="5357" spans="1:4" x14ac:dyDescent="0.2">
      <c r="A5357">
        <v>5.4200000000000003E-5</v>
      </c>
      <c r="B5357">
        <v>6.3281300000000004E-3</v>
      </c>
      <c r="C5357">
        <v>-1.79</v>
      </c>
      <c r="D5357">
        <v>0.81188000000000005</v>
      </c>
    </row>
    <row r="5358" spans="1:4" x14ac:dyDescent="0.2">
      <c r="A5358">
        <v>5.4200000000000003E-5</v>
      </c>
      <c r="B5358">
        <v>3.7499999999999999E-3</v>
      </c>
      <c r="C5358">
        <v>-1.86</v>
      </c>
      <c r="D5358">
        <v>2.5375000000000001</v>
      </c>
    </row>
    <row r="5359" spans="1:4" x14ac:dyDescent="0.2">
      <c r="A5359">
        <v>5.4299999999999998E-5</v>
      </c>
      <c r="B5359">
        <v>3.2031300000000002E-3</v>
      </c>
      <c r="C5359">
        <v>-1.9</v>
      </c>
      <c r="D5359">
        <v>-1.00125</v>
      </c>
    </row>
    <row r="5360" spans="1:4" x14ac:dyDescent="0.2">
      <c r="A5360">
        <v>5.4299999999999998E-5</v>
      </c>
      <c r="B5360">
        <v>4.2968800000000003E-3</v>
      </c>
      <c r="C5360">
        <v>-1.73</v>
      </c>
      <c r="D5360">
        <v>-0.17749999999999999</v>
      </c>
    </row>
    <row r="5361" spans="1:4" x14ac:dyDescent="0.2">
      <c r="A5361">
        <v>5.4299999999999998E-5</v>
      </c>
      <c r="B5361">
        <v>5.9375000000000001E-3</v>
      </c>
      <c r="C5361">
        <v>-2.59</v>
      </c>
      <c r="D5361">
        <v>-1.30125</v>
      </c>
    </row>
    <row r="5362" spans="1:4" x14ac:dyDescent="0.2">
      <c r="A5362">
        <v>5.4299999999999998E-5</v>
      </c>
      <c r="B5362">
        <v>1.8749999999999999E-3</v>
      </c>
      <c r="C5362">
        <v>-2.0499999999999998</v>
      </c>
      <c r="D5362">
        <v>1.2962499999999999</v>
      </c>
    </row>
    <row r="5363" spans="1:4" x14ac:dyDescent="0.2">
      <c r="A5363">
        <v>5.4299999999999998E-5</v>
      </c>
      <c r="B5363">
        <v>1.25E-3</v>
      </c>
      <c r="C5363">
        <v>-2.71</v>
      </c>
      <c r="D5363">
        <v>0.20624999999999999</v>
      </c>
    </row>
    <row r="5364" spans="1:4" x14ac:dyDescent="0.2">
      <c r="A5364">
        <v>5.4299999999999998E-5</v>
      </c>
      <c r="B5364">
        <v>-1.5625E-4</v>
      </c>
      <c r="C5364">
        <v>-0.96</v>
      </c>
      <c r="D5364">
        <v>6.2637499999999999</v>
      </c>
    </row>
    <row r="5365" spans="1:4" x14ac:dyDescent="0.2">
      <c r="A5365">
        <v>5.4299999999999998E-5</v>
      </c>
      <c r="B5365">
        <v>6.9531300000000001E-3</v>
      </c>
      <c r="C5365">
        <v>-1.22</v>
      </c>
      <c r="D5365">
        <v>4.28688</v>
      </c>
    </row>
    <row r="5366" spans="1:4" x14ac:dyDescent="0.2">
      <c r="A5366">
        <v>5.4299999999999998E-5</v>
      </c>
      <c r="B5366">
        <v>7.0312499999999997E-4</v>
      </c>
      <c r="C5366">
        <v>-2.48</v>
      </c>
      <c r="D5366">
        <v>-0.80625000000000002</v>
      </c>
    </row>
    <row r="5367" spans="1:4" x14ac:dyDescent="0.2">
      <c r="A5367">
        <v>5.4299999999999998E-5</v>
      </c>
      <c r="B5367">
        <v>3.1250000000000002E-3</v>
      </c>
      <c r="C5367">
        <v>-2.2999999999999998</v>
      </c>
      <c r="D5367">
        <v>-5.0625000000000003E-2</v>
      </c>
    </row>
    <row r="5368" spans="1:4" x14ac:dyDescent="0.2">
      <c r="A5368">
        <v>5.4299999999999998E-5</v>
      </c>
      <c r="B5368">
        <v>1.01563E-3</v>
      </c>
      <c r="C5368">
        <v>-2.37</v>
      </c>
      <c r="D5368">
        <v>-5.6187500000000004</v>
      </c>
    </row>
    <row r="5369" spans="1:4" x14ac:dyDescent="0.2">
      <c r="A5369">
        <v>5.4400000000000001E-5</v>
      </c>
      <c r="B5369">
        <v>-4.1406300000000002E-3</v>
      </c>
      <c r="C5369">
        <v>-1.62</v>
      </c>
      <c r="D5369">
        <v>-2.1868799999999999</v>
      </c>
    </row>
    <row r="5370" spans="1:4" x14ac:dyDescent="0.2">
      <c r="A5370">
        <v>5.4400000000000001E-5</v>
      </c>
      <c r="B5370">
        <v>-1.5625000000000001E-3</v>
      </c>
      <c r="C5370">
        <v>-2.89</v>
      </c>
      <c r="D5370">
        <v>0.32312999999999997</v>
      </c>
    </row>
    <row r="5371" spans="1:4" x14ac:dyDescent="0.2">
      <c r="A5371">
        <v>5.4400000000000001E-5</v>
      </c>
      <c r="B5371">
        <v>1.6406299999999999E-3</v>
      </c>
      <c r="C5371">
        <v>-2.78</v>
      </c>
      <c r="D5371">
        <v>-3.2925</v>
      </c>
    </row>
    <row r="5372" spans="1:4" x14ac:dyDescent="0.2">
      <c r="A5372">
        <v>5.4400000000000001E-5</v>
      </c>
      <c r="B5372">
        <v>-6.5624999999999998E-3</v>
      </c>
      <c r="C5372">
        <v>-2.23</v>
      </c>
      <c r="D5372">
        <v>-2.1262500000000002</v>
      </c>
    </row>
    <row r="5373" spans="1:4" x14ac:dyDescent="0.2">
      <c r="A5373">
        <v>5.4400000000000001E-5</v>
      </c>
      <c r="B5373">
        <v>2.7343799999999998E-3</v>
      </c>
      <c r="C5373">
        <v>-3.08</v>
      </c>
      <c r="D5373">
        <v>-3.9531299999999998</v>
      </c>
    </row>
    <row r="5374" spans="1:4" x14ac:dyDescent="0.2">
      <c r="A5374">
        <v>5.4400000000000001E-5</v>
      </c>
      <c r="B5374">
        <v>-4.3750000000000004E-3</v>
      </c>
      <c r="C5374">
        <v>-1.33</v>
      </c>
      <c r="D5374">
        <v>-0.76500000000000001</v>
      </c>
    </row>
    <row r="5375" spans="1:4" x14ac:dyDescent="0.2">
      <c r="A5375">
        <v>5.4400000000000001E-5</v>
      </c>
      <c r="B5375">
        <v>-8.82813E-3</v>
      </c>
      <c r="C5375">
        <v>-2.19</v>
      </c>
      <c r="D5375">
        <v>-6.5512499999999996</v>
      </c>
    </row>
    <row r="5376" spans="1:4" x14ac:dyDescent="0.2">
      <c r="A5376">
        <v>5.4400000000000001E-5</v>
      </c>
      <c r="B5376">
        <v>-2.5000000000000001E-3</v>
      </c>
      <c r="C5376">
        <v>-3.01</v>
      </c>
      <c r="D5376">
        <v>0.56625000000000003</v>
      </c>
    </row>
    <row r="5377" spans="1:4" x14ac:dyDescent="0.2">
      <c r="A5377">
        <v>5.4400000000000001E-5</v>
      </c>
      <c r="B5377">
        <v>-5.9375000000000001E-3</v>
      </c>
      <c r="C5377">
        <v>-2.4700000000000002</v>
      </c>
      <c r="D5377">
        <v>-6.2893800000000004</v>
      </c>
    </row>
    <row r="5378" spans="1:4" x14ac:dyDescent="0.2">
      <c r="A5378">
        <v>5.4400000000000001E-5</v>
      </c>
      <c r="B5378">
        <v>-1.1484400000000001E-2</v>
      </c>
      <c r="C5378">
        <v>-2.5099999999999998</v>
      </c>
      <c r="D5378">
        <v>-8.2818799999999992</v>
      </c>
    </row>
    <row r="5379" spans="1:4" x14ac:dyDescent="0.2">
      <c r="A5379">
        <v>5.4500000000000003E-5</v>
      </c>
      <c r="B5379">
        <v>-5.7812499999999999E-3</v>
      </c>
      <c r="C5379">
        <v>-3.6</v>
      </c>
      <c r="D5379">
        <v>-7.5762499999999999</v>
      </c>
    </row>
    <row r="5380" spans="1:4" x14ac:dyDescent="0.2">
      <c r="A5380">
        <v>5.4500000000000003E-5</v>
      </c>
      <c r="B5380">
        <v>-7.1875000000000003E-3</v>
      </c>
      <c r="C5380">
        <v>-3.04</v>
      </c>
      <c r="D5380">
        <v>-7.9625000000000004</v>
      </c>
    </row>
    <row r="5381" spans="1:4" x14ac:dyDescent="0.2">
      <c r="A5381">
        <v>5.4500000000000003E-5</v>
      </c>
      <c r="B5381">
        <v>-7.8906299999999992E-3</v>
      </c>
      <c r="C5381">
        <v>-2.66</v>
      </c>
      <c r="D5381">
        <v>-10.2913</v>
      </c>
    </row>
    <row r="5382" spans="1:4" x14ac:dyDescent="0.2">
      <c r="A5382">
        <v>5.4500000000000003E-5</v>
      </c>
      <c r="B5382">
        <v>-9.2187499999999995E-3</v>
      </c>
      <c r="C5382">
        <v>-1.92</v>
      </c>
      <c r="D5382">
        <v>-11.3188</v>
      </c>
    </row>
    <row r="5383" spans="1:4" x14ac:dyDescent="0.2">
      <c r="A5383">
        <v>5.4500000000000003E-5</v>
      </c>
      <c r="B5383">
        <v>-8.2812500000000004E-3</v>
      </c>
      <c r="C5383">
        <v>-2.76</v>
      </c>
      <c r="D5383">
        <v>-1.6174999999999999</v>
      </c>
    </row>
    <row r="5384" spans="1:4" x14ac:dyDescent="0.2">
      <c r="A5384">
        <v>5.4500000000000003E-5</v>
      </c>
      <c r="B5384">
        <v>-1.22656E-2</v>
      </c>
      <c r="C5384">
        <v>-3.41</v>
      </c>
      <c r="D5384">
        <v>-4.6262499999999998</v>
      </c>
    </row>
    <row r="5385" spans="1:4" x14ac:dyDescent="0.2">
      <c r="A5385">
        <v>5.4500000000000003E-5</v>
      </c>
      <c r="B5385">
        <v>-9.6093800000000007E-3</v>
      </c>
      <c r="C5385">
        <v>-2.46</v>
      </c>
      <c r="D5385">
        <v>-10.4406</v>
      </c>
    </row>
    <row r="5386" spans="1:4" x14ac:dyDescent="0.2">
      <c r="A5386">
        <v>5.4500000000000003E-5</v>
      </c>
      <c r="B5386">
        <v>-9.4531300000000006E-3</v>
      </c>
      <c r="C5386">
        <v>-2.13</v>
      </c>
      <c r="D5386">
        <v>-14.237500000000001</v>
      </c>
    </row>
    <row r="5387" spans="1:4" x14ac:dyDescent="0.2">
      <c r="A5387">
        <v>5.4500000000000003E-5</v>
      </c>
      <c r="B5387">
        <v>-1.0234399999999999E-2</v>
      </c>
      <c r="C5387">
        <v>-2.98</v>
      </c>
      <c r="D5387">
        <v>-12.654999999999999</v>
      </c>
    </row>
    <row r="5388" spans="1:4" x14ac:dyDescent="0.2">
      <c r="A5388">
        <v>5.4500000000000003E-5</v>
      </c>
      <c r="B5388">
        <v>-1.22656E-2</v>
      </c>
      <c r="C5388">
        <v>-3.63</v>
      </c>
      <c r="D5388">
        <v>-9.5418800000000008</v>
      </c>
    </row>
    <row r="5389" spans="1:4" x14ac:dyDescent="0.2">
      <c r="A5389">
        <v>5.4599999999999999E-5</v>
      </c>
      <c r="B5389">
        <v>-1.1640599999999999E-2</v>
      </c>
      <c r="C5389">
        <v>-3.27</v>
      </c>
      <c r="D5389">
        <v>-15.1281</v>
      </c>
    </row>
    <row r="5390" spans="1:4" x14ac:dyDescent="0.2">
      <c r="A5390">
        <v>5.4599999999999999E-5</v>
      </c>
      <c r="B5390">
        <v>-1.46094E-2</v>
      </c>
      <c r="C5390">
        <v>-3.54</v>
      </c>
      <c r="D5390">
        <v>-17.018799999999999</v>
      </c>
    </row>
    <row r="5391" spans="1:4" x14ac:dyDescent="0.2">
      <c r="A5391">
        <v>5.4599999999999999E-5</v>
      </c>
      <c r="B5391">
        <v>-1.9453100000000001E-2</v>
      </c>
      <c r="C5391">
        <v>-3.78</v>
      </c>
      <c r="D5391">
        <v>-8.6206300000000002</v>
      </c>
    </row>
    <row r="5392" spans="1:4" x14ac:dyDescent="0.2">
      <c r="A5392">
        <v>5.4599999999999999E-5</v>
      </c>
      <c r="B5392">
        <v>-1.8124999999999999E-2</v>
      </c>
      <c r="C5392">
        <v>-2.42</v>
      </c>
      <c r="D5392">
        <v>-13.738099999999999</v>
      </c>
    </row>
    <row r="5393" spans="1:4" x14ac:dyDescent="0.2">
      <c r="A5393">
        <v>5.4599999999999999E-5</v>
      </c>
      <c r="B5393">
        <v>-1.9140600000000001E-2</v>
      </c>
      <c r="C5393">
        <v>-2.86</v>
      </c>
      <c r="D5393">
        <v>-16.293099999999999</v>
      </c>
    </row>
    <row r="5394" spans="1:4" x14ac:dyDescent="0.2">
      <c r="A5394">
        <v>5.4599999999999999E-5</v>
      </c>
      <c r="B5394">
        <v>-1.35938E-2</v>
      </c>
      <c r="C5394">
        <v>-2.54</v>
      </c>
      <c r="D5394">
        <v>-13.0281</v>
      </c>
    </row>
    <row r="5395" spans="1:4" x14ac:dyDescent="0.2">
      <c r="A5395">
        <v>5.4599999999999999E-5</v>
      </c>
      <c r="B5395">
        <v>-1.6171899999999999E-2</v>
      </c>
      <c r="C5395">
        <v>-4.1900000000000004</v>
      </c>
      <c r="D5395">
        <v>-13.3269</v>
      </c>
    </row>
    <row r="5396" spans="1:4" x14ac:dyDescent="0.2">
      <c r="A5396">
        <v>5.4599999999999999E-5</v>
      </c>
      <c r="B5396">
        <v>-1.85156E-2</v>
      </c>
      <c r="C5396">
        <v>-4.04</v>
      </c>
      <c r="D5396">
        <v>-14.304399999999999</v>
      </c>
    </row>
    <row r="5397" spans="1:4" x14ac:dyDescent="0.2">
      <c r="A5397">
        <v>5.4599999999999999E-5</v>
      </c>
      <c r="B5397">
        <v>-1.8906300000000001E-2</v>
      </c>
      <c r="C5397">
        <v>-4.3</v>
      </c>
      <c r="D5397">
        <v>-14.8919</v>
      </c>
    </row>
    <row r="5398" spans="1:4" x14ac:dyDescent="0.2">
      <c r="A5398">
        <v>5.4599999999999999E-5</v>
      </c>
      <c r="B5398">
        <v>-1.76563E-2</v>
      </c>
      <c r="C5398">
        <v>-2.74</v>
      </c>
      <c r="D5398">
        <v>-15.6594</v>
      </c>
    </row>
    <row r="5399" spans="1:4" x14ac:dyDescent="0.2">
      <c r="A5399">
        <v>5.4700000000000001E-5</v>
      </c>
      <c r="B5399">
        <v>-2.22656E-2</v>
      </c>
      <c r="C5399">
        <v>-2.99</v>
      </c>
      <c r="D5399">
        <v>-21.196300000000001</v>
      </c>
    </row>
    <row r="5400" spans="1:4" x14ac:dyDescent="0.2">
      <c r="A5400">
        <v>5.4700000000000001E-5</v>
      </c>
      <c r="B5400">
        <v>-1.9765600000000001E-2</v>
      </c>
      <c r="C5400">
        <v>-3.22</v>
      </c>
      <c r="D5400">
        <v>-20.46</v>
      </c>
    </row>
    <row r="5401" spans="1:4" x14ac:dyDescent="0.2">
      <c r="A5401">
        <v>5.4700000000000001E-5</v>
      </c>
      <c r="B5401">
        <v>-1.8124999999999999E-2</v>
      </c>
      <c r="C5401">
        <v>-3.68</v>
      </c>
      <c r="D5401">
        <v>-21.128799999999998</v>
      </c>
    </row>
    <row r="5402" spans="1:4" x14ac:dyDescent="0.2">
      <c r="A5402">
        <v>5.4700000000000001E-5</v>
      </c>
      <c r="B5402">
        <v>-2.4453099999999998E-2</v>
      </c>
      <c r="C5402">
        <v>-3.31</v>
      </c>
      <c r="D5402">
        <v>-17.8581</v>
      </c>
    </row>
    <row r="5403" spans="1:4" x14ac:dyDescent="0.2">
      <c r="A5403">
        <v>5.4700000000000001E-5</v>
      </c>
      <c r="B5403">
        <v>-2.2968800000000001E-2</v>
      </c>
      <c r="C5403">
        <v>-3.76</v>
      </c>
      <c r="D5403">
        <v>-18.6419</v>
      </c>
    </row>
    <row r="5404" spans="1:4" x14ac:dyDescent="0.2">
      <c r="A5404">
        <v>5.4700000000000001E-5</v>
      </c>
      <c r="B5404">
        <v>-2.3359399999999999E-2</v>
      </c>
      <c r="C5404">
        <v>-3.36</v>
      </c>
      <c r="D5404">
        <v>-20.798100000000002</v>
      </c>
    </row>
    <row r="5405" spans="1:4" x14ac:dyDescent="0.2">
      <c r="A5405">
        <v>5.4700000000000001E-5</v>
      </c>
      <c r="B5405">
        <v>-2.1484400000000001E-2</v>
      </c>
      <c r="C5405">
        <v>-4.43</v>
      </c>
      <c r="D5405">
        <v>-19.232500000000002</v>
      </c>
    </row>
    <row r="5406" spans="1:4" x14ac:dyDescent="0.2">
      <c r="A5406">
        <v>5.4700000000000001E-5</v>
      </c>
      <c r="B5406">
        <v>-2.1562499999999998E-2</v>
      </c>
      <c r="C5406">
        <v>-3.28</v>
      </c>
      <c r="D5406">
        <v>-26.2788</v>
      </c>
    </row>
    <row r="5407" spans="1:4" x14ac:dyDescent="0.2">
      <c r="A5407">
        <v>5.4700000000000001E-5</v>
      </c>
      <c r="B5407">
        <v>-2.1796900000000001E-2</v>
      </c>
      <c r="C5407">
        <v>-4.5</v>
      </c>
      <c r="D5407">
        <v>-21.939399999999999</v>
      </c>
    </row>
    <row r="5408" spans="1:4" x14ac:dyDescent="0.2">
      <c r="A5408">
        <v>5.4700000000000001E-5</v>
      </c>
      <c r="B5408">
        <v>-2.63281E-2</v>
      </c>
      <c r="C5408">
        <v>-4.53</v>
      </c>
      <c r="D5408">
        <v>-17.593800000000002</v>
      </c>
    </row>
    <row r="5409" spans="1:4" x14ac:dyDescent="0.2">
      <c r="A5409">
        <v>5.4799999999999997E-5</v>
      </c>
      <c r="B5409">
        <v>-2.78125E-2</v>
      </c>
      <c r="C5409">
        <v>-3.76</v>
      </c>
      <c r="D5409">
        <v>-24.6706</v>
      </c>
    </row>
    <row r="5410" spans="1:4" x14ac:dyDescent="0.2">
      <c r="A5410">
        <v>5.4799999999999997E-5</v>
      </c>
      <c r="B5410">
        <v>-2.6875E-2</v>
      </c>
      <c r="C5410">
        <v>-4.41</v>
      </c>
      <c r="D5410">
        <v>-17.670000000000002</v>
      </c>
    </row>
    <row r="5411" spans="1:4" x14ac:dyDescent="0.2">
      <c r="A5411">
        <v>5.4799999999999997E-5</v>
      </c>
      <c r="B5411">
        <v>-2.7578100000000001E-2</v>
      </c>
      <c r="C5411">
        <v>-3.05</v>
      </c>
      <c r="D5411">
        <v>-25.218800000000002</v>
      </c>
    </row>
    <row r="5412" spans="1:4" x14ac:dyDescent="0.2">
      <c r="A5412">
        <v>5.4799999999999997E-5</v>
      </c>
      <c r="B5412">
        <v>-3.3125000000000002E-2</v>
      </c>
      <c r="C5412">
        <v>-3.51</v>
      </c>
      <c r="D5412">
        <v>-25.034400000000002</v>
      </c>
    </row>
    <row r="5413" spans="1:4" x14ac:dyDescent="0.2">
      <c r="A5413">
        <v>5.4799999999999997E-5</v>
      </c>
      <c r="B5413">
        <v>-3.1406299999999998E-2</v>
      </c>
      <c r="C5413">
        <v>-4.3499999999999996</v>
      </c>
      <c r="D5413">
        <v>-25.3675</v>
      </c>
    </row>
    <row r="5414" spans="1:4" x14ac:dyDescent="0.2">
      <c r="A5414">
        <v>5.4799999999999997E-5</v>
      </c>
      <c r="B5414">
        <v>-3.00781E-2</v>
      </c>
      <c r="C5414">
        <v>-4.59</v>
      </c>
      <c r="D5414">
        <v>-23.523099999999999</v>
      </c>
    </row>
    <row r="5415" spans="1:4" x14ac:dyDescent="0.2">
      <c r="A5415">
        <v>5.4799999999999997E-5</v>
      </c>
      <c r="B5415">
        <v>-3.1640599999999998E-2</v>
      </c>
      <c r="C5415">
        <v>-3.83</v>
      </c>
      <c r="D5415">
        <v>-23.484400000000001</v>
      </c>
    </row>
    <row r="5416" spans="1:4" x14ac:dyDescent="0.2">
      <c r="A5416">
        <v>5.4799999999999997E-5</v>
      </c>
      <c r="B5416">
        <v>-3.2031299999999999E-2</v>
      </c>
      <c r="C5416">
        <v>-3.86</v>
      </c>
      <c r="D5416">
        <v>-31.083100000000002</v>
      </c>
    </row>
    <row r="5417" spans="1:4" x14ac:dyDescent="0.2">
      <c r="A5417">
        <v>5.4799999999999997E-5</v>
      </c>
      <c r="B5417">
        <v>-3.0781300000000001E-2</v>
      </c>
      <c r="C5417">
        <v>-3.34</v>
      </c>
      <c r="D5417">
        <v>-33.021299999999997</v>
      </c>
    </row>
    <row r="5418" spans="1:4" x14ac:dyDescent="0.2">
      <c r="A5418">
        <v>5.4799999999999997E-5</v>
      </c>
      <c r="B5418">
        <v>-3.8124999999999999E-2</v>
      </c>
      <c r="C5418">
        <v>-4.38</v>
      </c>
      <c r="D5418">
        <v>-33.285600000000002</v>
      </c>
    </row>
    <row r="5419" spans="1:4" x14ac:dyDescent="0.2">
      <c r="A5419">
        <v>5.49E-5</v>
      </c>
      <c r="B5419">
        <v>-2.6171900000000001E-2</v>
      </c>
      <c r="C5419">
        <v>-5.2</v>
      </c>
      <c r="D5419">
        <v>-36.743099999999998</v>
      </c>
    </row>
    <row r="5420" spans="1:4" x14ac:dyDescent="0.2">
      <c r="A5420">
        <v>5.49E-5</v>
      </c>
      <c r="B5420">
        <v>-3.1718799999999998E-2</v>
      </c>
      <c r="C5420">
        <v>-3.63</v>
      </c>
      <c r="D5420">
        <v>-30.0169</v>
      </c>
    </row>
    <row r="5421" spans="1:4" x14ac:dyDescent="0.2">
      <c r="A5421">
        <v>5.49E-5</v>
      </c>
      <c r="B5421">
        <v>-3.4375000000000003E-2</v>
      </c>
      <c r="C5421">
        <v>-5.49</v>
      </c>
      <c r="D5421">
        <v>-31.003799999999998</v>
      </c>
    </row>
    <row r="5422" spans="1:4" x14ac:dyDescent="0.2">
      <c r="A5422">
        <v>5.49E-5</v>
      </c>
      <c r="B5422">
        <v>-3.4218800000000001E-2</v>
      </c>
      <c r="C5422">
        <v>-5.31</v>
      </c>
      <c r="D5422">
        <v>-34.748800000000003</v>
      </c>
    </row>
    <row r="5423" spans="1:4" x14ac:dyDescent="0.2">
      <c r="A5423">
        <v>5.49E-5</v>
      </c>
      <c r="B5423">
        <v>-3.4375000000000003E-2</v>
      </c>
      <c r="C5423">
        <v>-4.75</v>
      </c>
      <c r="D5423">
        <v>-32.4544</v>
      </c>
    </row>
    <row r="5424" spans="1:4" x14ac:dyDescent="0.2">
      <c r="A5424">
        <v>5.49E-5</v>
      </c>
      <c r="B5424">
        <v>-3.5703100000000002E-2</v>
      </c>
      <c r="C5424">
        <v>-3.98</v>
      </c>
      <c r="D5424">
        <v>-39.515000000000001</v>
      </c>
    </row>
    <row r="5425" spans="1:4" x14ac:dyDescent="0.2">
      <c r="A5425">
        <v>5.49E-5</v>
      </c>
      <c r="B5425">
        <v>-3.41406E-2</v>
      </c>
      <c r="C5425">
        <v>-5.01</v>
      </c>
      <c r="D5425">
        <v>-30.854399999999998</v>
      </c>
    </row>
    <row r="5426" spans="1:4" x14ac:dyDescent="0.2">
      <c r="A5426">
        <v>5.49E-5</v>
      </c>
      <c r="B5426">
        <v>-3.67969E-2</v>
      </c>
      <c r="C5426">
        <v>-5.22</v>
      </c>
      <c r="D5426">
        <v>-38.467500000000001</v>
      </c>
    </row>
    <row r="5427" spans="1:4" x14ac:dyDescent="0.2">
      <c r="A5427">
        <v>5.49E-5</v>
      </c>
      <c r="B5427">
        <v>-3.61719E-2</v>
      </c>
      <c r="C5427">
        <v>-5</v>
      </c>
      <c r="D5427">
        <v>-30.0288</v>
      </c>
    </row>
    <row r="5428" spans="1:4" x14ac:dyDescent="0.2">
      <c r="A5428">
        <v>5.49E-5</v>
      </c>
      <c r="B5428">
        <v>-4.19531E-2</v>
      </c>
      <c r="C5428">
        <v>-4.25</v>
      </c>
      <c r="D5428">
        <v>-31.925000000000001</v>
      </c>
    </row>
    <row r="5429" spans="1:4" x14ac:dyDescent="0.2">
      <c r="A5429">
        <v>5.5000000000000002E-5</v>
      </c>
      <c r="B5429">
        <v>-4.1796899999999998E-2</v>
      </c>
      <c r="C5429">
        <v>-3.71</v>
      </c>
      <c r="D5429">
        <v>-35.049999999999997</v>
      </c>
    </row>
    <row r="5430" spans="1:4" x14ac:dyDescent="0.2">
      <c r="A5430">
        <v>5.5000000000000002E-5</v>
      </c>
      <c r="B5430">
        <v>-4.1250000000000002E-2</v>
      </c>
      <c r="C5430">
        <v>-5.76</v>
      </c>
      <c r="D5430">
        <v>-41.99</v>
      </c>
    </row>
    <row r="5431" spans="1:4" x14ac:dyDescent="0.2">
      <c r="A5431">
        <v>5.5000000000000002E-5</v>
      </c>
      <c r="B5431">
        <v>-4.17188E-2</v>
      </c>
      <c r="C5431">
        <v>-5.76</v>
      </c>
      <c r="D5431">
        <v>-39.603099999999998</v>
      </c>
    </row>
    <row r="5432" spans="1:4" x14ac:dyDescent="0.2">
      <c r="A5432">
        <v>5.5000000000000002E-5</v>
      </c>
      <c r="B5432">
        <v>-4.7656299999999999E-2</v>
      </c>
      <c r="C5432">
        <v>-3.8</v>
      </c>
      <c r="D5432">
        <v>-41.370600000000003</v>
      </c>
    </row>
    <row r="5433" spans="1:4" x14ac:dyDescent="0.2">
      <c r="A5433">
        <v>5.5000000000000002E-5</v>
      </c>
      <c r="B5433">
        <v>-3.9531299999999998E-2</v>
      </c>
      <c r="C5433">
        <v>-5.23</v>
      </c>
      <c r="D5433">
        <v>-37.4938</v>
      </c>
    </row>
    <row r="5434" spans="1:4" x14ac:dyDescent="0.2">
      <c r="A5434">
        <v>5.5000000000000002E-5</v>
      </c>
      <c r="B5434">
        <v>-4.0468799999999999E-2</v>
      </c>
      <c r="C5434">
        <v>-5.46</v>
      </c>
      <c r="D5434">
        <v>-39.955599999999997</v>
      </c>
    </row>
    <row r="5435" spans="1:4" x14ac:dyDescent="0.2">
      <c r="A5435">
        <v>5.5000000000000002E-5</v>
      </c>
      <c r="B5435">
        <v>-4.14063E-2</v>
      </c>
      <c r="C5435">
        <v>-5.5</v>
      </c>
      <c r="D5435">
        <v>-41.816299999999998</v>
      </c>
    </row>
    <row r="5436" spans="1:4" x14ac:dyDescent="0.2">
      <c r="A5436">
        <v>5.5000000000000002E-5</v>
      </c>
      <c r="B5436">
        <v>-4.0156299999999999E-2</v>
      </c>
      <c r="C5436">
        <v>-4.33</v>
      </c>
      <c r="D5436">
        <v>-43.3994</v>
      </c>
    </row>
    <row r="5437" spans="1:4" x14ac:dyDescent="0.2">
      <c r="A5437">
        <v>5.5000000000000002E-5</v>
      </c>
      <c r="B5437">
        <v>-4.10938E-2</v>
      </c>
      <c r="C5437">
        <v>-4.9800000000000004</v>
      </c>
      <c r="D5437">
        <v>-44.143099999999997</v>
      </c>
    </row>
    <row r="5438" spans="1:4" x14ac:dyDescent="0.2">
      <c r="A5438">
        <v>5.5000000000000002E-5</v>
      </c>
      <c r="B5438">
        <v>-4.1171899999999997E-2</v>
      </c>
      <c r="C5438">
        <v>-5.01</v>
      </c>
      <c r="D5438">
        <v>-41.706899999999997</v>
      </c>
    </row>
    <row r="5439" spans="1:4" x14ac:dyDescent="0.2">
      <c r="A5439">
        <v>5.5099999999999998E-5</v>
      </c>
      <c r="B5439">
        <v>-4.4140600000000002E-2</v>
      </c>
      <c r="C5439">
        <v>-4.04</v>
      </c>
      <c r="D5439">
        <v>-45.017499999999998</v>
      </c>
    </row>
    <row r="5440" spans="1:4" x14ac:dyDescent="0.2">
      <c r="A5440">
        <v>5.5099999999999998E-5</v>
      </c>
      <c r="B5440">
        <v>-5.0312500000000003E-2</v>
      </c>
      <c r="C5440">
        <v>-5.28</v>
      </c>
      <c r="D5440">
        <v>-47.411299999999997</v>
      </c>
    </row>
    <row r="5441" spans="1:4" x14ac:dyDescent="0.2">
      <c r="A5441">
        <v>5.5099999999999998E-5</v>
      </c>
      <c r="B5441">
        <v>-4.5703100000000003E-2</v>
      </c>
      <c r="C5441">
        <v>-4.9400000000000004</v>
      </c>
      <c r="D5441">
        <v>-49.673099999999998</v>
      </c>
    </row>
    <row r="5442" spans="1:4" x14ac:dyDescent="0.2">
      <c r="A5442">
        <v>5.5099999999999998E-5</v>
      </c>
      <c r="B5442">
        <v>-4.89063E-2</v>
      </c>
      <c r="C5442">
        <v>-4.38</v>
      </c>
      <c r="D5442">
        <v>-45.7881</v>
      </c>
    </row>
    <row r="5443" spans="1:4" x14ac:dyDescent="0.2">
      <c r="A5443">
        <v>5.5099999999999998E-5</v>
      </c>
      <c r="B5443">
        <v>-5.0781300000000001E-2</v>
      </c>
      <c r="C5443">
        <v>-5.04</v>
      </c>
      <c r="D5443">
        <v>-51.5794</v>
      </c>
    </row>
    <row r="5444" spans="1:4" x14ac:dyDescent="0.2">
      <c r="A5444">
        <v>5.5099999999999998E-5</v>
      </c>
      <c r="B5444">
        <v>-4.7578099999999998E-2</v>
      </c>
      <c r="C5444">
        <v>-6.28</v>
      </c>
      <c r="D5444">
        <v>-52.415599999999998</v>
      </c>
    </row>
    <row r="5445" spans="1:4" x14ac:dyDescent="0.2">
      <c r="A5445">
        <v>5.5099999999999998E-5</v>
      </c>
      <c r="B5445">
        <v>-5.0937499999999997E-2</v>
      </c>
      <c r="C5445">
        <v>-6.31</v>
      </c>
      <c r="D5445">
        <v>-42.582500000000003</v>
      </c>
    </row>
    <row r="5446" spans="1:4" x14ac:dyDescent="0.2">
      <c r="A5446">
        <v>5.5099999999999998E-5</v>
      </c>
      <c r="B5446">
        <v>-4.94531E-2</v>
      </c>
      <c r="C5446">
        <v>-5.57</v>
      </c>
      <c r="D5446">
        <v>-45.586300000000001</v>
      </c>
    </row>
    <row r="5447" spans="1:4" x14ac:dyDescent="0.2">
      <c r="A5447">
        <v>5.5099999999999998E-5</v>
      </c>
      <c r="B5447">
        <v>-5.3984400000000002E-2</v>
      </c>
      <c r="C5447">
        <v>-5.83</v>
      </c>
      <c r="D5447">
        <v>-51.393099999999997</v>
      </c>
    </row>
    <row r="5448" spans="1:4" x14ac:dyDescent="0.2">
      <c r="A5448">
        <v>5.5099999999999998E-5</v>
      </c>
      <c r="B5448">
        <v>-4.8046899999999997E-2</v>
      </c>
      <c r="C5448">
        <v>-6.48</v>
      </c>
      <c r="D5448">
        <v>-48.870600000000003</v>
      </c>
    </row>
    <row r="5449" spans="1:4" x14ac:dyDescent="0.2">
      <c r="A5449">
        <v>5.52E-5</v>
      </c>
      <c r="B5449">
        <v>-4.8515599999999999E-2</v>
      </c>
      <c r="C5449">
        <v>-5.92</v>
      </c>
      <c r="D5449">
        <v>-49.623100000000001</v>
      </c>
    </row>
    <row r="5450" spans="1:4" x14ac:dyDescent="0.2">
      <c r="A5450">
        <v>5.52E-5</v>
      </c>
      <c r="B5450">
        <v>-5.2812499999999998E-2</v>
      </c>
      <c r="C5450">
        <v>-5.35</v>
      </c>
      <c r="D5450">
        <v>-54.433799999999998</v>
      </c>
    </row>
    <row r="5451" spans="1:4" x14ac:dyDescent="0.2">
      <c r="A5451">
        <v>5.52E-5</v>
      </c>
      <c r="B5451">
        <v>-5.0937499999999997E-2</v>
      </c>
      <c r="C5451">
        <v>-4.59</v>
      </c>
      <c r="D5451">
        <v>-50.751899999999999</v>
      </c>
    </row>
    <row r="5452" spans="1:4" x14ac:dyDescent="0.2">
      <c r="A5452">
        <v>5.52E-5</v>
      </c>
      <c r="B5452">
        <v>-5.2187499999999998E-2</v>
      </c>
      <c r="C5452">
        <v>-5.01</v>
      </c>
      <c r="D5452">
        <v>-51.968800000000002</v>
      </c>
    </row>
    <row r="5453" spans="1:4" x14ac:dyDescent="0.2">
      <c r="A5453">
        <v>5.52E-5</v>
      </c>
      <c r="B5453">
        <v>-5.4296900000000002E-2</v>
      </c>
      <c r="C5453">
        <v>-4.6399999999999997</v>
      </c>
      <c r="D5453">
        <v>-54.323799999999999</v>
      </c>
    </row>
    <row r="5454" spans="1:4" x14ac:dyDescent="0.2">
      <c r="A5454">
        <v>5.52E-5</v>
      </c>
      <c r="B5454">
        <v>-5.7734399999999998E-2</v>
      </c>
      <c r="C5454">
        <v>-6.25</v>
      </c>
      <c r="D5454">
        <v>-52.018099999999997</v>
      </c>
    </row>
    <row r="5455" spans="1:4" x14ac:dyDescent="0.2">
      <c r="A5455">
        <v>5.52E-5</v>
      </c>
      <c r="B5455">
        <v>-5.9843800000000003E-2</v>
      </c>
      <c r="C5455">
        <v>-6.48</v>
      </c>
      <c r="D5455">
        <v>-60.554400000000001</v>
      </c>
    </row>
    <row r="5456" spans="1:4" x14ac:dyDescent="0.2">
      <c r="A5456">
        <v>5.52E-5</v>
      </c>
      <c r="B5456">
        <v>-5.8515600000000001E-2</v>
      </c>
      <c r="C5456">
        <v>-5.1100000000000003</v>
      </c>
      <c r="D5456">
        <v>-58.958799999999997</v>
      </c>
    </row>
    <row r="5457" spans="1:4" x14ac:dyDescent="0.2">
      <c r="A5457">
        <v>5.52E-5</v>
      </c>
      <c r="B5457">
        <v>-5.3828099999999997E-2</v>
      </c>
      <c r="C5457">
        <v>-5.71</v>
      </c>
      <c r="D5457">
        <v>-57.630600000000001</v>
      </c>
    </row>
    <row r="5458" spans="1:4" x14ac:dyDescent="0.2">
      <c r="A5458">
        <v>5.52E-5</v>
      </c>
      <c r="B5458">
        <v>-5.9062499999999997E-2</v>
      </c>
      <c r="C5458">
        <v>-5.54</v>
      </c>
      <c r="D5458">
        <v>-53.973100000000002</v>
      </c>
    </row>
    <row r="5459" spans="1:4" x14ac:dyDescent="0.2">
      <c r="A5459">
        <v>5.5300000000000002E-5</v>
      </c>
      <c r="B5459">
        <v>-5.4140599999999997E-2</v>
      </c>
      <c r="C5459">
        <v>-4.76</v>
      </c>
      <c r="D5459">
        <v>-55.370600000000003</v>
      </c>
    </row>
    <row r="5460" spans="1:4" x14ac:dyDescent="0.2">
      <c r="A5460">
        <v>5.5300000000000002E-5</v>
      </c>
      <c r="B5460">
        <v>-6.2343799999999998E-2</v>
      </c>
      <c r="C5460">
        <v>-4.96</v>
      </c>
      <c r="D5460">
        <v>-56.615000000000002</v>
      </c>
    </row>
    <row r="5461" spans="1:4" x14ac:dyDescent="0.2">
      <c r="A5461">
        <v>5.5300000000000002E-5</v>
      </c>
      <c r="B5461">
        <v>-6.2265599999999997E-2</v>
      </c>
      <c r="C5461">
        <v>-6.16</v>
      </c>
      <c r="D5461">
        <v>-58.089399999999998</v>
      </c>
    </row>
    <row r="5462" spans="1:4" x14ac:dyDescent="0.2">
      <c r="A5462">
        <v>5.5300000000000002E-5</v>
      </c>
      <c r="B5462">
        <v>-6.21875E-2</v>
      </c>
      <c r="C5462">
        <v>-4.8099999999999996</v>
      </c>
      <c r="D5462">
        <v>-57.948799999999999</v>
      </c>
    </row>
    <row r="5463" spans="1:4" x14ac:dyDescent="0.2">
      <c r="A5463">
        <v>5.5300000000000002E-5</v>
      </c>
      <c r="B5463">
        <v>-6.0312499999999998E-2</v>
      </c>
      <c r="C5463">
        <v>-5.04</v>
      </c>
      <c r="D5463">
        <v>-64.703800000000001</v>
      </c>
    </row>
    <row r="5464" spans="1:4" x14ac:dyDescent="0.2">
      <c r="A5464">
        <v>5.5300000000000002E-5</v>
      </c>
      <c r="B5464">
        <v>-5.99219E-2</v>
      </c>
      <c r="C5464">
        <v>-6.48</v>
      </c>
      <c r="D5464">
        <v>-56.15</v>
      </c>
    </row>
    <row r="5465" spans="1:4" x14ac:dyDescent="0.2">
      <c r="A5465">
        <v>5.5300000000000002E-5</v>
      </c>
      <c r="B5465">
        <v>-6.7265599999999995E-2</v>
      </c>
      <c r="C5465">
        <v>-4.92</v>
      </c>
      <c r="D5465">
        <v>-64.230599999999995</v>
      </c>
    </row>
    <row r="5466" spans="1:4" x14ac:dyDescent="0.2">
      <c r="A5466">
        <v>5.5300000000000002E-5</v>
      </c>
      <c r="B5466">
        <v>-6.7578100000000002E-2</v>
      </c>
      <c r="C5466">
        <v>-5.13</v>
      </c>
      <c r="D5466">
        <v>-57.621299999999998</v>
      </c>
    </row>
    <row r="5467" spans="1:4" x14ac:dyDescent="0.2">
      <c r="A5467">
        <v>5.5300000000000002E-5</v>
      </c>
      <c r="B5467">
        <v>-6.4296900000000004E-2</v>
      </c>
      <c r="C5467">
        <v>-5.17</v>
      </c>
      <c r="D5467">
        <v>-59.251899999999999</v>
      </c>
    </row>
    <row r="5468" spans="1:4" x14ac:dyDescent="0.2">
      <c r="A5468">
        <v>5.5300000000000002E-5</v>
      </c>
      <c r="B5468">
        <v>-6.1562499999999999E-2</v>
      </c>
      <c r="C5468">
        <v>-6.79</v>
      </c>
      <c r="D5468">
        <v>-63.519399999999997</v>
      </c>
    </row>
    <row r="5469" spans="1:4" x14ac:dyDescent="0.2">
      <c r="A5469">
        <v>5.5399999999999998E-5</v>
      </c>
      <c r="B5469">
        <v>-6.4453099999999999E-2</v>
      </c>
      <c r="C5469">
        <v>-6.43</v>
      </c>
      <c r="D5469">
        <v>-62.158799999999999</v>
      </c>
    </row>
    <row r="5470" spans="1:4" x14ac:dyDescent="0.2">
      <c r="A5470">
        <v>5.5399999999999998E-5</v>
      </c>
      <c r="B5470">
        <v>-6.5859399999999998E-2</v>
      </c>
      <c r="C5470">
        <v>-6.89</v>
      </c>
      <c r="D5470">
        <v>-70.796899999999994</v>
      </c>
    </row>
    <row r="5471" spans="1:4" x14ac:dyDescent="0.2">
      <c r="A5471">
        <v>5.5399999999999998E-5</v>
      </c>
      <c r="B5471">
        <v>-6.6875000000000004E-2</v>
      </c>
      <c r="C5471">
        <v>-5.32</v>
      </c>
      <c r="D5471">
        <v>-63.28</v>
      </c>
    </row>
    <row r="5472" spans="1:4" x14ac:dyDescent="0.2">
      <c r="A5472">
        <v>5.5399999999999998E-5</v>
      </c>
      <c r="B5472">
        <v>-6.8203100000000003E-2</v>
      </c>
      <c r="C5472">
        <v>-5.94</v>
      </c>
      <c r="D5472">
        <v>-64.221299999999999</v>
      </c>
    </row>
    <row r="5473" spans="1:4" x14ac:dyDescent="0.2">
      <c r="A5473">
        <v>5.5399999999999998E-5</v>
      </c>
      <c r="B5473">
        <v>-6.51563E-2</v>
      </c>
      <c r="C5473">
        <v>-6.15</v>
      </c>
      <c r="D5473">
        <v>-64.543800000000005</v>
      </c>
    </row>
    <row r="5474" spans="1:4" x14ac:dyDescent="0.2">
      <c r="A5474">
        <v>5.5399999999999998E-5</v>
      </c>
      <c r="B5474">
        <v>-7.0234400000000002E-2</v>
      </c>
      <c r="C5474">
        <v>-6.8</v>
      </c>
      <c r="D5474">
        <v>-67.996899999999997</v>
      </c>
    </row>
    <row r="5475" spans="1:4" x14ac:dyDescent="0.2">
      <c r="A5475">
        <v>5.5399999999999998E-5</v>
      </c>
      <c r="B5475">
        <v>-7.0078100000000004E-2</v>
      </c>
      <c r="C5475">
        <v>-7.21</v>
      </c>
      <c r="D5475">
        <v>-62.016300000000001</v>
      </c>
    </row>
    <row r="5476" spans="1:4" x14ac:dyDescent="0.2">
      <c r="A5476">
        <v>5.5399999999999998E-5</v>
      </c>
      <c r="B5476">
        <v>-7.1796899999999997E-2</v>
      </c>
      <c r="C5476">
        <v>-5.48</v>
      </c>
      <c r="D5476">
        <v>-67.258099999999999</v>
      </c>
    </row>
    <row r="5477" spans="1:4" x14ac:dyDescent="0.2">
      <c r="A5477">
        <v>5.5399999999999998E-5</v>
      </c>
      <c r="B5477">
        <v>-6.77344E-2</v>
      </c>
      <c r="C5477">
        <v>-6.11</v>
      </c>
      <c r="D5477">
        <v>-68.86</v>
      </c>
    </row>
    <row r="5478" spans="1:4" x14ac:dyDescent="0.2">
      <c r="A5478">
        <v>5.5399999999999998E-5</v>
      </c>
      <c r="B5478">
        <v>-7.1562500000000001E-2</v>
      </c>
      <c r="C5478">
        <v>-6.54</v>
      </c>
      <c r="D5478">
        <v>-70.983800000000002</v>
      </c>
    </row>
    <row r="5479" spans="1:4" x14ac:dyDescent="0.2">
      <c r="A5479">
        <v>5.5500000000000001E-5</v>
      </c>
      <c r="B5479">
        <v>-7.2109400000000004E-2</v>
      </c>
      <c r="C5479">
        <v>-6.17</v>
      </c>
      <c r="D5479">
        <v>-70.804400000000001</v>
      </c>
    </row>
    <row r="5480" spans="1:4" x14ac:dyDescent="0.2">
      <c r="A5480">
        <v>5.5500000000000001E-5</v>
      </c>
      <c r="B5480">
        <v>-7.3671899999999998E-2</v>
      </c>
      <c r="C5480">
        <v>-6.98</v>
      </c>
      <c r="D5480">
        <v>-74.773099999999999</v>
      </c>
    </row>
    <row r="5481" spans="1:4" x14ac:dyDescent="0.2">
      <c r="A5481">
        <v>5.5500000000000001E-5</v>
      </c>
      <c r="B5481">
        <v>-7.2734400000000005E-2</v>
      </c>
      <c r="C5481">
        <v>-5.62</v>
      </c>
      <c r="D5481">
        <v>-74.97</v>
      </c>
    </row>
    <row r="5482" spans="1:4" x14ac:dyDescent="0.2">
      <c r="A5482">
        <v>5.5500000000000001E-5</v>
      </c>
      <c r="B5482">
        <v>-7.8515600000000005E-2</v>
      </c>
      <c r="C5482">
        <v>-7.24</v>
      </c>
      <c r="D5482">
        <v>-69.858099999999993</v>
      </c>
    </row>
    <row r="5483" spans="1:4" x14ac:dyDescent="0.2">
      <c r="A5483">
        <v>5.5500000000000001E-5</v>
      </c>
      <c r="B5483">
        <v>-7.8671900000000003E-2</v>
      </c>
      <c r="C5483">
        <v>-5.68</v>
      </c>
      <c r="D5483">
        <v>-69.791899999999998</v>
      </c>
    </row>
    <row r="5484" spans="1:4" x14ac:dyDescent="0.2">
      <c r="A5484">
        <v>5.5500000000000001E-5</v>
      </c>
      <c r="B5484">
        <v>-7.7890600000000004E-2</v>
      </c>
      <c r="C5484">
        <v>-6.46</v>
      </c>
      <c r="D5484">
        <v>-74.931299999999993</v>
      </c>
    </row>
    <row r="5485" spans="1:4" x14ac:dyDescent="0.2">
      <c r="A5485">
        <v>5.5500000000000001E-5</v>
      </c>
      <c r="B5485">
        <v>-7.0156300000000005E-2</v>
      </c>
      <c r="C5485">
        <v>-5.52</v>
      </c>
      <c r="D5485">
        <v>-72.165599999999998</v>
      </c>
    </row>
    <row r="5486" spans="1:4" x14ac:dyDescent="0.2">
      <c r="A5486">
        <v>5.5500000000000001E-5</v>
      </c>
      <c r="B5486">
        <v>-7.4687500000000004E-2</v>
      </c>
      <c r="C5486">
        <v>-7.53</v>
      </c>
      <c r="D5486">
        <v>-77.560599999999994</v>
      </c>
    </row>
    <row r="5487" spans="1:4" x14ac:dyDescent="0.2">
      <c r="A5487">
        <v>5.5500000000000001E-5</v>
      </c>
      <c r="B5487">
        <v>-7.8515600000000005E-2</v>
      </c>
      <c r="C5487">
        <v>-5.56</v>
      </c>
      <c r="D5487">
        <v>-70.827500000000001</v>
      </c>
    </row>
    <row r="5488" spans="1:4" x14ac:dyDescent="0.2">
      <c r="A5488">
        <v>5.5500000000000001E-5</v>
      </c>
      <c r="B5488">
        <v>-7.6249999999999998E-2</v>
      </c>
      <c r="C5488">
        <v>-6.17</v>
      </c>
      <c r="D5488">
        <v>-71.115600000000001</v>
      </c>
    </row>
    <row r="5489" spans="1:4" x14ac:dyDescent="0.2">
      <c r="A5489">
        <v>5.5600000000000003E-5</v>
      </c>
      <c r="B5489">
        <v>-7.5859399999999994E-2</v>
      </c>
      <c r="C5489">
        <v>-7.6</v>
      </c>
      <c r="D5489">
        <v>-77.533799999999999</v>
      </c>
    </row>
    <row r="5490" spans="1:4" x14ac:dyDescent="0.2">
      <c r="A5490">
        <v>5.5600000000000003E-5</v>
      </c>
      <c r="B5490">
        <v>-7.7578099999999997E-2</v>
      </c>
      <c r="C5490">
        <v>-7.44</v>
      </c>
      <c r="D5490">
        <v>-77.435599999999994</v>
      </c>
    </row>
    <row r="5491" spans="1:4" x14ac:dyDescent="0.2">
      <c r="A5491">
        <v>5.5600000000000003E-5</v>
      </c>
      <c r="B5491">
        <v>-7.8046900000000002E-2</v>
      </c>
      <c r="C5491">
        <v>-5.66</v>
      </c>
      <c r="D5491">
        <v>-76.249399999999994</v>
      </c>
    </row>
    <row r="5492" spans="1:4" x14ac:dyDescent="0.2">
      <c r="A5492">
        <v>5.5600000000000003E-5</v>
      </c>
      <c r="B5492">
        <v>-7.9375000000000001E-2</v>
      </c>
      <c r="C5492">
        <v>-5.7</v>
      </c>
      <c r="D5492">
        <v>-78.448800000000006</v>
      </c>
    </row>
    <row r="5493" spans="1:4" x14ac:dyDescent="0.2">
      <c r="A5493">
        <v>5.5600000000000003E-5</v>
      </c>
      <c r="B5493">
        <v>-7.9375000000000001E-2</v>
      </c>
      <c r="C5493">
        <v>-6.71</v>
      </c>
      <c r="D5493">
        <v>-79.033799999999999</v>
      </c>
    </row>
    <row r="5494" spans="1:4" x14ac:dyDescent="0.2">
      <c r="A5494">
        <v>5.5600000000000003E-5</v>
      </c>
      <c r="B5494">
        <v>-7.8984399999999996E-2</v>
      </c>
      <c r="C5494">
        <v>-5.94</v>
      </c>
      <c r="D5494">
        <v>-81.070599999999999</v>
      </c>
    </row>
    <row r="5495" spans="1:4" x14ac:dyDescent="0.2">
      <c r="A5495">
        <v>5.5600000000000003E-5</v>
      </c>
      <c r="B5495">
        <v>-8.2109399999999999E-2</v>
      </c>
      <c r="C5495">
        <v>-6.97</v>
      </c>
      <c r="D5495">
        <v>-83.791300000000007</v>
      </c>
    </row>
    <row r="5496" spans="1:4" x14ac:dyDescent="0.2">
      <c r="A5496">
        <v>5.5600000000000003E-5</v>
      </c>
      <c r="B5496">
        <v>-8.5234400000000002E-2</v>
      </c>
      <c r="C5496">
        <v>-6.97</v>
      </c>
      <c r="D5496">
        <v>-81.834400000000002</v>
      </c>
    </row>
    <row r="5497" spans="1:4" x14ac:dyDescent="0.2">
      <c r="A5497">
        <v>5.5600000000000003E-5</v>
      </c>
      <c r="B5497">
        <v>-8.27344E-2</v>
      </c>
      <c r="C5497">
        <v>-6.22</v>
      </c>
      <c r="D5497">
        <v>-80.903099999999995</v>
      </c>
    </row>
    <row r="5498" spans="1:4" x14ac:dyDescent="0.2">
      <c r="A5498">
        <v>5.5600000000000003E-5</v>
      </c>
      <c r="B5498">
        <v>-8.7343799999999999E-2</v>
      </c>
      <c r="C5498">
        <v>-6.67</v>
      </c>
      <c r="D5498">
        <v>-83.218800000000002</v>
      </c>
    </row>
    <row r="5499" spans="1:4" x14ac:dyDescent="0.2">
      <c r="A5499">
        <v>5.5699999999999999E-5</v>
      </c>
      <c r="B5499">
        <v>-8.7578100000000006E-2</v>
      </c>
      <c r="C5499">
        <v>-6.7</v>
      </c>
      <c r="D5499">
        <v>-86.827500000000001</v>
      </c>
    </row>
    <row r="5500" spans="1:4" x14ac:dyDescent="0.2">
      <c r="A5500">
        <v>5.5699999999999999E-5</v>
      </c>
      <c r="B5500">
        <v>-8.6562500000000001E-2</v>
      </c>
      <c r="C5500">
        <v>-6.93</v>
      </c>
      <c r="D5500">
        <v>-84.503799999999998</v>
      </c>
    </row>
    <row r="5501" spans="1:4" x14ac:dyDescent="0.2">
      <c r="A5501">
        <v>5.5699999999999999E-5</v>
      </c>
      <c r="B5501">
        <v>-8.8046899999999997E-2</v>
      </c>
      <c r="C5501">
        <v>-6.56</v>
      </c>
      <c r="D5501">
        <v>-89.680599999999998</v>
      </c>
    </row>
    <row r="5502" spans="1:4" x14ac:dyDescent="0.2">
      <c r="A5502">
        <v>5.5699999999999999E-5</v>
      </c>
      <c r="B5502">
        <v>-8.9531299999999994E-2</v>
      </c>
      <c r="C5502">
        <v>-7.17</v>
      </c>
      <c r="D5502">
        <v>-82.034400000000005</v>
      </c>
    </row>
    <row r="5503" spans="1:4" x14ac:dyDescent="0.2">
      <c r="A5503">
        <v>5.5699999999999999E-5</v>
      </c>
      <c r="B5503">
        <v>-8.6718799999999999E-2</v>
      </c>
      <c r="C5503">
        <v>-7.21</v>
      </c>
      <c r="D5503">
        <v>-82.918099999999995</v>
      </c>
    </row>
    <row r="5504" spans="1:4" x14ac:dyDescent="0.2">
      <c r="A5504">
        <v>5.5699999999999999E-5</v>
      </c>
      <c r="B5504">
        <v>-8.85938E-2</v>
      </c>
      <c r="C5504">
        <v>-7.03</v>
      </c>
      <c r="D5504">
        <v>-87.669399999999996</v>
      </c>
    </row>
    <row r="5505" spans="1:4" x14ac:dyDescent="0.2">
      <c r="A5505">
        <v>5.5699999999999999E-5</v>
      </c>
      <c r="B5505">
        <v>-8.7109400000000003E-2</v>
      </c>
      <c r="C5505">
        <v>-6.42</v>
      </c>
      <c r="D5505">
        <v>-85.012500000000003</v>
      </c>
    </row>
    <row r="5506" spans="1:4" x14ac:dyDescent="0.2">
      <c r="A5506">
        <v>5.5699999999999999E-5</v>
      </c>
      <c r="B5506">
        <v>-8.3593799999999996E-2</v>
      </c>
      <c r="C5506">
        <v>-7.87</v>
      </c>
      <c r="D5506">
        <v>-89.750600000000006</v>
      </c>
    </row>
    <row r="5507" spans="1:4" x14ac:dyDescent="0.2">
      <c r="A5507">
        <v>5.5699999999999999E-5</v>
      </c>
      <c r="B5507">
        <v>-8.9453099999999994E-2</v>
      </c>
      <c r="C5507">
        <v>-7.68</v>
      </c>
      <c r="D5507">
        <v>-90.229399999999998</v>
      </c>
    </row>
    <row r="5508" spans="1:4" x14ac:dyDescent="0.2">
      <c r="A5508">
        <v>5.5699999999999999E-5</v>
      </c>
      <c r="B5508">
        <v>-9.5078099999999999E-2</v>
      </c>
      <c r="C5508">
        <v>-6.09</v>
      </c>
      <c r="D5508">
        <v>-89.882499999999993</v>
      </c>
    </row>
    <row r="5509" spans="1:4" x14ac:dyDescent="0.2">
      <c r="A5509">
        <v>5.5800000000000001E-5</v>
      </c>
      <c r="B5509">
        <v>-9.0234400000000006E-2</v>
      </c>
      <c r="C5509">
        <v>-7.9</v>
      </c>
      <c r="D5509">
        <v>-93.095600000000005</v>
      </c>
    </row>
    <row r="5510" spans="1:4" x14ac:dyDescent="0.2">
      <c r="A5510">
        <v>5.5800000000000001E-5</v>
      </c>
      <c r="B5510">
        <v>-8.8124999999999995E-2</v>
      </c>
      <c r="C5510">
        <v>-8.1300000000000008</v>
      </c>
      <c r="D5510">
        <v>-90.806899999999999</v>
      </c>
    </row>
    <row r="5511" spans="1:4" x14ac:dyDescent="0.2">
      <c r="A5511">
        <v>5.5800000000000001E-5</v>
      </c>
      <c r="B5511">
        <v>-9.2343800000000004E-2</v>
      </c>
      <c r="C5511">
        <v>-6.35</v>
      </c>
      <c r="D5511">
        <v>-95.617500000000007</v>
      </c>
    </row>
    <row r="5512" spans="1:4" x14ac:dyDescent="0.2">
      <c r="A5512">
        <v>5.5800000000000001E-5</v>
      </c>
      <c r="B5512">
        <v>-9.2031299999999996E-2</v>
      </c>
      <c r="C5512">
        <v>-6.37</v>
      </c>
      <c r="D5512">
        <v>-93.4</v>
      </c>
    </row>
    <row r="5513" spans="1:4" x14ac:dyDescent="0.2">
      <c r="A5513">
        <v>5.5800000000000001E-5</v>
      </c>
      <c r="B5513">
        <v>-9.2421900000000001E-2</v>
      </c>
      <c r="C5513">
        <v>-7.8</v>
      </c>
      <c r="D5513">
        <v>-94.299400000000006</v>
      </c>
    </row>
    <row r="5514" spans="1:4" x14ac:dyDescent="0.2">
      <c r="A5514">
        <v>5.5800000000000001E-5</v>
      </c>
      <c r="B5514">
        <v>-9.2656299999999997E-2</v>
      </c>
      <c r="C5514">
        <v>-6.61</v>
      </c>
      <c r="D5514">
        <v>-93.133799999999994</v>
      </c>
    </row>
    <row r="5515" spans="1:4" x14ac:dyDescent="0.2">
      <c r="A5515">
        <v>5.5800000000000001E-5</v>
      </c>
      <c r="B5515">
        <v>-9.4921900000000003E-2</v>
      </c>
      <c r="C5515">
        <v>-7.82</v>
      </c>
      <c r="D5515">
        <v>-99.837500000000006</v>
      </c>
    </row>
    <row r="5516" spans="1:4" x14ac:dyDescent="0.2">
      <c r="A5516">
        <v>5.5800000000000001E-5</v>
      </c>
      <c r="B5516">
        <v>-9.3984399999999996E-2</v>
      </c>
      <c r="C5516">
        <v>-8.0399999999999991</v>
      </c>
      <c r="D5516">
        <v>-96.795000000000002</v>
      </c>
    </row>
    <row r="5517" spans="1:4" x14ac:dyDescent="0.2">
      <c r="A5517">
        <v>5.5800000000000001E-5</v>
      </c>
      <c r="B5517">
        <v>-9.375E-2</v>
      </c>
      <c r="C5517">
        <v>-7.47</v>
      </c>
      <c r="D5517">
        <v>-98.403099999999995</v>
      </c>
    </row>
    <row r="5518" spans="1:4" x14ac:dyDescent="0.2">
      <c r="A5518">
        <v>5.5800000000000001E-5</v>
      </c>
      <c r="B5518">
        <v>-9.6796900000000005E-2</v>
      </c>
      <c r="C5518">
        <v>-7.69</v>
      </c>
      <c r="D5518">
        <v>-96.888800000000003</v>
      </c>
    </row>
    <row r="5519" spans="1:4" x14ac:dyDescent="0.2">
      <c r="A5519">
        <v>5.5899999999999997E-5</v>
      </c>
      <c r="B5519">
        <v>-9.7968799999999995E-2</v>
      </c>
      <c r="C5519">
        <v>-6.49</v>
      </c>
      <c r="D5519">
        <v>-99.848100000000002</v>
      </c>
    </row>
    <row r="5520" spans="1:4" x14ac:dyDescent="0.2">
      <c r="A5520">
        <v>5.5899999999999997E-5</v>
      </c>
      <c r="B5520">
        <v>-0.1</v>
      </c>
      <c r="C5520">
        <v>-8.32</v>
      </c>
      <c r="D5520">
        <v>-105.34699999999999</v>
      </c>
    </row>
    <row r="5521" spans="1:4" x14ac:dyDescent="0.2">
      <c r="A5521">
        <v>5.5899999999999997E-5</v>
      </c>
      <c r="B5521">
        <v>-9.7734399999999999E-2</v>
      </c>
      <c r="C5521">
        <v>-6.73</v>
      </c>
      <c r="D5521">
        <v>-100.958</v>
      </c>
    </row>
    <row r="5522" spans="1:4" x14ac:dyDescent="0.2">
      <c r="A5522">
        <v>5.5899999999999997E-5</v>
      </c>
      <c r="B5522">
        <v>-9.8828100000000002E-2</v>
      </c>
      <c r="C5522">
        <v>-8.35</v>
      </c>
      <c r="D5522">
        <v>-99.093100000000007</v>
      </c>
    </row>
    <row r="5523" spans="1:4" x14ac:dyDescent="0.2">
      <c r="A5523">
        <v>5.5899999999999997E-5</v>
      </c>
      <c r="B5523">
        <v>-0.10335900000000001</v>
      </c>
      <c r="C5523">
        <v>-6.55</v>
      </c>
      <c r="D5523">
        <v>-104.274</v>
      </c>
    </row>
    <row r="5524" spans="1:4" x14ac:dyDescent="0.2">
      <c r="A5524">
        <v>5.5899999999999997E-5</v>
      </c>
      <c r="B5524">
        <v>-9.7812499999999997E-2</v>
      </c>
      <c r="C5524">
        <v>-7.58</v>
      </c>
      <c r="D5524">
        <v>-100.18300000000001</v>
      </c>
    </row>
    <row r="5525" spans="1:4" x14ac:dyDescent="0.2">
      <c r="A5525">
        <v>5.5899999999999997E-5</v>
      </c>
      <c r="B5525">
        <v>-0.100937</v>
      </c>
      <c r="C5525">
        <v>-7.83</v>
      </c>
      <c r="D5525">
        <v>-99.291300000000007</v>
      </c>
    </row>
    <row r="5526" spans="1:4" x14ac:dyDescent="0.2">
      <c r="A5526">
        <v>5.5899999999999997E-5</v>
      </c>
      <c r="B5526">
        <v>-0.103828</v>
      </c>
      <c r="C5526">
        <v>-7.04</v>
      </c>
      <c r="D5526">
        <v>-100.961</v>
      </c>
    </row>
    <row r="5527" spans="1:4" x14ac:dyDescent="0.2">
      <c r="A5527">
        <v>5.5899999999999997E-5</v>
      </c>
      <c r="B5527">
        <v>-0.103281</v>
      </c>
      <c r="C5527">
        <v>-6.85</v>
      </c>
      <c r="D5527">
        <v>-105.79900000000001</v>
      </c>
    </row>
    <row r="5528" spans="1:4" x14ac:dyDescent="0.2">
      <c r="A5528">
        <v>5.5899999999999997E-5</v>
      </c>
      <c r="B5528">
        <v>-0.104766</v>
      </c>
      <c r="C5528">
        <v>-6.89</v>
      </c>
      <c r="D5528">
        <v>-105.914</v>
      </c>
    </row>
    <row r="5529" spans="1:4" x14ac:dyDescent="0.2">
      <c r="A5529">
        <v>5.5999999999999999E-5</v>
      </c>
      <c r="B5529">
        <v>-0.106563</v>
      </c>
      <c r="C5529">
        <v>-7.72</v>
      </c>
      <c r="D5529">
        <v>-104.688</v>
      </c>
    </row>
    <row r="5530" spans="1:4" x14ac:dyDescent="0.2">
      <c r="A5530">
        <v>5.5999999999999999E-5</v>
      </c>
      <c r="B5530">
        <v>-0.101563</v>
      </c>
      <c r="C5530">
        <v>-7.15</v>
      </c>
      <c r="D5530">
        <v>-107.76600000000001</v>
      </c>
    </row>
    <row r="5531" spans="1:4" x14ac:dyDescent="0.2">
      <c r="A5531">
        <v>5.5999999999999999E-5</v>
      </c>
      <c r="B5531">
        <v>-0.105078</v>
      </c>
      <c r="C5531">
        <v>-7.19</v>
      </c>
      <c r="D5531">
        <v>-106.911</v>
      </c>
    </row>
    <row r="5532" spans="1:4" x14ac:dyDescent="0.2">
      <c r="A5532">
        <v>5.5999999999999999E-5</v>
      </c>
      <c r="B5532">
        <v>-0.10398399999999999</v>
      </c>
      <c r="C5532">
        <v>-6.62</v>
      </c>
      <c r="D5532">
        <v>-108.607</v>
      </c>
    </row>
    <row r="5533" spans="1:4" x14ac:dyDescent="0.2">
      <c r="A5533">
        <v>5.5999999999999999E-5</v>
      </c>
      <c r="B5533">
        <v>-0.100234</v>
      </c>
      <c r="C5533">
        <v>-7.65</v>
      </c>
      <c r="D5533">
        <v>-112.52800000000001</v>
      </c>
    </row>
    <row r="5534" spans="1:4" x14ac:dyDescent="0.2">
      <c r="A5534">
        <v>5.5999999999999999E-5</v>
      </c>
      <c r="B5534">
        <v>-0.107422</v>
      </c>
      <c r="C5534">
        <v>-6.89</v>
      </c>
      <c r="D5534">
        <v>-108.246</v>
      </c>
    </row>
    <row r="5535" spans="1:4" x14ac:dyDescent="0.2">
      <c r="A5535">
        <v>5.5999999999999999E-5</v>
      </c>
      <c r="B5535">
        <v>-0.10671899999999999</v>
      </c>
      <c r="C5535">
        <v>-7.91</v>
      </c>
      <c r="D5535">
        <v>-109.601</v>
      </c>
    </row>
    <row r="5536" spans="1:4" x14ac:dyDescent="0.2">
      <c r="A5536">
        <v>5.5999999999999999E-5</v>
      </c>
      <c r="B5536">
        <v>-0.10929700000000001</v>
      </c>
      <c r="C5536">
        <v>-8.74</v>
      </c>
      <c r="D5536">
        <v>-107.634</v>
      </c>
    </row>
    <row r="5537" spans="1:4" x14ac:dyDescent="0.2">
      <c r="A5537">
        <v>5.5999999999999999E-5</v>
      </c>
      <c r="B5537">
        <v>-0.108281</v>
      </c>
      <c r="C5537">
        <v>-7.18</v>
      </c>
      <c r="D5537">
        <v>-111.461</v>
      </c>
    </row>
    <row r="5538" spans="1:4" x14ac:dyDescent="0.2">
      <c r="A5538">
        <v>5.5999999999999999E-5</v>
      </c>
      <c r="B5538">
        <v>-0.108047</v>
      </c>
      <c r="C5538">
        <v>-6.99</v>
      </c>
      <c r="D5538">
        <v>-112.009</v>
      </c>
    </row>
    <row r="5539" spans="1:4" x14ac:dyDescent="0.2">
      <c r="A5539">
        <v>5.6100000000000002E-5</v>
      </c>
      <c r="B5539">
        <v>-0.113125</v>
      </c>
      <c r="C5539">
        <v>-7.82</v>
      </c>
      <c r="D5539">
        <v>-118.923</v>
      </c>
    </row>
    <row r="5540" spans="1:4" x14ac:dyDescent="0.2">
      <c r="A5540">
        <v>5.6100000000000002E-5</v>
      </c>
      <c r="B5540">
        <v>-0.11093799999999999</v>
      </c>
      <c r="C5540">
        <v>-8.2100000000000009</v>
      </c>
      <c r="D5540">
        <v>-108.294</v>
      </c>
    </row>
    <row r="5541" spans="1:4" x14ac:dyDescent="0.2">
      <c r="A5541">
        <v>5.6100000000000002E-5</v>
      </c>
      <c r="B5541">
        <v>-0.109375</v>
      </c>
      <c r="C5541">
        <v>-7.21</v>
      </c>
      <c r="D5541">
        <v>-114.023</v>
      </c>
    </row>
    <row r="5542" spans="1:4" x14ac:dyDescent="0.2">
      <c r="A5542">
        <v>5.6100000000000002E-5</v>
      </c>
      <c r="B5542">
        <v>-0.112734</v>
      </c>
      <c r="C5542">
        <v>-6.86</v>
      </c>
      <c r="D5542">
        <v>-120.282</v>
      </c>
    </row>
    <row r="5543" spans="1:4" x14ac:dyDescent="0.2">
      <c r="A5543">
        <v>5.6100000000000002E-5</v>
      </c>
      <c r="B5543">
        <v>-0.11</v>
      </c>
      <c r="C5543">
        <v>-7.27</v>
      </c>
      <c r="D5543">
        <v>-112.167</v>
      </c>
    </row>
    <row r="5544" spans="1:4" x14ac:dyDescent="0.2">
      <c r="A5544">
        <v>5.6100000000000002E-5</v>
      </c>
      <c r="B5544">
        <v>-0.1125</v>
      </c>
      <c r="C5544">
        <v>-8.07</v>
      </c>
      <c r="D5544">
        <v>-122.255</v>
      </c>
    </row>
    <row r="5545" spans="1:4" x14ac:dyDescent="0.2">
      <c r="A5545">
        <v>5.6100000000000002E-5</v>
      </c>
      <c r="B5545">
        <v>-0.115859</v>
      </c>
      <c r="C5545">
        <v>-7.89</v>
      </c>
      <c r="D5545">
        <v>-120.42400000000001</v>
      </c>
    </row>
    <row r="5546" spans="1:4" x14ac:dyDescent="0.2">
      <c r="A5546">
        <v>5.6100000000000002E-5</v>
      </c>
      <c r="B5546">
        <v>-0.11476600000000001</v>
      </c>
      <c r="C5546">
        <v>-8.2899999999999991</v>
      </c>
      <c r="D5546">
        <v>-115.821</v>
      </c>
    </row>
    <row r="5547" spans="1:4" x14ac:dyDescent="0.2">
      <c r="A5547">
        <v>5.6100000000000002E-5</v>
      </c>
      <c r="B5547">
        <v>-0.115234</v>
      </c>
      <c r="C5547">
        <v>-8.91</v>
      </c>
      <c r="D5547">
        <v>-117.919</v>
      </c>
    </row>
    <row r="5548" spans="1:4" x14ac:dyDescent="0.2">
      <c r="A5548">
        <v>5.6100000000000002E-5</v>
      </c>
      <c r="B5548">
        <v>-0.114453</v>
      </c>
      <c r="C5548">
        <v>-8.73</v>
      </c>
      <c r="D5548">
        <v>-113.29600000000001</v>
      </c>
    </row>
    <row r="5549" spans="1:4" x14ac:dyDescent="0.2">
      <c r="A5549">
        <v>5.6199999999999997E-5</v>
      </c>
      <c r="B5549">
        <v>-0.115</v>
      </c>
      <c r="C5549">
        <v>-8.1300000000000008</v>
      </c>
      <c r="D5549">
        <v>-120.456</v>
      </c>
    </row>
    <row r="5550" spans="1:4" x14ac:dyDescent="0.2">
      <c r="A5550">
        <v>5.6199999999999997E-5</v>
      </c>
      <c r="B5550">
        <v>-0.120547</v>
      </c>
      <c r="C5550">
        <v>-8.56</v>
      </c>
      <c r="D5550">
        <v>-122.029</v>
      </c>
    </row>
    <row r="5551" spans="1:4" x14ac:dyDescent="0.2">
      <c r="A5551">
        <v>5.6199999999999997E-5</v>
      </c>
      <c r="B5551">
        <v>-0.119453</v>
      </c>
      <c r="C5551">
        <v>-7.37</v>
      </c>
      <c r="D5551">
        <v>-124.67</v>
      </c>
    </row>
    <row r="5552" spans="1:4" x14ac:dyDescent="0.2">
      <c r="A5552">
        <v>5.6199999999999997E-5</v>
      </c>
      <c r="B5552">
        <v>-0.118437</v>
      </c>
      <c r="C5552">
        <v>-7.17</v>
      </c>
      <c r="D5552">
        <v>-122.024</v>
      </c>
    </row>
    <row r="5553" spans="1:4" x14ac:dyDescent="0.2">
      <c r="A5553">
        <v>5.6199999999999997E-5</v>
      </c>
      <c r="B5553">
        <v>-0.11562500000000001</v>
      </c>
      <c r="C5553">
        <v>-9.01</v>
      </c>
      <c r="D5553">
        <v>-127.864</v>
      </c>
    </row>
    <row r="5554" spans="1:4" x14ac:dyDescent="0.2">
      <c r="A5554">
        <v>5.6199999999999997E-5</v>
      </c>
      <c r="B5554">
        <v>-0.11812499999999999</v>
      </c>
      <c r="C5554">
        <v>-8.23</v>
      </c>
      <c r="D5554">
        <v>-125.893</v>
      </c>
    </row>
    <row r="5555" spans="1:4" x14ac:dyDescent="0.2">
      <c r="A5555">
        <v>5.6199999999999997E-5</v>
      </c>
      <c r="B5555">
        <v>-0.121172</v>
      </c>
      <c r="C5555">
        <v>-8.0500000000000007</v>
      </c>
      <c r="D5555">
        <v>-135.47300000000001</v>
      </c>
    </row>
    <row r="5556" spans="1:4" x14ac:dyDescent="0.2">
      <c r="A5556">
        <v>5.6199999999999997E-5</v>
      </c>
      <c r="B5556">
        <v>-0.12562499999999999</v>
      </c>
      <c r="C5556">
        <v>-9.09</v>
      </c>
      <c r="D5556">
        <v>-130.64400000000001</v>
      </c>
    </row>
    <row r="5557" spans="1:4" x14ac:dyDescent="0.2">
      <c r="A5557">
        <v>5.6199999999999997E-5</v>
      </c>
      <c r="B5557">
        <v>-0.117969</v>
      </c>
      <c r="C5557">
        <v>-9.1199999999999992</v>
      </c>
      <c r="D5557">
        <v>-127.096</v>
      </c>
    </row>
    <row r="5558" spans="1:4" x14ac:dyDescent="0.2">
      <c r="A5558">
        <v>5.6199999999999997E-5</v>
      </c>
      <c r="B5558">
        <v>-0.117891</v>
      </c>
      <c r="C5558">
        <v>-8.34</v>
      </c>
      <c r="D5558">
        <v>-131.173</v>
      </c>
    </row>
    <row r="5559" spans="1:4" x14ac:dyDescent="0.2">
      <c r="A5559">
        <v>5.63E-5</v>
      </c>
      <c r="B5559">
        <v>-0.1225</v>
      </c>
      <c r="C5559">
        <v>-8.57</v>
      </c>
      <c r="D5559">
        <v>-132.215</v>
      </c>
    </row>
    <row r="5560" spans="1:4" x14ac:dyDescent="0.2">
      <c r="A5560">
        <v>5.63E-5</v>
      </c>
      <c r="B5560">
        <v>-0.121875</v>
      </c>
      <c r="C5560">
        <v>-8.41</v>
      </c>
      <c r="D5560">
        <v>-131.786</v>
      </c>
    </row>
    <row r="5561" spans="1:4" x14ac:dyDescent="0.2">
      <c r="A5561">
        <v>5.63E-5</v>
      </c>
      <c r="B5561">
        <v>-0.121797</v>
      </c>
      <c r="C5561">
        <v>-8.23</v>
      </c>
      <c r="D5561">
        <v>-137.51300000000001</v>
      </c>
    </row>
    <row r="5562" spans="1:4" x14ac:dyDescent="0.2">
      <c r="A5562">
        <v>5.63E-5</v>
      </c>
      <c r="B5562">
        <v>-0.12257800000000001</v>
      </c>
      <c r="C5562">
        <v>-8.06</v>
      </c>
      <c r="D5562">
        <v>-127.79300000000001</v>
      </c>
    </row>
    <row r="5563" spans="1:4" x14ac:dyDescent="0.2">
      <c r="A5563">
        <v>5.63E-5</v>
      </c>
      <c r="B5563">
        <v>-0.121562</v>
      </c>
      <c r="C5563">
        <v>-8.07</v>
      </c>
      <c r="D5563">
        <v>-132.27500000000001</v>
      </c>
    </row>
    <row r="5564" spans="1:4" x14ac:dyDescent="0.2">
      <c r="A5564">
        <v>5.63E-5</v>
      </c>
      <c r="B5564">
        <v>-0.12617200000000001</v>
      </c>
      <c r="C5564">
        <v>-7.89</v>
      </c>
      <c r="D5564">
        <v>-133.50700000000001</v>
      </c>
    </row>
    <row r="5565" spans="1:4" x14ac:dyDescent="0.2">
      <c r="A5565">
        <v>5.63E-5</v>
      </c>
      <c r="B5565">
        <v>-0.124297</v>
      </c>
      <c r="C5565">
        <v>-9.1199999999999992</v>
      </c>
      <c r="D5565">
        <v>-137.52500000000001</v>
      </c>
    </row>
    <row r="5566" spans="1:4" x14ac:dyDescent="0.2">
      <c r="A5566">
        <v>5.63E-5</v>
      </c>
      <c r="B5566">
        <v>-0.12507799999999999</v>
      </c>
      <c r="C5566">
        <v>-8.14</v>
      </c>
      <c r="D5566">
        <v>-133.68899999999999</v>
      </c>
    </row>
    <row r="5567" spans="1:4" x14ac:dyDescent="0.2">
      <c r="A5567">
        <v>5.63E-5</v>
      </c>
      <c r="B5567">
        <v>-0.127578</v>
      </c>
      <c r="C5567">
        <v>-8.11</v>
      </c>
      <c r="D5567">
        <v>-138.85900000000001</v>
      </c>
    </row>
    <row r="5568" spans="1:4" x14ac:dyDescent="0.2">
      <c r="A5568">
        <v>5.63E-5</v>
      </c>
      <c r="B5568">
        <v>-0.12515599999999999</v>
      </c>
      <c r="C5568">
        <v>-7.75</v>
      </c>
      <c r="D5568">
        <v>-137.90199999999999</v>
      </c>
    </row>
    <row r="5569" spans="1:4" x14ac:dyDescent="0.2">
      <c r="A5569">
        <v>5.6400000000000002E-5</v>
      </c>
      <c r="B5569">
        <v>-0.12375</v>
      </c>
      <c r="C5569">
        <v>-8.3800000000000008</v>
      </c>
      <c r="D5569">
        <v>-137.482</v>
      </c>
    </row>
    <row r="5570" spans="1:4" x14ac:dyDescent="0.2">
      <c r="A5570">
        <v>5.6400000000000002E-5</v>
      </c>
      <c r="B5570">
        <v>-0.126641</v>
      </c>
      <c r="C5570">
        <v>-8.3699999999999992</v>
      </c>
      <c r="D5570">
        <v>-138.97300000000001</v>
      </c>
    </row>
    <row r="5571" spans="1:4" x14ac:dyDescent="0.2">
      <c r="A5571">
        <v>5.6400000000000002E-5</v>
      </c>
      <c r="B5571">
        <v>-0.12406300000000001</v>
      </c>
      <c r="C5571">
        <v>-8.0299999999999994</v>
      </c>
      <c r="D5571">
        <v>-145.97900000000001</v>
      </c>
    </row>
    <row r="5572" spans="1:4" x14ac:dyDescent="0.2">
      <c r="A5572">
        <v>5.6400000000000002E-5</v>
      </c>
      <c r="B5572">
        <v>-0.12820300000000001</v>
      </c>
      <c r="C5572">
        <v>-8.8699999999999992</v>
      </c>
      <c r="D5572">
        <v>-141.06</v>
      </c>
    </row>
    <row r="5573" spans="1:4" x14ac:dyDescent="0.2">
      <c r="A5573">
        <v>5.6400000000000002E-5</v>
      </c>
      <c r="B5573">
        <v>-0.13226599999999999</v>
      </c>
      <c r="C5573">
        <v>-9.51</v>
      </c>
      <c r="D5573">
        <v>-135.90299999999999</v>
      </c>
    </row>
    <row r="5574" spans="1:4" x14ac:dyDescent="0.2">
      <c r="A5574">
        <v>5.6400000000000002E-5</v>
      </c>
      <c r="B5574">
        <v>-0.12640599999999999</v>
      </c>
      <c r="C5574">
        <v>-8.94</v>
      </c>
      <c r="D5574">
        <v>-139.69</v>
      </c>
    </row>
    <row r="5575" spans="1:4" x14ac:dyDescent="0.2">
      <c r="A5575">
        <v>5.6400000000000002E-5</v>
      </c>
      <c r="B5575">
        <v>-0.12703100000000001</v>
      </c>
      <c r="C5575">
        <v>-8.3800000000000008</v>
      </c>
      <c r="D5575">
        <v>-150.452</v>
      </c>
    </row>
    <row r="5576" spans="1:4" x14ac:dyDescent="0.2">
      <c r="A5576">
        <v>5.6400000000000002E-5</v>
      </c>
      <c r="B5576">
        <v>-0.12640599999999999</v>
      </c>
      <c r="C5576">
        <v>-9.6</v>
      </c>
      <c r="D5576">
        <v>-144.07599999999999</v>
      </c>
    </row>
    <row r="5577" spans="1:4" x14ac:dyDescent="0.2">
      <c r="A5577">
        <v>5.6400000000000002E-5</v>
      </c>
      <c r="B5577">
        <v>-0.12781200000000001</v>
      </c>
      <c r="C5577">
        <v>-9.07</v>
      </c>
      <c r="D5577">
        <v>-146.67099999999999</v>
      </c>
    </row>
    <row r="5578" spans="1:4" x14ac:dyDescent="0.2">
      <c r="A5578">
        <v>5.6400000000000002E-5</v>
      </c>
      <c r="B5578">
        <v>-0.12937499999999999</v>
      </c>
      <c r="C5578">
        <v>-8.6999999999999993</v>
      </c>
      <c r="D5578">
        <v>-149.20099999999999</v>
      </c>
    </row>
    <row r="5579" spans="1:4" x14ac:dyDescent="0.2">
      <c r="A5579">
        <v>5.6499999999999998E-5</v>
      </c>
      <c r="B5579">
        <v>-0.13289100000000001</v>
      </c>
      <c r="C5579">
        <v>-8.93</v>
      </c>
      <c r="D5579">
        <v>-147.41900000000001</v>
      </c>
    </row>
    <row r="5580" spans="1:4" x14ac:dyDescent="0.2">
      <c r="A5580">
        <v>5.6499999999999998E-5</v>
      </c>
      <c r="B5580">
        <v>-0.12617200000000001</v>
      </c>
      <c r="C5580">
        <v>-8.59</v>
      </c>
      <c r="D5580">
        <v>-148.001</v>
      </c>
    </row>
    <row r="5581" spans="1:4" x14ac:dyDescent="0.2">
      <c r="A5581">
        <v>5.6499999999999998E-5</v>
      </c>
      <c r="B5581">
        <v>-0.130078</v>
      </c>
      <c r="C5581">
        <v>-8.6199999999999992</v>
      </c>
      <c r="D5581">
        <v>-153.05000000000001</v>
      </c>
    </row>
    <row r="5582" spans="1:4" x14ac:dyDescent="0.2">
      <c r="A5582">
        <v>5.6499999999999998E-5</v>
      </c>
      <c r="B5582">
        <v>-0.13359399999999999</v>
      </c>
      <c r="C5582">
        <v>-8.4600000000000009</v>
      </c>
      <c r="D5582">
        <v>-154.73599999999999</v>
      </c>
    </row>
    <row r="5583" spans="1:4" x14ac:dyDescent="0.2">
      <c r="A5583">
        <v>5.6499999999999998E-5</v>
      </c>
      <c r="B5583">
        <v>-0.132109</v>
      </c>
      <c r="C5583">
        <v>-8.31</v>
      </c>
      <c r="D5583">
        <v>-151.37799999999999</v>
      </c>
    </row>
    <row r="5584" spans="1:4" x14ac:dyDescent="0.2">
      <c r="A5584">
        <v>5.6499999999999998E-5</v>
      </c>
      <c r="B5584">
        <v>-0.131797</v>
      </c>
      <c r="C5584">
        <v>-9.35</v>
      </c>
      <c r="D5584">
        <v>-150.452</v>
      </c>
    </row>
    <row r="5585" spans="1:4" x14ac:dyDescent="0.2">
      <c r="A5585">
        <v>5.6499999999999998E-5</v>
      </c>
      <c r="B5585">
        <v>-0.134297</v>
      </c>
      <c r="C5585">
        <v>-7.98</v>
      </c>
      <c r="D5585">
        <v>-163.376</v>
      </c>
    </row>
    <row r="5586" spans="1:4" x14ac:dyDescent="0.2">
      <c r="A5586">
        <v>5.6499999999999998E-5</v>
      </c>
      <c r="B5586">
        <v>-0.13281299999999999</v>
      </c>
      <c r="C5586">
        <v>-8.43</v>
      </c>
      <c r="D5586">
        <v>-152.64500000000001</v>
      </c>
    </row>
    <row r="5587" spans="1:4" x14ac:dyDescent="0.2">
      <c r="A5587">
        <v>5.6499999999999998E-5</v>
      </c>
      <c r="B5587">
        <v>-0.132969</v>
      </c>
      <c r="C5587">
        <v>-9.67</v>
      </c>
      <c r="D5587">
        <v>-161.10400000000001</v>
      </c>
    </row>
    <row r="5588" spans="1:4" x14ac:dyDescent="0.2">
      <c r="A5588">
        <v>5.6499999999999998E-5</v>
      </c>
      <c r="B5588">
        <v>-0.13484399999999999</v>
      </c>
      <c r="C5588">
        <v>-8.91</v>
      </c>
      <c r="D5588">
        <v>-162.05799999999999</v>
      </c>
    </row>
    <row r="5589" spans="1:4" x14ac:dyDescent="0.2">
      <c r="A5589">
        <v>5.66E-5</v>
      </c>
      <c r="B5589">
        <v>-0.13109399999999999</v>
      </c>
      <c r="C5589">
        <v>-8.94</v>
      </c>
      <c r="D5589">
        <v>-158.61600000000001</v>
      </c>
    </row>
    <row r="5590" spans="1:4" x14ac:dyDescent="0.2">
      <c r="A5590">
        <v>5.66E-5</v>
      </c>
      <c r="B5590">
        <v>-0.129688</v>
      </c>
      <c r="C5590">
        <v>-8.77</v>
      </c>
      <c r="D5590">
        <v>-167.75200000000001</v>
      </c>
    </row>
    <row r="5591" spans="1:4" x14ac:dyDescent="0.2">
      <c r="A5591">
        <v>5.66E-5</v>
      </c>
      <c r="B5591">
        <v>-0.132109</v>
      </c>
      <c r="C5591">
        <v>-8.7899999999999991</v>
      </c>
      <c r="D5591">
        <v>-164.119</v>
      </c>
    </row>
    <row r="5592" spans="1:4" x14ac:dyDescent="0.2">
      <c r="A5592">
        <v>5.66E-5</v>
      </c>
      <c r="B5592">
        <v>-0.13335900000000001</v>
      </c>
      <c r="C5592">
        <v>-9.83</v>
      </c>
      <c r="D5592">
        <v>-163.60900000000001</v>
      </c>
    </row>
    <row r="5593" spans="1:4" x14ac:dyDescent="0.2">
      <c r="A5593">
        <v>5.66E-5</v>
      </c>
      <c r="B5593">
        <v>-0.132969</v>
      </c>
      <c r="C5593">
        <v>-8.4600000000000009</v>
      </c>
      <c r="D5593">
        <v>-162.589</v>
      </c>
    </row>
    <row r="5594" spans="1:4" x14ac:dyDescent="0.2">
      <c r="A5594">
        <v>5.66E-5</v>
      </c>
      <c r="B5594">
        <v>-0.137734</v>
      </c>
      <c r="C5594">
        <v>-9.5</v>
      </c>
      <c r="D5594">
        <v>-167.46799999999999</v>
      </c>
    </row>
    <row r="5595" spans="1:4" x14ac:dyDescent="0.2">
      <c r="A5595">
        <v>5.66E-5</v>
      </c>
      <c r="B5595">
        <v>-0.13312499999999999</v>
      </c>
      <c r="C5595">
        <v>-8.74</v>
      </c>
      <c r="D5595">
        <v>-164.911</v>
      </c>
    </row>
    <row r="5596" spans="1:4" x14ac:dyDescent="0.2">
      <c r="A5596">
        <v>5.66E-5</v>
      </c>
      <c r="B5596">
        <v>-0.136797</v>
      </c>
      <c r="C5596">
        <v>-8.4</v>
      </c>
      <c r="D5596">
        <v>-171.96199999999999</v>
      </c>
    </row>
    <row r="5597" spans="1:4" x14ac:dyDescent="0.2">
      <c r="A5597">
        <v>5.66E-5</v>
      </c>
      <c r="B5597">
        <v>-0.13656299999999999</v>
      </c>
      <c r="C5597">
        <v>-9.65</v>
      </c>
      <c r="D5597">
        <v>-169.22499999999999</v>
      </c>
    </row>
    <row r="5598" spans="1:4" x14ac:dyDescent="0.2">
      <c r="A5598">
        <v>5.66E-5</v>
      </c>
      <c r="B5598">
        <v>-0.13585900000000001</v>
      </c>
      <c r="C5598">
        <v>-10.51</v>
      </c>
      <c r="D5598">
        <v>-170.988</v>
      </c>
    </row>
    <row r="5599" spans="1:4" x14ac:dyDescent="0.2">
      <c r="A5599">
        <v>5.6700000000000003E-5</v>
      </c>
      <c r="B5599">
        <v>-0.135547</v>
      </c>
      <c r="C5599">
        <v>-10.38</v>
      </c>
      <c r="D5599">
        <v>-168.93100000000001</v>
      </c>
    </row>
    <row r="5600" spans="1:4" x14ac:dyDescent="0.2">
      <c r="A5600">
        <v>5.6700000000000003E-5</v>
      </c>
      <c r="B5600">
        <v>-0.13625000000000001</v>
      </c>
      <c r="C5600">
        <v>-10.42</v>
      </c>
      <c r="D5600">
        <v>-168.399</v>
      </c>
    </row>
    <row r="5601" spans="1:4" x14ac:dyDescent="0.2">
      <c r="A5601">
        <v>5.6700000000000003E-5</v>
      </c>
      <c r="B5601">
        <v>-0.13867199999999999</v>
      </c>
      <c r="C5601">
        <v>-9.89</v>
      </c>
      <c r="D5601">
        <v>-177.864</v>
      </c>
    </row>
    <row r="5602" spans="1:4" x14ac:dyDescent="0.2">
      <c r="A5602">
        <v>5.6700000000000003E-5</v>
      </c>
      <c r="B5602">
        <v>-0.13703099999999999</v>
      </c>
      <c r="C5602">
        <v>-10.119999999999999</v>
      </c>
      <c r="D5602">
        <v>-172.97200000000001</v>
      </c>
    </row>
    <row r="5603" spans="1:4" x14ac:dyDescent="0.2">
      <c r="A5603">
        <v>5.6700000000000003E-5</v>
      </c>
      <c r="B5603">
        <v>-0.138125</v>
      </c>
      <c r="C5603">
        <v>-9.36</v>
      </c>
      <c r="D5603">
        <v>-172.256</v>
      </c>
    </row>
    <row r="5604" spans="1:4" x14ac:dyDescent="0.2">
      <c r="A5604">
        <v>5.6700000000000003E-5</v>
      </c>
      <c r="B5604">
        <v>-0.13695299999999999</v>
      </c>
      <c r="C5604">
        <v>-8.81</v>
      </c>
      <c r="D5604">
        <v>-178.39400000000001</v>
      </c>
    </row>
    <row r="5605" spans="1:4" x14ac:dyDescent="0.2">
      <c r="A5605">
        <v>5.6700000000000003E-5</v>
      </c>
      <c r="B5605">
        <v>-0.13820299999999999</v>
      </c>
      <c r="C5605">
        <v>-10.46</v>
      </c>
      <c r="D5605">
        <v>-176.13499999999999</v>
      </c>
    </row>
    <row r="5606" spans="1:4" x14ac:dyDescent="0.2">
      <c r="A5606">
        <v>5.6700000000000003E-5</v>
      </c>
      <c r="B5606">
        <v>-0.14328099999999999</v>
      </c>
      <c r="C5606">
        <v>-9.66</v>
      </c>
      <c r="D5606">
        <v>-180.19800000000001</v>
      </c>
    </row>
    <row r="5607" spans="1:4" x14ac:dyDescent="0.2">
      <c r="A5607">
        <v>5.6700000000000003E-5</v>
      </c>
      <c r="B5607">
        <v>-0.140234</v>
      </c>
      <c r="C5607">
        <v>-10.1</v>
      </c>
      <c r="D5607">
        <v>-185.429</v>
      </c>
    </row>
    <row r="5608" spans="1:4" x14ac:dyDescent="0.2">
      <c r="A5608">
        <v>5.6700000000000003E-5</v>
      </c>
      <c r="B5608">
        <v>-0.139766</v>
      </c>
      <c r="C5608">
        <v>-10.119999999999999</v>
      </c>
      <c r="D5608">
        <v>-177.26400000000001</v>
      </c>
    </row>
    <row r="5609" spans="1:4" x14ac:dyDescent="0.2">
      <c r="A5609">
        <v>5.6799999999999998E-5</v>
      </c>
      <c r="B5609">
        <v>-0.140234</v>
      </c>
      <c r="C5609">
        <v>-9.77</v>
      </c>
      <c r="D5609">
        <v>-177.00299999999999</v>
      </c>
    </row>
    <row r="5610" spans="1:4" x14ac:dyDescent="0.2">
      <c r="A5610">
        <v>5.6799999999999998E-5</v>
      </c>
      <c r="B5610">
        <v>-0.14257800000000001</v>
      </c>
      <c r="C5610">
        <v>-10.63</v>
      </c>
      <c r="D5610">
        <v>-184.084</v>
      </c>
    </row>
    <row r="5611" spans="1:4" x14ac:dyDescent="0.2">
      <c r="A5611">
        <v>5.6799999999999998E-5</v>
      </c>
      <c r="B5611">
        <v>-0.139297</v>
      </c>
      <c r="C5611">
        <v>-10.64</v>
      </c>
      <c r="D5611">
        <v>-183.898</v>
      </c>
    </row>
    <row r="5612" spans="1:4" x14ac:dyDescent="0.2">
      <c r="A5612">
        <v>5.6799999999999998E-5</v>
      </c>
      <c r="B5612">
        <v>-0.14507800000000001</v>
      </c>
      <c r="C5612">
        <v>-10.09</v>
      </c>
      <c r="D5612">
        <v>-185.44900000000001</v>
      </c>
    </row>
    <row r="5613" spans="1:4" x14ac:dyDescent="0.2">
      <c r="A5613">
        <v>5.6799999999999998E-5</v>
      </c>
      <c r="B5613">
        <v>-0.140156</v>
      </c>
      <c r="C5613">
        <v>-9.33</v>
      </c>
      <c r="D5613">
        <v>-193.589</v>
      </c>
    </row>
    <row r="5614" spans="1:4" x14ac:dyDescent="0.2">
      <c r="A5614">
        <v>5.6799999999999998E-5</v>
      </c>
      <c r="B5614">
        <v>-0.14718800000000001</v>
      </c>
      <c r="C5614">
        <v>-9.15</v>
      </c>
      <c r="D5614">
        <v>-184.643</v>
      </c>
    </row>
    <row r="5615" spans="1:4" x14ac:dyDescent="0.2">
      <c r="A5615">
        <v>5.6799999999999998E-5</v>
      </c>
      <c r="B5615">
        <v>-0.146172</v>
      </c>
      <c r="C5615">
        <v>-10.61</v>
      </c>
      <c r="D5615">
        <v>-190.15799999999999</v>
      </c>
    </row>
    <row r="5616" spans="1:4" x14ac:dyDescent="0.2">
      <c r="A5616">
        <v>5.6799999999999998E-5</v>
      </c>
      <c r="B5616">
        <v>-0.141016</v>
      </c>
      <c r="C5616">
        <v>-10.29</v>
      </c>
      <c r="D5616">
        <v>-188.08500000000001</v>
      </c>
    </row>
    <row r="5617" spans="1:4" x14ac:dyDescent="0.2">
      <c r="A5617">
        <v>5.6799999999999998E-5</v>
      </c>
      <c r="B5617">
        <v>-0.13757800000000001</v>
      </c>
      <c r="C5617">
        <v>-9.7100000000000009</v>
      </c>
      <c r="D5617">
        <v>-191.79599999999999</v>
      </c>
    </row>
    <row r="5618" spans="1:4" x14ac:dyDescent="0.2">
      <c r="A5618">
        <v>5.6799999999999998E-5</v>
      </c>
      <c r="B5618">
        <v>-0.14593800000000001</v>
      </c>
      <c r="C5618">
        <v>-11.16</v>
      </c>
      <c r="D5618">
        <v>-191.29</v>
      </c>
    </row>
    <row r="5619" spans="1:4" x14ac:dyDescent="0.2">
      <c r="A5619">
        <v>5.6900000000000001E-5</v>
      </c>
      <c r="B5619">
        <v>-0.14554700000000001</v>
      </c>
      <c r="C5619">
        <v>-10.19</v>
      </c>
      <c r="D5619">
        <v>-192.41399999999999</v>
      </c>
    </row>
    <row r="5620" spans="1:4" x14ac:dyDescent="0.2">
      <c r="A5620">
        <v>5.6900000000000001E-5</v>
      </c>
      <c r="B5620">
        <v>-0.139844</v>
      </c>
      <c r="C5620">
        <v>-11.41</v>
      </c>
      <c r="D5620">
        <v>-191.24700000000001</v>
      </c>
    </row>
    <row r="5621" spans="1:4" x14ac:dyDescent="0.2">
      <c r="A5621">
        <v>5.6900000000000001E-5</v>
      </c>
      <c r="B5621">
        <v>-0.143984</v>
      </c>
      <c r="C5621">
        <v>-10.66</v>
      </c>
      <c r="D5621">
        <v>-199.78800000000001</v>
      </c>
    </row>
    <row r="5622" spans="1:4" x14ac:dyDescent="0.2">
      <c r="A5622">
        <v>5.6900000000000001E-5</v>
      </c>
      <c r="B5622">
        <v>-0.14679700000000001</v>
      </c>
      <c r="C5622">
        <v>-10.51</v>
      </c>
      <c r="D5622">
        <v>-199.97</v>
      </c>
    </row>
    <row r="5623" spans="1:4" x14ac:dyDescent="0.2">
      <c r="A5623">
        <v>5.6900000000000001E-5</v>
      </c>
      <c r="B5623">
        <v>-0.13867199999999999</v>
      </c>
      <c r="C5623">
        <v>-11.55</v>
      </c>
      <c r="D5623">
        <v>-196.773</v>
      </c>
    </row>
    <row r="5624" spans="1:4" x14ac:dyDescent="0.2">
      <c r="A5624">
        <v>5.6900000000000001E-5</v>
      </c>
      <c r="B5624">
        <v>-0.13945299999999999</v>
      </c>
      <c r="C5624">
        <v>-11.21</v>
      </c>
      <c r="D5624">
        <v>-204.36799999999999</v>
      </c>
    </row>
    <row r="5625" spans="1:4" x14ac:dyDescent="0.2">
      <c r="A5625">
        <v>5.6900000000000001E-5</v>
      </c>
      <c r="B5625">
        <v>-0.14554700000000001</v>
      </c>
      <c r="C5625">
        <v>-10.41</v>
      </c>
      <c r="D5625">
        <v>-202.56200000000001</v>
      </c>
    </row>
    <row r="5626" spans="1:4" x14ac:dyDescent="0.2">
      <c r="A5626">
        <v>5.6900000000000001E-5</v>
      </c>
      <c r="B5626">
        <v>-0.149141</v>
      </c>
      <c r="C5626">
        <v>-10.45</v>
      </c>
      <c r="D5626">
        <v>-198.15899999999999</v>
      </c>
    </row>
    <row r="5627" spans="1:4" x14ac:dyDescent="0.2">
      <c r="A5627">
        <v>5.6900000000000001E-5</v>
      </c>
      <c r="B5627">
        <v>-0.14476600000000001</v>
      </c>
      <c r="C5627">
        <v>-9.9</v>
      </c>
      <c r="D5627">
        <v>-205.499</v>
      </c>
    </row>
    <row r="5628" spans="1:4" x14ac:dyDescent="0.2">
      <c r="A5628">
        <v>5.6900000000000001E-5</v>
      </c>
      <c r="B5628">
        <v>-0.14124999999999999</v>
      </c>
      <c r="C5628">
        <v>-11.34</v>
      </c>
      <c r="D5628">
        <v>-202.89699999999999</v>
      </c>
    </row>
    <row r="5629" spans="1:4" x14ac:dyDescent="0.2">
      <c r="A5629">
        <v>5.7000000000000003E-5</v>
      </c>
      <c r="B5629">
        <v>-0.14429700000000001</v>
      </c>
      <c r="C5629">
        <v>-10.199999999999999</v>
      </c>
      <c r="D5629">
        <v>-200.267</v>
      </c>
    </row>
    <row r="5630" spans="1:4" x14ac:dyDescent="0.2">
      <c r="A5630">
        <v>5.7000000000000003E-5</v>
      </c>
      <c r="B5630">
        <v>-0.148672</v>
      </c>
      <c r="C5630">
        <v>-10.86</v>
      </c>
      <c r="D5630">
        <v>-211.17099999999999</v>
      </c>
    </row>
    <row r="5631" spans="1:4" x14ac:dyDescent="0.2">
      <c r="A5631">
        <v>5.7000000000000003E-5</v>
      </c>
      <c r="B5631">
        <v>-0.14476600000000001</v>
      </c>
      <c r="C5631">
        <v>-9.9</v>
      </c>
      <c r="D5631">
        <v>-205.40299999999999</v>
      </c>
    </row>
    <row r="5632" spans="1:4" x14ac:dyDescent="0.2">
      <c r="A5632">
        <v>5.7000000000000003E-5</v>
      </c>
      <c r="B5632">
        <v>-0.141875</v>
      </c>
      <c r="C5632">
        <v>-11.55</v>
      </c>
      <c r="D5632">
        <v>-206.76499999999999</v>
      </c>
    </row>
    <row r="5633" spans="1:4" x14ac:dyDescent="0.2">
      <c r="A5633">
        <v>5.7000000000000003E-5</v>
      </c>
      <c r="B5633">
        <v>-0.14546899999999999</v>
      </c>
      <c r="C5633">
        <v>-10.59</v>
      </c>
      <c r="D5633">
        <v>-205.453</v>
      </c>
    </row>
    <row r="5634" spans="1:4" x14ac:dyDescent="0.2">
      <c r="A5634">
        <v>5.7000000000000003E-5</v>
      </c>
      <c r="B5634">
        <v>-0.147813</v>
      </c>
      <c r="C5634">
        <v>-11.26</v>
      </c>
      <c r="D5634">
        <v>-213.077</v>
      </c>
    </row>
    <row r="5635" spans="1:4" x14ac:dyDescent="0.2">
      <c r="A5635">
        <v>5.7000000000000003E-5</v>
      </c>
      <c r="B5635">
        <v>-0.146484</v>
      </c>
      <c r="C5635">
        <v>-11.92</v>
      </c>
      <c r="D5635">
        <v>-208.24100000000001</v>
      </c>
    </row>
    <row r="5636" spans="1:4" x14ac:dyDescent="0.2">
      <c r="A5636">
        <v>5.7000000000000003E-5</v>
      </c>
      <c r="B5636">
        <v>-0.144063</v>
      </c>
      <c r="C5636">
        <v>-10.96</v>
      </c>
      <c r="D5636">
        <v>-206.25899999999999</v>
      </c>
    </row>
    <row r="5637" spans="1:4" x14ac:dyDescent="0.2">
      <c r="A5637">
        <v>5.7000000000000003E-5</v>
      </c>
      <c r="B5637">
        <v>-0.149844</v>
      </c>
      <c r="C5637">
        <v>-12.2</v>
      </c>
      <c r="D5637">
        <v>-209.60900000000001</v>
      </c>
    </row>
    <row r="5638" spans="1:4" x14ac:dyDescent="0.2">
      <c r="A5638">
        <v>5.7000000000000003E-5</v>
      </c>
      <c r="B5638">
        <v>-0.14179700000000001</v>
      </c>
      <c r="C5638">
        <v>-12.23</v>
      </c>
      <c r="D5638">
        <v>-212.893</v>
      </c>
    </row>
    <row r="5639" spans="1:4" x14ac:dyDescent="0.2">
      <c r="A5639">
        <v>5.7099999999999999E-5</v>
      </c>
      <c r="B5639">
        <v>-0.14882799999999999</v>
      </c>
      <c r="C5639">
        <v>-12.25</v>
      </c>
      <c r="D5639">
        <v>-209.15700000000001</v>
      </c>
    </row>
    <row r="5640" spans="1:4" x14ac:dyDescent="0.2">
      <c r="A5640">
        <v>5.7099999999999999E-5</v>
      </c>
      <c r="B5640">
        <v>-0.145703</v>
      </c>
      <c r="C5640">
        <v>-10.69</v>
      </c>
      <c r="D5640">
        <v>-213.91300000000001</v>
      </c>
    </row>
    <row r="5641" spans="1:4" x14ac:dyDescent="0.2">
      <c r="A5641">
        <v>5.7099999999999999E-5</v>
      </c>
      <c r="B5641">
        <v>-0.14976600000000001</v>
      </c>
      <c r="C5641">
        <v>-10.93</v>
      </c>
      <c r="D5641">
        <v>-218.857</v>
      </c>
    </row>
    <row r="5642" spans="1:4" x14ac:dyDescent="0.2">
      <c r="A5642">
        <v>5.7099999999999999E-5</v>
      </c>
      <c r="B5642">
        <v>-0.14968799999999999</v>
      </c>
      <c r="C5642">
        <v>-11.57</v>
      </c>
      <c r="D5642">
        <v>-215.72900000000001</v>
      </c>
    </row>
    <row r="5643" spans="1:4" x14ac:dyDescent="0.2">
      <c r="A5643">
        <v>5.7099999999999999E-5</v>
      </c>
      <c r="B5643">
        <v>-0.14765600000000001</v>
      </c>
      <c r="C5643">
        <v>-11.42</v>
      </c>
      <c r="D5643">
        <v>-215.66900000000001</v>
      </c>
    </row>
    <row r="5644" spans="1:4" x14ac:dyDescent="0.2">
      <c r="A5644">
        <v>5.7099999999999999E-5</v>
      </c>
      <c r="B5644">
        <v>-0.145313</v>
      </c>
      <c r="C5644">
        <v>-10.84</v>
      </c>
      <c r="D5644">
        <v>-220.178</v>
      </c>
    </row>
    <row r="5645" spans="1:4" x14ac:dyDescent="0.2">
      <c r="A5645">
        <v>5.7099999999999999E-5</v>
      </c>
      <c r="B5645">
        <v>-0.149844</v>
      </c>
      <c r="C5645">
        <v>-11.07</v>
      </c>
      <c r="D5645">
        <v>-221.54599999999999</v>
      </c>
    </row>
    <row r="5646" spans="1:4" x14ac:dyDescent="0.2">
      <c r="A5646">
        <v>5.7099999999999999E-5</v>
      </c>
      <c r="B5646">
        <v>-0.14664099999999999</v>
      </c>
      <c r="C5646">
        <v>-12.12</v>
      </c>
      <c r="D5646">
        <v>-220.79599999999999</v>
      </c>
    </row>
    <row r="5647" spans="1:4" x14ac:dyDescent="0.2">
      <c r="A5647">
        <v>5.7099999999999999E-5</v>
      </c>
      <c r="B5647">
        <v>-0.15</v>
      </c>
      <c r="C5647">
        <v>-12.39</v>
      </c>
      <c r="D5647">
        <v>-220.208</v>
      </c>
    </row>
    <row r="5648" spans="1:4" x14ac:dyDescent="0.2">
      <c r="A5648">
        <v>5.7099999999999999E-5</v>
      </c>
      <c r="B5648">
        <v>-0.147422</v>
      </c>
      <c r="C5648">
        <v>-12.05</v>
      </c>
      <c r="D5648">
        <v>-226.512</v>
      </c>
    </row>
    <row r="5649" spans="1:4" x14ac:dyDescent="0.2">
      <c r="A5649">
        <v>5.7200000000000001E-5</v>
      </c>
      <c r="B5649">
        <v>-0.150391</v>
      </c>
      <c r="C5649">
        <v>-12.49</v>
      </c>
      <c r="D5649">
        <v>-224.672</v>
      </c>
    </row>
    <row r="5650" spans="1:4" x14ac:dyDescent="0.2">
      <c r="A5650">
        <v>5.7200000000000001E-5</v>
      </c>
      <c r="B5650">
        <v>-0.148203</v>
      </c>
      <c r="C5650">
        <v>-12.15</v>
      </c>
      <c r="D5650">
        <v>-219.792</v>
      </c>
    </row>
    <row r="5651" spans="1:4" x14ac:dyDescent="0.2">
      <c r="A5651">
        <v>5.7200000000000001E-5</v>
      </c>
      <c r="B5651">
        <v>-0.15125</v>
      </c>
      <c r="C5651">
        <v>-11.23</v>
      </c>
      <c r="D5651">
        <v>-223.53899999999999</v>
      </c>
    </row>
    <row r="5652" spans="1:4" x14ac:dyDescent="0.2">
      <c r="A5652">
        <v>5.7200000000000001E-5</v>
      </c>
      <c r="B5652">
        <v>-0.149063</v>
      </c>
      <c r="C5652">
        <v>-11.67</v>
      </c>
      <c r="D5652">
        <v>-227.208</v>
      </c>
    </row>
    <row r="5653" spans="1:4" x14ac:dyDescent="0.2">
      <c r="A5653">
        <v>5.7200000000000001E-5</v>
      </c>
      <c r="B5653">
        <v>-0.151953</v>
      </c>
      <c r="C5653">
        <v>-12.12</v>
      </c>
      <c r="D5653">
        <v>-231.714</v>
      </c>
    </row>
    <row r="5654" spans="1:4" x14ac:dyDescent="0.2">
      <c r="A5654">
        <v>5.7200000000000001E-5</v>
      </c>
      <c r="B5654">
        <v>-0.14499999999999999</v>
      </c>
      <c r="C5654">
        <v>-11.58</v>
      </c>
      <c r="D5654">
        <v>-232.541</v>
      </c>
    </row>
    <row r="5655" spans="1:4" x14ac:dyDescent="0.2">
      <c r="A5655">
        <v>5.7200000000000001E-5</v>
      </c>
      <c r="B5655">
        <v>-0.15023400000000001</v>
      </c>
      <c r="C5655">
        <v>-12.63</v>
      </c>
      <c r="D5655">
        <v>-235.733</v>
      </c>
    </row>
    <row r="5656" spans="1:4" x14ac:dyDescent="0.2">
      <c r="A5656">
        <v>5.7200000000000001E-5</v>
      </c>
      <c r="B5656">
        <v>-0.15015600000000001</v>
      </c>
      <c r="C5656">
        <v>-11.27</v>
      </c>
      <c r="D5656">
        <v>-224.761</v>
      </c>
    </row>
    <row r="5657" spans="1:4" x14ac:dyDescent="0.2">
      <c r="A5657">
        <v>5.7200000000000001E-5</v>
      </c>
      <c r="B5657">
        <v>-0.147813</v>
      </c>
      <c r="C5657">
        <v>-11.53</v>
      </c>
      <c r="D5657">
        <v>-231.14</v>
      </c>
    </row>
    <row r="5658" spans="1:4" x14ac:dyDescent="0.2">
      <c r="A5658">
        <v>5.7200000000000001E-5</v>
      </c>
      <c r="B5658">
        <v>-0.15054699999999999</v>
      </c>
      <c r="C5658">
        <v>-11.76</v>
      </c>
      <c r="D5658">
        <v>-233.34299999999999</v>
      </c>
    </row>
    <row r="5659" spans="1:4" x14ac:dyDescent="0.2">
      <c r="A5659">
        <v>5.7299999999999997E-5</v>
      </c>
      <c r="B5659">
        <v>-0.145625</v>
      </c>
      <c r="C5659">
        <v>-12.02</v>
      </c>
      <c r="D5659">
        <v>-227.666</v>
      </c>
    </row>
    <row r="5660" spans="1:4" x14ac:dyDescent="0.2">
      <c r="A5660">
        <v>5.7299999999999997E-5</v>
      </c>
      <c r="B5660">
        <v>-0.152422</v>
      </c>
      <c r="C5660">
        <v>-12.26</v>
      </c>
      <c r="D5660">
        <v>-236.291</v>
      </c>
    </row>
    <row r="5661" spans="1:4" x14ac:dyDescent="0.2">
      <c r="A5661">
        <v>5.7299999999999997E-5</v>
      </c>
      <c r="B5661">
        <v>-0.14921899999999999</v>
      </c>
      <c r="C5661">
        <v>-11.85</v>
      </c>
      <c r="D5661">
        <v>-235.85</v>
      </c>
    </row>
    <row r="5662" spans="1:4" x14ac:dyDescent="0.2">
      <c r="A5662">
        <v>5.7299999999999997E-5</v>
      </c>
      <c r="B5662">
        <v>-0.148594</v>
      </c>
      <c r="C5662">
        <v>-11.51</v>
      </c>
      <c r="D5662">
        <v>-235.023</v>
      </c>
    </row>
    <row r="5663" spans="1:4" x14ac:dyDescent="0.2">
      <c r="A5663">
        <v>5.7299999999999997E-5</v>
      </c>
      <c r="B5663">
        <v>-0.14929700000000001</v>
      </c>
      <c r="C5663">
        <v>-11.56</v>
      </c>
      <c r="D5663">
        <v>-235.20500000000001</v>
      </c>
    </row>
    <row r="5664" spans="1:4" x14ac:dyDescent="0.2">
      <c r="A5664">
        <v>5.7299999999999997E-5</v>
      </c>
      <c r="B5664">
        <v>-0.15687499999999999</v>
      </c>
      <c r="C5664">
        <v>-11.57</v>
      </c>
      <c r="D5664">
        <v>-238.49100000000001</v>
      </c>
    </row>
    <row r="5665" spans="1:4" x14ac:dyDescent="0.2">
      <c r="A5665">
        <v>5.7299999999999997E-5</v>
      </c>
      <c r="B5665">
        <v>-0.14882799999999999</v>
      </c>
      <c r="C5665">
        <v>-12.82</v>
      </c>
      <c r="D5665">
        <v>-233.26900000000001</v>
      </c>
    </row>
    <row r="5666" spans="1:4" x14ac:dyDescent="0.2">
      <c r="A5666">
        <v>5.7299999999999997E-5</v>
      </c>
      <c r="B5666">
        <v>-0.15562500000000001</v>
      </c>
      <c r="C5666">
        <v>-12.64</v>
      </c>
      <c r="D5666">
        <v>-240.578</v>
      </c>
    </row>
    <row r="5667" spans="1:4" x14ac:dyDescent="0.2">
      <c r="A5667">
        <v>5.7299999999999997E-5</v>
      </c>
      <c r="B5667">
        <v>-0.150391</v>
      </c>
      <c r="C5667">
        <v>-13.05</v>
      </c>
      <c r="D5667">
        <v>-243.60599999999999</v>
      </c>
    </row>
    <row r="5668" spans="1:4" x14ac:dyDescent="0.2">
      <c r="A5668">
        <v>5.7299999999999997E-5</v>
      </c>
      <c r="B5668">
        <v>-0.14757799999999999</v>
      </c>
      <c r="C5668">
        <v>-11.91</v>
      </c>
      <c r="D5668">
        <v>-243.78299999999999</v>
      </c>
    </row>
    <row r="5669" spans="1:4" x14ac:dyDescent="0.2">
      <c r="A5669">
        <v>5.7399999999999999E-5</v>
      </c>
      <c r="B5669">
        <v>-0.15109400000000001</v>
      </c>
      <c r="C5669">
        <v>-13.56</v>
      </c>
      <c r="D5669">
        <v>-236.05500000000001</v>
      </c>
    </row>
    <row r="5670" spans="1:4" x14ac:dyDescent="0.2">
      <c r="A5670">
        <v>5.7399999999999999E-5</v>
      </c>
      <c r="B5670">
        <v>-0.146484</v>
      </c>
      <c r="C5670">
        <v>-12.2</v>
      </c>
      <c r="D5670">
        <v>-239.709</v>
      </c>
    </row>
    <row r="5671" spans="1:4" x14ac:dyDescent="0.2">
      <c r="A5671">
        <v>5.7399999999999999E-5</v>
      </c>
      <c r="B5671">
        <v>-0.15210899999999999</v>
      </c>
      <c r="C5671">
        <v>-11.88</v>
      </c>
      <c r="D5671">
        <v>-244.16399999999999</v>
      </c>
    </row>
    <row r="5672" spans="1:4" x14ac:dyDescent="0.2">
      <c r="A5672">
        <v>5.7399999999999999E-5</v>
      </c>
      <c r="B5672">
        <v>-0.15046899999999999</v>
      </c>
      <c r="C5672">
        <v>-12.29</v>
      </c>
      <c r="D5672">
        <v>-240.32300000000001</v>
      </c>
    </row>
    <row r="5673" spans="1:4" x14ac:dyDescent="0.2">
      <c r="A5673">
        <v>5.7399999999999999E-5</v>
      </c>
      <c r="B5673">
        <v>-0.14937500000000001</v>
      </c>
      <c r="C5673">
        <v>-12.51</v>
      </c>
      <c r="D5673">
        <v>-242.23599999999999</v>
      </c>
    </row>
    <row r="5674" spans="1:4" x14ac:dyDescent="0.2">
      <c r="A5674">
        <v>5.7399999999999999E-5</v>
      </c>
      <c r="B5674">
        <v>-0.150781</v>
      </c>
      <c r="C5674">
        <v>-12.18</v>
      </c>
      <c r="D5674">
        <v>-243.904</v>
      </c>
    </row>
    <row r="5675" spans="1:4" x14ac:dyDescent="0.2">
      <c r="A5675">
        <v>5.7399999999999999E-5</v>
      </c>
      <c r="B5675">
        <v>-0.15046899999999999</v>
      </c>
      <c r="C5675">
        <v>-12.62</v>
      </c>
      <c r="D5675">
        <v>-245.71100000000001</v>
      </c>
    </row>
    <row r="5676" spans="1:4" x14ac:dyDescent="0.2">
      <c r="A5676">
        <v>5.7399999999999999E-5</v>
      </c>
      <c r="B5676">
        <v>-0.15062500000000001</v>
      </c>
      <c r="C5676">
        <v>-11.85</v>
      </c>
      <c r="D5676">
        <v>-250.51300000000001</v>
      </c>
    </row>
    <row r="5677" spans="1:4" x14ac:dyDescent="0.2">
      <c r="A5677">
        <v>5.7399999999999999E-5</v>
      </c>
      <c r="B5677">
        <v>-0.15007799999999999</v>
      </c>
      <c r="C5677">
        <v>-13.52</v>
      </c>
      <c r="D5677">
        <v>-245.578</v>
      </c>
    </row>
    <row r="5678" spans="1:4" x14ac:dyDescent="0.2">
      <c r="A5678">
        <v>5.7399999999999999E-5</v>
      </c>
      <c r="B5678">
        <v>-0.14874999999999999</v>
      </c>
      <c r="C5678">
        <v>-12.73</v>
      </c>
      <c r="D5678">
        <v>-248.40100000000001</v>
      </c>
    </row>
    <row r="5679" spans="1:4" x14ac:dyDescent="0.2">
      <c r="A5679">
        <v>5.7500000000000002E-5</v>
      </c>
      <c r="B5679">
        <v>-0.151953</v>
      </c>
      <c r="C5679">
        <v>-13.36</v>
      </c>
      <c r="D5679">
        <v>-253.53700000000001</v>
      </c>
    </row>
    <row r="5680" spans="1:4" x14ac:dyDescent="0.2">
      <c r="A5680">
        <v>5.7500000000000002E-5</v>
      </c>
      <c r="B5680">
        <v>-0.15351600000000001</v>
      </c>
      <c r="C5680">
        <v>-12.79</v>
      </c>
      <c r="D5680">
        <v>-248.13900000000001</v>
      </c>
    </row>
    <row r="5681" spans="1:4" x14ac:dyDescent="0.2">
      <c r="A5681">
        <v>5.7500000000000002E-5</v>
      </c>
      <c r="B5681">
        <v>-0.154141</v>
      </c>
      <c r="C5681">
        <v>-13.41</v>
      </c>
      <c r="D5681">
        <v>-259.101</v>
      </c>
    </row>
    <row r="5682" spans="1:4" x14ac:dyDescent="0.2">
      <c r="A5682">
        <v>5.7500000000000002E-5</v>
      </c>
      <c r="B5682">
        <v>-0.154609</v>
      </c>
      <c r="C5682">
        <v>-12.44</v>
      </c>
      <c r="D5682">
        <v>-251.73500000000001</v>
      </c>
    </row>
    <row r="5683" spans="1:4" x14ac:dyDescent="0.2">
      <c r="A5683">
        <v>5.7500000000000002E-5</v>
      </c>
      <c r="B5683">
        <v>-0.15531200000000001</v>
      </c>
      <c r="C5683">
        <v>-13.69</v>
      </c>
      <c r="D5683">
        <v>-253.869</v>
      </c>
    </row>
    <row r="5684" spans="1:4" x14ac:dyDescent="0.2">
      <c r="A5684">
        <v>5.7500000000000002E-5</v>
      </c>
      <c r="B5684">
        <v>-0.15257799999999999</v>
      </c>
      <c r="C5684">
        <v>-13.3</v>
      </c>
      <c r="D5684">
        <v>-258.37099999999998</v>
      </c>
    </row>
    <row r="5685" spans="1:4" x14ac:dyDescent="0.2">
      <c r="A5685">
        <v>5.7500000000000002E-5</v>
      </c>
      <c r="B5685">
        <v>-0.15101600000000001</v>
      </c>
      <c r="C5685">
        <v>-13.92</v>
      </c>
      <c r="D5685">
        <v>-253.80699999999999</v>
      </c>
    </row>
    <row r="5686" spans="1:4" x14ac:dyDescent="0.2">
      <c r="A5686">
        <v>5.7500000000000002E-5</v>
      </c>
      <c r="B5686">
        <v>-0.154609</v>
      </c>
      <c r="C5686">
        <v>-14.18</v>
      </c>
      <c r="D5686">
        <v>-253.55500000000001</v>
      </c>
    </row>
    <row r="5687" spans="1:4" x14ac:dyDescent="0.2">
      <c r="A5687">
        <v>5.7500000000000002E-5</v>
      </c>
      <c r="B5687">
        <v>-0.151953</v>
      </c>
      <c r="C5687">
        <v>-14.2</v>
      </c>
      <c r="D5687">
        <v>-260.06</v>
      </c>
    </row>
    <row r="5688" spans="1:4" x14ac:dyDescent="0.2">
      <c r="A5688">
        <v>5.7500000000000002E-5</v>
      </c>
      <c r="B5688">
        <v>-0.15734400000000001</v>
      </c>
      <c r="C5688">
        <v>-12.65</v>
      </c>
      <c r="D5688">
        <v>-258.952</v>
      </c>
    </row>
    <row r="5689" spans="1:4" x14ac:dyDescent="0.2">
      <c r="A5689">
        <v>5.7599999999999997E-5</v>
      </c>
      <c r="B5689">
        <v>-0.15617200000000001</v>
      </c>
      <c r="C5689">
        <v>-13.11</v>
      </c>
      <c r="D5689">
        <v>-258.959</v>
      </c>
    </row>
    <row r="5690" spans="1:4" x14ac:dyDescent="0.2">
      <c r="A5690">
        <v>5.7599999999999997E-5</v>
      </c>
      <c r="B5690">
        <v>-0.154141</v>
      </c>
      <c r="C5690">
        <v>-14.36</v>
      </c>
      <c r="D5690">
        <v>-262.28500000000003</v>
      </c>
    </row>
    <row r="5691" spans="1:4" x14ac:dyDescent="0.2">
      <c r="A5691">
        <v>5.7599999999999997E-5</v>
      </c>
      <c r="B5691">
        <v>-0.15906300000000001</v>
      </c>
      <c r="C5691">
        <v>-14.37</v>
      </c>
      <c r="D5691">
        <v>-258.71100000000001</v>
      </c>
    </row>
    <row r="5692" spans="1:4" x14ac:dyDescent="0.2">
      <c r="A5692">
        <v>5.7599999999999997E-5</v>
      </c>
      <c r="B5692">
        <v>-0.150781</v>
      </c>
      <c r="C5692">
        <v>-14.22</v>
      </c>
      <c r="D5692">
        <v>-267.65300000000002</v>
      </c>
    </row>
    <row r="5693" spans="1:4" x14ac:dyDescent="0.2">
      <c r="A5693">
        <v>5.7599999999999997E-5</v>
      </c>
      <c r="B5693">
        <v>-0.15617200000000001</v>
      </c>
      <c r="C5693">
        <v>-12.46</v>
      </c>
      <c r="D5693">
        <v>-264.83699999999999</v>
      </c>
    </row>
    <row r="5694" spans="1:4" x14ac:dyDescent="0.2">
      <c r="A5694">
        <v>5.7599999999999997E-5</v>
      </c>
      <c r="B5694">
        <v>-0.15429699999999999</v>
      </c>
      <c r="C5694">
        <v>-12.7</v>
      </c>
      <c r="D5694">
        <v>-263.67200000000003</v>
      </c>
    </row>
    <row r="5695" spans="1:4" x14ac:dyDescent="0.2">
      <c r="A5695">
        <v>5.7599999999999997E-5</v>
      </c>
      <c r="B5695">
        <v>-0.15562500000000001</v>
      </c>
      <c r="C5695">
        <v>-12.94</v>
      </c>
      <c r="D5695">
        <v>-262.60300000000001</v>
      </c>
    </row>
    <row r="5696" spans="1:4" x14ac:dyDescent="0.2">
      <c r="A5696">
        <v>5.7599999999999997E-5</v>
      </c>
      <c r="B5696">
        <v>-0.15726599999999999</v>
      </c>
      <c r="C5696">
        <v>-14.56</v>
      </c>
      <c r="D5696">
        <v>-268.17099999999999</v>
      </c>
    </row>
    <row r="5697" spans="1:4" x14ac:dyDescent="0.2">
      <c r="A5697">
        <v>5.7599999999999997E-5</v>
      </c>
      <c r="B5697">
        <v>-0.15781300000000001</v>
      </c>
      <c r="C5697">
        <v>-14.37</v>
      </c>
      <c r="D5697">
        <v>-264.14400000000001</v>
      </c>
    </row>
    <row r="5698" spans="1:4" x14ac:dyDescent="0.2">
      <c r="A5698">
        <v>5.7599999999999997E-5</v>
      </c>
      <c r="B5698">
        <v>-0.15304699999999999</v>
      </c>
      <c r="C5698">
        <v>-13.4</v>
      </c>
      <c r="D5698">
        <v>-267.10199999999998</v>
      </c>
    </row>
    <row r="5699" spans="1:4" x14ac:dyDescent="0.2">
      <c r="A5699">
        <v>5.77E-5</v>
      </c>
      <c r="B5699">
        <v>-0.15531200000000001</v>
      </c>
      <c r="C5699">
        <v>-12.61</v>
      </c>
      <c r="D5699">
        <v>-266.459</v>
      </c>
    </row>
    <row r="5700" spans="1:4" x14ac:dyDescent="0.2">
      <c r="A5700">
        <v>5.77E-5</v>
      </c>
      <c r="B5700">
        <v>-0.15445300000000001</v>
      </c>
      <c r="C5700">
        <v>-14.44</v>
      </c>
      <c r="D5700">
        <v>-270.12099999999998</v>
      </c>
    </row>
    <row r="5701" spans="1:4" x14ac:dyDescent="0.2">
      <c r="A5701">
        <v>5.77E-5</v>
      </c>
      <c r="B5701">
        <v>-0.15679699999999999</v>
      </c>
      <c r="C5701">
        <v>-12.89</v>
      </c>
      <c r="D5701">
        <v>-264.22500000000002</v>
      </c>
    </row>
    <row r="5702" spans="1:4" x14ac:dyDescent="0.2">
      <c r="A5702">
        <v>5.77E-5</v>
      </c>
      <c r="B5702">
        <v>-0.15390599999999999</v>
      </c>
      <c r="C5702">
        <v>-14.11</v>
      </c>
      <c r="D5702">
        <v>-267.88600000000002</v>
      </c>
    </row>
    <row r="5703" spans="1:4" x14ac:dyDescent="0.2">
      <c r="A5703">
        <v>5.77E-5</v>
      </c>
      <c r="B5703">
        <v>-0.154062</v>
      </c>
      <c r="C5703">
        <v>-13.33</v>
      </c>
      <c r="D5703">
        <v>-276.66300000000001</v>
      </c>
    </row>
    <row r="5704" spans="1:4" x14ac:dyDescent="0.2">
      <c r="A5704">
        <v>5.77E-5</v>
      </c>
      <c r="B5704">
        <v>-0.15421899999999999</v>
      </c>
      <c r="C5704">
        <v>-12.97</v>
      </c>
      <c r="D5704">
        <v>-270.00400000000002</v>
      </c>
    </row>
    <row r="5705" spans="1:4" x14ac:dyDescent="0.2">
      <c r="A5705">
        <v>5.77E-5</v>
      </c>
      <c r="B5705">
        <v>-0.155781</v>
      </c>
      <c r="C5705">
        <v>-14.17</v>
      </c>
      <c r="D5705">
        <v>-272.96300000000002</v>
      </c>
    </row>
    <row r="5706" spans="1:4" x14ac:dyDescent="0.2">
      <c r="A5706">
        <v>5.77E-5</v>
      </c>
      <c r="B5706">
        <v>-0.15507799999999999</v>
      </c>
      <c r="C5706">
        <v>-13</v>
      </c>
      <c r="D5706">
        <v>-275.584</v>
      </c>
    </row>
    <row r="5707" spans="1:4" x14ac:dyDescent="0.2">
      <c r="A5707">
        <v>5.77E-5</v>
      </c>
      <c r="B5707">
        <v>-0.15570300000000001</v>
      </c>
      <c r="C5707">
        <v>-14.85</v>
      </c>
      <c r="D5707">
        <v>-274.59100000000001</v>
      </c>
    </row>
    <row r="5708" spans="1:4" x14ac:dyDescent="0.2">
      <c r="A5708">
        <v>5.77E-5</v>
      </c>
      <c r="B5708">
        <v>-0.1525</v>
      </c>
      <c r="C5708">
        <v>-13.07</v>
      </c>
      <c r="D5708">
        <v>-273.971</v>
      </c>
    </row>
    <row r="5709" spans="1:4" x14ac:dyDescent="0.2">
      <c r="A5709">
        <v>5.7800000000000002E-5</v>
      </c>
      <c r="B5709">
        <v>-0.156641</v>
      </c>
      <c r="C5709">
        <v>-13.1</v>
      </c>
      <c r="D5709">
        <v>-273.33300000000003</v>
      </c>
    </row>
    <row r="5710" spans="1:4" x14ac:dyDescent="0.2">
      <c r="A5710">
        <v>5.7800000000000002E-5</v>
      </c>
      <c r="B5710">
        <v>-0.155469</v>
      </c>
      <c r="C5710">
        <v>-12.9</v>
      </c>
      <c r="D5710">
        <v>-272.38900000000001</v>
      </c>
    </row>
    <row r="5711" spans="1:4" x14ac:dyDescent="0.2">
      <c r="A5711">
        <v>5.7800000000000002E-5</v>
      </c>
      <c r="B5711">
        <v>-0.152813</v>
      </c>
      <c r="C5711">
        <v>-13.1</v>
      </c>
      <c r="D5711">
        <v>-275.48599999999999</v>
      </c>
    </row>
    <row r="5712" spans="1:4" x14ac:dyDescent="0.2">
      <c r="A5712">
        <v>5.7800000000000002E-5</v>
      </c>
      <c r="B5712">
        <v>-0.15734400000000001</v>
      </c>
      <c r="C5712">
        <v>-14.89</v>
      </c>
      <c r="D5712">
        <v>-278.69400000000002</v>
      </c>
    </row>
    <row r="5713" spans="1:4" x14ac:dyDescent="0.2">
      <c r="A5713">
        <v>5.7800000000000002E-5</v>
      </c>
      <c r="B5713">
        <v>-0.159688</v>
      </c>
      <c r="C5713">
        <v>-14.73</v>
      </c>
      <c r="D5713">
        <v>-278.964</v>
      </c>
    </row>
    <row r="5714" spans="1:4" x14ac:dyDescent="0.2">
      <c r="A5714">
        <v>5.7800000000000002E-5</v>
      </c>
      <c r="B5714">
        <v>-0.15515599999999999</v>
      </c>
      <c r="C5714">
        <v>-14.96</v>
      </c>
      <c r="D5714">
        <v>-278.11900000000003</v>
      </c>
    </row>
    <row r="5715" spans="1:4" x14ac:dyDescent="0.2">
      <c r="A5715">
        <v>5.7800000000000002E-5</v>
      </c>
      <c r="B5715">
        <v>-0.157969</v>
      </c>
      <c r="C5715">
        <v>-13.01</v>
      </c>
      <c r="D5715">
        <v>-278.82900000000001</v>
      </c>
    </row>
    <row r="5716" spans="1:4" x14ac:dyDescent="0.2">
      <c r="A5716">
        <v>5.7800000000000002E-5</v>
      </c>
      <c r="B5716">
        <v>-0.15476599999999999</v>
      </c>
      <c r="C5716">
        <v>-13.81</v>
      </c>
      <c r="D5716">
        <v>-281.983</v>
      </c>
    </row>
    <row r="5717" spans="1:4" x14ac:dyDescent="0.2">
      <c r="A5717">
        <v>5.7800000000000002E-5</v>
      </c>
      <c r="B5717">
        <v>-0.15945300000000001</v>
      </c>
      <c r="C5717">
        <v>-13.82</v>
      </c>
      <c r="D5717">
        <v>-282.50200000000001</v>
      </c>
    </row>
    <row r="5718" spans="1:4" x14ac:dyDescent="0.2">
      <c r="A5718">
        <v>5.7800000000000002E-5</v>
      </c>
      <c r="B5718">
        <v>-0.16101599999999999</v>
      </c>
      <c r="C5718">
        <v>-14.24</v>
      </c>
      <c r="D5718">
        <v>-281.84800000000001</v>
      </c>
    </row>
    <row r="5719" spans="1:4" x14ac:dyDescent="0.2">
      <c r="A5719">
        <v>5.7899999999999998E-5</v>
      </c>
      <c r="B5719">
        <v>-0.158359</v>
      </c>
      <c r="C5719">
        <v>-13.03</v>
      </c>
      <c r="D5719">
        <v>-283.93799999999999</v>
      </c>
    </row>
    <row r="5720" spans="1:4" x14ac:dyDescent="0.2">
      <c r="A5720">
        <v>5.7899999999999998E-5</v>
      </c>
      <c r="B5720">
        <v>-0.15609400000000001</v>
      </c>
      <c r="C5720">
        <v>-14.45</v>
      </c>
      <c r="D5720">
        <v>-286.02699999999999</v>
      </c>
    </row>
    <row r="5721" spans="1:4" x14ac:dyDescent="0.2">
      <c r="A5721">
        <v>5.7899999999999998E-5</v>
      </c>
      <c r="B5721">
        <v>-0.15304699999999999</v>
      </c>
      <c r="C5721">
        <v>-13.69</v>
      </c>
      <c r="D5721">
        <v>-282.76799999999997</v>
      </c>
    </row>
    <row r="5722" spans="1:4" x14ac:dyDescent="0.2">
      <c r="A5722">
        <v>5.7899999999999998E-5</v>
      </c>
      <c r="B5722">
        <v>-0.15640599999999999</v>
      </c>
      <c r="C5722">
        <v>-13.13</v>
      </c>
      <c r="D5722">
        <v>-278.97399999999999</v>
      </c>
    </row>
    <row r="5723" spans="1:4" x14ac:dyDescent="0.2">
      <c r="A5723">
        <v>5.7899999999999998E-5</v>
      </c>
      <c r="B5723">
        <v>-0.15929699999999999</v>
      </c>
      <c r="C5723">
        <v>-14.75</v>
      </c>
      <c r="D5723">
        <v>-285.298</v>
      </c>
    </row>
    <row r="5724" spans="1:4" x14ac:dyDescent="0.2">
      <c r="A5724">
        <v>5.7899999999999998E-5</v>
      </c>
      <c r="B5724">
        <v>-0.15523400000000001</v>
      </c>
      <c r="C5724">
        <v>-14.95</v>
      </c>
      <c r="D5724">
        <v>-283.86700000000002</v>
      </c>
    </row>
    <row r="5725" spans="1:4" x14ac:dyDescent="0.2">
      <c r="A5725">
        <v>5.7899999999999998E-5</v>
      </c>
      <c r="B5725">
        <v>-0.153281</v>
      </c>
      <c r="C5725">
        <v>-14.79</v>
      </c>
      <c r="D5725">
        <v>-285.34800000000001</v>
      </c>
    </row>
    <row r="5726" spans="1:4" x14ac:dyDescent="0.2">
      <c r="A5726">
        <v>5.7899999999999998E-5</v>
      </c>
      <c r="B5726">
        <v>-0.15890599999999999</v>
      </c>
      <c r="C5726">
        <v>-14.82</v>
      </c>
      <c r="D5726">
        <v>-287.55700000000002</v>
      </c>
    </row>
    <row r="5727" spans="1:4" x14ac:dyDescent="0.2">
      <c r="A5727">
        <v>5.7899999999999998E-5</v>
      </c>
      <c r="B5727">
        <v>-0.15851599999999999</v>
      </c>
      <c r="C5727">
        <v>-13.63</v>
      </c>
      <c r="D5727">
        <v>-285.79500000000002</v>
      </c>
    </row>
    <row r="5728" spans="1:4" x14ac:dyDescent="0.2">
      <c r="A5728">
        <v>5.7899999999999998E-5</v>
      </c>
      <c r="B5728">
        <v>-0.15687499999999999</v>
      </c>
      <c r="C5728">
        <v>-14.07</v>
      </c>
      <c r="D5728">
        <v>-285.77600000000001</v>
      </c>
    </row>
    <row r="5729" spans="1:4" x14ac:dyDescent="0.2">
      <c r="A5729">
        <v>5.8E-5</v>
      </c>
      <c r="B5729">
        <v>-0.158828</v>
      </c>
      <c r="C5729">
        <v>-14.7</v>
      </c>
      <c r="D5729">
        <v>-293.56</v>
      </c>
    </row>
    <row r="5730" spans="1:4" x14ac:dyDescent="0.2">
      <c r="A5730">
        <v>5.8E-5</v>
      </c>
      <c r="B5730">
        <v>-0.15984400000000001</v>
      </c>
      <c r="C5730">
        <v>-14.31</v>
      </c>
      <c r="D5730">
        <v>-287.82299999999998</v>
      </c>
    </row>
    <row r="5731" spans="1:4" x14ac:dyDescent="0.2">
      <c r="A5731">
        <v>5.8E-5</v>
      </c>
      <c r="B5731">
        <v>-0.15851599999999999</v>
      </c>
      <c r="C5731">
        <v>-15.33</v>
      </c>
      <c r="D5731">
        <v>-290.988</v>
      </c>
    </row>
    <row r="5732" spans="1:4" x14ac:dyDescent="0.2">
      <c r="A5732">
        <v>5.8E-5</v>
      </c>
      <c r="B5732">
        <v>-0.16226599999999999</v>
      </c>
      <c r="C5732">
        <v>-13.75</v>
      </c>
      <c r="D5732">
        <v>-291.52100000000002</v>
      </c>
    </row>
    <row r="5733" spans="1:4" x14ac:dyDescent="0.2">
      <c r="A5733">
        <v>5.8E-5</v>
      </c>
      <c r="B5733">
        <v>-0.16</v>
      </c>
      <c r="C5733">
        <v>-15.18</v>
      </c>
      <c r="D5733">
        <v>-293.82600000000002</v>
      </c>
    </row>
    <row r="5734" spans="1:4" x14ac:dyDescent="0.2">
      <c r="A5734">
        <v>5.8E-5</v>
      </c>
      <c r="B5734">
        <v>-0.15632799999999999</v>
      </c>
      <c r="C5734">
        <v>-14.17</v>
      </c>
      <c r="D5734">
        <v>-294.01600000000002</v>
      </c>
    </row>
    <row r="5735" spans="1:4" x14ac:dyDescent="0.2">
      <c r="A5735">
        <v>5.8E-5</v>
      </c>
      <c r="B5735">
        <v>-0.16234399999999999</v>
      </c>
      <c r="C5735">
        <v>-14.97</v>
      </c>
      <c r="D5735">
        <v>-291.17500000000001</v>
      </c>
    </row>
    <row r="5736" spans="1:4" x14ac:dyDescent="0.2">
      <c r="A5736">
        <v>5.8E-5</v>
      </c>
      <c r="B5736">
        <v>-0.15679699999999999</v>
      </c>
      <c r="C5736">
        <v>-14.74</v>
      </c>
      <c r="D5736">
        <v>-298.214</v>
      </c>
    </row>
    <row r="5737" spans="1:4" x14ac:dyDescent="0.2">
      <c r="A5737">
        <v>5.8E-5</v>
      </c>
      <c r="B5737">
        <v>-0.15812499999999999</v>
      </c>
      <c r="C5737">
        <v>-15.37</v>
      </c>
      <c r="D5737">
        <v>-299.37299999999999</v>
      </c>
    </row>
    <row r="5738" spans="1:4" x14ac:dyDescent="0.2">
      <c r="A5738">
        <v>5.8E-5</v>
      </c>
      <c r="B5738">
        <v>-0.15828100000000001</v>
      </c>
      <c r="C5738">
        <v>-14.57</v>
      </c>
      <c r="D5738">
        <v>-295.96899999999999</v>
      </c>
    </row>
    <row r="5739" spans="1:4" x14ac:dyDescent="0.2">
      <c r="A5739">
        <v>5.8100000000000003E-5</v>
      </c>
      <c r="B5739">
        <v>-0.16140599999999999</v>
      </c>
      <c r="C5739">
        <v>-14.17</v>
      </c>
      <c r="D5739">
        <v>-297.58100000000002</v>
      </c>
    </row>
    <row r="5740" spans="1:4" x14ac:dyDescent="0.2">
      <c r="A5740">
        <v>5.8100000000000003E-5</v>
      </c>
      <c r="B5740">
        <v>-0.15976599999999999</v>
      </c>
      <c r="C5740">
        <v>-15.21</v>
      </c>
      <c r="D5740">
        <v>-302.82600000000002</v>
      </c>
    </row>
    <row r="5741" spans="1:4" x14ac:dyDescent="0.2">
      <c r="A5741">
        <v>5.8100000000000003E-5</v>
      </c>
      <c r="B5741">
        <v>-0.16156300000000001</v>
      </c>
      <c r="C5741">
        <v>-13.4</v>
      </c>
      <c r="D5741">
        <v>-299.59399999999999</v>
      </c>
    </row>
    <row r="5742" spans="1:4" x14ac:dyDescent="0.2">
      <c r="A5742">
        <v>5.8100000000000003E-5</v>
      </c>
      <c r="B5742">
        <v>-0.158828</v>
      </c>
      <c r="C5742">
        <v>-14.81</v>
      </c>
      <c r="D5742">
        <v>-298.46100000000001</v>
      </c>
    </row>
    <row r="5743" spans="1:4" x14ac:dyDescent="0.2">
      <c r="A5743">
        <v>5.8100000000000003E-5</v>
      </c>
      <c r="B5743">
        <v>-0.16062499999999999</v>
      </c>
      <c r="C5743">
        <v>-15.2</v>
      </c>
      <c r="D5743">
        <v>-302.04399999999998</v>
      </c>
    </row>
    <row r="5744" spans="1:4" x14ac:dyDescent="0.2">
      <c r="A5744">
        <v>5.8100000000000003E-5</v>
      </c>
      <c r="B5744">
        <v>-0.16226599999999999</v>
      </c>
      <c r="C5744">
        <v>-14.02</v>
      </c>
      <c r="D5744">
        <v>-299.97899999999998</v>
      </c>
    </row>
    <row r="5745" spans="1:4" x14ac:dyDescent="0.2">
      <c r="A5745">
        <v>5.8100000000000003E-5</v>
      </c>
      <c r="B5745">
        <v>-0.15632799999999999</v>
      </c>
      <c r="C5745">
        <v>-14.84</v>
      </c>
      <c r="D5745">
        <v>-300.26299999999998</v>
      </c>
    </row>
    <row r="5746" spans="1:4" x14ac:dyDescent="0.2">
      <c r="A5746">
        <v>5.8100000000000003E-5</v>
      </c>
      <c r="B5746">
        <v>-0.15929699999999999</v>
      </c>
      <c r="C5746">
        <v>-13.68</v>
      </c>
      <c r="D5746">
        <v>-302.3</v>
      </c>
    </row>
    <row r="5747" spans="1:4" x14ac:dyDescent="0.2">
      <c r="A5747">
        <v>5.8100000000000003E-5</v>
      </c>
      <c r="B5747">
        <v>-0.16617199999999999</v>
      </c>
      <c r="C5747">
        <v>-13.48</v>
      </c>
      <c r="D5747">
        <v>-303.50599999999997</v>
      </c>
    </row>
    <row r="5748" spans="1:4" x14ac:dyDescent="0.2">
      <c r="A5748">
        <v>5.8100000000000003E-5</v>
      </c>
      <c r="B5748">
        <v>-0.16039100000000001</v>
      </c>
      <c r="C5748">
        <v>-13.47</v>
      </c>
      <c r="D5748">
        <v>-304.53100000000001</v>
      </c>
    </row>
    <row r="5749" spans="1:4" x14ac:dyDescent="0.2">
      <c r="A5749">
        <v>5.8199999999999998E-5</v>
      </c>
      <c r="B5749">
        <v>-0.163828</v>
      </c>
      <c r="C5749">
        <v>-13.89</v>
      </c>
      <c r="D5749">
        <v>-299.25400000000002</v>
      </c>
    </row>
    <row r="5750" spans="1:4" x14ac:dyDescent="0.2">
      <c r="A5750">
        <v>5.8199999999999998E-5</v>
      </c>
      <c r="B5750">
        <v>-0.159141</v>
      </c>
      <c r="C5750">
        <v>-15.29</v>
      </c>
      <c r="D5750">
        <v>-311.17899999999997</v>
      </c>
    </row>
    <row r="5751" spans="1:4" x14ac:dyDescent="0.2">
      <c r="A5751">
        <v>5.8199999999999998E-5</v>
      </c>
      <c r="B5751">
        <v>-0.163906</v>
      </c>
      <c r="C5751">
        <v>-13.52</v>
      </c>
      <c r="D5751">
        <v>-305.58800000000002</v>
      </c>
    </row>
    <row r="5752" spans="1:4" x14ac:dyDescent="0.2">
      <c r="A5752">
        <v>5.8199999999999998E-5</v>
      </c>
      <c r="B5752">
        <v>-0.15773400000000001</v>
      </c>
      <c r="C5752">
        <v>-13.5</v>
      </c>
      <c r="D5752">
        <v>-309.20499999999998</v>
      </c>
    </row>
    <row r="5753" spans="1:4" x14ac:dyDescent="0.2">
      <c r="A5753">
        <v>5.8199999999999998E-5</v>
      </c>
      <c r="B5753">
        <v>-0.16664100000000001</v>
      </c>
      <c r="C5753">
        <v>-15.32</v>
      </c>
      <c r="D5753">
        <v>-307.95699999999999</v>
      </c>
    </row>
    <row r="5754" spans="1:4" x14ac:dyDescent="0.2">
      <c r="A5754">
        <v>5.8199999999999998E-5</v>
      </c>
      <c r="B5754">
        <v>-0.16070300000000001</v>
      </c>
      <c r="C5754">
        <v>-14.91</v>
      </c>
      <c r="D5754">
        <v>-309.54399999999998</v>
      </c>
    </row>
    <row r="5755" spans="1:4" x14ac:dyDescent="0.2">
      <c r="A5755">
        <v>5.8199999999999998E-5</v>
      </c>
      <c r="B5755">
        <v>-0.16367200000000001</v>
      </c>
      <c r="C5755">
        <v>-14.12</v>
      </c>
      <c r="D5755">
        <v>-305.05099999999999</v>
      </c>
    </row>
    <row r="5756" spans="1:4" x14ac:dyDescent="0.2">
      <c r="A5756">
        <v>5.8199999999999998E-5</v>
      </c>
      <c r="B5756">
        <v>-0.15929699999999999</v>
      </c>
      <c r="C5756">
        <v>-14.93</v>
      </c>
      <c r="D5756">
        <v>-307.30200000000002</v>
      </c>
    </row>
    <row r="5757" spans="1:4" x14ac:dyDescent="0.2">
      <c r="A5757">
        <v>5.8199999999999998E-5</v>
      </c>
      <c r="B5757">
        <v>-0.16125</v>
      </c>
      <c r="C5757">
        <v>-15.15</v>
      </c>
      <c r="D5757">
        <v>-314.89999999999998</v>
      </c>
    </row>
    <row r="5758" spans="1:4" x14ac:dyDescent="0.2">
      <c r="A5758">
        <v>5.8199999999999998E-5</v>
      </c>
      <c r="B5758">
        <v>-0.16320299999999999</v>
      </c>
      <c r="C5758">
        <v>-15.37</v>
      </c>
      <c r="D5758">
        <v>-308.27999999999997</v>
      </c>
    </row>
    <row r="5759" spans="1:4" x14ac:dyDescent="0.2">
      <c r="A5759">
        <v>5.8300000000000001E-5</v>
      </c>
      <c r="B5759">
        <v>-0.16164100000000001</v>
      </c>
      <c r="C5759">
        <v>-14.57</v>
      </c>
      <c r="D5759">
        <v>-312.923</v>
      </c>
    </row>
    <row r="5760" spans="1:4" x14ac:dyDescent="0.2">
      <c r="A5760">
        <v>5.8300000000000001E-5</v>
      </c>
      <c r="B5760">
        <v>-0.16109399999999999</v>
      </c>
      <c r="C5760">
        <v>-13.6</v>
      </c>
      <c r="D5760">
        <v>-308.62299999999999</v>
      </c>
    </row>
    <row r="5761" spans="1:4" x14ac:dyDescent="0.2">
      <c r="A5761">
        <v>5.8300000000000001E-5</v>
      </c>
      <c r="B5761">
        <v>-0.16140599999999999</v>
      </c>
      <c r="C5761">
        <v>-14.61</v>
      </c>
      <c r="D5761">
        <v>-309.81099999999998</v>
      </c>
    </row>
    <row r="5762" spans="1:4" x14ac:dyDescent="0.2">
      <c r="A5762">
        <v>5.8300000000000001E-5</v>
      </c>
      <c r="B5762">
        <v>-0.159609</v>
      </c>
      <c r="C5762">
        <v>-15</v>
      </c>
      <c r="D5762">
        <v>-314.86399999999998</v>
      </c>
    </row>
    <row r="5763" spans="1:4" x14ac:dyDescent="0.2">
      <c r="A5763">
        <v>5.8300000000000001E-5</v>
      </c>
      <c r="B5763">
        <v>-0.16453100000000001</v>
      </c>
      <c r="C5763">
        <v>-13.58</v>
      </c>
      <c r="D5763">
        <v>-312.43099999999998</v>
      </c>
    </row>
    <row r="5764" spans="1:4" x14ac:dyDescent="0.2">
      <c r="A5764">
        <v>5.8300000000000001E-5</v>
      </c>
      <c r="B5764">
        <v>-0.16242200000000001</v>
      </c>
      <c r="C5764">
        <v>-14.4</v>
      </c>
      <c r="D5764">
        <v>-312.45100000000002</v>
      </c>
    </row>
    <row r="5765" spans="1:4" x14ac:dyDescent="0.2">
      <c r="A5765">
        <v>5.8300000000000001E-5</v>
      </c>
      <c r="B5765">
        <v>-0.162578</v>
      </c>
      <c r="C5765">
        <v>-14.21</v>
      </c>
      <c r="D5765">
        <v>-314.51100000000002</v>
      </c>
    </row>
    <row r="5766" spans="1:4" x14ac:dyDescent="0.2">
      <c r="A5766">
        <v>5.8300000000000001E-5</v>
      </c>
      <c r="B5766">
        <v>-0.158438</v>
      </c>
      <c r="C5766">
        <v>-14.21</v>
      </c>
      <c r="D5766">
        <v>-311.714</v>
      </c>
    </row>
    <row r="5767" spans="1:4" x14ac:dyDescent="0.2">
      <c r="A5767">
        <v>5.8300000000000001E-5</v>
      </c>
      <c r="B5767">
        <v>-0.16031200000000001</v>
      </c>
      <c r="C5767">
        <v>-14.83</v>
      </c>
      <c r="D5767">
        <v>-315.56299999999999</v>
      </c>
    </row>
    <row r="5768" spans="1:4" x14ac:dyDescent="0.2">
      <c r="A5768">
        <v>5.8300000000000001E-5</v>
      </c>
      <c r="B5768">
        <v>-0.16445299999999999</v>
      </c>
      <c r="C5768">
        <v>-15.42</v>
      </c>
      <c r="D5768">
        <v>-314.60599999999999</v>
      </c>
    </row>
    <row r="5769" spans="1:4" x14ac:dyDescent="0.2">
      <c r="A5769">
        <v>5.8400000000000003E-5</v>
      </c>
      <c r="B5769">
        <v>-0.164766</v>
      </c>
      <c r="C5769">
        <v>-14.83</v>
      </c>
      <c r="D5769">
        <v>-319.08800000000002</v>
      </c>
    </row>
    <row r="5770" spans="1:4" x14ac:dyDescent="0.2">
      <c r="A5770">
        <v>5.8400000000000003E-5</v>
      </c>
      <c r="B5770">
        <v>-0.164297</v>
      </c>
      <c r="C5770">
        <v>-15.02</v>
      </c>
      <c r="D5770">
        <v>-316.84699999999998</v>
      </c>
    </row>
    <row r="5771" spans="1:4" x14ac:dyDescent="0.2">
      <c r="A5771">
        <v>5.8400000000000003E-5</v>
      </c>
      <c r="B5771">
        <v>-0.16101599999999999</v>
      </c>
      <c r="C5771">
        <v>-14.03</v>
      </c>
      <c r="D5771">
        <v>-314.548</v>
      </c>
    </row>
    <row r="5772" spans="1:4" x14ac:dyDescent="0.2">
      <c r="A5772">
        <v>5.8400000000000003E-5</v>
      </c>
      <c r="B5772">
        <v>-0.16453100000000001</v>
      </c>
      <c r="C5772">
        <v>-15.47</v>
      </c>
      <c r="D5772">
        <v>-320.39800000000002</v>
      </c>
    </row>
    <row r="5773" spans="1:4" x14ac:dyDescent="0.2">
      <c r="A5773">
        <v>5.8400000000000003E-5</v>
      </c>
      <c r="B5773">
        <v>-0.16125</v>
      </c>
      <c r="C5773">
        <v>-13.7</v>
      </c>
      <c r="D5773">
        <v>-324.97800000000001</v>
      </c>
    </row>
    <row r="5774" spans="1:4" x14ac:dyDescent="0.2">
      <c r="A5774">
        <v>5.8400000000000003E-5</v>
      </c>
      <c r="B5774">
        <v>-0.16570299999999999</v>
      </c>
      <c r="C5774">
        <v>-14.29</v>
      </c>
      <c r="D5774">
        <v>-319.91500000000002</v>
      </c>
    </row>
    <row r="5775" spans="1:4" x14ac:dyDescent="0.2">
      <c r="A5775">
        <v>5.8400000000000003E-5</v>
      </c>
      <c r="B5775">
        <v>-0.16953099999999999</v>
      </c>
      <c r="C5775">
        <v>-15.49</v>
      </c>
      <c r="D5775">
        <v>-321.66800000000001</v>
      </c>
    </row>
    <row r="5776" spans="1:4" x14ac:dyDescent="0.2">
      <c r="A5776">
        <v>5.8400000000000003E-5</v>
      </c>
      <c r="B5776">
        <v>-0.163906</v>
      </c>
      <c r="C5776">
        <v>-14.9</v>
      </c>
      <c r="D5776">
        <v>-319.63200000000001</v>
      </c>
    </row>
    <row r="5777" spans="1:4" x14ac:dyDescent="0.2">
      <c r="A5777">
        <v>5.8400000000000003E-5</v>
      </c>
      <c r="B5777">
        <v>-0.16273399999999999</v>
      </c>
      <c r="C5777">
        <v>-15.09</v>
      </c>
      <c r="D5777">
        <v>-318.21100000000001</v>
      </c>
    </row>
    <row r="5778" spans="1:4" x14ac:dyDescent="0.2">
      <c r="A5778">
        <v>5.8400000000000003E-5</v>
      </c>
      <c r="B5778">
        <v>-0.16312499999999999</v>
      </c>
      <c r="C5778">
        <v>-14.11</v>
      </c>
      <c r="D5778">
        <v>-325.71699999999998</v>
      </c>
    </row>
    <row r="5779" spans="1:4" x14ac:dyDescent="0.2">
      <c r="A5779">
        <v>5.8499999999999999E-5</v>
      </c>
      <c r="B5779">
        <v>-0.15992200000000001</v>
      </c>
      <c r="C5779">
        <v>-15.11</v>
      </c>
      <c r="D5779">
        <v>-327.28899999999999</v>
      </c>
    </row>
    <row r="5780" spans="1:4" x14ac:dyDescent="0.2">
      <c r="A5780">
        <v>5.8499999999999999E-5</v>
      </c>
      <c r="B5780">
        <v>-0.163359</v>
      </c>
      <c r="C5780">
        <v>-13.7</v>
      </c>
      <c r="D5780">
        <v>-323.363</v>
      </c>
    </row>
    <row r="5781" spans="1:4" x14ac:dyDescent="0.2">
      <c r="A5781">
        <v>5.8499999999999999E-5</v>
      </c>
      <c r="B5781">
        <v>-0.162656</v>
      </c>
      <c r="C5781">
        <v>-14.31</v>
      </c>
      <c r="D5781">
        <v>-325.41300000000001</v>
      </c>
    </row>
    <row r="5782" spans="1:4" x14ac:dyDescent="0.2">
      <c r="A5782">
        <v>5.8499999999999999E-5</v>
      </c>
      <c r="B5782">
        <v>-0.16406299999999999</v>
      </c>
      <c r="C5782">
        <v>-13.91</v>
      </c>
      <c r="D5782">
        <v>-325.44799999999998</v>
      </c>
    </row>
    <row r="5783" spans="1:4" x14ac:dyDescent="0.2">
      <c r="A5783">
        <v>5.8499999999999999E-5</v>
      </c>
      <c r="B5783">
        <v>-0.16648399999999999</v>
      </c>
      <c r="C5783">
        <v>-14.49</v>
      </c>
      <c r="D5783">
        <v>-330.35500000000002</v>
      </c>
    </row>
    <row r="5784" spans="1:4" x14ac:dyDescent="0.2">
      <c r="A5784">
        <v>5.8499999999999999E-5</v>
      </c>
      <c r="B5784">
        <v>-0.17031299999999999</v>
      </c>
      <c r="C5784">
        <v>-14.7</v>
      </c>
      <c r="D5784">
        <v>-325.41899999999998</v>
      </c>
    </row>
    <row r="5785" spans="1:4" x14ac:dyDescent="0.2">
      <c r="A5785">
        <v>5.8499999999999999E-5</v>
      </c>
      <c r="B5785">
        <v>-0.16648399999999999</v>
      </c>
      <c r="C5785">
        <v>-14.49</v>
      </c>
      <c r="D5785">
        <v>-329.86099999999999</v>
      </c>
    </row>
    <row r="5786" spans="1:4" x14ac:dyDescent="0.2">
      <c r="A5786">
        <v>5.8499999999999999E-5</v>
      </c>
      <c r="B5786">
        <v>-0.167656</v>
      </c>
      <c r="C5786">
        <v>-13.89</v>
      </c>
      <c r="D5786">
        <v>-328.09899999999999</v>
      </c>
    </row>
    <row r="5787" spans="1:4" x14ac:dyDescent="0.2">
      <c r="A5787">
        <v>5.8499999999999999E-5</v>
      </c>
      <c r="B5787">
        <v>-0.16953099999999999</v>
      </c>
      <c r="C5787">
        <v>-15.29</v>
      </c>
      <c r="D5787">
        <v>-333.25599999999997</v>
      </c>
    </row>
    <row r="5788" spans="1:4" x14ac:dyDescent="0.2">
      <c r="A5788">
        <v>5.8499999999999999E-5</v>
      </c>
      <c r="B5788">
        <v>-0.16351599999999999</v>
      </c>
      <c r="C5788">
        <v>-14.48</v>
      </c>
      <c r="D5788">
        <v>-326.44299999999998</v>
      </c>
    </row>
    <row r="5789" spans="1:4" x14ac:dyDescent="0.2">
      <c r="A5789">
        <v>5.8600000000000001E-5</v>
      </c>
      <c r="B5789">
        <v>-0.168125</v>
      </c>
      <c r="C5789">
        <v>-14.89</v>
      </c>
      <c r="D5789">
        <v>-330.721</v>
      </c>
    </row>
    <row r="5790" spans="1:4" x14ac:dyDescent="0.2">
      <c r="A5790">
        <v>5.8600000000000001E-5</v>
      </c>
      <c r="B5790">
        <v>-0.16164100000000001</v>
      </c>
      <c r="C5790">
        <v>-15.71</v>
      </c>
      <c r="D5790">
        <v>-332.49400000000003</v>
      </c>
    </row>
    <row r="5791" spans="1:4" x14ac:dyDescent="0.2">
      <c r="A5791">
        <v>5.8600000000000001E-5</v>
      </c>
      <c r="B5791">
        <v>-0.165078</v>
      </c>
      <c r="C5791">
        <v>-14.7</v>
      </c>
      <c r="D5791">
        <v>-334.46600000000001</v>
      </c>
    </row>
    <row r="5792" spans="1:4" x14ac:dyDescent="0.2">
      <c r="A5792">
        <v>5.8600000000000001E-5</v>
      </c>
      <c r="B5792">
        <v>-0.16656199999999999</v>
      </c>
      <c r="C5792">
        <v>-14.89</v>
      </c>
      <c r="D5792">
        <v>-334.56799999999998</v>
      </c>
    </row>
    <row r="5793" spans="1:4" x14ac:dyDescent="0.2">
      <c r="A5793">
        <v>5.8600000000000001E-5</v>
      </c>
      <c r="B5793">
        <v>-0.168047</v>
      </c>
      <c r="C5793">
        <v>-15.28</v>
      </c>
      <c r="D5793">
        <v>-336.589</v>
      </c>
    </row>
    <row r="5794" spans="1:4" x14ac:dyDescent="0.2">
      <c r="A5794">
        <v>5.8600000000000001E-5</v>
      </c>
      <c r="B5794">
        <v>-0.16562499999999999</v>
      </c>
      <c r="C5794">
        <v>-14.49</v>
      </c>
      <c r="D5794">
        <v>-329.07100000000003</v>
      </c>
    </row>
    <row r="5795" spans="1:4" x14ac:dyDescent="0.2">
      <c r="A5795">
        <v>5.8600000000000001E-5</v>
      </c>
      <c r="B5795">
        <v>-0.171016</v>
      </c>
      <c r="C5795">
        <v>-14.91</v>
      </c>
      <c r="D5795">
        <v>-336.83600000000001</v>
      </c>
    </row>
    <row r="5796" spans="1:4" x14ac:dyDescent="0.2">
      <c r="A5796">
        <v>5.8600000000000001E-5</v>
      </c>
      <c r="B5796">
        <v>-0.168906</v>
      </c>
      <c r="C5796">
        <v>-14.5</v>
      </c>
      <c r="D5796">
        <v>-336.55</v>
      </c>
    </row>
    <row r="5797" spans="1:4" x14ac:dyDescent="0.2">
      <c r="A5797">
        <v>5.8600000000000001E-5</v>
      </c>
      <c r="B5797">
        <v>-0.162188</v>
      </c>
      <c r="C5797">
        <v>-14.1</v>
      </c>
      <c r="D5797">
        <v>-339.90100000000001</v>
      </c>
    </row>
    <row r="5798" spans="1:4" x14ac:dyDescent="0.2">
      <c r="A5798">
        <v>5.8600000000000001E-5</v>
      </c>
      <c r="B5798">
        <v>-0.16875000000000001</v>
      </c>
      <c r="C5798">
        <v>-14.3</v>
      </c>
      <c r="D5798">
        <v>-340.55900000000003</v>
      </c>
    </row>
    <row r="5799" spans="1:4" x14ac:dyDescent="0.2">
      <c r="A5799">
        <v>5.8699999999999997E-5</v>
      </c>
      <c r="B5799">
        <v>-0.16531299999999999</v>
      </c>
      <c r="C5799">
        <v>-14.91</v>
      </c>
      <c r="D5799">
        <v>-340.61900000000003</v>
      </c>
    </row>
    <row r="5800" spans="1:4" x14ac:dyDescent="0.2">
      <c r="A5800">
        <v>5.8699999999999997E-5</v>
      </c>
      <c r="B5800">
        <v>-0.16437499999999999</v>
      </c>
      <c r="C5800">
        <v>-14.87</v>
      </c>
      <c r="D5800">
        <v>-343.20100000000002</v>
      </c>
    </row>
    <row r="5801" spans="1:4" x14ac:dyDescent="0.2">
      <c r="A5801">
        <v>5.8699999999999997E-5</v>
      </c>
      <c r="B5801">
        <v>-0.16523399999999999</v>
      </c>
      <c r="C5801">
        <v>-14.1</v>
      </c>
      <c r="D5801">
        <v>-338.459</v>
      </c>
    </row>
    <row r="5802" spans="1:4" x14ac:dyDescent="0.2">
      <c r="A5802">
        <v>5.8699999999999997E-5</v>
      </c>
      <c r="B5802">
        <v>-0.163906</v>
      </c>
      <c r="C5802">
        <v>-14.09</v>
      </c>
      <c r="D5802">
        <v>-342.24</v>
      </c>
    </row>
    <row r="5803" spans="1:4" x14ac:dyDescent="0.2">
      <c r="A5803">
        <v>5.8699999999999997E-5</v>
      </c>
      <c r="B5803">
        <v>-0.168984</v>
      </c>
      <c r="C5803">
        <v>-14.71</v>
      </c>
      <c r="D5803">
        <v>-344.25700000000001</v>
      </c>
    </row>
    <row r="5804" spans="1:4" x14ac:dyDescent="0.2">
      <c r="A5804">
        <v>5.8699999999999997E-5</v>
      </c>
      <c r="B5804">
        <v>-0.17007800000000001</v>
      </c>
      <c r="C5804">
        <v>-15.29</v>
      </c>
      <c r="D5804">
        <v>-342.03</v>
      </c>
    </row>
    <row r="5805" spans="1:4" x14ac:dyDescent="0.2">
      <c r="A5805">
        <v>5.8699999999999997E-5</v>
      </c>
      <c r="B5805">
        <v>-0.166875</v>
      </c>
      <c r="C5805">
        <v>-15.67</v>
      </c>
      <c r="D5805">
        <v>-343.22</v>
      </c>
    </row>
    <row r="5806" spans="1:4" x14ac:dyDescent="0.2">
      <c r="A5806">
        <v>5.8699999999999997E-5</v>
      </c>
      <c r="B5806">
        <v>-0.164219</v>
      </c>
      <c r="C5806">
        <v>-14.85</v>
      </c>
      <c r="D5806">
        <v>-342.99900000000002</v>
      </c>
    </row>
    <row r="5807" spans="1:4" x14ac:dyDescent="0.2">
      <c r="A5807">
        <v>5.8699999999999997E-5</v>
      </c>
      <c r="B5807">
        <v>-0.17281299999999999</v>
      </c>
      <c r="C5807">
        <v>-15.45</v>
      </c>
      <c r="D5807">
        <v>-337.99599999999998</v>
      </c>
    </row>
    <row r="5808" spans="1:4" x14ac:dyDescent="0.2">
      <c r="A5808">
        <v>5.8699999999999997E-5</v>
      </c>
      <c r="B5808">
        <v>-0.16820299999999999</v>
      </c>
      <c r="C5808">
        <v>-14.46</v>
      </c>
      <c r="D5808">
        <v>-350.09399999999999</v>
      </c>
    </row>
    <row r="5809" spans="1:4" x14ac:dyDescent="0.2">
      <c r="A5809">
        <v>5.8799999999999999E-5</v>
      </c>
      <c r="B5809">
        <v>-0.17117199999999999</v>
      </c>
      <c r="C5809">
        <v>-14.04</v>
      </c>
      <c r="D5809">
        <v>-348.65800000000002</v>
      </c>
    </row>
    <row r="5810" spans="1:4" x14ac:dyDescent="0.2">
      <c r="A5810">
        <v>5.8799999999999999E-5</v>
      </c>
      <c r="B5810">
        <v>-0.168438</v>
      </c>
      <c r="C5810">
        <v>-15.26</v>
      </c>
      <c r="D5810">
        <v>-344.52800000000002</v>
      </c>
    </row>
    <row r="5811" spans="1:4" x14ac:dyDescent="0.2">
      <c r="A5811">
        <v>5.8799999999999999E-5</v>
      </c>
      <c r="B5811">
        <v>-0.17031299999999999</v>
      </c>
      <c r="C5811">
        <v>-15.64</v>
      </c>
      <c r="D5811">
        <v>-347.96100000000001</v>
      </c>
    </row>
    <row r="5812" spans="1:4" x14ac:dyDescent="0.2">
      <c r="A5812">
        <v>5.8799999999999999E-5</v>
      </c>
      <c r="B5812">
        <v>-0.167656</v>
      </c>
      <c r="C5812">
        <v>-14.64</v>
      </c>
      <c r="D5812">
        <v>-350.24599999999998</v>
      </c>
    </row>
    <row r="5813" spans="1:4" x14ac:dyDescent="0.2">
      <c r="A5813">
        <v>5.8799999999999999E-5</v>
      </c>
      <c r="B5813">
        <v>-0.17</v>
      </c>
      <c r="C5813">
        <v>-13.64</v>
      </c>
      <c r="D5813">
        <v>-345.06099999999998</v>
      </c>
    </row>
    <row r="5814" spans="1:4" x14ac:dyDescent="0.2">
      <c r="A5814">
        <v>5.8799999999999999E-5</v>
      </c>
      <c r="B5814">
        <v>-0.17390600000000001</v>
      </c>
      <c r="C5814">
        <v>-14.65</v>
      </c>
      <c r="D5814">
        <v>-352.02699999999999</v>
      </c>
    </row>
    <row r="5815" spans="1:4" x14ac:dyDescent="0.2">
      <c r="A5815">
        <v>5.8799999999999999E-5</v>
      </c>
      <c r="B5815">
        <v>-0.16656199999999999</v>
      </c>
      <c r="C5815">
        <v>-15.02</v>
      </c>
      <c r="D5815">
        <v>-349.44400000000002</v>
      </c>
    </row>
    <row r="5816" spans="1:4" x14ac:dyDescent="0.2">
      <c r="A5816">
        <v>5.8799999999999999E-5</v>
      </c>
      <c r="B5816">
        <v>-0.16882800000000001</v>
      </c>
      <c r="C5816">
        <v>-14.64</v>
      </c>
      <c r="D5816">
        <v>-350.73899999999998</v>
      </c>
    </row>
    <row r="5817" spans="1:4" x14ac:dyDescent="0.2">
      <c r="A5817">
        <v>5.8799999999999999E-5</v>
      </c>
      <c r="B5817">
        <v>-0.16921900000000001</v>
      </c>
      <c r="C5817">
        <v>-14.23</v>
      </c>
      <c r="D5817">
        <v>-351.78800000000001</v>
      </c>
    </row>
    <row r="5818" spans="1:4" x14ac:dyDescent="0.2">
      <c r="A5818">
        <v>5.8799999999999999E-5</v>
      </c>
      <c r="B5818">
        <v>-0.171875</v>
      </c>
      <c r="C5818">
        <v>-15.6</v>
      </c>
      <c r="D5818">
        <v>-354.03899999999999</v>
      </c>
    </row>
    <row r="5819" spans="1:4" x14ac:dyDescent="0.2">
      <c r="A5819">
        <v>5.8900000000000002E-5</v>
      </c>
      <c r="B5819">
        <v>-0.16773399999999999</v>
      </c>
      <c r="C5819">
        <v>-14.02</v>
      </c>
      <c r="D5819">
        <v>-351.56799999999998</v>
      </c>
    </row>
    <row r="5820" spans="1:4" x14ac:dyDescent="0.2">
      <c r="A5820">
        <v>5.8900000000000002E-5</v>
      </c>
      <c r="B5820">
        <v>-0.16875000000000001</v>
      </c>
      <c r="C5820">
        <v>-14.19</v>
      </c>
      <c r="D5820">
        <v>-353.08199999999999</v>
      </c>
    </row>
    <row r="5821" spans="1:4" x14ac:dyDescent="0.2">
      <c r="A5821">
        <v>5.8900000000000002E-5</v>
      </c>
      <c r="B5821">
        <v>-0.170547</v>
      </c>
      <c r="C5821">
        <v>-13.98</v>
      </c>
      <c r="D5821">
        <v>-346.69900000000001</v>
      </c>
    </row>
    <row r="5822" spans="1:4" x14ac:dyDescent="0.2">
      <c r="A5822">
        <v>5.8900000000000002E-5</v>
      </c>
      <c r="B5822">
        <v>-0.16953099999999999</v>
      </c>
      <c r="C5822">
        <v>-14.38</v>
      </c>
      <c r="D5822">
        <v>-358.13400000000001</v>
      </c>
    </row>
    <row r="5823" spans="1:4" x14ac:dyDescent="0.2">
      <c r="A5823">
        <v>5.8900000000000002E-5</v>
      </c>
      <c r="B5823">
        <v>-0.168906</v>
      </c>
      <c r="C5823">
        <v>-13.94</v>
      </c>
      <c r="D5823">
        <v>-353.75299999999999</v>
      </c>
    </row>
    <row r="5824" spans="1:4" x14ac:dyDescent="0.2">
      <c r="A5824">
        <v>5.8900000000000002E-5</v>
      </c>
      <c r="B5824">
        <v>-0.16828099999999999</v>
      </c>
      <c r="C5824">
        <v>-15.12</v>
      </c>
      <c r="D5824">
        <v>-360.74400000000003</v>
      </c>
    </row>
    <row r="5825" spans="1:4" x14ac:dyDescent="0.2">
      <c r="A5825">
        <v>5.8900000000000002E-5</v>
      </c>
      <c r="B5825">
        <v>-0.176172</v>
      </c>
      <c r="C5825">
        <v>-15.36</v>
      </c>
      <c r="D5825">
        <v>-362.654</v>
      </c>
    </row>
    <row r="5826" spans="1:4" x14ac:dyDescent="0.2">
      <c r="A5826">
        <v>5.8900000000000002E-5</v>
      </c>
      <c r="B5826">
        <v>-0.17</v>
      </c>
      <c r="C5826">
        <v>-15.16</v>
      </c>
      <c r="D5826">
        <v>-359.58800000000002</v>
      </c>
    </row>
    <row r="5827" spans="1:4" x14ac:dyDescent="0.2">
      <c r="A5827">
        <v>5.8900000000000002E-5</v>
      </c>
      <c r="B5827">
        <v>-0.17031299999999999</v>
      </c>
      <c r="C5827">
        <v>-15.56</v>
      </c>
      <c r="D5827">
        <v>-355.45699999999999</v>
      </c>
    </row>
    <row r="5828" spans="1:4" x14ac:dyDescent="0.2">
      <c r="A5828">
        <v>5.8900000000000002E-5</v>
      </c>
      <c r="B5828">
        <v>-0.17</v>
      </c>
      <c r="C5828">
        <v>-13.77</v>
      </c>
      <c r="D5828">
        <v>-365.517</v>
      </c>
    </row>
    <row r="5829" spans="1:4" x14ac:dyDescent="0.2">
      <c r="A5829">
        <v>5.8999999999999998E-5</v>
      </c>
      <c r="B5829">
        <v>-0.17257800000000001</v>
      </c>
      <c r="C5829">
        <v>-14.97</v>
      </c>
      <c r="D5829">
        <v>-361.91399999999999</v>
      </c>
    </row>
    <row r="5830" spans="1:4" x14ac:dyDescent="0.2">
      <c r="A5830">
        <v>5.8999999999999998E-5</v>
      </c>
      <c r="B5830">
        <v>-0.17242199999999999</v>
      </c>
      <c r="C5830">
        <v>-14.56</v>
      </c>
      <c r="D5830">
        <v>-357.01600000000002</v>
      </c>
    </row>
    <row r="5831" spans="1:4" x14ac:dyDescent="0.2">
      <c r="A5831">
        <v>5.8999999999999998E-5</v>
      </c>
      <c r="B5831">
        <v>-0.173125</v>
      </c>
      <c r="C5831">
        <v>-14.98</v>
      </c>
      <c r="D5831">
        <v>-362.16800000000001</v>
      </c>
    </row>
    <row r="5832" spans="1:4" x14ac:dyDescent="0.2">
      <c r="A5832">
        <v>5.8999999999999998E-5</v>
      </c>
      <c r="B5832">
        <v>-0.16789100000000001</v>
      </c>
      <c r="C5832">
        <v>-13.96</v>
      </c>
      <c r="D5832">
        <v>-360.51600000000002</v>
      </c>
    </row>
    <row r="5833" spans="1:4" x14ac:dyDescent="0.2">
      <c r="A5833">
        <v>5.8999999999999998E-5</v>
      </c>
      <c r="B5833">
        <v>-0.16945299999999999</v>
      </c>
      <c r="C5833">
        <v>-14.99</v>
      </c>
      <c r="D5833">
        <v>-362.26</v>
      </c>
    </row>
    <row r="5834" spans="1:4" x14ac:dyDescent="0.2">
      <c r="A5834">
        <v>5.8999999999999998E-5</v>
      </c>
      <c r="B5834">
        <v>-0.17249999999999999</v>
      </c>
      <c r="C5834">
        <v>-14.4</v>
      </c>
      <c r="D5834">
        <v>-362.00099999999998</v>
      </c>
    </row>
    <row r="5835" spans="1:4" x14ac:dyDescent="0.2">
      <c r="A5835">
        <v>5.8999999999999998E-5</v>
      </c>
      <c r="B5835">
        <v>-0.171094</v>
      </c>
      <c r="C5835">
        <v>-15.38</v>
      </c>
      <c r="D5835">
        <v>-358.65300000000002</v>
      </c>
    </row>
    <row r="5836" spans="1:4" x14ac:dyDescent="0.2">
      <c r="A5836">
        <v>5.8999999999999998E-5</v>
      </c>
      <c r="B5836">
        <v>-0.17328099999999999</v>
      </c>
      <c r="C5836">
        <v>-14.97</v>
      </c>
      <c r="D5836">
        <v>-366.44900000000001</v>
      </c>
    </row>
    <row r="5837" spans="1:4" x14ac:dyDescent="0.2">
      <c r="A5837">
        <v>5.8999999999999998E-5</v>
      </c>
      <c r="B5837">
        <v>-0.17210900000000001</v>
      </c>
      <c r="C5837">
        <v>-15.14</v>
      </c>
      <c r="D5837">
        <v>-364.33</v>
      </c>
    </row>
    <row r="5838" spans="1:4" x14ac:dyDescent="0.2">
      <c r="A5838">
        <v>5.8999999999999998E-5</v>
      </c>
      <c r="B5838">
        <v>-0.17117199999999999</v>
      </c>
      <c r="C5838">
        <v>-14.93</v>
      </c>
      <c r="D5838">
        <v>-370.53899999999999</v>
      </c>
    </row>
    <row r="5839" spans="1:4" x14ac:dyDescent="0.2">
      <c r="A5839">
        <v>5.91E-5</v>
      </c>
      <c r="B5839">
        <v>-0.17304700000000001</v>
      </c>
      <c r="C5839">
        <v>-13.49</v>
      </c>
      <c r="D5839">
        <v>-370.10500000000002</v>
      </c>
    </row>
    <row r="5840" spans="1:4" x14ac:dyDescent="0.2">
      <c r="A5840">
        <v>5.91E-5</v>
      </c>
      <c r="B5840">
        <v>-0.174063</v>
      </c>
      <c r="C5840">
        <v>-14.32</v>
      </c>
      <c r="D5840">
        <v>-371.55099999999999</v>
      </c>
    </row>
    <row r="5841" spans="1:4" x14ac:dyDescent="0.2">
      <c r="A5841">
        <v>5.91E-5</v>
      </c>
      <c r="B5841">
        <v>-0.17468800000000001</v>
      </c>
      <c r="C5841">
        <v>-14.31</v>
      </c>
      <c r="D5841">
        <v>-364.11799999999999</v>
      </c>
    </row>
    <row r="5842" spans="1:4" x14ac:dyDescent="0.2">
      <c r="A5842">
        <v>5.91E-5</v>
      </c>
      <c r="B5842">
        <v>-0.17554700000000001</v>
      </c>
      <c r="C5842">
        <v>-14.72</v>
      </c>
      <c r="D5842">
        <v>-367.185</v>
      </c>
    </row>
    <row r="5843" spans="1:4" x14ac:dyDescent="0.2">
      <c r="A5843">
        <v>5.91E-5</v>
      </c>
      <c r="B5843">
        <v>-0.17390600000000001</v>
      </c>
      <c r="C5843">
        <v>-14.72</v>
      </c>
      <c r="D5843">
        <v>-372.41899999999998</v>
      </c>
    </row>
    <row r="5844" spans="1:4" x14ac:dyDescent="0.2">
      <c r="A5844">
        <v>5.91E-5</v>
      </c>
      <c r="B5844">
        <v>-0.17304700000000001</v>
      </c>
      <c r="C5844">
        <v>-14.92</v>
      </c>
      <c r="D5844">
        <v>-370.79399999999998</v>
      </c>
    </row>
    <row r="5845" spans="1:4" x14ac:dyDescent="0.2">
      <c r="A5845">
        <v>5.91E-5</v>
      </c>
      <c r="B5845">
        <v>-0.17499999999999999</v>
      </c>
      <c r="C5845">
        <v>-13.91</v>
      </c>
      <c r="D5845">
        <v>-375.31599999999997</v>
      </c>
    </row>
    <row r="5846" spans="1:4" x14ac:dyDescent="0.2">
      <c r="A5846">
        <v>5.91E-5</v>
      </c>
      <c r="B5846">
        <v>-0.17195299999999999</v>
      </c>
      <c r="C5846">
        <v>-15.32</v>
      </c>
      <c r="D5846">
        <v>-377.56599999999997</v>
      </c>
    </row>
    <row r="5847" spans="1:4" x14ac:dyDescent="0.2">
      <c r="A5847">
        <v>5.91E-5</v>
      </c>
      <c r="B5847">
        <v>-0.173594</v>
      </c>
      <c r="C5847">
        <v>-13.76</v>
      </c>
      <c r="D5847">
        <v>-375.15100000000001</v>
      </c>
    </row>
    <row r="5848" spans="1:4" x14ac:dyDescent="0.2">
      <c r="A5848">
        <v>5.91E-5</v>
      </c>
      <c r="B5848">
        <v>-0.17515600000000001</v>
      </c>
      <c r="C5848">
        <v>-15.36</v>
      </c>
      <c r="D5848">
        <v>-371.15699999999998</v>
      </c>
    </row>
    <row r="5849" spans="1:4" x14ac:dyDescent="0.2">
      <c r="A5849">
        <v>5.9200000000000002E-5</v>
      </c>
      <c r="B5849">
        <v>-0.175625</v>
      </c>
      <c r="C5849">
        <v>-13.96</v>
      </c>
      <c r="D5849">
        <v>-371.98200000000003</v>
      </c>
    </row>
    <row r="5850" spans="1:4" x14ac:dyDescent="0.2">
      <c r="A5850">
        <v>5.9200000000000002E-5</v>
      </c>
      <c r="B5850">
        <v>-0.176563</v>
      </c>
      <c r="C5850">
        <v>-14.73</v>
      </c>
      <c r="D5850">
        <v>-375.94499999999999</v>
      </c>
    </row>
    <row r="5851" spans="1:4" x14ac:dyDescent="0.2">
      <c r="A5851">
        <v>5.9200000000000002E-5</v>
      </c>
      <c r="B5851">
        <v>-0.17468800000000001</v>
      </c>
      <c r="C5851">
        <v>-13.52</v>
      </c>
      <c r="D5851">
        <v>-378.44400000000002</v>
      </c>
    </row>
    <row r="5852" spans="1:4" x14ac:dyDescent="0.2">
      <c r="A5852">
        <v>5.9200000000000002E-5</v>
      </c>
      <c r="B5852">
        <v>-0.179063</v>
      </c>
      <c r="C5852">
        <v>-14.7</v>
      </c>
      <c r="D5852">
        <v>-380.32400000000001</v>
      </c>
    </row>
    <row r="5853" spans="1:4" x14ac:dyDescent="0.2">
      <c r="A5853">
        <v>5.9200000000000002E-5</v>
      </c>
      <c r="B5853">
        <v>-0.169297</v>
      </c>
      <c r="C5853">
        <v>-15.28</v>
      </c>
      <c r="D5853">
        <v>-377.14400000000001</v>
      </c>
    </row>
    <row r="5854" spans="1:4" x14ac:dyDescent="0.2">
      <c r="A5854">
        <v>5.9200000000000002E-5</v>
      </c>
      <c r="B5854">
        <v>-0.174844</v>
      </c>
      <c r="C5854">
        <v>-14.48</v>
      </c>
      <c r="D5854">
        <v>-372.19400000000002</v>
      </c>
    </row>
    <row r="5855" spans="1:4" x14ac:dyDescent="0.2">
      <c r="A5855">
        <v>5.9200000000000002E-5</v>
      </c>
      <c r="B5855">
        <v>-0.176484</v>
      </c>
      <c r="C5855">
        <v>-13.48</v>
      </c>
      <c r="D5855">
        <v>-376.40600000000001</v>
      </c>
    </row>
    <row r="5856" spans="1:4" x14ac:dyDescent="0.2">
      <c r="A5856">
        <v>5.9200000000000002E-5</v>
      </c>
      <c r="B5856">
        <v>-0.172344</v>
      </c>
      <c r="C5856">
        <v>-15.07</v>
      </c>
      <c r="D5856">
        <v>-379.04300000000001</v>
      </c>
    </row>
    <row r="5857" spans="1:4" x14ac:dyDescent="0.2">
      <c r="A5857">
        <v>5.9200000000000002E-5</v>
      </c>
      <c r="B5857">
        <v>-0.171875</v>
      </c>
      <c r="C5857">
        <v>-14.25</v>
      </c>
      <c r="D5857">
        <v>-379.30700000000002</v>
      </c>
    </row>
    <row r="5858" spans="1:4" x14ac:dyDescent="0.2">
      <c r="A5858">
        <v>5.9200000000000002E-5</v>
      </c>
      <c r="B5858">
        <v>-0.179531</v>
      </c>
      <c r="C5858">
        <v>-14.05</v>
      </c>
      <c r="D5858">
        <v>-380.21899999999999</v>
      </c>
    </row>
    <row r="5859" spans="1:4" x14ac:dyDescent="0.2">
      <c r="A5859">
        <v>5.9299999999999998E-5</v>
      </c>
      <c r="B5859">
        <v>-0.175313</v>
      </c>
      <c r="C5859">
        <v>-13.46</v>
      </c>
      <c r="D5859">
        <v>-380.70400000000001</v>
      </c>
    </row>
    <row r="5860" spans="1:4" x14ac:dyDescent="0.2">
      <c r="A5860">
        <v>5.9299999999999998E-5</v>
      </c>
      <c r="B5860">
        <v>-0.174375</v>
      </c>
      <c r="C5860">
        <v>-14.69</v>
      </c>
      <c r="D5860">
        <v>-379.68900000000002</v>
      </c>
    </row>
    <row r="5861" spans="1:4" x14ac:dyDescent="0.2">
      <c r="A5861">
        <v>5.9299999999999998E-5</v>
      </c>
      <c r="B5861">
        <v>-0.17890600000000001</v>
      </c>
      <c r="C5861">
        <v>-13.68</v>
      </c>
      <c r="D5861">
        <v>-383.04399999999998</v>
      </c>
    </row>
    <row r="5862" spans="1:4" x14ac:dyDescent="0.2">
      <c r="A5862">
        <v>5.9299999999999998E-5</v>
      </c>
      <c r="B5862">
        <v>-0.17335900000000001</v>
      </c>
      <c r="C5862">
        <v>-13.88</v>
      </c>
      <c r="D5862">
        <v>-377.61900000000003</v>
      </c>
    </row>
    <row r="5863" spans="1:4" x14ac:dyDescent="0.2">
      <c r="A5863">
        <v>5.9299999999999998E-5</v>
      </c>
      <c r="B5863">
        <v>-0.17164099999999999</v>
      </c>
      <c r="C5863">
        <v>-14.28</v>
      </c>
      <c r="D5863">
        <v>-383.74099999999999</v>
      </c>
    </row>
    <row r="5864" spans="1:4" x14ac:dyDescent="0.2">
      <c r="A5864">
        <v>5.9299999999999998E-5</v>
      </c>
      <c r="B5864">
        <v>-0.17640600000000001</v>
      </c>
      <c r="C5864">
        <v>-13.85</v>
      </c>
      <c r="D5864">
        <v>-386.29500000000002</v>
      </c>
    </row>
    <row r="5865" spans="1:4" x14ac:dyDescent="0.2">
      <c r="A5865">
        <v>5.9299999999999998E-5</v>
      </c>
      <c r="B5865">
        <v>-0.17929700000000001</v>
      </c>
      <c r="C5865">
        <v>-15.02</v>
      </c>
      <c r="D5865">
        <v>-383.661</v>
      </c>
    </row>
    <row r="5866" spans="1:4" x14ac:dyDescent="0.2">
      <c r="A5866">
        <v>5.9299999999999998E-5</v>
      </c>
      <c r="B5866">
        <v>-0.18101600000000001</v>
      </c>
      <c r="C5866">
        <v>-13.42</v>
      </c>
      <c r="D5866">
        <v>-385.30200000000002</v>
      </c>
    </row>
    <row r="5867" spans="1:4" x14ac:dyDescent="0.2">
      <c r="A5867">
        <v>5.9299999999999998E-5</v>
      </c>
      <c r="B5867">
        <v>-0.176172</v>
      </c>
      <c r="C5867">
        <v>-14.41</v>
      </c>
      <c r="D5867">
        <v>-386.75700000000001</v>
      </c>
    </row>
    <row r="5868" spans="1:4" x14ac:dyDescent="0.2">
      <c r="A5868">
        <v>5.9299999999999998E-5</v>
      </c>
      <c r="B5868">
        <v>-0.18</v>
      </c>
      <c r="C5868">
        <v>-15.01</v>
      </c>
      <c r="D5868">
        <v>-386.47300000000001</v>
      </c>
    </row>
    <row r="5869" spans="1:4" x14ac:dyDescent="0.2">
      <c r="A5869">
        <v>5.94E-5</v>
      </c>
      <c r="B5869">
        <v>-0.180391</v>
      </c>
      <c r="C5869">
        <v>-13.8</v>
      </c>
      <c r="D5869">
        <v>-387.47500000000002</v>
      </c>
    </row>
    <row r="5870" spans="1:4" x14ac:dyDescent="0.2">
      <c r="A5870">
        <v>5.94E-5</v>
      </c>
      <c r="B5870">
        <v>-0.17914099999999999</v>
      </c>
      <c r="C5870">
        <v>-14.18</v>
      </c>
      <c r="D5870">
        <v>-388.23599999999999</v>
      </c>
    </row>
    <row r="5871" spans="1:4" x14ac:dyDescent="0.2">
      <c r="A5871">
        <v>5.94E-5</v>
      </c>
      <c r="B5871">
        <v>-0.17304700000000001</v>
      </c>
      <c r="C5871">
        <v>-14.8</v>
      </c>
      <c r="D5871">
        <v>-383.11799999999999</v>
      </c>
    </row>
    <row r="5872" spans="1:4" x14ac:dyDescent="0.2">
      <c r="A5872">
        <v>5.94E-5</v>
      </c>
      <c r="B5872">
        <v>-0.18046899999999999</v>
      </c>
      <c r="C5872">
        <v>-14.4</v>
      </c>
      <c r="D5872">
        <v>-388.73399999999998</v>
      </c>
    </row>
    <row r="5873" spans="1:4" x14ac:dyDescent="0.2">
      <c r="A5873">
        <v>5.94E-5</v>
      </c>
      <c r="B5873">
        <v>-0.18265600000000001</v>
      </c>
      <c r="C5873">
        <v>-14.61</v>
      </c>
      <c r="D5873">
        <v>-390.58499999999998</v>
      </c>
    </row>
    <row r="5874" spans="1:4" x14ac:dyDescent="0.2">
      <c r="A5874">
        <v>5.94E-5</v>
      </c>
      <c r="B5874">
        <v>-0.17921899999999999</v>
      </c>
      <c r="C5874">
        <v>-13.42</v>
      </c>
      <c r="D5874">
        <v>-386.87299999999999</v>
      </c>
    </row>
    <row r="5875" spans="1:4" x14ac:dyDescent="0.2">
      <c r="A5875">
        <v>5.94E-5</v>
      </c>
      <c r="B5875">
        <v>-0.17640600000000001</v>
      </c>
      <c r="C5875">
        <v>-14.47</v>
      </c>
      <c r="D5875">
        <v>-391.86500000000001</v>
      </c>
    </row>
    <row r="5876" spans="1:4" x14ac:dyDescent="0.2">
      <c r="A5876">
        <v>5.94E-5</v>
      </c>
      <c r="B5876">
        <v>-0.179453</v>
      </c>
      <c r="C5876">
        <v>-14.67</v>
      </c>
      <c r="D5876">
        <v>-393.52100000000002</v>
      </c>
    </row>
    <row r="5877" spans="1:4" x14ac:dyDescent="0.2">
      <c r="A5877">
        <v>5.94E-5</v>
      </c>
      <c r="B5877">
        <v>-0.18312500000000001</v>
      </c>
      <c r="C5877">
        <v>-14.48</v>
      </c>
      <c r="D5877">
        <v>-385.93400000000003</v>
      </c>
    </row>
    <row r="5878" spans="1:4" x14ac:dyDescent="0.2">
      <c r="A5878">
        <v>5.94E-5</v>
      </c>
      <c r="B5878">
        <v>-0.177422</v>
      </c>
      <c r="C5878">
        <v>-14.85</v>
      </c>
      <c r="D5878">
        <v>-395.392</v>
      </c>
    </row>
    <row r="5879" spans="1:4" x14ac:dyDescent="0.2">
      <c r="A5879">
        <v>5.9500000000000003E-5</v>
      </c>
      <c r="B5879">
        <v>-0.18554699999999999</v>
      </c>
      <c r="C5879">
        <v>-15.04</v>
      </c>
      <c r="D5879">
        <v>-396.65</v>
      </c>
    </row>
    <row r="5880" spans="1:4" x14ac:dyDescent="0.2">
      <c r="A5880">
        <v>5.9500000000000003E-5</v>
      </c>
      <c r="B5880">
        <v>-0.179531</v>
      </c>
      <c r="C5880">
        <v>-15.22</v>
      </c>
      <c r="D5880">
        <v>-397.21100000000001</v>
      </c>
    </row>
    <row r="5881" spans="1:4" x14ac:dyDescent="0.2">
      <c r="A5881">
        <v>5.9500000000000003E-5</v>
      </c>
      <c r="B5881">
        <v>-0.17812500000000001</v>
      </c>
      <c r="C5881">
        <v>-15</v>
      </c>
      <c r="D5881">
        <v>-398.05</v>
      </c>
    </row>
    <row r="5882" spans="1:4" x14ac:dyDescent="0.2">
      <c r="A5882">
        <v>5.9500000000000003E-5</v>
      </c>
      <c r="B5882">
        <v>-0.181094</v>
      </c>
      <c r="C5882">
        <v>-13.99</v>
      </c>
      <c r="D5882">
        <v>-394.73099999999999</v>
      </c>
    </row>
    <row r="5883" spans="1:4" x14ac:dyDescent="0.2">
      <c r="A5883">
        <v>5.9500000000000003E-5</v>
      </c>
      <c r="B5883">
        <v>-0.181953</v>
      </c>
      <c r="C5883">
        <v>-14.57</v>
      </c>
      <c r="D5883">
        <v>-393.63400000000001</v>
      </c>
    </row>
    <row r="5884" spans="1:4" x14ac:dyDescent="0.2">
      <c r="A5884">
        <v>5.9500000000000003E-5</v>
      </c>
      <c r="B5884">
        <v>-0.17578099999999999</v>
      </c>
      <c r="C5884">
        <v>-14.78</v>
      </c>
      <c r="D5884">
        <v>-398.37599999999998</v>
      </c>
    </row>
    <row r="5885" spans="1:4" x14ac:dyDescent="0.2">
      <c r="A5885">
        <v>5.9500000000000003E-5</v>
      </c>
      <c r="B5885">
        <v>-0.18148400000000001</v>
      </c>
      <c r="C5885">
        <v>-13.36</v>
      </c>
      <c r="D5885">
        <v>-396.08699999999999</v>
      </c>
    </row>
    <row r="5886" spans="1:4" x14ac:dyDescent="0.2">
      <c r="A5886">
        <v>5.9500000000000003E-5</v>
      </c>
      <c r="B5886">
        <v>-0.181172</v>
      </c>
      <c r="C5886">
        <v>-14.77</v>
      </c>
      <c r="D5886">
        <v>-400.94400000000002</v>
      </c>
    </row>
    <row r="5887" spans="1:4" x14ac:dyDescent="0.2">
      <c r="A5887">
        <v>5.9500000000000003E-5</v>
      </c>
      <c r="B5887">
        <v>-0.18187500000000001</v>
      </c>
      <c r="C5887">
        <v>-13.98</v>
      </c>
      <c r="D5887">
        <v>-397.654</v>
      </c>
    </row>
    <row r="5888" spans="1:4" x14ac:dyDescent="0.2">
      <c r="A5888">
        <v>5.9500000000000003E-5</v>
      </c>
      <c r="B5888">
        <v>-0.179531</v>
      </c>
      <c r="C5888">
        <v>-14</v>
      </c>
      <c r="D5888">
        <v>-399.959</v>
      </c>
    </row>
    <row r="5889" spans="1:4" x14ac:dyDescent="0.2">
      <c r="A5889">
        <v>5.9599999999999999E-5</v>
      </c>
      <c r="B5889">
        <v>-0.184141</v>
      </c>
      <c r="C5889">
        <v>-14.2</v>
      </c>
      <c r="D5889">
        <v>-400.541</v>
      </c>
    </row>
    <row r="5890" spans="1:4" x14ac:dyDescent="0.2">
      <c r="A5890">
        <v>5.9599999999999999E-5</v>
      </c>
      <c r="B5890">
        <v>-0.181953</v>
      </c>
      <c r="C5890">
        <v>-13.8</v>
      </c>
      <c r="D5890">
        <v>-397.64100000000002</v>
      </c>
    </row>
    <row r="5891" spans="1:4" x14ac:dyDescent="0.2">
      <c r="A5891">
        <v>5.9599999999999999E-5</v>
      </c>
      <c r="B5891">
        <v>-0.18445300000000001</v>
      </c>
      <c r="C5891">
        <v>-13.61</v>
      </c>
      <c r="D5891">
        <v>-399.82299999999998</v>
      </c>
    </row>
    <row r="5892" spans="1:4" x14ac:dyDescent="0.2">
      <c r="A5892">
        <v>5.9599999999999999E-5</v>
      </c>
      <c r="B5892">
        <v>-0.18359400000000001</v>
      </c>
      <c r="C5892">
        <v>-15.18</v>
      </c>
      <c r="D5892">
        <v>-396.12099999999998</v>
      </c>
    </row>
    <row r="5893" spans="1:4" x14ac:dyDescent="0.2">
      <c r="A5893">
        <v>5.9599999999999999E-5</v>
      </c>
      <c r="B5893">
        <v>-0.18007799999999999</v>
      </c>
      <c r="C5893">
        <v>-14.98</v>
      </c>
      <c r="D5893">
        <v>-404.714</v>
      </c>
    </row>
    <row r="5894" spans="1:4" x14ac:dyDescent="0.2">
      <c r="A5894">
        <v>5.9599999999999999E-5</v>
      </c>
      <c r="B5894">
        <v>-0.18757799999999999</v>
      </c>
      <c r="C5894">
        <v>-14.59</v>
      </c>
      <c r="D5894">
        <v>-399.83699999999999</v>
      </c>
    </row>
    <row r="5895" spans="1:4" x14ac:dyDescent="0.2">
      <c r="A5895">
        <v>5.9599999999999999E-5</v>
      </c>
      <c r="B5895">
        <v>-0.18343799999999999</v>
      </c>
      <c r="C5895">
        <v>-13.96</v>
      </c>
      <c r="D5895">
        <v>-407.815</v>
      </c>
    </row>
    <row r="5896" spans="1:4" x14ac:dyDescent="0.2">
      <c r="A5896">
        <v>5.9599999999999999E-5</v>
      </c>
      <c r="B5896">
        <v>-0.18296899999999999</v>
      </c>
      <c r="C5896">
        <v>-13.51</v>
      </c>
      <c r="D5896">
        <v>-403.327</v>
      </c>
    </row>
    <row r="5897" spans="1:4" x14ac:dyDescent="0.2">
      <c r="A5897">
        <v>5.9599999999999999E-5</v>
      </c>
      <c r="B5897">
        <v>-0.184063</v>
      </c>
      <c r="C5897">
        <v>-14.31</v>
      </c>
      <c r="D5897">
        <v>-404.70800000000003</v>
      </c>
    </row>
    <row r="5898" spans="1:4" x14ac:dyDescent="0.2">
      <c r="A5898">
        <v>5.9599999999999999E-5</v>
      </c>
      <c r="B5898">
        <v>-0.18632799999999999</v>
      </c>
      <c r="C5898">
        <v>-13.29</v>
      </c>
      <c r="D5898">
        <v>-398.57799999999997</v>
      </c>
    </row>
    <row r="5899" spans="1:4" x14ac:dyDescent="0.2">
      <c r="A5899">
        <v>5.9700000000000001E-5</v>
      </c>
      <c r="B5899">
        <v>-0.18507799999999999</v>
      </c>
      <c r="C5899">
        <v>-15.07</v>
      </c>
      <c r="D5899">
        <v>-406.52300000000002</v>
      </c>
    </row>
    <row r="5900" spans="1:4" x14ac:dyDescent="0.2">
      <c r="A5900">
        <v>5.9700000000000001E-5</v>
      </c>
      <c r="B5900">
        <v>-0.187031</v>
      </c>
      <c r="C5900">
        <v>-15.06</v>
      </c>
      <c r="D5900">
        <v>-404.51600000000002</v>
      </c>
    </row>
    <row r="5901" spans="1:4" x14ac:dyDescent="0.2">
      <c r="A5901">
        <v>5.9700000000000001E-5</v>
      </c>
      <c r="B5901">
        <v>-0.182813</v>
      </c>
      <c r="C5901">
        <v>-14.85</v>
      </c>
      <c r="D5901">
        <v>-406.024</v>
      </c>
    </row>
    <row r="5902" spans="1:4" x14ac:dyDescent="0.2">
      <c r="A5902">
        <v>5.9700000000000001E-5</v>
      </c>
      <c r="B5902">
        <v>-0.18234400000000001</v>
      </c>
      <c r="C5902">
        <v>-13.26</v>
      </c>
      <c r="D5902">
        <v>-401.01</v>
      </c>
    </row>
    <row r="5903" spans="1:4" x14ac:dyDescent="0.2">
      <c r="A5903">
        <v>5.9700000000000001E-5</v>
      </c>
      <c r="B5903">
        <v>-0.18570300000000001</v>
      </c>
      <c r="C5903">
        <v>-14.04</v>
      </c>
      <c r="D5903">
        <v>-405.48599999999999</v>
      </c>
    </row>
    <row r="5904" spans="1:4" x14ac:dyDescent="0.2">
      <c r="A5904">
        <v>5.9700000000000001E-5</v>
      </c>
      <c r="B5904">
        <v>-0.18375</v>
      </c>
      <c r="C5904">
        <v>-15.21</v>
      </c>
      <c r="D5904">
        <v>-404.71499999999997</v>
      </c>
    </row>
    <row r="5905" spans="1:4" x14ac:dyDescent="0.2">
      <c r="A5905">
        <v>5.9700000000000001E-5</v>
      </c>
      <c r="B5905">
        <v>-0.18812499999999999</v>
      </c>
      <c r="C5905">
        <v>-15.21</v>
      </c>
      <c r="D5905">
        <v>-409.82799999999997</v>
      </c>
    </row>
    <row r="5906" spans="1:4" x14ac:dyDescent="0.2">
      <c r="A5906">
        <v>5.9700000000000001E-5</v>
      </c>
      <c r="B5906">
        <v>-0.185</v>
      </c>
      <c r="C5906">
        <v>-15.22</v>
      </c>
      <c r="D5906">
        <v>-409.572</v>
      </c>
    </row>
    <row r="5907" spans="1:4" x14ac:dyDescent="0.2">
      <c r="A5907">
        <v>5.9700000000000001E-5</v>
      </c>
      <c r="B5907">
        <v>-0.18593799999999999</v>
      </c>
      <c r="C5907">
        <v>-14.41</v>
      </c>
      <c r="D5907">
        <v>-407.12099999999998</v>
      </c>
    </row>
    <row r="5908" spans="1:4" x14ac:dyDescent="0.2">
      <c r="A5908">
        <v>5.9700000000000001E-5</v>
      </c>
      <c r="B5908">
        <v>-0.18625</v>
      </c>
      <c r="C5908">
        <v>-14.01</v>
      </c>
      <c r="D5908">
        <v>-411.86200000000002</v>
      </c>
    </row>
    <row r="5909" spans="1:4" x14ac:dyDescent="0.2">
      <c r="A5909">
        <v>5.9799999999999997E-5</v>
      </c>
      <c r="B5909">
        <v>-0.181172</v>
      </c>
      <c r="C5909">
        <v>-13.22</v>
      </c>
      <c r="D5909">
        <v>-413.46899999999999</v>
      </c>
    </row>
    <row r="5910" spans="1:4" x14ac:dyDescent="0.2">
      <c r="A5910">
        <v>5.9799999999999997E-5</v>
      </c>
      <c r="B5910">
        <v>-0.18773400000000001</v>
      </c>
      <c r="C5910">
        <v>-14.01</v>
      </c>
      <c r="D5910">
        <v>-411.06200000000001</v>
      </c>
    </row>
    <row r="5911" spans="1:4" x14ac:dyDescent="0.2">
      <c r="A5911">
        <v>5.9799999999999997E-5</v>
      </c>
      <c r="B5911">
        <v>-0.186719</v>
      </c>
      <c r="C5911">
        <v>-14.79</v>
      </c>
      <c r="D5911">
        <v>-416.09100000000001</v>
      </c>
    </row>
    <row r="5912" spans="1:4" x14ac:dyDescent="0.2">
      <c r="A5912">
        <v>5.9799999999999997E-5</v>
      </c>
      <c r="B5912">
        <v>-0.18546899999999999</v>
      </c>
      <c r="C5912">
        <v>-14.6</v>
      </c>
      <c r="D5912">
        <v>-411.38299999999998</v>
      </c>
    </row>
    <row r="5913" spans="1:4" x14ac:dyDescent="0.2">
      <c r="A5913">
        <v>5.9799999999999997E-5</v>
      </c>
      <c r="B5913">
        <v>-0.182813</v>
      </c>
      <c r="C5913">
        <v>-13.2</v>
      </c>
      <c r="D5913">
        <v>-409.89600000000002</v>
      </c>
    </row>
    <row r="5914" spans="1:4" x14ac:dyDescent="0.2">
      <c r="A5914">
        <v>5.9799999999999997E-5</v>
      </c>
      <c r="B5914">
        <v>-0.190469</v>
      </c>
      <c r="C5914">
        <v>-14.98</v>
      </c>
      <c r="D5914">
        <v>-410.959</v>
      </c>
    </row>
    <row r="5915" spans="1:4" x14ac:dyDescent="0.2">
      <c r="A5915">
        <v>5.9799999999999997E-5</v>
      </c>
      <c r="B5915">
        <v>-0.18625</v>
      </c>
      <c r="C5915">
        <v>-14.16</v>
      </c>
      <c r="D5915">
        <v>-415.59300000000002</v>
      </c>
    </row>
    <row r="5916" spans="1:4" x14ac:dyDescent="0.2">
      <c r="A5916">
        <v>5.9799999999999997E-5</v>
      </c>
      <c r="B5916">
        <v>-0.188828</v>
      </c>
      <c r="C5916">
        <v>-13.56</v>
      </c>
      <c r="D5916">
        <v>-414.952</v>
      </c>
    </row>
    <row r="5917" spans="1:4" x14ac:dyDescent="0.2">
      <c r="A5917">
        <v>5.9799999999999997E-5</v>
      </c>
      <c r="B5917">
        <v>-0.18507799999999999</v>
      </c>
      <c r="C5917">
        <v>-14.55</v>
      </c>
      <c r="D5917">
        <v>-411.92899999999997</v>
      </c>
    </row>
    <row r="5918" spans="1:4" x14ac:dyDescent="0.2">
      <c r="A5918">
        <v>5.9799999999999997E-5</v>
      </c>
      <c r="B5918">
        <v>-0.18976599999999999</v>
      </c>
      <c r="C5918">
        <v>-14.32</v>
      </c>
      <c r="D5918">
        <v>-419.27600000000001</v>
      </c>
    </row>
    <row r="5919" spans="1:4" x14ac:dyDescent="0.2">
      <c r="A5919">
        <v>5.9899999999999999E-5</v>
      </c>
      <c r="B5919">
        <v>-0.192969</v>
      </c>
      <c r="C5919">
        <v>-14.5</v>
      </c>
      <c r="D5919">
        <v>-422.46899999999999</v>
      </c>
    </row>
    <row r="5920" spans="1:4" x14ac:dyDescent="0.2">
      <c r="A5920">
        <v>5.9899999999999999E-5</v>
      </c>
      <c r="B5920">
        <v>-0.18953100000000001</v>
      </c>
      <c r="C5920">
        <v>-13.67</v>
      </c>
      <c r="D5920">
        <v>-415.36</v>
      </c>
    </row>
    <row r="5921" spans="1:4" x14ac:dyDescent="0.2">
      <c r="A5921">
        <v>5.9899999999999999E-5</v>
      </c>
      <c r="B5921">
        <v>-0.18906300000000001</v>
      </c>
      <c r="C5921">
        <v>-15.06</v>
      </c>
      <c r="D5921">
        <v>-417.48700000000002</v>
      </c>
    </row>
    <row r="5922" spans="1:4" x14ac:dyDescent="0.2">
      <c r="A5922">
        <v>5.9899999999999999E-5</v>
      </c>
      <c r="B5922">
        <v>-0.190078</v>
      </c>
      <c r="C5922">
        <v>-14.66</v>
      </c>
      <c r="D5922">
        <v>-418.86500000000001</v>
      </c>
    </row>
    <row r="5923" spans="1:4" x14ac:dyDescent="0.2">
      <c r="A5923">
        <v>5.9899999999999999E-5</v>
      </c>
      <c r="B5923">
        <v>-0.18648400000000001</v>
      </c>
      <c r="C5923">
        <v>-13.05</v>
      </c>
      <c r="D5923">
        <v>-415.67700000000002</v>
      </c>
    </row>
    <row r="5924" spans="1:4" x14ac:dyDescent="0.2">
      <c r="A5924">
        <v>5.9899999999999999E-5</v>
      </c>
      <c r="B5924">
        <v>-0.19242200000000001</v>
      </c>
      <c r="C5924">
        <v>-13.85</v>
      </c>
      <c r="D5924">
        <v>-417.81400000000002</v>
      </c>
    </row>
    <row r="5925" spans="1:4" x14ac:dyDescent="0.2">
      <c r="A5925">
        <v>5.9899999999999999E-5</v>
      </c>
      <c r="B5925">
        <v>-0.18976599999999999</v>
      </c>
      <c r="C5925">
        <v>-13.24</v>
      </c>
      <c r="D5925">
        <v>-417.81900000000002</v>
      </c>
    </row>
    <row r="5926" spans="1:4" x14ac:dyDescent="0.2">
      <c r="A5926">
        <v>5.9899999999999999E-5</v>
      </c>
      <c r="B5926">
        <v>-0.19031300000000001</v>
      </c>
      <c r="C5926">
        <v>-14.23</v>
      </c>
      <c r="D5926">
        <v>-416.39400000000001</v>
      </c>
    </row>
    <row r="5927" spans="1:4" x14ac:dyDescent="0.2">
      <c r="A5927">
        <v>5.9899999999999999E-5</v>
      </c>
      <c r="B5927">
        <v>-0.193047</v>
      </c>
      <c r="C5927">
        <v>-14.43</v>
      </c>
      <c r="D5927">
        <v>-419.798</v>
      </c>
    </row>
    <row r="5928" spans="1:4" x14ac:dyDescent="0.2">
      <c r="A5928">
        <v>5.9899999999999999E-5</v>
      </c>
      <c r="B5928">
        <v>-0.195078</v>
      </c>
      <c r="C5928">
        <v>-13.42</v>
      </c>
      <c r="D5928">
        <v>-422.98099999999999</v>
      </c>
    </row>
    <row r="5929" spans="1:4" x14ac:dyDescent="0.2">
      <c r="A5929">
        <v>6.0000000000000002E-5</v>
      </c>
      <c r="B5929">
        <v>-0.19070300000000001</v>
      </c>
      <c r="C5929">
        <v>-14.79</v>
      </c>
      <c r="D5929">
        <v>-421.64699999999999</v>
      </c>
    </row>
    <row r="5930" spans="1:4" x14ac:dyDescent="0.2">
      <c r="A5930">
        <v>6.0000000000000002E-5</v>
      </c>
      <c r="B5930">
        <v>-0.18804699999999999</v>
      </c>
      <c r="C5930">
        <v>-13.62</v>
      </c>
      <c r="D5930">
        <v>-418.399</v>
      </c>
    </row>
    <row r="5931" spans="1:4" x14ac:dyDescent="0.2">
      <c r="A5931">
        <v>6.0000000000000002E-5</v>
      </c>
      <c r="B5931">
        <v>-0.18875</v>
      </c>
      <c r="C5931">
        <v>-14.22</v>
      </c>
      <c r="D5931">
        <v>-425.88099999999997</v>
      </c>
    </row>
    <row r="5932" spans="1:4" x14ac:dyDescent="0.2">
      <c r="A5932">
        <v>6.0000000000000002E-5</v>
      </c>
      <c r="B5932">
        <v>-0.191328</v>
      </c>
      <c r="C5932">
        <v>-14.19</v>
      </c>
      <c r="D5932">
        <v>-420.91899999999998</v>
      </c>
    </row>
    <row r="5933" spans="1:4" x14ac:dyDescent="0.2">
      <c r="A5933">
        <v>6.0000000000000002E-5</v>
      </c>
      <c r="B5933">
        <v>-0.19406300000000001</v>
      </c>
      <c r="C5933">
        <v>-14.4</v>
      </c>
      <c r="D5933">
        <v>-423.34100000000001</v>
      </c>
    </row>
    <row r="5934" spans="1:4" x14ac:dyDescent="0.2">
      <c r="A5934">
        <v>6.0000000000000002E-5</v>
      </c>
      <c r="B5934">
        <v>-0.19195300000000001</v>
      </c>
      <c r="C5934">
        <v>-14.6</v>
      </c>
      <c r="D5934">
        <v>-426.58199999999999</v>
      </c>
    </row>
    <row r="5935" spans="1:4" x14ac:dyDescent="0.2">
      <c r="A5935">
        <v>6.0000000000000002E-5</v>
      </c>
      <c r="B5935">
        <v>-0.19203100000000001</v>
      </c>
      <c r="C5935">
        <v>-13.82</v>
      </c>
      <c r="D5935">
        <v>-422.49599999999998</v>
      </c>
    </row>
    <row r="5936" spans="1:4" x14ac:dyDescent="0.2">
      <c r="A5936">
        <v>6.0000000000000002E-5</v>
      </c>
      <c r="B5936">
        <v>-0.19437499999999999</v>
      </c>
      <c r="C5936">
        <v>-13.4</v>
      </c>
      <c r="D5936">
        <v>-422.76900000000001</v>
      </c>
    </row>
    <row r="5937" spans="1:4" x14ac:dyDescent="0.2">
      <c r="A5937">
        <v>6.0000000000000002E-5</v>
      </c>
      <c r="B5937">
        <v>-0.19710900000000001</v>
      </c>
      <c r="C5937">
        <v>-13.39</v>
      </c>
      <c r="D5937">
        <v>-421.06599999999997</v>
      </c>
    </row>
    <row r="5938" spans="1:4" x14ac:dyDescent="0.2">
      <c r="A5938">
        <v>6.0000000000000002E-5</v>
      </c>
      <c r="B5938">
        <v>-0.1925</v>
      </c>
      <c r="C5938">
        <v>-14.59</v>
      </c>
      <c r="D5938">
        <v>-422.74400000000003</v>
      </c>
    </row>
    <row r="5939" spans="1:4" x14ac:dyDescent="0.2">
      <c r="A5939">
        <v>6.0099999999999997E-5</v>
      </c>
      <c r="B5939">
        <v>-0.19351599999999999</v>
      </c>
      <c r="C5939">
        <v>-13.62</v>
      </c>
      <c r="D5939">
        <v>-426.39299999999997</v>
      </c>
    </row>
    <row r="5940" spans="1:4" x14ac:dyDescent="0.2">
      <c r="A5940">
        <v>6.0099999999999997E-5</v>
      </c>
      <c r="B5940">
        <v>-0.19351599999999999</v>
      </c>
      <c r="C5940">
        <v>-13.39</v>
      </c>
      <c r="D5940">
        <v>-425.96300000000002</v>
      </c>
    </row>
    <row r="5941" spans="1:4" x14ac:dyDescent="0.2">
      <c r="A5941">
        <v>6.0099999999999997E-5</v>
      </c>
      <c r="B5941">
        <v>-0.19625000000000001</v>
      </c>
      <c r="C5941">
        <v>-14.98</v>
      </c>
      <c r="D5941">
        <v>-429.10199999999998</v>
      </c>
    </row>
    <row r="5942" spans="1:4" x14ac:dyDescent="0.2">
      <c r="A5942">
        <v>6.0099999999999997E-5</v>
      </c>
      <c r="B5942">
        <v>-0.19789100000000001</v>
      </c>
      <c r="C5942">
        <v>-14.58</v>
      </c>
      <c r="D5942">
        <v>-426.11799999999999</v>
      </c>
    </row>
    <row r="5943" spans="1:4" x14ac:dyDescent="0.2">
      <c r="A5943">
        <v>6.0099999999999997E-5</v>
      </c>
      <c r="B5943">
        <v>-0.19609399999999999</v>
      </c>
      <c r="C5943">
        <v>-13.16</v>
      </c>
      <c r="D5943">
        <v>-424.68799999999999</v>
      </c>
    </row>
    <row r="5944" spans="1:4" x14ac:dyDescent="0.2">
      <c r="A5944">
        <v>6.0099999999999997E-5</v>
      </c>
      <c r="B5944">
        <v>-0.191797</v>
      </c>
      <c r="C5944">
        <v>-14.95</v>
      </c>
      <c r="D5944">
        <v>-427.65600000000001</v>
      </c>
    </row>
    <row r="5945" spans="1:4" x14ac:dyDescent="0.2">
      <c r="A5945">
        <v>6.0099999999999997E-5</v>
      </c>
      <c r="B5945">
        <v>-0.20109399999999999</v>
      </c>
      <c r="C5945">
        <v>-13.71</v>
      </c>
      <c r="D5945">
        <v>-429.59399999999999</v>
      </c>
    </row>
    <row r="5946" spans="1:4" x14ac:dyDescent="0.2">
      <c r="A5946">
        <v>6.0099999999999997E-5</v>
      </c>
      <c r="B5946">
        <v>-0.19820299999999999</v>
      </c>
      <c r="C5946">
        <v>-13.71</v>
      </c>
      <c r="D5946">
        <v>-424.87099999999998</v>
      </c>
    </row>
    <row r="5947" spans="1:4" x14ac:dyDescent="0.2">
      <c r="A5947">
        <v>6.0099999999999997E-5</v>
      </c>
      <c r="B5947">
        <v>-0.19859399999999999</v>
      </c>
      <c r="C5947">
        <v>-14.68</v>
      </c>
      <c r="D5947">
        <v>-427.71300000000002</v>
      </c>
    </row>
    <row r="5948" spans="1:4" x14ac:dyDescent="0.2">
      <c r="A5948">
        <v>6.0099999999999997E-5</v>
      </c>
      <c r="B5948">
        <v>-0.194688</v>
      </c>
      <c r="C5948">
        <v>-13.07</v>
      </c>
      <c r="D5948">
        <v>-424.44900000000001</v>
      </c>
    </row>
    <row r="5949" spans="1:4" x14ac:dyDescent="0.2">
      <c r="A5949">
        <v>6.02E-5</v>
      </c>
      <c r="B5949">
        <v>-0.201875</v>
      </c>
      <c r="C5949">
        <v>-14.45</v>
      </c>
      <c r="D5949">
        <v>-424.923</v>
      </c>
    </row>
    <row r="5950" spans="1:4" x14ac:dyDescent="0.2">
      <c r="A5950">
        <v>6.02E-5</v>
      </c>
      <c r="B5950">
        <v>-0.19523399999999999</v>
      </c>
      <c r="C5950">
        <v>-14.84</v>
      </c>
      <c r="D5950">
        <v>-427.63799999999998</v>
      </c>
    </row>
    <row r="5951" spans="1:4" x14ac:dyDescent="0.2">
      <c r="A5951">
        <v>6.02E-5</v>
      </c>
      <c r="B5951">
        <v>-0.198906</v>
      </c>
      <c r="C5951">
        <v>-12.81</v>
      </c>
      <c r="D5951">
        <v>-429.976</v>
      </c>
    </row>
    <row r="5952" spans="1:4" x14ac:dyDescent="0.2">
      <c r="A5952">
        <v>6.02E-5</v>
      </c>
      <c r="B5952">
        <v>-0.20125000000000001</v>
      </c>
      <c r="C5952">
        <v>-13.18</v>
      </c>
      <c r="D5952">
        <v>-434.38299999999998</v>
      </c>
    </row>
    <row r="5953" spans="1:4" x14ac:dyDescent="0.2">
      <c r="A5953">
        <v>6.02E-5</v>
      </c>
      <c r="B5953">
        <v>-0.204844</v>
      </c>
      <c r="C5953">
        <v>-13.96</v>
      </c>
      <c r="D5953">
        <v>-429.60300000000001</v>
      </c>
    </row>
    <row r="5954" spans="1:4" x14ac:dyDescent="0.2">
      <c r="A5954">
        <v>6.02E-5</v>
      </c>
      <c r="B5954">
        <v>-0.19828100000000001</v>
      </c>
      <c r="C5954">
        <v>-14.13</v>
      </c>
      <c r="D5954">
        <v>-437.24799999999999</v>
      </c>
    </row>
    <row r="5955" spans="1:4" x14ac:dyDescent="0.2">
      <c r="A5955">
        <v>6.02E-5</v>
      </c>
      <c r="B5955">
        <v>-0.200937</v>
      </c>
      <c r="C5955">
        <v>-13.12</v>
      </c>
      <c r="D5955">
        <v>-433.07799999999997</v>
      </c>
    </row>
    <row r="5956" spans="1:4" x14ac:dyDescent="0.2">
      <c r="A5956">
        <v>6.02E-5</v>
      </c>
      <c r="B5956">
        <v>-0.19945299999999999</v>
      </c>
      <c r="C5956">
        <v>-13.9</v>
      </c>
      <c r="D5956">
        <v>-431.23599999999999</v>
      </c>
    </row>
    <row r="5957" spans="1:4" x14ac:dyDescent="0.2">
      <c r="A5957">
        <v>6.02E-5</v>
      </c>
      <c r="B5957">
        <v>-0.202656</v>
      </c>
      <c r="C5957">
        <v>-12.7</v>
      </c>
      <c r="D5957">
        <v>-435.61599999999999</v>
      </c>
    </row>
    <row r="5958" spans="1:4" x14ac:dyDescent="0.2">
      <c r="A5958">
        <v>6.02E-5</v>
      </c>
      <c r="B5958">
        <v>-0.20242199999999999</v>
      </c>
      <c r="C5958">
        <v>-14.29</v>
      </c>
      <c r="D5958">
        <v>-432.49700000000001</v>
      </c>
    </row>
    <row r="5959" spans="1:4" x14ac:dyDescent="0.2">
      <c r="A5959">
        <v>6.0300000000000002E-5</v>
      </c>
      <c r="B5959">
        <v>-0.201797</v>
      </c>
      <c r="C5959">
        <v>-13.68</v>
      </c>
      <c r="D5959">
        <v>-434.50299999999999</v>
      </c>
    </row>
    <row r="5960" spans="1:4" x14ac:dyDescent="0.2">
      <c r="A5960">
        <v>6.0300000000000002E-5</v>
      </c>
      <c r="B5960">
        <v>-0.20374999999999999</v>
      </c>
      <c r="C5960">
        <v>-12.86</v>
      </c>
      <c r="D5960">
        <v>-434.09100000000001</v>
      </c>
    </row>
    <row r="5961" spans="1:4" x14ac:dyDescent="0.2">
      <c r="A5961">
        <v>6.0300000000000002E-5</v>
      </c>
      <c r="B5961">
        <v>-0.203594</v>
      </c>
      <c r="C5961">
        <v>-14.68</v>
      </c>
      <c r="D5961">
        <v>-434.65800000000002</v>
      </c>
    </row>
    <row r="5962" spans="1:4" x14ac:dyDescent="0.2">
      <c r="A5962">
        <v>6.0300000000000002E-5</v>
      </c>
      <c r="B5962">
        <v>-0.204844</v>
      </c>
      <c r="C5962">
        <v>-13.28</v>
      </c>
      <c r="D5962">
        <v>-438.04300000000001</v>
      </c>
    </row>
    <row r="5963" spans="1:4" x14ac:dyDescent="0.2">
      <c r="A5963">
        <v>6.0300000000000002E-5</v>
      </c>
      <c r="B5963">
        <v>-0.205625</v>
      </c>
      <c r="C5963">
        <v>-13.87</v>
      </c>
      <c r="D5963">
        <v>-435.49900000000002</v>
      </c>
    </row>
    <row r="5964" spans="1:4" x14ac:dyDescent="0.2">
      <c r="A5964">
        <v>6.0300000000000002E-5</v>
      </c>
      <c r="B5964">
        <v>-0.202266</v>
      </c>
      <c r="C5964">
        <v>-13.48</v>
      </c>
      <c r="D5964">
        <v>-435.15199999999999</v>
      </c>
    </row>
    <row r="5965" spans="1:4" x14ac:dyDescent="0.2">
      <c r="A5965">
        <v>6.0300000000000002E-5</v>
      </c>
      <c r="B5965">
        <v>-0.20109399999999999</v>
      </c>
      <c r="C5965">
        <v>-12.68</v>
      </c>
      <c r="D5965">
        <v>-433.22800000000001</v>
      </c>
    </row>
    <row r="5966" spans="1:4" x14ac:dyDescent="0.2">
      <c r="A5966">
        <v>6.0300000000000002E-5</v>
      </c>
      <c r="B5966">
        <v>-0.20546900000000001</v>
      </c>
      <c r="C5966">
        <v>-13.87</v>
      </c>
      <c r="D5966">
        <v>-440.93299999999999</v>
      </c>
    </row>
    <row r="5967" spans="1:4" x14ac:dyDescent="0.2">
      <c r="A5967">
        <v>6.0300000000000002E-5</v>
      </c>
      <c r="B5967">
        <v>-0.20414099999999999</v>
      </c>
      <c r="C5967">
        <v>-14.47</v>
      </c>
      <c r="D5967">
        <v>-439.79500000000002</v>
      </c>
    </row>
    <row r="5968" spans="1:4" x14ac:dyDescent="0.2">
      <c r="A5968">
        <v>6.0300000000000002E-5</v>
      </c>
      <c r="B5968">
        <v>-0.19906299999999999</v>
      </c>
      <c r="C5968">
        <v>-13.23</v>
      </c>
      <c r="D5968">
        <v>-436.63600000000002</v>
      </c>
    </row>
    <row r="5969" spans="1:4" x14ac:dyDescent="0.2">
      <c r="A5969">
        <v>6.0399999999999998E-5</v>
      </c>
      <c r="B5969">
        <v>-0.20960899999999999</v>
      </c>
      <c r="C5969">
        <v>-13.41</v>
      </c>
      <c r="D5969">
        <v>-441.27199999999999</v>
      </c>
    </row>
    <row r="5970" spans="1:4" x14ac:dyDescent="0.2">
      <c r="A5970">
        <v>6.0399999999999998E-5</v>
      </c>
      <c r="B5970">
        <v>-0.20382800000000001</v>
      </c>
      <c r="C5970">
        <v>-13.6</v>
      </c>
      <c r="D5970">
        <v>-442.09300000000002</v>
      </c>
    </row>
    <row r="5971" spans="1:4" x14ac:dyDescent="0.2">
      <c r="A5971">
        <v>6.0399999999999998E-5</v>
      </c>
      <c r="B5971">
        <v>-0.207734</v>
      </c>
      <c r="C5971">
        <v>-13.6</v>
      </c>
      <c r="D5971">
        <v>-440.589</v>
      </c>
    </row>
    <row r="5972" spans="1:4" x14ac:dyDescent="0.2">
      <c r="A5972">
        <v>6.0399999999999998E-5</v>
      </c>
      <c r="B5972">
        <v>-0.20585899999999999</v>
      </c>
      <c r="C5972">
        <v>-12.58</v>
      </c>
      <c r="D5972">
        <v>-434.38200000000001</v>
      </c>
    </row>
    <row r="5973" spans="1:4" x14ac:dyDescent="0.2">
      <c r="A5973">
        <v>6.0399999999999998E-5</v>
      </c>
      <c r="B5973">
        <v>-0.20468800000000001</v>
      </c>
      <c r="C5973">
        <v>-14.17</v>
      </c>
      <c r="D5973">
        <v>-436.00299999999999</v>
      </c>
    </row>
    <row r="5974" spans="1:4" x14ac:dyDescent="0.2">
      <c r="A5974">
        <v>6.0399999999999998E-5</v>
      </c>
      <c r="B5974">
        <v>-0.20460900000000001</v>
      </c>
      <c r="C5974">
        <v>-13.74</v>
      </c>
      <c r="D5974">
        <v>-440.45</v>
      </c>
    </row>
    <row r="5975" spans="1:4" x14ac:dyDescent="0.2">
      <c r="A5975">
        <v>6.0399999999999998E-5</v>
      </c>
      <c r="B5975">
        <v>-0.20539099999999999</v>
      </c>
      <c r="C5975">
        <v>-13.93</v>
      </c>
      <c r="D5975">
        <v>-439.20600000000002</v>
      </c>
    </row>
    <row r="5976" spans="1:4" x14ac:dyDescent="0.2">
      <c r="A5976">
        <v>6.0399999999999998E-5</v>
      </c>
      <c r="B5976">
        <v>-0.206875</v>
      </c>
      <c r="C5976">
        <v>-13.52</v>
      </c>
      <c r="D5976">
        <v>-441.80799999999999</v>
      </c>
    </row>
    <row r="5977" spans="1:4" x14ac:dyDescent="0.2">
      <c r="A5977">
        <v>6.0399999999999998E-5</v>
      </c>
      <c r="B5977">
        <v>-0.20539099999999999</v>
      </c>
      <c r="C5977">
        <v>-14.29</v>
      </c>
      <c r="D5977">
        <v>-441.83</v>
      </c>
    </row>
    <row r="5978" spans="1:4" x14ac:dyDescent="0.2">
      <c r="A5978">
        <v>6.0399999999999998E-5</v>
      </c>
      <c r="B5978">
        <v>-0.20304700000000001</v>
      </c>
      <c r="C5978">
        <v>-12.68</v>
      </c>
      <c r="D5978">
        <v>-438.46100000000001</v>
      </c>
    </row>
    <row r="5979" spans="1:4" x14ac:dyDescent="0.2">
      <c r="A5979">
        <v>6.05E-5</v>
      </c>
      <c r="B5979">
        <v>-0.20835899999999999</v>
      </c>
      <c r="C5979">
        <v>-12.89</v>
      </c>
      <c r="D5979">
        <v>-435.11799999999999</v>
      </c>
    </row>
    <row r="5980" spans="1:4" x14ac:dyDescent="0.2">
      <c r="A5980">
        <v>6.05E-5</v>
      </c>
      <c r="B5980">
        <v>-0.20218800000000001</v>
      </c>
      <c r="C5980">
        <v>-13.08</v>
      </c>
      <c r="D5980">
        <v>-446.26400000000001</v>
      </c>
    </row>
    <row r="5981" spans="1:4" x14ac:dyDescent="0.2">
      <c r="A5981">
        <v>6.05E-5</v>
      </c>
      <c r="B5981">
        <v>-0.209063</v>
      </c>
      <c r="C5981">
        <v>-12.84</v>
      </c>
      <c r="D5981">
        <v>-437.56700000000001</v>
      </c>
    </row>
    <row r="5982" spans="1:4" x14ac:dyDescent="0.2">
      <c r="A5982">
        <v>6.05E-5</v>
      </c>
      <c r="B5982">
        <v>-0.20554700000000001</v>
      </c>
      <c r="C5982">
        <v>-13.04</v>
      </c>
      <c r="D5982">
        <v>-438.358</v>
      </c>
    </row>
    <row r="5983" spans="1:4" x14ac:dyDescent="0.2">
      <c r="A5983">
        <v>6.05E-5</v>
      </c>
      <c r="B5983">
        <v>-0.201016</v>
      </c>
      <c r="C5983">
        <v>-13.01</v>
      </c>
      <c r="D5983">
        <v>-441.86099999999999</v>
      </c>
    </row>
    <row r="5984" spans="1:4" x14ac:dyDescent="0.2">
      <c r="A5984">
        <v>6.05E-5</v>
      </c>
      <c r="B5984">
        <v>-0.20937500000000001</v>
      </c>
      <c r="C5984">
        <v>-13.41</v>
      </c>
      <c r="D5984">
        <v>-442.31099999999998</v>
      </c>
    </row>
    <row r="5985" spans="1:4" x14ac:dyDescent="0.2">
      <c r="A5985">
        <v>6.05E-5</v>
      </c>
      <c r="B5985">
        <v>-0.20843800000000001</v>
      </c>
      <c r="C5985">
        <v>-13.97</v>
      </c>
      <c r="D5985">
        <v>-434.47399999999999</v>
      </c>
    </row>
    <row r="5986" spans="1:4" x14ac:dyDescent="0.2">
      <c r="A5986">
        <v>6.05E-5</v>
      </c>
      <c r="B5986">
        <v>-0.20968700000000001</v>
      </c>
      <c r="C5986">
        <v>-12.76</v>
      </c>
      <c r="D5986">
        <v>-447.28500000000003</v>
      </c>
    </row>
    <row r="5987" spans="1:4" x14ac:dyDescent="0.2">
      <c r="A5987">
        <v>6.05E-5</v>
      </c>
      <c r="B5987">
        <v>-0.20703099999999999</v>
      </c>
      <c r="C5987">
        <v>-12.75</v>
      </c>
      <c r="D5987">
        <v>-443.19400000000002</v>
      </c>
    </row>
    <row r="5988" spans="1:4" x14ac:dyDescent="0.2">
      <c r="A5988">
        <v>6.05E-5</v>
      </c>
      <c r="B5988">
        <v>-0.20960899999999999</v>
      </c>
      <c r="C5988">
        <v>-12.34</v>
      </c>
      <c r="D5988">
        <v>-439.971</v>
      </c>
    </row>
    <row r="5989" spans="1:4" x14ac:dyDescent="0.2">
      <c r="A5989">
        <v>6.0600000000000003E-5</v>
      </c>
      <c r="B5989">
        <v>-0.211094</v>
      </c>
      <c r="C5989">
        <v>-14.33</v>
      </c>
      <c r="D5989">
        <v>-442.21699999999998</v>
      </c>
    </row>
    <row r="5990" spans="1:4" x14ac:dyDescent="0.2">
      <c r="A5990">
        <v>6.0600000000000003E-5</v>
      </c>
      <c r="B5990">
        <v>-0.21226600000000001</v>
      </c>
      <c r="C5990">
        <v>-12.53</v>
      </c>
      <c r="D5990">
        <v>-441.82600000000002</v>
      </c>
    </row>
    <row r="5991" spans="1:4" x14ac:dyDescent="0.2">
      <c r="A5991">
        <v>6.0600000000000003E-5</v>
      </c>
      <c r="B5991">
        <v>-0.214531</v>
      </c>
      <c r="C5991">
        <v>-13.72</v>
      </c>
      <c r="D5991">
        <v>-444.43799999999999</v>
      </c>
    </row>
    <row r="5992" spans="1:4" x14ac:dyDescent="0.2">
      <c r="A5992">
        <v>6.0600000000000003E-5</v>
      </c>
      <c r="B5992">
        <v>-0.21210899999999999</v>
      </c>
      <c r="C5992">
        <v>-12.71</v>
      </c>
      <c r="D5992">
        <v>-445.01900000000001</v>
      </c>
    </row>
    <row r="5993" spans="1:4" x14ac:dyDescent="0.2">
      <c r="A5993">
        <v>6.0600000000000003E-5</v>
      </c>
      <c r="B5993">
        <v>-0.21695300000000001</v>
      </c>
      <c r="C5993">
        <v>-12.31</v>
      </c>
      <c r="D5993">
        <v>-443.91899999999998</v>
      </c>
    </row>
    <row r="5994" spans="1:4" x14ac:dyDescent="0.2">
      <c r="A5994">
        <v>6.0600000000000003E-5</v>
      </c>
      <c r="B5994">
        <v>-0.212813</v>
      </c>
      <c r="C5994">
        <v>-12.67</v>
      </c>
      <c r="D5994">
        <v>-439.83800000000002</v>
      </c>
    </row>
    <row r="5995" spans="1:4" x14ac:dyDescent="0.2">
      <c r="A5995">
        <v>6.0600000000000003E-5</v>
      </c>
      <c r="B5995">
        <v>-0.209063</v>
      </c>
      <c r="C5995">
        <v>-13.68</v>
      </c>
      <c r="D5995">
        <v>-447.16</v>
      </c>
    </row>
    <row r="5996" spans="1:4" x14ac:dyDescent="0.2">
      <c r="A5996">
        <v>6.0600000000000003E-5</v>
      </c>
      <c r="B5996">
        <v>-0.21335899999999999</v>
      </c>
      <c r="C5996">
        <v>-12.65</v>
      </c>
      <c r="D5996">
        <v>-444.05500000000001</v>
      </c>
    </row>
    <row r="5997" spans="1:4" x14ac:dyDescent="0.2">
      <c r="A5997">
        <v>6.0600000000000003E-5</v>
      </c>
      <c r="B5997">
        <v>-0.21226600000000001</v>
      </c>
      <c r="C5997">
        <v>-13.43</v>
      </c>
      <c r="D5997">
        <v>-446.15300000000002</v>
      </c>
    </row>
    <row r="5998" spans="1:4" x14ac:dyDescent="0.2">
      <c r="A5998">
        <v>6.0600000000000003E-5</v>
      </c>
      <c r="B5998">
        <v>-0.21210899999999999</v>
      </c>
      <c r="C5998">
        <v>-14.23</v>
      </c>
      <c r="D5998">
        <v>-444.94400000000002</v>
      </c>
    </row>
    <row r="5999" spans="1:4" x14ac:dyDescent="0.2">
      <c r="A5999">
        <v>6.0699999999999998E-5</v>
      </c>
      <c r="B5999">
        <v>-0.215391</v>
      </c>
      <c r="C5999">
        <v>-12.8</v>
      </c>
      <c r="D5999">
        <v>-445.77300000000002</v>
      </c>
    </row>
    <row r="6000" spans="1:4" x14ac:dyDescent="0.2">
      <c r="A6000">
        <v>6.0699999999999998E-5</v>
      </c>
      <c r="B6000">
        <v>-0.20921899999999999</v>
      </c>
      <c r="C6000">
        <v>-13.37</v>
      </c>
      <c r="D6000">
        <v>-448.72899999999998</v>
      </c>
    </row>
    <row r="6001" spans="1:4" x14ac:dyDescent="0.2">
      <c r="A6001">
        <v>6.0699999999999998E-5</v>
      </c>
      <c r="B6001">
        <v>-0.214531</v>
      </c>
      <c r="C6001">
        <v>-13.95</v>
      </c>
      <c r="D6001">
        <v>-442.65899999999999</v>
      </c>
    </row>
    <row r="6002" spans="1:4" x14ac:dyDescent="0.2">
      <c r="A6002">
        <v>6.0699999999999998E-5</v>
      </c>
      <c r="B6002">
        <v>-0.217422</v>
      </c>
      <c r="C6002">
        <v>-12.52</v>
      </c>
      <c r="D6002">
        <v>-447.54700000000003</v>
      </c>
    </row>
    <row r="6003" spans="1:4" x14ac:dyDescent="0.2">
      <c r="A6003">
        <v>6.0699999999999998E-5</v>
      </c>
      <c r="B6003">
        <v>-0.216172</v>
      </c>
      <c r="C6003">
        <v>-13.29</v>
      </c>
      <c r="D6003">
        <v>-446.95400000000001</v>
      </c>
    </row>
    <row r="6004" spans="1:4" x14ac:dyDescent="0.2">
      <c r="A6004">
        <v>6.0699999999999998E-5</v>
      </c>
      <c r="B6004">
        <v>-0.216172</v>
      </c>
      <c r="C6004">
        <v>-13.89</v>
      </c>
      <c r="D6004">
        <v>-452.44799999999998</v>
      </c>
    </row>
    <row r="6005" spans="1:4" x14ac:dyDescent="0.2">
      <c r="A6005">
        <v>6.0699999999999998E-5</v>
      </c>
      <c r="B6005">
        <v>-0.21523400000000001</v>
      </c>
      <c r="C6005">
        <v>-13.06</v>
      </c>
      <c r="D6005">
        <v>-443.20499999999998</v>
      </c>
    </row>
    <row r="6006" spans="1:4" x14ac:dyDescent="0.2">
      <c r="A6006">
        <v>6.0699999999999998E-5</v>
      </c>
      <c r="B6006">
        <v>-0.212422</v>
      </c>
      <c r="C6006">
        <v>-13.89</v>
      </c>
      <c r="D6006">
        <v>-449.00099999999998</v>
      </c>
    </row>
    <row r="6007" spans="1:4" x14ac:dyDescent="0.2">
      <c r="A6007">
        <v>6.0699999999999998E-5</v>
      </c>
      <c r="B6007">
        <v>-0.21382799999999999</v>
      </c>
      <c r="C6007">
        <v>-13.71</v>
      </c>
      <c r="D6007">
        <v>-445.10599999999999</v>
      </c>
    </row>
    <row r="6008" spans="1:4" x14ac:dyDescent="0.2">
      <c r="A6008">
        <v>6.0699999999999998E-5</v>
      </c>
      <c r="B6008">
        <v>-0.219219</v>
      </c>
      <c r="C6008">
        <v>-13.09</v>
      </c>
      <c r="D6008">
        <v>-447.09199999999998</v>
      </c>
    </row>
    <row r="6009" spans="1:4" x14ac:dyDescent="0.2">
      <c r="A6009">
        <v>6.0800000000000001E-5</v>
      </c>
      <c r="B6009">
        <v>-0.21718799999999999</v>
      </c>
      <c r="C6009">
        <v>-13.67</v>
      </c>
      <c r="D6009">
        <v>-450.35899999999998</v>
      </c>
    </row>
    <row r="6010" spans="1:4" x14ac:dyDescent="0.2">
      <c r="A6010">
        <v>6.0800000000000001E-5</v>
      </c>
      <c r="B6010">
        <v>-0.21898400000000001</v>
      </c>
      <c r="C6010">
        <v>-12.44</v>
      </c>
      <c r="D6010">
        <v>-447.40300000000002</v>
      </c>
    </row>
    <row r="6011" spans="1:4" x14ac:dyDescent="0.2">
      <c r="A6011">
        <v>6.0800000000000001E-5</v>
      </c>
      <c r="B6011">
        <v>-0.21812500000000001</v>
      </c>
      <c r="C6011">
        <v>-14.02</v>
      </c>
      <c r="D6011">
        <v>-443.97899999999998</v>
      </c>
    </row>
    <row r="6012" spans="1:4" x14ac:dyDescent="0.2">
      <c r="A6012">
        <v>6.0800000000000001E-5</v>
      </c>
      <c r="B6012">
        <v>-0.2225</v>
      </c>
      <c r="C6012">
        <v>-13.98</v>
      </c>
      <c r="D6012">
        <v>-454.34500000000003</v>
      </c>
    </row>
    <row r="6013" spans="1:4" x14ac:dyDescent="0.2">
      <c r="A6013">
        <v>6.0800000000000001E-5</v>
      </c>
      <c r="B6013">
        <v>-0.21820300000000001</v>
      </c>
      <c r="C6013">
        <v>-13.79</v>
      </c>
      <c r="D6013">
        <v>-450.01799999999997</v>
      </c>
    </row>
    <row r="6014" spans="1:4" x14ac:dyDescent="0.2">
      <c r="A6014">
        <v>6.0800000000000001E-5</v>
      </c>
      <c r="B6014">
        <v>-0.22312499999999999</v>
      </c>
      <c r="C6014">
        <v>-12.79</v>
      </c>
      <c r="D6014">
        <v>-446.62099999999998</v>
      </c>
    </row>
    <row r="6015" spans="1:4" x14ac:dyDescent="0.2">
      <c r="A6015">
        <v>6.0800000000000001E-5</v>
      </c>
      <c r="B6015">
        <v>-0.22226599999999999</v>
      </c>
      <c r="C6015">
        <v>-13.96</v>
      </c>
      <c r="D6015">
        <v>-449.43099999999998</v>
      </c>
    </row>
    <row r="6016" spans="1:4" x14ac:dyDescent="0.2">
      <c r="A6016">
        <v>6.0800000000000001E-5</v>
      </c>
      <c r="B6016">
        <v>-0.21382799999999999</v>
      </c>
      <c r="C6016">
        <v>-13.54</v>
      </c>
      <c r="D6016">
        <v>-450.07</v>
      </c>
    </row>
    <row r="6017" spans="1:4" x14ac:dyDescent="0.2">
      <c r="A6017">
        <v>6.0800000000000001E-5</v>
      </c>
      <c r="B6017">
        <v>-0.22437499999999999</v>
      </c>
      <c r="C6017">
        <v>-12.09</v>
      </c>
      <c r="D6017">
        <v>-449.93799999999999</v>
      </c>
    </row>
    <row r="6018" spans="1:4" x14ac:dyDescent="0.2">
      <c r="A6018">
        <v>6.0800000000000001E-5</v>
      </c>
      <c r="B6018">
        <v>-0.224609</v>
      </c>
      <c r="C6018">
        <v>-11.87</v>
      </c>
      <c r="D6018">
        <v>-447.471</v>
      </c>
    </row>
    <row r="6019" spans="1:4" x14ac:dyDescent="0.2">
      <c r="A6019">
        <v>6.0900000000000003E-5</v>
      </c>
      <c r="B6019">
        <v>-0.21984400000000001</v>
      </c>
      <c r="C6019">
        <v>-13.85</v>
      </c>
      <c r="D6019">
        <v>-448.89100000000002</v>
      </c>
    </row>
    <row r="6020" spans="1:4" x14ac:dyDescent="0.2">
      <c r="A6020">
        <v>6.0900000000000003E-5</v>
      </c>
      <c r="B6020">
        <v>-0.22078100000000001</v>
      </c>
      <c r="C6020">
        <v>-13.65</v>
      </c>
      <c r="D6020">
        <v>-449.70699999999999</v>
      </c>
    </row>
    <row r="6021" spans="1:4" x14ac:dyDescent="0.2">
      <c r="A6021">
        <v>6.0900000000000003E-5</v>
      </c>
      <c r="B6021">
        <v>-0.22273399999999999</v>
      </c>
      <c r="C6021">
        <v>-13.03</v>
      </c>
      <c r="D6021">
        <v>-449.62799999999999</v>
      </c>
    </row>
    <row r="6022" spans="1:4" x14ac:dyDescent="0.2">
      <c r="A6022">
        <v>6.0900000000000003E-5</v>
      </c>
      <c r="B6022">
        <v>-0.223047</v>
      </c>
      <c r="C6022">
        <v>-12.84</v>
      </c>
      <c r="D6022">
        <v>-449.89600000000002</v>
      </c>
    </row>
    <row r="6023" spans="1:4" x14ac:dyDescent="0.2">
      <c r="A6023">
        <v>6.0900000000000003E-5</v>
      </c>
      <c r="B6023">
        <v>-0.21992200000000001</v>
      </c>
      <c r="C6023">
        <v>-13.6</v>
      </c>
      <c r="D6023">
        <v>-450.19400000000002</v>
      </c>
    </row>
    <row r="6024" spans="1:4" x14ac:dyDescent="0.2">
      <c r="A6024">
        <v>6.0900000000000003E-5</v>
      </c>
      <c r="B6024">
        <v>-0.23132800000000001</v>
      </c>
      <c r="C6024">
        <v>-11.96</v>
      </c>
      <c r="D6024">
        <v>-453.36500000000001</v>
      </c>
    </row>
    <row r="6025" spans="1:4" x14ac:dyDescent="0.2">
      <c r="A6025">
        <v>6.0900000000000003E-5</v>
      </c>
      <c r="B6025">
        <v>-0.221328</v>
      </c>
      <c r="C6025">
        <v>-11.73</v>
      </c>
      <c r="D6025">
        <v>-453.69799999999998</v>
      </c>
    </row>
    <row r="6026" spans="1:4" x14ac:dyDescent="0.2">
      <c r="A6026">
        <v>6.0900000000000003E-5</v>
      </c>
      <c r="B6026">
        <v>-0.226406</v>
      </c>
      <c r="C6026">
        <v>-12.48</v>
      </c>
      <c r="D6026">
        <v>-450.27699999999999</v>
      </c>
    </row>
    <row r="6027" spans="1:4" x14ac:dyDescent="0.2">
      <c r="A6027">
        <v>6.0900000000000003E-5</v>
      </c>
      <c r="B6027">
        <v>-0.21945300000000001</v>
      </c>
      <c r="C6027">
        <v>-11.64</v>
      </c>
      <c r="D6027">
        <v>-452.07799999999997</v>
      </c>
    </row>
    <row r="6028" spans="1:4" x14ac:dyDescent="0.2">
      <c r="A6028">
        <v>6.0900000000000003E-5</v>
      </c>
      <c r="B6028">
        <v>-0.218281</v>
      </c>
      <c r="C6028">
        <v>-12.02</v>
      </c>
      <c r="D6028">
        <v>-450.96</v>
      </c>
    </row>
    <row r="6029" spans="1:4" x14ac:dyDescent="0.2">
      <c r="A6029">
        <v>6.0999999999999999E-5</v>
      </c>
      <c r="B6029">
        <v>-0.22476599999999999</v>
      </c>
      <c r="C6029">
        <v>-12.21</v>
      </c>
      <c r="D6029">
        <v>-449.03100000000001</v>
      </c>
    </row>
    <row r="6030" spans="1:4" x14ac:dyDescent="0.2">
      <c r="A6030">
        <v>6.0999999999999999E-5</v>
      </c>
      <c r="B6030">
        <v>-0.22625000000000001</v>
      </c>
      <c r="C6030">
        <v>-12.79</v>
      </c>
      <c r="D6030">
        <v>-450.07</v>
      </c>
    </row>
    <row r="6031" spans="1:4" x14ac:dyDescent="0.2">
      <c r="A6031">
        <v>6.0999999999999999E-5</v>
      </c>
      <c r="B6031">
        <v>-0.225938</v>
      </c>
      <c r="C6031">
        <v>-12.96</v>
      </c>
      <c r="D6031">
        <v>-443.10199999999998</v>
      </c>
    </row>
    <row r="6032" spans="1:4" x14ac:dyDescent="0.2">
      <c r="A6032">
        <v>6.0999999999999999E-5</v>
      </c>
      <c r="B6032">
        <v>-0.226406</v>
      </c>
      <c r="C6032">
        <v>-12.33</v>
      </c>
      <c r="D6032">
        <v>-448.57499999999999</v>
      </c>
    </row>
    <row r="6033" spans="1:4" x14ac:dyDescent="0.2">
      <c r="A6033">
        <v>6.0999999999999999E-5</v>
      </c>
      <c r="B6033">
        <v>-0.22695299999999999</v>
      </c>
      <c r="C6033">
        <v>-11.93</v>
      </c>
      <c r="D6033">
        <v>-454.61799999999999</v>
      </c>
    </row>
    <row r="6034" spans="1:4" x14ac:dyDescent="0.2">
      <c r="A6034">
        <v>6.0999999999999999E-5</v>
      </c>
      <c r="B6034">
        <v>-0.229766</v>
      </c>
      <c r="C6034">
        <v>-12.52</v>
      </c>
      <c r="D6034">
        <v>-449.77100000000002</v>
      </c>
    </row>
    <row r="6035" spans="1:4" x14ac:dyDescent="0.2">
      <c r="A6035">
        <v>6.0999999999999999E-5</v>
      </c>
      <c r="B6035">
        <v>-0.22242200000000001</v>
      </c>
      <c r="C6035">
        <v>-11.68</v>
      </c>
      <c r="D6035">
        <v>-450.64299999999997</v>
      </c>
    </row>
    <row r="6036" spans="1:4" x14ac:dyDescent="0.2">
      <c r="A6036">
        <v>6.0999999999999999E-5</v>
      </c>
      <c r="B6036">
        <v>-0.22781299999999999</v>
      </c>
      <c r="C6036">
        <v>-12.07</v>
      </c>
      <c r="D6036">
        <v>-456.52600000000001</v>
      </c>
    </row>
    <row r="6037" spans="1:4" x14ac:dyDescent="0.2">
      <c r="A6037">
        <v>6.0999999999999999E-5</v>
      </c>
      <c r="B6037">
        <v>-0.22476599999999999</v>
      </c>
      <c r="C6037">
        <v>-12.04</v>
      </c>
      <c r="D6037">
        <v>-452.887</v>
      </c>
    </row>
    <row r="6038" spans="1:4" x14ac:dyDescent="0.2">
      <c r="A6038">
        <v>6.0999999999999999E-5</v>
      </c>
      <c r="B6038">
        <v>-0.22789100000000001</v>
      </c>
      <c r="C6038">
        <v>-12.6</v>
      </c>
      <c r="D6038">
        <v>-456.53300000000002</v>
      </c>
    </row>
    <row r="6039" spans="1:4" x14ac:dyDescent="0.2">
      <c r="A6039">
        <v>6.1099999999999994E-5</v>
      </c>
      <c r="B6039">
        <v>-0.228516</v>
      </c>
      <c r="C6039">
        <v>-12.98</v>
      </c>
      <c r="D6039">
        <v>-456.93799999999999</v>
      </c>
    </row>
    <row r="6040" spans="1:4" x14ac:dyDescent="0.2">
      <c r="A6040">
        <v>6.1099999999999994E-5</v>
      </c>
      <c r="B6040">
        <v>-0.230625</v>
      </c>
      <c r="C6040">
        <v>-11.76</v>
      </c>
      <c r="D6040">
        <v>-450.84899999999999</v>
      </c>
    </row>
    <row r="6041" spans="1:4" x14ac:dyDescent="0.2">
      <c r="A6041">
        <v>6.1099999999999994E-5</v>
      </c>
      <c r="B6041">
        <v>-0.23132800000000001</v>
      </c>
      <c r="C6041">
        <v>-13.34</v>
      </c>
      <c r="D6041">
        <v>-453.53500000000003</v>
      </c>
    </row>
    <row r="6042" spans="1:4" x14ac:dyDescent="0.2">
      <c r="A6042">
        <v>6.1099999999999994E-5</v>
      </c>
      <c r="B6042">
        <v>-0.231484</v>
      </c>
      <c r="C6042">
        <v>-11.52</v>
      </c>
      <c r="D6042">
        <v>-445.29599999999999</v>
      </c>
    </row>
    <row r="6043" spans="1:4" x14ac:dyDescent="0.2">
      <c r="A6043">
        <v>6.1099999999999994E-5</v>
      </c>
      <c r="B6043">
        <v>-0.22687499999999999</v>
      </c>
      <c r="C6043">
        <v>-13.06</v>
      </c>
      <c r="D6043">
        <v>-445.55399999999997</v>
      </c>
    </row>
    <row r="6044" spans="1:4" x14ac:dyDescent="0.2">
      <c r="A6044">
        <v>6.1099999999999994E-5</v>
      </c>
      <c r="B6044">
        <v>-0.22921900000000001</v>
      </c>
      <c r="C6044">
        <v>-13.26</v>
      </c>
      <c r="D6044">
        <v>-453.22800000000001</v>
      </c>
    </row>
    <row r="6045" spans="1:4" x14ac:dyDescent="0.2">
      <c r="A6045">
        <v>6.1099999999999994E-5</v>
      </c>
      <c r="B6045">
        <v>-0.230078</v>
      </c>
      <c r="C6045">
        <v>-12.26</v>
      </c>
      <c r="D6045">
        <v>-449.44099999999997</v>
      </c>
    </row>
    <row r="6046" spans="1:4" x14ac:dyDescent="0.2">
      <c r="A6046">
        <v>6.1099999999999994E-5</v>
      </c>
      <c r="B6046">
        <v>-0.230625</v>
      </c>
      <c r="C6046">
        <v>-11.43</v>
      </c>
      <c r="D6046">
        <v>-453.80399999999997</v>
      </c>
    </row>
    <row r="6047" spans="1:4" x14ac:dyDescent="0.2">
      <c r="A6047">
        <v>6.1099999999999994E-5</v>
      </c>
      <c r="B6047">
        <v>-0.22734399999999999</v>
      </c>
      <c r="C6047">
        <v>-13.02</v>
      </c>
      <c r="D6047">
        <v>-452.62299999999999</v>
      </c>
    </row>
    <row r="6048" spans="1:4" x14ac:dyDescent="0.2">
      <c r="A6048">
        <v>6.1099999999999994E-5</v>
      </c>
      <c r="B6048">
        <v>-0.23109399999999999</v>
      </c>
      <c r="C6048">
        <v>-12.23</v>
      </c>
      <c r="D6048">
        <v>-449.05399999999997</v>
      </c>
    </row>
    <row r="6049" spans="1:4" x14ac:dyDescent="0.2">
      <c r="A6049">
        <v>6.1199999999999997E-5</v>
      </c>
      <c r="B6049">
        <v>-0.234375</v>
      </c>
      <c r="C6049">
        <v>-12.39</v>
      </c>
      <c r="D6049">
        <v>-450.78500000000003</v>
      </c>
    </row>
    <row r="6050" spans="1:4" x14ac:dyDescent="0.2">
      <c r="A6050">
        <v>6.1199999999999997E-5</v>
      </c>
      <c r="B6050">
        <v>-0.23171900000000001</v>
      </c>
      <c r="C6050">
        <v>-11.55</v>
      </c>
      <c r="D6050">
        <v>-451.66399999999999</v>
      </c>
    </row>
    <row r="6051" spans="1:4" x14ac:dyDescent="0.2">
      <c r="A6051">
        <v>6.1199999999999997E-5</v>
      </c>
      <c r="B6051">
        <v>-0.23414099999999999</v>
      </c>
      <c r="C6051">
        <v>-11.76</v>
      </c>
      <c r="D6051">
        <v>-454.01100000000002</v>
      </c>
    </row>
    <row r="6052" spans="1:4" x14ac:dyDescent="0.2">
      <c r="A6052">
        <v>6.1199999999999997E-5</v>
      </c>
      <c r="B6052">
        <v>-0.23203099999999999</v>
      </c>
      <c r="C6052">
        <v>-13.14</v>
      </c>
      <c r="D6052">
        <v>-452.81900000000002</v>
      </c>
    </row>
    <row r="6053" spans="1:4" x14ac:dyDescent="0.2">
      <c r="A6053">
        <v>6.1199999999999997E-5</v>
      </c>
      <c r="B6053">
        <v>-0.228828</v>
      </c>
      <c r="C6053">
        <v>-12.12</v>
      </c>
      <c r="D6053">
        <v>-456.17399999999998</v>
      </c>
    </row>
    <row r="6054" spans="1:4" x14ac:dyDescent="0.2">
      <c r="A6054">
        <v>6.1199999999999997E-5</v>
      </c>
      <c r="B6054">
        <v>-0.23640600000000001</v>
      </c>
      <c r="C6054">
        <v>-12.68</v>
      </c>
      <c r="D6054">
        <v>-450.27100000000002</v>
      </c>
    </row>
    <row r="6055" spans="1:4" x14ac:dyDescent="0.2">
      <c r="A6055">
        <v>6.1199999999999997E-5</v>
      </c>
      <c r="B6055">
        <v>-0.232734</v>
      </c>
      <c r="C6055">
        <v>-11.05</v>
      </c>
      <c r="D6055">
        <v>-450.553</v>
      </c>
    </row>
    <row r="6056" spans="1:4" x14ac:dyDescent="0.2">
      <c r="A6056">
        <v>6.1199999999999997E-5</v>
      </c>
      <c r="B6056">
        <v>-0.23671900000000001</v>
      </c>
      <c r="C6056">
        <v>-12.23</v>
      </c>
      <c r="D6056">
        <v>-453.33600000000001</v>
      </c>
    </row>
    <row r="6057" spans="1:4" x14ac:dyDescent="0.2">
      <c r="A6057">
        <v>6.1199999999999997E-5</v>
      </c>
      <c r="B6057">
        <v>-0.235703</v>
      </c>
      <c r="C6057">
        <v>-11.21</v>
      </c>
      <c r="D6057">
        <v>-452.68099999999998</v>
      </c>
    </row>
    <row r="6058" spans="1:4" x14ac:dyDescent="0.2">
      <c r="A6058">
        <v>6.1199999999999997E-5</v>
      </c>
      <c r="B6058">
        <v>-0.23531199999999999</v>
      </c>
      <c r="C6058">
        <v>-12.97</v>
      </c>
      <c r="D6058">
        <v>-453.03100000000001</v>
      </c>
    </row>
    <row r="6059" spans="1:4" x14ac:dyDescent="0.2">
      <c r="A6059">
        <v>6.1299999999999999E-5</v>
      </c>
      <c r="B6059">
        <v>-0.237734</v>
      </c>
      <c r="C6059">
        <v>-11.57</v>
      </c>
      <c r="D6059">
        <v>-456.95600000000002</v>
      </c>
    </row>
    <row r="6060" spans="1:4" x14ac:dyDescent="0.2">
      <c r="A6060">
        <v>6.1299999999999999E-5</v>
      </c>
      <c r="B6060">
        <v>-0.235703</v>
      </c>
      <c r="C6060">
        <v>-11.76</v>
      </c>
      <c r="D6060">
        <v>-452.346</v>
      </c>
    </row>
    <row r="6061" spans="1:4" x14ac:dyDescent="0.2">
      <c r="A6061">
        <v>6.1299999999999999E-5</v>
      </c>
      <c r="B6061">
        <v>-0.23195299999999999</v>
      </c>
      <c r="C6061">
        <v>-12.51</v>
      </c>
      <c r="D6061">
        <v>-450.04500000000002</v>
      </c>
    </row>
    <row r="6062" spans="1:4" x14ac:dyDescent="0.2">
      <c r="A6062">
        <v>6.1299999999999999E-5</v>
      </c>
      <c r="B6062">
        <v>-0.23367199999999999</v>
      </c>
      <c r="C6062">
        <v>-11.29</v>
      </c>
      <c r="D6062">
        <v>-449.17099999999999</v>
      </c>
    </row>
    <row r="6063" spans="1:4" x14ac:dyDescent="0.2">
      <c r="A6063">
        <v>6.1299999999999999E-5</v>
      </c>
      <c r="B6063">
        <v>-0.23664099999999999</v>
      </c>
      <c r="C6063">
        <v>-11.07</v>
      </c>
      <c r="D6063">
        <v>-452.904</v>
      </c>
    </row>
    <row r="6064" spans="1:4" x14ac:dyDescent="0.2">
      <c r="A6064">
        <v>6.1299999999999999E-5</v>
      </c>
      <c r="B6064">
        <v>-0.23742199999999999</v>
      </c>
      <c r="C6064">
        <v>-11.44</v>
      </c>
      <c r="D6064">
        <v>-452.08300000000003</v>
      </c>
    </row>
    <row r="6065" spans="1:4" x14ac:dyDescent="0.2">
      <c r="A6065">
        <v>6.1299999999999999E-5</v>
      </c>
      <c r="B6065">
        <v>-0.24039099999999999</v>
      </c>
      <c r="C6065">
        <v>-12.02</v>
      </c>
      <c r="D6065">
        <v>-452.57299999999998</v>
      </c>
    </row>
    <row r="6066" spans="1:4" x14ac:dyDescent="0.2">
      <c r="A6066">
        <v>6.1299999999999999E-5</v>
      </c>
      <c r="B6066">
        <v>-0.23132800000000001</v>
      </c>
      <c r="C6066">
        <v>-11.19</v>
      </c>
      <c r="D6066">
        <v>-446.95100000000002</v>
      </c>
    </row>
    <row r="6067" spans="1:4" x14ac:dyDescent="0.2">
      <c r="A6067">
        <v>6.1299999999999999E-5</v>
      </c>
      <c r="B6067">
        <v>-0.23757800000000001</v>
      </c>
      <c r="C6067">
        <v>-12.17</v>
      </c>
      <c r="D6067">
        <v>-451.52499999999998</v>
      </c>
    </row>
    <row r="6068" spans="1:4" x14ac:dyDescent="0.2">
      <c r="A6068">
        <v>6.1299999999999999E-5</v>
      </c>
      <c r="B6068">
        <v>-0.23703099999999999</v>
      </c>
      <c r="C6068">
        <v>-11.55</v>
      </c>
      <c r="D6068">
        <v>-450.73899999999998</v>
      </c>
    </row>
    <row r="6069" spans="1:4" x14ac:dyDescent="0.2">
      <c r="A6069">
        <v>6.1400000000000002E-5</v>
      </c>
      <c r="B6069">
        <v>-0.23757800000000001</v>
      </c>
      <c r="C6069">
        <v>-11.71</v>
      </c>
      <c r="D6069">
        <v>-451.62599999999998</v>
      </c>
    </row>
    <row r="6070" spans="1:4" x14ac:dyDescent="0.2">
      <c r="A6070">
        <v>6.1400000000000002E-5</v>
      </c>
      <c r="B6070">
        <v>-0.23757800000000001</v>
      </c>
      <c r="C6070">
        <v>-11.28</v>
      </c>
      <c r="D6070">
        <v>-453.49</v>
      </c>
    </row>
    <row r="6071" spans="1:4" x14ac:dyDescent="0.2">
      <c r="A6071">
        <v>6.1400000000000002E-5</v>
      </c>
      <c r="B6071">
        <v>-0.237734</v>
      </c>
      <c r="C6071">
        <v>-11.85</v>
      </c>
      <c r="D6071">
        <v>-449.43799999999999</v>
      </c>
    </row>
    <row r="6072" spans="1:4" x14ac:dyDescent="0.2">
      <c r="A6072">
        <v>6.1400000000000002E-5</v>
      </c>
      <c r="B6072">
        <v>-0.239063</v>
      </c>
      <c r="C6072">
        <v>-12.62</v>
      </c>
      <c r="D6072">
        <v>-454.67599999999999</v>
      </c>
    </row>
    <row r="6073" spans="1:4" x14ac:dyDescent="0.2">
      <c r="A6073">
        <v>6.1400000000000002E-5</v>
      </c>
      <c r="B6073">
        <v>-0.236563</v>
      </c>
      <c r="C6073">
        <v>-10.81</v>
      </c>
      <c r="D6073">
        <v>-455.23099999999999</v>
      </c>
    </row>
    <row r="6074" spans="1:4" x14ac:dyDescent="0.2">
      <c r="A6074">
        <v>6.1400000000000002E-5</v>
      </c>
      <c r="B6074">
        <v>-0.24</v>
      </c>
      <c r="C6074">
        <v>-11.19</v>
      </c>
      <c r="D6074">
        <v>-455.245</v>
      </c>
    </row>
    <row r="6075" spans="1:4" x14ac:dyDescent="0.2">
      <c r="A6075">
        <v>6.1400000000000002E-5</v>
      </c>
      <c r="B6075">
        <v>-0.24187500000000001</v>
      </c>
      <c r="C6075">
        <v>-11.16</v>
      </c>
      <c r="D6075">
        <v>-451.61799999999999</v>
      </c>
    </row>
    <row r="6076" spans="1:4" x14ac:dyDescent="0.2">
      <c r="A6076">
        <v>6.1400000000000002E-5</v>
      </c>
      <c r="B6076">
        <v>-0.24390600000000001</v>
      </c>
      <c r="C6076">
        <v>-10.53</v>
      </c>
      <c r="D6076">
        <v>-448.53399999999999</v>
      </c>
    </row>
    <row r="6077" spans="1:4" x14ac:dyDescent="0.2">
      <c r="A6077">
        <v>6.1400000000000002E-5</v>
      </c>
      <c r="B6077">
        <v>-0.244922</v>
      </c>
      <c r="C6077">
        <v>-12.1</v>
      </c>
      <c r="D6077">
        <v>-451.88799999999998</v>
      </c>
    </row>
    <row r="6078" spans="1:4" x14ac:dyDescent="0.2">
      <c r="A6078">
        <v>6.1400000000000002E-5</v>
      </c>
      <c r="B6078">
        <v>-0.24054700000000001</v>
      </c>
      <c r="C6078">
        <v>-10.64</v>
      </c>
      <c r="D6078">
        <v>-454.09</v>
      </c>
    </row>
    <row r="6079" spans="1:4" x14ac:dyDescent="0.2">
      <c r="A6079">
        <v>6.1500000000000004E-5</v>
      </c>
      <c r="B6079">
        <v>-0.239844</v>
      </c>
      <c r="C6079">
        <v>-10.62</v>
      </c>
      <c r="D6079">
        <v>-453.64400000000001</v>
      </c>
    </row>
    <row r="6080" spans="1:4" x14ac:dyDescent="0.2">
      <c r="A6080">
        <v>6.1500000000000004E-5</v>
      </c>
      <c r="B6080">
        <v>-0.235234</v>
      </c>
      <c r="C6080">
        <v>-10.4</v>
      </c>
      <c r="D6080">
        <v>-452.32100000000003</v>
      </c>
    </row>
    <row r="6081" spans="1:4" x14ac:dyDescent="0.2">
      <c r="A6081">
        <v>6.1500000000000004E-5</v>
      </c>
      <c r="B6081">
        <v>-0.24296899999999999</v>
      </c>
      <c r="C6081">
        <v>-11.97</v>
      </c>
      <c r="D6081">
        <v>-448.44799999999998</v>
      </c>
    </row>
    <row r="6082" spans="1:4" x14ac:dyDescent="0.2">
      <c r="A6082">
        <v>6.1500000000000004E-5</v>
      </c>
      <c r="B6082">
        <v>-0.24593799999999999</v>
      </c>
      <c r="C6082">
        <v>-11.55</v>
      </c>
      <c r="D6082">
        <v>-453.173</v>
      </c>
    </row>
    <row r="6083" spans="1:4" x14ac:dyDescent="0.2">
      <c r="A6083">
        <v>6.1500000000000004E-5</v>
      </c>
      <c r="B6083">
        <v>-0.24054700000000001</v>
      </c>
      <c r="C6083">
        <v>-10.3</v>
      </c>
      <c r="D6083">
        <v>-453.18599999999998</v>
      </c>
    </row>
    <row r="6084" spans="1:4" x14ac:dyDescent="0.2">
      <c r="A6084">
        <v>6.1500000000000004E-5</v>
      </c>
      <c r="B6084">
        <v>-0.24468699999999999</v>
      </c>
      <c r="C6084">
        <v>-12.09</v>
      </c>
      <c r="D6084">
        <v>-447.80599999999998</v>
      </c>
    </row>
    <row r="6085" spans="1:4" x14ac:dyDescent="0.2">
      <c r="A6085">
        <v>6.1500000000000004E-5</v>
      </c>
      <c r="B6085">
        <v>-0.24507799999999999</v>
      </c>
      <c r="C6085">
        <v>-12.28</v>
      </c>
      <c r="D6085">
        <v>-451.15899999999999</v>
      </c>
    </row>
    <row r="6086" spans="1:4" x14ac:dyDescent="0.2">
      <c r="A6086">
        <v>6.1500000000000004E-5</v>
      </c>
      <c r="B6086">
        <v>-0.24859400000000001</v>
      </c>
      <c r="C6086">
        <v>-11.87</v>
      </c>
      <c r="D6086">
        <v>-449.42099999999999</v>
      </c>
    </row>
    <row r="6087" spans="1:4" x14ac:dyDescent="0.2">
      <c r="A6087">
        <v>6.1500000000000004E-5</v>
      </c>
      <c r="B6087">
        <v>-0.24554699999999999</v>
      </c>
      <c r="C6087">
        <v>-11.64</v>
      </c>
      <c r="D6087">
        <v>-451.77800000000002</v>
      </c>
    </row>
    <row r="6088" spans="1:4" x14ac:dyDescent="0.2">
      <c r="A6088">
        <v>6.1500000000000004E-5</v>
      </c>
      <c r="B6088">
        <v>-0.24187500000000001</v>
      </c>
      <c r="C6088">
        <v>-10.64</v>
      </c>
      <c r="D6088">
        <v>-454.512</v>
      </c>
    </row>
    <row r="6089" spans="1:4" x14ac:dyDescent="0.2">
      <c r="A6089">
        <v>6.1600000000000007E-5</v>
      </c>
      <c r="B6089">
        <v>-0.24875</v>
      </c>
      <c r="C6089">
        <v>-11.42</v>
      </c>
      <c r="D6089">
        <v>-450.358</v>
      </c>
    </row>
    <row r="6090" spans="1:4" x14ac:dyDescent="0.2">
      <c r="A6090">
        <v>6.1600000000000007E-5</v>
      </c>
      <c r="B6090">
        <v>-0.24554699999999999</v>
      </c>
      <c r="C6090">
        <v>-11.17</v>
      </c>
      <c r="D6090">
        <v>-450.25400000000002</v>
      </c>
    </row>
    <row r="6091" spans="1:4" x14ac:dyDescent="0.2">
      <c r="A6091">
        <v>6.1600000000000007E-5</v>
      </c>
      <c r="B6091">
        <v>-0.24460899999999999</v>
      </c>
      <c r="C6091">
        <v>-11.97</v>
      </c>
      <c r="D6091">
        <v>-448.67599999999999</v>
      </c>
    </row>
    <row r="6092" spans="1:4" x14ac:dyDescent="0.2">
      <c r="A6092">
        <v>6.1600000000000007E-5</v>
      </c>
      <c r="B6092">
        <v>-0.248672</v>
      </c>
      <c r="C6092">
        <v>-10.55</v>
      </c>
      <c r="D6092">
        <v>-444.44299999999998</v>
      </c>
    </row>
    <row r="6093" spans="1:4" x14ac:dyDescent="0.2">
      <c r="A6093">
        <v>6.1600000000000007E-5</v>
      </c>
      <c r="B6093">
        <v>-0.247422</v>
      </c>
      <c r="C6093">
        <v>-11.73</v>
      </c>
      <c r="D6093">
        <v>-452.19499999999999</v>
      </c>
    </row>
    <row r="6094" spans="1:4" x14ac:dyDescent="0.2">
      <c r="A6094">
        <v>6.1600000000000007E-5</v>
      </c>
      <c r="B6094">
        <v>-0.244922</v>
      </c>
      <c r="C6094">
        <v>-11.1</v>
      </c>
      <c r="D6094">
        <v>-448.61099999999999</v>
      </c>
    </row>
    <row r="6095" spans="1:4" x14ac:dyDescent="0.2">
      <c r="A6095">
        <v>6.1600000000000007E-5</v>
      </c>
      <c r="B6095">
        <v>-0.24554699999999999</v>
      </c>
      <c r="C6095">
        <v>-12.06</v>
      </c>
      <c r="D6095">
        <v>-450.48</v>
      </c>
    </row>
    <row r="6096" spans="1:4" x14ac:dyDescent="0.2">
      <c r="A6096">
        <v>6.1600000000000007E-5</v>
      </c>
      <c r="B6096">
        <v>-0.24781300000000001</v>
      </c>
      <c r="C6096">
        <v>-10.24</v>
      </c>
      <c r="D6096">
        <v>-448.68799999999999</v>
      </c>
    </row>
    <row r="6097" spans="1:4" x14ac:dyDescent="0.2">
      <c r="A6097">
        <v>6.1600000000000007E-5</v>
      </c>
      <c r="B6097">
        <v>-0.24632799999999999</v>
      </c>
      <c r="C6097">
        <v>-10.42</v>
      </c>
      <c r="D6097">
        <v>-450.17099999999999</v>
      </c>
    </row>
    <row r="6098" spans="1:4" x14ac:dyDescent="0.2">
      <c r="A6098">
        <v>6.1600000000000007E-5</v>
      </c>
      <c r="B6098">
        <v>-0.24890599999999999</v>
      </c>
      <c r="C6098">
        <v>-11.77</v>
      </c>
      <c r="D6098">
        <v>-443.67899999999997</v>
      </c>
    </row>
    <row r="6099" spans="1:4" x14ac:dyDescent="0.2">
      <c r="A6099">
        <v>6.1699999999999995E-5</v>
      </c>
      <c r="B6099">
        <v>-0.24476600000000001</v>
      </c>
      <c r="C6099">
        <v>-11.17</v>
      </c>
      <c r="D6099">
        <v>-451.214</v>
      </c>
    </row>
    <row r="6100" spans="1:4" x14ac:dyDescent="0.2">
      <c r="A6100">
        <v>6.1699999999999995E-5</v>
      </c>
      <c r="B6100">
        <v>-0.247422</v>
      </c>
      <c r="C6100">
        <v>-10.97</v>
      </c>
      <c r="D6100">
        <v>-448.416</v>
      </c>
    </row>
    <row r="6101" spans="1:4" x14ac:dyDescent="0.2">
      <c r="A6101">
        <v>6.1699999999999995E-5</v>
      </c>
      <c r="B6101">
        <v>-0.251328</v>
      </c>
      <c r="C6101">
        <v>-10.09</v>
      </c>
      <c r="D6101">
        <v>-446.017</v>
      </c>
    </row>
    <row r="6102" spans="1:4" x14ac:dyDescent="0.2">
      <c r="A6102">
        <v>6.1699999999999995E-5</v>
      </c>
      <c r="B6102">
        <v>-0.24773400000000001</v>
      </c>
      <c r="C6102">
        <v>-10.87</v>
      </c>
      <c r="D6102">
        <v>-450.875</v>
      </c>
    </row>
    <row r="6103" spans="1:4" x14ac:dyDescent="0.2">
      <c r="A6103">
        <v>6.1699999999999995E-5</v>
      </c>
      <c r="B6103">
        <v>-0.25273400000000001</v>
      </c>
      <c r="C6103">
        <v>-11.62</v>
      </c>
      <c r="D6103">
        <v>-443.62099999999998</v>
      </c>
    </row>
    <row r="6104" spans="1:4" x14ac:dyDescent="0.2">
      <c r="A6104">
        <v>6.1699999999999995E-5</v>
      </c>
      <c r="B6104">
        <v>-0.25109399999999998</v>
      </c>
      <c r="C6104">
        <v>-10.57</v>
      </c>
      <c r="D6104">
        <v>-451.94600000000003</v>
      </c>
    </row>
    <row r="6105" spans="1:4" x14ac:dyDescent="0.2">
      <c r="A6105">
        <v>6.1699999999999995E-5</v>
      </c>
      <c r="B6105">
        <v>-0.25203100000000001</v>
      </c>
      <c r="C6105">
        <v>-10.54</v>
      </c>
      <c r="D6105">
        <v>-449.91899999999998</v>
      </c>
    </row>
    <row r="6106" spans="1:4" x14ac:dyDescent="0.2">
      <c r="A6106">
        <v>6.1699999999999995E-5</v>
      </c>
      <c r="B6106">
        <v>-0.246172</v>
      </c>
      <c r="C6106">
        <v>-10.7</v>
      </c>
      <c r="D6106">
        <v>-444.17500000000001</v>
      </c>
    </row>
    <row r="6107" spans="1:4" x14ac:dyDescent="0.2">
      <c r="A6107">
        <v>6.1699999999999995E-5</v>
      </c>
      <c r="B6107">
        <v>-0.24843799999999999</v>
      </c>
      <c r="C6107">
        <v>-10.26</v>
      </c>
      <c r="D6107">
        <v>-443.291</v>
      </c>
    </row>
    <row r="6108" spans="1:4" x14ac:dyDescent="0.2">
      <c r="A6108">
        <v>6.1699999999999995E-5</v>
      </c>
      <c r="B6108">
        <v>-0.25031199999999998</v>
      </c>
      <c r="C6108">
        <v>-9.84</v>
      </c>
      <c r="D6108">
        <v>-444.41800000000001</v>
      </c>
    </row>
    <row r="6109" spans="1:4" x14ac:dyDescent="0.2">
      <c r="A6109">
        <v>6.1799999999999998E-5</v>
      </c>
      <c r="B6109">
        <v>-0.25</v>
      </c>
      <c r="C6109">
        <v>-11.19</v>
      </c>
      <c r="D6109">
        <v>-445.59800000000001</v>
      </c>
    </row>
    <row r="6110" spans="1:4" x14ac:dyDescent="0.2">
      <c r="A6110">
        <v>6.1799999999999998E-5</v>
      </c>
      <c r="B6110">
        <v>-0.25218800000000002</v>
      </c>
      <c r="C6110">
        <v>-9.75</v>
      </c>
      <c r="D6110">
        <v>-447.49200000000002</v>
      </c>
    </row>
    <row r="6111" spans="1:4" x14ac:dyDescent="0.2">
      <c r="A6111">
        <v>6.1799999999999998E-5</v>
      </c>
      <c r="B6111">
        <v>-0.25351600000000002</v>
      </c>
      <c r="C6111">
        <v>-9.5500000000000007</v>
      </c>
      <c r="D6111">
        <v>-438.30700000000002</v>
      </c>
    </row>
    <row r="6112" spans="1:4" x14ac:dyDescent="0.2">
      <c r="A6112">
        <v>6.1799999999999998E-5</v>
      </c>
      <c r="B6112">
        <v>-0.25195299999999998</v>
      </c>
      <c r="C6112">
        <v>-10.3</v>
      </c>
      <c r="D6112">
        <v>-448.07600000000002</v>
      </c>
    </row>
    <row r="6113" spans="1:4" x14ac:dyDescent="0.2">
      <c r="A6113">
        <v>6.1799999999999998E-5</v>
      </c>
      <c r="B6113">
        <v>-0.25031199999999998</v>
      </c>
      <c r="C6113">
        <v>-10.49</v>
      </c>
      <c r="D6113">
        <v>-446.85899999999998</v>
      </c>
    </row>
    <row r="6114" spans="1:4" x14ac:dyDescent="0.2">
      <c r="A6114">
        <v>6.1799999999999998E-5</v>
      </c>
      <c r="B6114">
        <v>-0.25226599999999999</v>
      </c>
      <c r="C6114">
        <v>-11.49</v>
      </c>
      <c r="D6114">
        <v>-440.2</v>
      </c>
    </row>
    <row r="6115" spans="1:4" x14ac:dyDescent="0.2">
      <c r="A6115">
        <v>6.1799999999999998E-5</v>
      </c>
      <c r="B6115">
        <v>-0.25195299999999998</v>
      </c>
      <c r="C6115">
        <v>-11.29</v>
      </c>
      <c r="D6115">
        <v>-441.709</v>
      </c>
    </row>
    <row r="6116" spans="1:4" x14ac:dyDescent="0.2">
      <c r="A6116">
        <v>6.1799999999999998E-5</v>
      </c>
      <c r="B6116">
        <v>-0.25265599999999999</v>
      </c>
      <c r="C6116">
        <v>-9.4700000000000006</v>
      </c>
      <c r="D6116">
        <v>-445.464</v>
      </c>
    </row>
    <row r="6117" spans="1:4" x14ac:dyDescent="0.2">
      <c r="A6117">
        <v>6.1799999999999998E-5</v>
      </c>
      <c r="B6117">
        <v>-0.250859</v>
      </c>
      <c r="C6117">
        <v>-10.64</v>
      </c>
      <c r="D6117">
        <v>-443.43099999999998</v>
      </c>
    </row>
    <row r="6118" spans="1:4" x14ac:dyDescent="0.2">
      <c r="A6118">
        <v>6.1799999999999998E-5</v>
      </c>
      <c r="B6118">
        <v>-0.25289099999999998</v>
      </c>
      <c r="C6118">
        <v>-9.42</v>
      </c>
      <c r="D6118">
        <v>-445.57900000000001</v>
      </c>
    </row>
    <row r="6119" spans="1:4" x14ac:dyDescent="0.2">
      <c r="A6119">
        <v>6.19E-5</v>
      </c>
      <c r="B6119">
        <v>-0.252969</v>
      </c>
      <c r="C6119">
        <v>-10.210000000000001</v>
      </c>
      <c r="D6119">
        <v>-442.459</v>
      </c>
    </row>
    <row r="6120" spans="1:4" x14ac:dyDescent="0.2">
      <c r="A6120">
        <v>6.19E-5</v>
      </c>
      <c r="B6120">
        <v>-0.25289099999999998</v>
      </c>
      <c r="C6120">
        <v>-10.38</v>
      </c>
      <c r="D6120">
        <v>-442.59399999999999</v>
      </c>
    </row>
    <row r="6121" spans="1:4" x14ac:dyDescent="0.2">
      <c r="A6121">
        <v>6.19E-5</v>
      </c>
      <c r="B6121">
        <v>-0.25031199999999998</v>
      </c>
      <c r="C6121">
        <v>-9.35</v>
      </c>
      <c r="D6121">
        <v>-442.19900000000001</v>
      </c>
    </row>
    <row r="6122" spans="1:4" x14ac:dyDescent="0.2">
      <c r="A6122">
        <v>6.19E-5</v>
      </c>
      <c r="B6122">
        <v>-0.257656</v>
      </c>
      <c r="C6122">
        <v>-11.12</v>
      </c>
      <c r="D6122">
        <v>-439.31200000000001</v>
      </c>
    </row>
    <row r="6123" spans="1:4" x14ac:dyDescent="0.2">
      <c r="A6123">
        <v>6.19E-5</v>
      </c>
      <c r="B6123">
        <v>-0.256797</v>
      </c>
      <c r="C6123">
        <v>-10.87</v>
      </c>
      <c r="D6123">
        <v>-445.65300000000002</v>
      </c>
    </row>
    <row r="6124" spans="1:4" x14ac:dyDescent="0.2">
      <c r="A6124">
        <v>6.19E-5</v>
      </c>
      <c r="B6124">
        <v>-0.24859400000000001</v>
      </c>
      <c r="C6124">
        <v>-10.43</v>
      </c>
      <c r="D6124">
        <v>-438.81200000000001</v>
      </c>
    </row>
    <row r="6125" spans="1:4" x14ac:dyDescent="0.2">
      <c r="A6125">
        <v>6.19E-5</v>
      </c>
      <c r="B6125">
        <v>-0.25421899999999997</v>
      </c>
      <c r="C6125">
        <v>-9.98</v>
      </c>
      <c r="D6125">
        <v>-439.50200000000001</v>
      </c>
    </row>
    <row r="6126" spans="1:4" x14ac:dyDescent="0.2">
      <c r="A6126">
        <v>6.19E-5</v>
      </c>
      <c r="B6126">
        <v>-0.25437500000000002</v>
      </c>
      <c r="C6126">
        <v>-9.56</v>
      </c>
      <c r="D6126">
        <v>-441.82600000000002</v>
      </c>
    </row>
    <row r="6127" spans="1:4" x14ac:dyDescent="0.2">
      <c r="A6127">
        <v>6.19E-5</v>
      </c>
      <c r="B6127">
        <v>-0.25070300000000001</v>
      </c>
      <c r="C6127">
        <v>-10.73</v>
      </c>
      <c r="D6127">
        <v>-442.90499999999997</v>
      </c>
    </row>
    <row r="6128" spans="1:4" x14ac:dyDescent="0.2">
      <c r="A6128">
        <v>6.19E-5</v>
      </c>
      <c r="B6128">
        <v>-0.255469</v>
      </c>
      <c r="C6128">
        <v>-10.5</v>
      </c>
      <c r="D6128">
        <v>-435.887</v>
      </c>
    </row>
    <row r="6129" spans="1:4" x14ac:dyDescent="0.2">
      <c r="A6129">
        <v>6.2000000000000003E-5</v>
      </c>
      <c r="B6129">
        <v>-0.25664100000000001</v>
      </c>
      <c r="C6129">
        <v>-10.46</v>
      </c>
      <c r="D6129">
        <v>-443.23399999999998</v>
      </c>
    </row>
    <row r="6130" spans="1:4" x14ac:dyDescent="0.2">
      <c r="A6130">
        <v>6.2000000000000003E-5</v>
      </c>
      <c r="B6130">
        <v>-0.25554700000000002</v>
      </c>
      <c r="C6130">
        <v>-11.06</v>
      </c>
      <c r="D6130">
        <v>-440.35899999999998</v>
      </c>
    </row>
    <row r="6131" spans="1:4" x14ac:dyDescent="0.2">
      <c r="A6131">
        <v>6.2000000000000003E-5</v>
      </c>
      <c r="B6131">
        <v>-0.25710899999999998</v>
      </c>
      <c r="C6131">
        <v>-9.83</v>
      </c>
      <c r="D6131">
        <v>-439.15699999999998</v>
      </c>
    </row>
    <row r="6132" spans="1:4" x14ac:dyDescent="0.2">
      <c r="A6132">
        <v>6.2000000000000003E-5</v>
      </c>
      <c r="B6132">
        <v>-0.25718800000000003</v>
      </c>
      <c r="C6132">
        <v>-10.01</v>
      </c>
      <c r="D6132">
        <v>-437.33100000000002</v>
      </c>
    </row>
    <row r="6133" spans="1:4" x14ac:dyDescent="0.2">
      <c r="A6133">
        <v>6.2000000000000003E-5</v>
      </c>
      <c r="B6133">
        <v>-0.25664100000000001</v>
      </c>
      <c r="C6133">
        <v>-10.02</v>
      </c>
      <c r="D6133">
        <v>-445.07499999999999</v>
      </c>
    </row>
    <row r="6134" spans="1:4" x14ac:dyDescent="0.2">
      <c r="A6134">
        <v>6.2000000000000003E-5</v>
      </c>
      <c r="B6134">
        <v>-0.25453100000000001</v>
      </c>
      <c r="C6134">
        <v>-9.81</v>
      </c>
      <c r="D6134">
        <v>-437.93</v>
      </c>
    </row>
    <row r="6135" spans="1:4" x14ac:dyDescent="0.2">
      <c r="A6135">
        <v>6.2000000000000003E-5</v>
      </c>
      <c r="B6135">
        <v>-0.258828</v>
      </c>
      <c r="C6135">
        <v>-10.17</v>
      </c>
      <c r="D6135">
        <v>-436.96800000000002</v>
      </c>
    </row>
    <row r="6136" spans="1:4" x14ac:dyDescent="0.2">
      <c r="A6136">
        <v>6.2000000000000003E-5</v>
      </c>
      <c r="B6136">
        <v>-0.26140600000000003</v>
      </c>
      <c r="C6136">
        <v>-9.5399999999999991</v>
      </c>
      <c r="D6136">
        <v>-441.15699999999998</v>
      </c>
    </row>
    <row r="6137" spans="1:4" x14ac:dyDescent="0.2">
      <c r="A6137">
        <v>6.2000000000000003E-5</v>
      </c>
      <c r="B6137">
        <v>-0.26351599999999997</v>
      </c>
      <c r="C6137">
        <v>-10.91</v>
      </c>
      <c r="D6137">
        <v>-436.101</v>
      </c>
    </row>
    <row r="6138" spans="1:4" x14ac:dyDescent="0.2">
      <c r="A6138">
        <v>6.2000000000000003E-5</v>
      </c>
      <c r="B6138">
        <v>-0.25523400000000002</v>
      </c>
      <c r="C6138">
        <v>-9.09</v>
      </c>
      <c r="D6138">
        <v>-439.00299999999999</v>
      </c>
    </row>
    <row r="6139" spans="1:4" x14ac:dyDescent="0.2">
      <c r="A6139">
        <v>6.2100000000000005E-5</v>
      </c>
      <c r="B6139">
        <v>-0.25812499999999999</v>
      </c>
      <c r="C6139">
        <v>-10.46</v>
      </c>
      <c r="D6139">
        <v>-437.07299999999998</v>
      </c>
    </row>
    <row r="6140" spans="1:4" x14ac:dyDescent="0.2">
      <c r="A6140">
        <v>6.2100000000000005E-5</v>
      </c>
      <c r="B6140">
        <v>-0.26289099999999999</v>
      </c>
      <c r="C6140">
        <v>-10.02</v>
      </c>
      <c r="D6140">
        <v>-436.67599999999999</v>
      </c>
    </row>
    <row r="6141" spans="1:4" x14ac:dyDescent="0.2">
      <c r="A6141">
        <v>6.2100000000000005E-5</v>
      </c>
      <c r="B6141">
        <v>-0.25742199999999998</v>
      </c>
      <c r="C6141">
        <v>-10.6</v>
      </c>
      <c r="D6141">
        <v>-442.822</v>
      </c>
    </row>
    <row r="6142" spans="1:4" x14ac:dyDescent="0.2">
      <c r="A6142">
        <v>6.2100000000000005E-5</v>
      </c>
      <c r="B6142">
        <v>-0.26007799999999998</v>
      </c>
      <c r="C6142">
        <v>-8.7799999999999994</v>
      </c>
      <c r="D6142">
        <v>-437.27600000000001</v>
      </c>
    </row>
    <row r="6143" spans="1:4" x14ac:dyDescent="0.2">
      <c r="A6143">
        <v>6.2100000000000005E-5</v>
      </c>
      <c r="B6143">
        <v>-0.25984400000000002</v>
      </c>
      <c r="C6143">
        <v>-10.73</v>
      </c>
      <c r="D6143">
        <v>-435.50700000000001</v>
      </c>
    </row>
    <row r="6144" spans="1:4" x14ac:dyDescent="0.2">
      <c r="A6144">
        <v>6.2100000000000005E-5</v>
      </c>
      <c r="B6144">
        <v>-0.25914100000000001</v>
      </c>
      <c r="C6144">
        <v>-10.09</v>
      </c>
      <c r="D6144">
        <v>-429.72</v>
      </c>
    </row>
    <row r="6145" spans="1:4" x14ac:dyDescent="0.2">
      <c r="A6145">
        <v>6.2100000000000005E-5</v>
      </c>
      <c r="B6145">
        <v>-0.26046900000000001</v>
      </c>
      <c r="C6145">
        <v>-8.86</v>
      </c>
      <c r="D6145">
        <v>-431.12400000000002</v>
      </c>
    </row>
    <row r="6146" spans="1:4" x14ac:dyDescent="0.2">
      <c r="A6146">
        <v>6.2100000000000005E-5</v>
      </c>
      <c r="B6146">
        <v>-0.26031199999999999</v>
      </c>
      <c r="C6146">
        <v>-8.81</v>
      </c>
      <c r="D6146">
        <v>-430.03</v>
      </c>
    </row>
    <row r="6147" spans="1:4" x14ac:dyDescent="0.2">
      <c r="A6147">
        <v>6.2100000000000005E-5</v>
      </c>
      <c r="B6147">
        <v>-0.261328</v>
      </c>
      <c r="C6147">
        <v>-9.2100000000000009</v>
      </c>
      <c r="D6147">
        <v>-435.983</v>
      </c>
    </row>
    <row r="6148" spans="1:4" x14ac:dyDescent="0.2">
      <c r="A6148">
        <v>6.2100000000000005E-5</v>
      </c>
      <c r="B6148">
        <v>-0.26507799999999998</v>
      </c>
      <c r="C6148">
        <v>-8.9600000000000009</v>
      </c>
      <c r="D6148">
        <v>-431.41899999999998</v>
      </c>
    </row>
    <row r="6149" spans="1:4" x14ac:dyDescent="0.2">
      <c r="A6149">
        <v>6.2199999999999994E-5</v>
      </c>
      <c r="B6149">
        <v>-0.26187500000000002</v>
      </c>
      <c r="C6149">
        <v>-9.89</v>
      </c>
      <c r="D6149">
        <v>-433.31799999999998</v>
      </c>
    </row>
    <row r="6150" spans="1:4" x14ac:dyDescent="0.2">
      <c r="A6150">
        <v>6.2199999999999994E-5</v>
      </c>
      <c r="B6150">
        <v>-0.26171899999999998</v>
      </c>
      <c r="C6150">
        <v>-8.65</v>
      </c>
      <c r="D6150">
        <v>-431.48399999999998</v>
      </c>
    </row>
    <row r="6151" spans="1:4" x14ac:dyDescent="0.2">
      <c r="A6151">
        <v>6.2199999999999994E-5</v>
      </c>
      <c r="B6151">
        <v>-0.26257799999999998</v>
      </c>
      <c r="C6151">
        <v>-8.82</v>
      </c>
      <c r="D6151">
        <v>-431.39800000000002</v>
      </c>
    </row>
    <row r="6152" spans="1:4" x14ac:dyDescent="0.2">
      <c r="A6152">
        <v>6.2199999999999994E-5</v>
      </c>
      <c r="B6152">
        <v>-0.26117200000000002</v>
      </c>
      <c r="C6152">
        <v>-8.4</v>
      </c>
      <c r="D6152">
        <v>-426.50299999999999</v>
      </c>
    </row>
    <row r="6153" spans="1:4" x14ac:dyDescent="0.2">
      <c r="A6153">
        <v>6.2199999999999994E-5</v>
      </c>
      <c r="B6153">
        <v>-0.26031199999999999</v>
      </c>
      <c r="C6153">
        <v>-9.9600000000000009</v>
      </c>
      <c r="D6153">
        <v>-430.92099999999999</v>
      </c>
    </row>
    <row r="6154" spans="1:4" x14ac:dyDescent="0.2">
      <c r="A6154">
        <v>6.2199999999999994E-5</v>
      </c>
      <c r="B6154">
        <v>-0.26187500000000002</v>
      </c>
      <c r="C6154">
        <v>-8.32</v>
      </c>
      <c r="D6154">
        <v>-427.86900000000003</v>
      </c>
    </row>
    <row r="6155" spans="1:4" x14ac:dyDescent="0.2">
      <c r="A6155">
        <v>6.2199999999999994E-5</v>
      </c>
      <c r="B6155">
        <v>-0.26242199999999999</v>
      </c>
      <c r="C6155">
        <v>-8.89</v>
      </c>
      <c r="D6155">
        <v>-432.03300000000002</v>
      </c>
    </row>
    <row r="6156" spans="1:4" x14ac:dyDescent="0.2">
      <c r="A6156">
        <v>6.2199999999999994E-5</v>
      </c>
      <c r="B6156">
        <v>-0.26445299999999999</v>
      </c>
      <c r="C6156">
        <v>-8.65</v>
      </c>
      <c r="D6156">
        <v>-431.548</v>
      </c>
    </row>
    <row r="6157" spans="1:4" x14ac:dyDescent="0.2">
      <c r="A6157">
        <v>6.2199999999999994E-5</v>
      </c>
      <c r="B6157">
        <v>-0.26234400000000002</v>
      </c>
      <c r="C6157">
        <v>-9.7899999999999991</v>
      </c>
      <c r="D6157">
        <v>-431.81900000000002</v>
      </c>
    </row>
    <row r="6158" spans="1:4" x14ac:dyDescent="0.2">
      <c r="A6158">
        <v>6.2199999999999994E-5</v>
      </c>
      <c r="B6158">
        <v>-0.26578099999999999</v>
      </c>
      <c r="C6158">
        <v>-8.18</v>
      </c>
      <c r="D6158">
        <v>-427.30900000000003</v>
      </c>
    </row>
    <row r="6159" spans="1:4" x14ac:dyDescent="0.2">
      <c r="A6159">
        <v>6.2299999999999996E-5</v>
      </c>
      <c r="B6159">
        <v>-0.26335900000000001</v>
      </c>
      <c r="C6159">
        <v>-8.17</v>
      </c>
      <c r="D6159">
        <v>-423.49900000000002</v>
      </c>
    </row>
    <row r="6160" spans="1:4" x14ac:dyDescent="0.2">
      <c r="A6160">
        <v>6.2299999999999996E-5</v>
      </c>
      <c r="B6160">
        <v>-0.26210899999999998</v>
      </c>
      <c r="C6160">
        <v>-9.1300000000000008</v>
      </c>
      <c r="D6160">
        <v>-422.90800000000002</v>
      </c>
    </row>
    <row r="6161" spans="1:4" x14ac:dyDescent="0.2">
      <c r="A6161">
        <v>6.2299999999999996E-5</v>
      </c>
      <c r="B6161">
        <v>-0.26468799999999998</v>
      </c>
      <c r="C6161">
        <v>-8.1</v>
      </c>
      <c r="D6161">
        <v>-428.77199999999999</v>
      </c>
    </row>
    <row r="6162" spans="1:4" x14ac:dyDescent="0.2">
      <c r="A6162">
        <v>6.2299999999999996E-5</v>
      </c>
      <c r="B6162">
        <v>-0.26390599999999997</v>
      </c>
      <c r="C6162">
        <v>-9.25</v>
      </c>
      <c r="D6162">
        <v>-425.6</v>
      </c>
    </row>
    <row r="6163" spans="1:4" x14ac:dyDescent="0.2">
      <c r="A6163">
        <v>6.2299999999999996E-5</v>
      </c>
      <c r="B6163">
        <v>-0.259766</v>
      </c>
      <c r="C6163">
        <v>-8.02</v>
      </c>
      <c r="D6163">
        <v>-427.363</v>
      </c>
    </row>
    <row r="6164" spans="1:4" x14ac:dyDescent="0.2">
      <c r="A6164">
        <v>6.2299999999999996E-5</v>
      </c>
      <c r="B6164">
        <v>-0.259766</v>
      </c>
      <c r="C6164">
        <v>-7.97</v>
      </c>
      <c r="D6164">
        <v>-421.47300000000001</v>
      </c>
    </row>
    <row r="6165" spans="1:4" x14ac:dyDescent="0.2">
      <c r="A6165">
        <v>6.2299999999999996E-5</v>
      </c>
      <c r="B6165">
        <v>-0.26070300000000002</v>
      </c>
      <c r="C6165">
        <v>-8.14</v>
      </c>
      <c r="D6165">
        <v>-425.30399999999997</v>
      </c>
    </row>
    <row r="6166" spans="1:4" x14ac:dyDescent="0.2">
      <c r="A6166">
        <v>6.2299999999999996E-5</v>
      </c>
      <c r="B6166">
        <v>-0.26468799999999998</v>
      </c>
      <c r="C6166">
        <v>-8.91</v>
      </c>
      <c r="D6166">
        <v>-428.33699999999999</v>
      </c>
    </row>
    <row r="6167" spans="1:4" x14ac:dyDescent="0.2">
      <c r="A6167">
        <v>6.2299999999999996E-5</v>
      </c>
      <c r="B6167">
        <v>-0.26492199999999999</v>
      </c>
      <c r="C6167">
        <v>-9.06</v>
      </c>
      <c r="D6167">
        <v>-429.399</v>
      </c>
    </row>
    <row r="6168" spans="1:4" x14ac:dyDescent="0.2">
      <c r="A6168">
        <v>6.2299999999999996E-5</v>
      </c>
      <c r="B6168">
        <v>-0.26335900000000001</v>
      </c>
      <c r="C6168">
        <v>-9.23</v>
      </c>
      <c r="D6168">
        <v>-426.55700000000002</v>
      </c>
    </row>
    <row r="6169" spans="1:4" x14ac:dyDescent="0.2">
      <c r="A6169">
        <v>6.2399999999999999E-5</v>
      </c>
      <c r="B6169">
        <v>-0.262266</v>
      </c>
      <c r="C6169">
        <v>-8</v>
      </c>
      <c r="D6169">
        <v>-417.029</v>
      </c>
    </row>
    <row r="6170" spans="1:4" x14ac:dyDescent="0.2">
      <c r="A6170">
        <v>6.2399999999999999E-5</v>
      </c>
      <c r="B6170">
        <v>-0.26453100000000002</v>
      </c>
      <c r="C6170">
        <v>-7.97</v>
      </c>
      <c r="D6170">
        <v>-424.42099999999999</v>
      </c>
    </row>
    <row r="6171" spans="1:4" x14ac:dyDescent="0.2">
      <c r="A6171">
        <v>6.2399999999999999E-5</v>
      </c>
      <c r="B6171">
        <v>-0.26539099999999999</v>
      </c>
      <c r="C6171">
        <v>-8.73</v>
      </c>
      <c r="D6171">
        <v>-423.762</v>
      </c>
    </row>
    <row r="6172" spans="1:4" x14ac:dyDescent="0.2">
      <c r="A6172">
        <v>6.2399999999999999E-5</v>
      </c>
      <c r="B6172">
        <v>-0.266484</v>
      </c>
      <c r="C6172">
        <v>-8.49</v>
      </c>
      <c r="D6172">
        <v>-416.041</v>
      </c>
    </row>
    <row r="6173" spans="1:4" x14ac:dyDescent="0.2">
      <c r="A6173">
        <v>6.2399999999999999E-5</v>
      </c>
      <c r="B6173">
        <v>-0.26906200000000002</v>
      </c>
      <c r="C6173">
        <v>-8.4600000000000009</v>
      </c>
      <c r="D6173">
        <v>-429.44799999999998</v>
      </c>
    </row>
    <row r="6174" spans="1:4" x14ac:dyDescent="0.2">
      <c r="A6174">
        <v>6.2399999999999999E-5</v>
      </c>
      <c r="B6174">
        <v>-0.25937500000000002</v>
      </c>
      <c r="C6174">
        <v>-9.6300000000000008</v>
      </c>
      <c r="D6174">
        <v>-427.85599999999999</v>
      </c>
    </row>
    <row r="6175" spans="1:4" x14ac:dyDescent="0.2">
      <c r="A6175">
        <v>6.2399999999999999E-5</v>
      </c>
      <c r="B6175">
        <v>-0.261328</v>
      </c>
      <c r="C6175">
        <v>-9.2200000000000006</v>
      </c>
      <c r="D6175">
        <v>-422.96699999999998</v>
      </c>
    </row>
    <row r="6176" spans="1:4" x14ac:dyDescent="0.2">
      <c r="A6176">
        <v>6.2399999999999999E-5</v>
      </c>
      <c r="B6176">
        <v>-0.26445299999999999</v>
      </c>
      <c r="C6176">
        <v>-8.4</v>
      </c>
      <c r="D6176">
        <v>-418.78800000000001</v>
      </c>
    </row>
    <row r="6177" spans="1:4" x14ac:dyDescent="0.2">
      <c r="A6177">
        <v>6.2399999999999999E-5</v>
      </c>
      <c r="B6177">
        <v>-0.26570300000000002</v>
      </c>
      <c r="C6177">
        <v>-9.4</v>
      </c>
      <c r="D6177">
        <v>-424.71600000000001</v>
      </c>
    </row>
    <row r="6178" spans="1:4" x14ac:dyDescent="0.2">
      <c r="A6178">
        <v>6.2399999999999999E-5</v>
      </c>
      <c r="B6178">
        <v>-0.26242199999999999</v>
      </c>
      <c r="C6178">
        <v>-7.76</v>
      </c>
      <c r="D6178">
        <v>-422.6</v>
      </c>
    </row>
    <row r="6179" spans="1:4" x14ac:dyDescent="0.2">
      <c r="A6179">
        <v>6.2500000000000001E-5</v>
      </c>
      <c r="B6179">
        <v>-0.26624999999999999</v>
      </c>
      <c r="C6179">
        <v>-9.5399999999999991</v>
      </c>
      <c r="D6179">
        <v>-415.34300000000002</v>
      </c>
    </row>
    <row r="6180" spans="1:4" x14ac:dyDescent="0.2">
      <c r="A6180">
        <v>6.2500000000000001E-5</v>
      </c>
      <c r="B6180">
        <v>-0.26523400000000003</v>
      </c>
      <c r="C6180">
        <v>-9.32</v>
      </c>
      <c r="D6180">
        <v>-422.84800000000001</v>
      </c>
    </row>
    <row r="6181" spans="1:4" x14ac:dyDescent="0.2">
      <c r="A6181">
        <v>6.2500000000000001E-5</v>
      </c>
      <c r="B6181">
        <v>-0.26757799999999998</v>
      </c>
      <c r="C6181">
        <v>-8.89</v>
      </c>
      <c r="D6181">
        <v>-414.005</v>
      </c>
    </row>
    <row r="6182" spans="1:4" x14ac:dyDescent="0.2">
      <c r="A6182">
        <v>6.2500000000000001E-5</v>
      </c>
      <c r="B6182">
        <v>-0.26578099999999999</v>
      </c>
      <c r="C6182">
        <v>-9.48</v>
      </c>
      <c r="D6182">
        <v>-416.15800000000002</v>
      </c>
    </row>
    <row r="6183" spans="1:4" x14ac:dyDescent="0.2">
      <c r="A6183">
        <v>6.2500000000000001E-5</v>
      </c>
      <c r="B6183">
        <v>-0.26843800000000001</v>
      </c>
      <c r="C6183">
        <v>-8.4700000000000006</v>
      </c>
      <c r="D6183">
        <v>-424.976</v>
      </c>
    </row>
    <row r="6184" spans="1:4" x14ac:dyDescent="0.2">
      <c r="A6184">
        <v>6.2500000000000001E-5</v>
      </c>
      <c r="B6184">
        <v>-0.260625</v>
      </c>
      <c r="C6184">
        <v>-8.25</v>
      </c>
      <c r="D6184">
        <v>-414.399</v>
      </c>
    </row>
    <row r="6185" spans="1:4" x14ac:dyDescent="0.2">
      <c r="A6185">
        <v>6.2500000000000001E-5</v>
      </c>
      <c r="B6185">
        <v>-0.265625</v>
      </c>
      <c r="C6185">
        <v>-8.6199999999999992</v>
      </c>
      <c r="D6185">
        <v>-421.73200000000003</v>
      </c>
    </row>
    <row r="6186" spans="1:4" x14ac:dyDescent="0.2">
      <c r="A6186">
        <v>6.2500000000000001E-5</v>
      </c>
      <c r="B6186">
        <v>-0.264766</v>
      </c>
      <c r="C6186">
        <v>-8.61</v>
      </c>
      <c r="D6186">
        <v>-416.625</v>
      </c>
    </row>
    <row r="6187" spans="1:4" x14ac:dyDescent="0.2">
      <c r="A6187">
        <v>6.2500000000000001E-5</v>
      </c>
      <c r="B6187">
        <v>-0.265156</v>
      </c>
      <c r="C6187">
        <v>-7.77</v>
      </c>
      <c r="D6187">
        <v>-411.99400000000003</v>
      </c>
    </row>
    <row r="6188" spans="1:4" x14ac:dyDescent="0.2">
      <c r="A6188">
        <v>6.2500000000000001E-5</v>
      </c>
      <c r="B6188">
        <v>-0.27023399999999997</v>
      </c>
      <c r="C6188">
        <v>-8.56</v>
      </c>
      <c r="D6188">
        <v>-412.69299999999998</v>
      </c>
    </row>
    <row r="6189" spans="1:4" x14ac:dyDescent="0.2">
      <c r="A6189">
        <v>6.2600000000000004E-5</v>
      </c>
      <c r="B6189">
        <v>-0.264297</v>
      </c>
      <c r="C6189">
        <v>-8.3000000000000007</v>
      </c>
      <c r="D6189">
        <v>-409.90800000000002</v>
      </c>
    </row>
    <row r="6190" spans="1:4" x14ac:dyDescent="0.2">
      <c r="A6190">
        <v>6.2600000000000004E-5</v>
      </c>
      <c r="B6190">
        <v>-0.26929700000000001</v>
      </c>
      <c r="C6190">
        <v>-7.86</v>
      </c>
      <c r="D6190">
        <v>-418.67099999999999</v>
      </c>
    </row>
    <row r="6191" spans="1:4" x14ac:dyDescent="0.2">
      <c r="A6191">
        <v>6.2600000000000004E-5</v>
      </c>
      <c r="B6191">
        <v>-0.26929700000000001</v>
      </c>
      <c r="C6191">
        <v>-7.64</v>
      </c>
      <c r="D6191">
        <v>-417.42</v>
      </c>
    </row>
    <row r="6192" spans="1:4" x14ac:dyDescent="0.2">
      <c r="A6192">
        <v>6.2600000000000004E-5</v>
      </c>
      <c r="B6192">
        <v>-0.26914100000000002</v>
      </c>
      <c r="C6192">
        <v>-8.57</v>
      </c>
      <c r="D6192">
        <v>-411.68700000000001</v>
      </c>
    </row>
    <row r="6193" spans="1:4" x14ac:dyDescent="0.2">
      <c r="A6193">
        <v>6.2600000000000004E-5</v>
      </c>
      <c r="B6193">
        <v>-0.26484400000000002</v>
      </c>
      <c r="C6193">
        <v>-8.1199999999999992</v>
      </c>
      <c r="D6193">
        <v>-410.37799999999999</v>
      </c>
    </row>
    <row r="6194" spans="1:4" x14ac:dyDescent="0.2">
      <c r="A6194">
        <v>6.2600000000000004E-5</v>
      </c>
      <c r="B6194">
        <v>-0.26804699999999998</v>
      </c>
      <c r="C6194">
        <v>-8.07</v>
      </c>
      <c r="D6194">
        <v>-411.065</v>
      </c>
    </row>
    <row r="6195" spans="1:4" x14ac:dyDescent="0.2">
      <c r="A6195">
        <v>6.2600000000000004E-5</v>
      </c>
      <c r="B6195">
        <v>-0.26531300000000002</v>
      </c>
      <c r="C6195">
        <v>-8.01</v>
      </c>
      <c r="D6195">
        <v>-414.11399999999998</v>
      </c>
    </row>
    <row r="6196" spans="1:4" x14ac:dyDescent="0.2">
      <c r="A6196">
        <v>6.2600000000000004E-5</v>
      </c>
      <c r="B6196">
        <v>-0.264297</v>
      </c>
      <c r="C6196">
        <v>-7.94</v>
      </c>
      <c r="D6196">
        <v>-409.75599999999997</v>
      </c>
    </row>
    <row r="6197" spans="1:4" x14ac:dyDescent="0.2">
      <c r="A6197">
        <v>6.2600000000000004E-5</v>
      </c>
      <c r="B6197">
        <v>-0.26796900000000001</v>
      </c>
      <c r="C6197">
        <v>-7.52</v>
      </c>
      <c r="D6197">
        <v>-410.27300000000002</v>
      </c>
    </row>
    <row r="6198" spans="1:4" x14ac:dyDescent="0.2">
      <c r="A6198">
        <v>6.2600000000000004E-5</v>
      </c>
      <c r="B6198">
        <v>-0.26218799999999998</v>
      </c>
      <c r="C6198">
        <v>-8.67</v>
      </c>
      <c r="D6198">
        <v>-410.85399999999998</v>
      </c>
    </row>
    <row r="6199" spans="1:4" x14ac:dyDescent="0.2">
      <c r="A6199">
        <v>6.2700000000000006E-5</v>
      </c>
      <c r="B6199">
        <v>-0.26367200000000002</v>
      </c>
      <c r="C6199">
        <v>-7.26</v>
      </c>
      <c r="D6199">
        <v>-407.43599999999998</v>
      </c>
    </row>
    <row r="6200" spans="1:4" x14ac:dyDescent="0.2">
      <c r="A6200">
        <v>6.2700000000000006E-5</v>
      </c>
      <c r="B6200">
        <v>-0.26828099999999999</v>
      </c>
      <c r="C6200">
        <v>-8.44</v>
      </c>
      <c r="D6200">
        <v>-408.274</v>
      </c>
    </row>
    <row r="6201" spans="1:4" x14ac:dyDescent="0.2">
      <c r="A6201">
        <v>6.2700000000000006E-5</v>
      </c>
      <c r="B6201">
        <v>-0.26765600000000001</v>
      </c>
      <c r="C6201">
        <v>-6.79</v>
      </c>
      <c r="D6201">
        <v>-415.60300000000001</v>
      </c>
    </row>
    <row r="6202" spans="1:4" x14ac:dyDescent="0.2">
      <c r="A6202">
        <v>6.2700000000000006E-5</v>
      </c>
      <c r="B6202">
        <v>-0.26851599999999998</v>
      </c>
      <c r="C6202">
        <v>-6.79</v>
      </c>
      <c r="D6202">
        <v>-413.649</v>
      </c>
    </row>
    <row r="6203" spans="1:4" x14ac:dyDescent="0.2">
      <c r="A6203">
        <v>6.2700000000000006E-5</v>
      </c>
      <c r="B6203">
        <v>-0.26414100000000001</v>
      </c>
      <c r="C6203">
        <v>-6.76</v>
      </c>
      <c r="D6203">
        <v>-412.78500000000003</v>
      </c>
    </row>
    <row r="6204" spans="1:4" x14ac:dyDescent="0.2">
      <c r="A6204">
        <v>6.2700000000000006E-5</v>
      </c>
      <c r="B6204">
        <v>-0.26781300000000002</v>
      </c>
      <c r="C6204">
        <v>-8.73</v>
      </c>
      <c r="D6204">
        <v>-408.13600000000002</v>
      </c>
    </row>
    <row r="6205" spans="1:4" x14ac:dyDescent="0.2">
      <c r="A6205">
        <v>6.2700000000000006E-5</v>
      </c>
      <c r="B6205">
        <v>-0.266484</v>
      </c>
      <c r="C6205">
        <v>-7.3</v>
      </c>
      <c r="D6205">
        <v>-407.37799999999999</v>
      </c>
    </row>
    <row r="6206" spans="1:4" x14ac:dyDescent="0.2">
      <c r="A6206">
        <v>6.2700000000000006E-5</v>
      </c>
      <c r="B6206">
        <v>-0.269453</v>
      </c>
      <c r="C6206">
        <v>-8.4600000000000009</v>
      </c>
      <c r="D6206">
        <v>-409.75900000000001</v>
      </c>
    </row>
    <row r="6207" spans="1:4" x14ac:dyDescent="0.2">
      <c r="A6207">
        <v>6.2700000000000006E-5</v>
      </c>
      <c r="B6207">
        <v>-0.26773400000000003</v>
      </c>
      <c r="C6207">
        <v>-8.25</v>
      </c>
      <c r="D6207">
        <v>-403.62099999999998</v>
      </c>
    </row>
    <row r="6208" spans="1:4" x14ac:dyDescent="0.2">
      <c r="A6208">
        <v>6.2700000000000006E-5</v>
      </c>
      <c r="B6208">
        <v>-0.27140599999999998</v>
      </c>
      <c r="C6208">
        <v>-8.42</v>
      </c>
      <c r="D6208">
        <v>-403.39800000000002</v>
      </c>
    </row>
    <row r="6209" spans="1:4" x14ac:dyDescent="0.2">
      <c r="A6209">
        <v>6.2799999999999995E-5</v>
      </c>
      <c r="B6209">
        <v>-0.268125</v>
      </c>
      <c r="C6209">
        <v>-7.97</v>
      </c>
      <c r="D6209">
        <v>-408.55799999999999</v>
      </c>
    </row>
    <row r="6210" spans="1:4" x14ac:dyDescent="0.2">
      <c r="A6210">
        <v>6.2799999999999995E-5</v>
      </c>
      <c r="B6210">
        <v>-0.271484</v>
      </c>
      <c r="C6210">
        <v>-8.1300000000000008</v>
      </c>
      <c r="D6210">
        <v>-407.82299999999998</v>
      </c>
    </row>
    <row r="6211" spans="1:4" x14ac:dyDescent="0.2">
      <c r="A6211">
        <v>6.2799999999999995E-5</v>
      </c>
      <c r="B6211">
        <v>-0.26578099999999999</v>
      </c>
      <c r="C6211">
        <v>-6.69</v>
      </c>
      <c r="D6211">
        <v>-407.12</v>
      </c>
    </row>
    <row r="6212" spans="1:4" x14ac:dyDescent="0.2">
      <c r="A6212">
        <v>6.2799999999999995E-5</v>
      </c>
      <c r="B6212">
        <v>-0.26742199999999999</v>
      </c>
      <c r="C6212">
        <v>-7.25</v>
      </c>
      <c r="D6212">
        <v>-403.80799999999999</v>
      </c>
    </row>
    <row r="6213" spans="1:4" x14ac:dyDescent="0.2">
      <c r="A6213">
        <v>6.2799999999999995E-5</v>
      </c>
      <c r="B6213">
        <v>-0.260938</v>
      </c>
      <c r="C6213">
        <v>-7.62</v>
      </c>
      <c r="D6213">
        <v>-400.33499999999998</v>
      </c>
    </row>
    <row r="6214" spans="1:4" x14ac:dyDescent="0.2">
      <c r="A6214">
        <v>6.2799999999999995E-5</v>
      </c>
      <c r="B6214">
        <v>-0.26656200000000002</v>
      </c>
      <c r="C6214">
        <v>-7.19</v>
      </c>
      <c r="D6214">
        <v>-401.37099999999998</v>
      </c>
    </row>
    <row r="6215" spans="1:4" x14ac:dyDescent="0.2">
      <c r="A6215">
        <v>6.2799999999999995E-5</v>
      </c>
      <c r="B6215">
        <v>-0.26437500000000003</v>
      </c>
      <c r="C6215">
        <v>-8.18</v>
      </c>
      <c r="D6215">
        <v>-402.40100000000001</v>
      </c>
    </row>
    <row r="6216" spans="1:4" x14ac:dyDescent="0.2">
      <c r="A6216">
        <v>6.2799999999999995E-5</v>
      </c>
      <c r="B6216">
        <v>-0.268984</v>
      </c>
      <c r="C6216">
        <v>-7.57</v>
      </c>
      <c r="D6216">
        <v>-398.10399999999998</v>
      </c>
    </row>
    <row r="6217" spans="1:4" x14ac:dyDescent="0.2">
      <c r="A6217">
        <v>6.2799999999999995E-5</v>
      </c>
      <c r="B6217">
        <v>-0.26789099999999999</v>
      </c>
      <c r="C6217">
        <v>-6.52</v>
      </c>
      <c r="D6217">
        <v>-397.41300000000001</v>
      </c>
    </row>
    <row r="6218" spans="1:4" x14ac:dyDescent="0.2">
      <c r="A6218">
        <v>6.2799999999999995E-5</v>
      </c>
      <c r="B6218">
        <v>-0.26546900000000001</v>
      </c>
      <c r="C6218">
        <v>-8.2799999999999994</v>
      </c>
      <c r="D6218">
        <v>-401.57600000000002</v>
      </c>
    </row>
    <row r="6219" spans="1:4" x14ac:dyDescent="0.2">
      <c r="A6219">
        <v>6.2899999999999997E-5</v>
      </c>
      <c r="B6219">
        <v>-0.27070300000000003</v>
      </c>
      <c r="C6219">
        <v>-6.41</v>
      </c>
      <c r="D6219">
        <v>-396.58100000000002</v>
      </c>
    </row>
    <row r="6220" spans="1:4" x14ac:dyDescent="0.2">
      <c r="A6220">
        <v>6.2899999999999997E-5</v>
      </c>
      <c r="B6220">
        <v>-0.26953100000000002</v>
      </c>
      <c r="C6220">
        <v>-8.18</v>
      </c>
      <c r="D6220">
        <v>-398.01100000000002</v>
      </c>
    </row>
    <row r="6221" spans="1:4" x14ac:dyDescent="0.2">
      <c r="A6221">
        <v>6.2899999999999997E-5</v>
      </c>
      <c r="B6221">
        <v>-0.26718799999999998</v>
      </c>
      <c r="C6221">
        <v>-6.76</v>
      </c>
      <c r="D6221">
        <v>-398.33699999999999</v>
      </c>
    </row>
    <row r="6222" spans="1:4" x14ac:dyDescent="0.2">
      <c r="A6222">
        <v>6.2899999999999997E-5</v>
      </c>
      <c r="B6222">
        <v>-0.26781300000000002</v>
      </c>
      <c r="C6222">
        <v>-7.51</v>
      </c>
      <c r="D6222">
        <v>-393.678</v>
      </c>
    </row>
    <row r="6223" spans="1:4" x14ac:dyDescent="0.2">
      <c r="A6223">
        <v>6.2899999999999997E-5</v>
      </c>
      <c r="B6223">
        <v>-0.26351599999999997</v>
      </c>
      <c r="C6223">
        <v>-6.86</v>
      </c>
      <c r="D6223">
        <v>-392.55900000000003</v>
      </c>
    </row>
    <row r="6224" spans="1:4" x14ac:dyDescent="0.2">
      <c r="A6224">
        <v>6.2899999999999997E-5</v>
      </c>
      <c r="B6224">
        <v>-0.27335900000000002</v>
      </c>
      <c r="C6224">
        <v>-7.24</v>
      </c>
      <c r="D6224">
        <v>-397.28</v>
      </c>
    </row>
    <row r="6225" spans="1:4" x14ac:dyDescent="0.2">
      <c r="A6225">
        <v>6.2899999999999997E-5</v>
      </c>
      <c r="B6225">
        <v>-0.26828099999999999</v>
      </c>
      <c r="C6225">
        <v>-7.41</v>
      </c>
      <c r="D6225">
        <v>-396.48399999999998</v>
      </c>
    </row>
    <row r="6226" spans="1:4" x14ac:dyDescent="0.2">
      <c r="A6226">
        <v>6.2899999999999997E-5</v>
      </c>
      <c r="B6226">
        <v>-0.27046900000000001</v>
      </c>
      <c r="C6226">
        <v>-5.97</v>
      </c>
      <c r="D6226">
        <v>-392.19099999999997</v>
      </c>
    </row>
    <row r="6227" spans="1:4" x14ac:dyDescent="0.2">
      <c r="A6227">
        <v>6.2899999999999997E-5</v>
      </c>
      <c r="B6227">
        <v>-0.26906200000000002</v>
      </c>
      <c r="C6227">
        <v>-7.54</v>
      </c>
      <c r="D6227">
        <v>-393.98599999999999</v>
      </c>
    </row>
    <row r="6228" spans="1:4" x14ac:dyDescent="0.2">
      <c r="A6228">
        <v>6.2899999999999997E-5</v>
      </c>
      <c r="B6228">
        <v>-0.26593699999999998</v>
      </c>
      <c r="C6228">
        <v>-7.11</v>
      </c>
      <c r="D6228">
        <v>-389.94299999999998</v>
      </c>
    </row>
    <row r="6229" spans="1:4" x14ac:dyDescent="0.2">
      <c r="A6229">
        <v>6.3E-5</v>
      </c>
      <c r="B6229">
        <v>-0.27039099999999999</v>
      </c>
      <c r="C6229">
        <v>-7.1</v>
      </c>
      <c r="D6229">
        <v>-393.30200000000002</v>
      </c>
    </row>
    <row r="6230" spans="1:4" x14ac:dyDescent="0.2">
      <c r="A6230">
        <v>6.3E-5</v>
      </c>
      <c r="B6230">
        <v>-0.26585900000000001</v>
      </c>
      <c r="C6230">
        <v>-7.27</v>
      </c>
      <c r="D6230">
        <v>-392.02199999999999</v>
      </c>
    </row>
    <row r="6231" spans="1:4" x14ac:dyDescent="0.2">
      <c r="A6231">
        <v>6.3E-5</v>
      </c>
      <c r="B6231">
        <v>-0.26984399999999997</v>
      </c>
      <c r="C6231">
        <v>-7.82</v>
      </c>
      <c r="D6231">
        <v>-396.61900000000003</v>
      </c>
    </row>
    <row r="6232" spans="1:4" x14ac:dyDescent="0.2">
      <c r="A6232">
        <v>6.3E-5</v>
      </c>
      <c r="B6232">
        <v>-0.263984</v>
      </c>
      <c r="C6232">
        <v>-7.01</v>
      </c>
      <c r="D6232">
        <v>-393.51799999999997</v>
      </c>
    </row>
    <row r="6233" spans="1:4" x14ac:dyDescent="0.2">
      <c r="A6233">
        <v>6.3E-5</v>
      </c>
      <c r="B6233">
        <v>-0.27390599999999998</v>
      </c>
      <c r="C6233">
        <v>-6.78</v>
      </c>
      <c r="D6233">
        <v>-389.72</v>
      </c>
    </row>
    <row r="6234" spans="1:4" x14ac:dyDescent="0.2">
      <c r="A6234">
        <v>6.3E-5</v>
      </c>
      <c r="B6234">
        <v>-0.267266</v>
      </c>
      <c r="C6234">
        <v>-7.76</v>
      </c>
      <c r="D6234">
        <v>-388.762</v>
      </c>
    </row>
    <row r="6235" spans="1:4" x14ac:dyDescent="0.2">
      <c r="A6235">
        <v>6.3E-5</v>
      </c>
      <c r="B6235">
        <v>-0.26874999999999999</v>
      </c>
      <c r="C6235">
        <v>-6.94</v>
      </c>
      <c r="D6235">
        <v>-392.07600000000002</v>
      </c>
    </row>
    <row r="6236" spans="1:4" x14ac:dyDescent="0.2">
      <c r="A6236">
        <v>6.3E-5</v>
      </c>
      <c r="B6236">
        <v>-0.27007799999999998</v>
      </c>
      <c r="C6236">
        <v>-6.51</v>
      </c>
      <c r="D6236">
        <v>-390.37799999999999</v>
      </c>
    </row>
    <row r="6237" spans="1:4" x14ac:dyDescent="0.2">
      <c r="A6237">
        <v>6.3E-5</v>
      </c>
      <c r="B6237">
        <v>-0.26796900000000001</v>
      </c>
      <c r="C6237">
        <v>-6.67</v>
      </c>
      <c r="D6237">
        <v>-384.12200000000001</v>
      </c>
    </row>
    <row r="6238" spans="1:4" x14ac:dyDescent="0.2">
      <c r="A6238">
        <v>6.3E-5</v>
      </c>
      <c r="B6238">
        <v>-0.27250000000000002</v>
      </c>
      <c r="C6238">
        <v>-7.65</v>
      </c>
      <c r="D6238">
        <v>-389.27800000000002</v>
      </c>
    </row>
    <row r="6239" spans="1:4" x14ac:dyDescent="0.2">
      <c r="A6239">
        <v>6.3100000000000002E-5</v>
      </c>
      <c r="B6239">
        <v>-0.27039099999999999</v>
      </c>
      <c r="C6239">
        <v>-6.61</v>
      </c>
      <c r="D6239">
        <v>-389.02800000000002</v>
      </c>
    </row>
    <row r="6240" spans="1:4" x14ac:dyDescent="0.2">
      <c r="A6240">
        <v>6.3100000000000002E-5</v>
      </c>
      <c r="B6240">
        <v>-0.26906200000000002</v>
      </c>
      <c r="C6240">
        <v>-7.6</v>
      </c>
      <c r="D6240">
        <v>-390.42399999999998</v>
      </c>
    </row>
    <row r="6241" spans="1:4" x14ac:dyDescent="0.2">
      <c r="A6241">
        <v>6.3100000000000002E-5</v>
      </c>
      <c r="B6241">
        <v>-0.27031300000000003</v>
      </c>
      <c r="C6241">
        <v>-7.58</v>
      </c>
      <c r="D6241">
        <v>-385.59500000000003</v>
      </c>
    </row>
    <row r="6242" spans="1:4" x14ac:dyDescent="0.2">
      <c r="A6242">
        <v>6.3100000000000002E-5</v>
      </c>
      <c r="B6242">
        <v>-0.26960899999999999</v>
      </c>
      <c r="C6242">
        <v>-6.95</v>
      </c>
      <c r="D6242">
        <v>-379.99299999999999</v>
      </c>
    </row>
    <row r="6243" spans="1:4" x14ac:dyDescent="0.2">
      <c r="A6243">
        <v>6.3100000000000002E-5</v>
      </c>
      <c r="B6243">
        <v>-0.26843800000000001</v>
      </c>
      <c r="C6243">
        <v>-5.92</v>
      </c>
      <c r="D6243">
        <v>-386.07600000000002</v>
      </c>
    </row>
    <row r="6244" spans="1:4" x14ac:dyDescent="0.2">
      <c r="A6244">
        <v>6.3100000000000002E-5</v>
      </c>
      <c r="B6244">
        <v>-0.271484</v>
      </c>
      <c r="C6244">
        <v>-6.67</v>
      </c>
      <c r="D6244">
        <v>-381.31</v>
      </c>
    </row>
    <row r="6245" spans="1:4" x14ac:dyDescent="0.2">
      <c r="A6245">
        <v>6.3100000000000002E-5</v>
      </c>
      <c r="B6245">
        <v>-0.27289099999999999</v>
      </c>
      <c r="C6245">
        <v>-5.62</v>
      </c>
      <c r="D6245">
        <v>-382.57299999999998</v>
      </c>
    </row>
    <row r="6246" spans="1:4" x14ac:dyDescent="0.2">
      <c r="A6246">
        <v>6.3100000000000002E-5</v>
      </c>
      <c r="B6246">
        <v>-0.268984</v>
      </c>
      <c r="C6246">
        <v>-6.19</v>
      </c>
      <c r="D6246">
        <v>-389.74900000000002</v>
      </c>
    </row>
    <row r="6247" spans="1:4" x14ac:dyDescent="0.2">
      <c r="A6247">
        <v>6.3100000000000002E-5</v>
      </c>
      <c r="B6247">
        <v>-0.26929700000000001</v>
      </c>
      <c r="C6247">
        <v>-7.17</v>
      </c>
      <c r="D6247">
        <v>-386.09800000000001</v>
      </c>
    </row>
    <row r="6248" spans="1:4" x14ac:dyDescent="0.2">
      <c r="A6248">
        <v>6.3100000000000002E-5</v>
      </c>
      <c r="B6248">
        <v>-0.26523400000000003</v>
      </c>
      <c r="C6248">
        <v>-5.52</v>
      </c>
      <c r="D6248">
        <v>-379.68900000000002</v>
      </c>
    </row>
    <row r="6249" spans="1:4" x14ac:dyDescent="0.2">
      <c r="A6249">
        <v>6.3200000000000005E-5</v>
      </c>
      <c r="B6249">
        <v>-0.27039099999999999</v>
      </c>
      <c r="C6249">
        <v>-7.1</v>
      </c>
      <c r="D6249">
        <v>-382.98099999999999</v>
      </c>
    </row>
    <row r="6250" spans="1:4" x14ac:dyDescent="0.2">
      <c r="A6250">
        <v>6.3200000000000005E-5</v>
      </c>
      <c r="B6250">
        <v>-0.27289099999999999</v>
      </c>
      <c r="C6250">
        <v>-7.05</v>
      </c>
      <c r="D6250">
        <v>-381.80599999999998</v>
      </c>
    </row>
    <row r="6251" spans="1:4" x14ac:dyDescent="0.2">
      <c r="A6251">
        <v>6.3200000000000005E-5</v>
      </c>
      <c r="B6251">
        <v>-0.26960899999999999</v>
      </c>
      <c r="C6251">
        <v>-5.41</v>
      </c>
      <c r="D6251">
        <v>-376.21</v>
      </c>
    </row>
    <row r="6252" spans="1:4" x14ac:dyDescent="0.2">
      <c r="A6252">
        <v>6.3200000000000005E-5</v>
      </c>
      <c r="B6252">
        <v>-0.27132800000000001</v>
      </c>
      <c r="C6252">
        <v>-6.18</v>
      </c>
      <c r="D6252">
        <v>-380.32100000000003</v>
      </c>
    </row>
    <row r="6253" spans="1:4" x14ac:dyDescent="0.2">
      <c r="A6253">
        <v>6.3200000000000005E-5</v>
      </c>
      <c r="B6253">
        <v>-0.269453</v>
      </c>
      <c r="C6253">
        <v>-6.94</v>
      </c>
      <c r="D6253">
        <v>-381.22800000000001</v>
      </c>
    </row>
    <row r="6254" spans="1:4" x14ac:dyDescent="0.2">
      <c r="A6254">
        <v>6.3200000000000005E-5</v>
      </c>
      <c r="B6254">
        <v>-0.27070300000000003</v>
      </c>
      <c r="C6254">
        <v>-6.93</v>
      </c>
      <c r="D6254">
        <v>-379.22699999999998</v>
      </c>
    </row>
    <row r="6255" spans="1:4" x14ac:dyDescent="0.2">
      <c r="A6255">
        <v>6.3200000000000005E-5</v>
      </c>
      <c r="B6255">
        <v>-0.266484</v>
      </c>
      <c r="C6255">
        <v>-7.09</v>
      </c>
      <c r="D6255">
        <v>-382.66800000000001</v>
      </c>
    </row>
    <row r="6256" spans="1:4" x14ac:dyDescent="0.2">
      <c r="A6256">
        <v>6.3200000000000005E-5</v>
      </c>
      <c r="B6256">
        <v>-0.26507799999999998</v>
      </c>
      <c r="C6256">
        <v>-6.06</v>
      </c>
      <c r="D6256">
        <v>-376.64800000000002</v>
      </c>
    </row>
    <row r="6257" spans="1:4" x14ac:dyDescent="0.2">
      <c r="A6257">
        <v>6.3200000000000005E-5</v>
      </c>
      <c r="B6257">
        <v>-0.26851599999999998</v>
      </c>
      <c r="C6257">
        <v>-7.01</v>
      </c>
      <c r="D6257">
        <v>-376.56799999999998</v>
      </c>
    </row>
    <row r="6258" spans="1:4" x14ac:dyDescent="0.2">
      <c r="A6258">
        <v>6.3200000000000005E-5</v>
      </c>
      <c r="B6258">
        <v>-0.27250000000000002</v>
      </c>
      <c r="C6258">
        <v>-5.59</v>
      </c>
      <c r="D6258">
        <v>-372.76900000000001</v>
      </c>
    </row>
    <row r="6259" spans="1:4" x14ac:dyDescent="0.2">
      <c r="A6259">
        <v>6.3299999999999994E-5</v>
      </c>
      <c r="B6259">
        <v>-0.26960899999999999</v>
      </c>
      <c r="C6259">
        <v>-6.97</v>
      </c>
      <c r="D6259">
        <v>-374.721</v>
      </c>
    </row>
    <row r="6260" spans="1:4" x14ac:dyDescent="0.2">
      <c r="A6260">
        <v>6.3299999999999994E-5</v>
      </c>
      <c r="B6260">
        <v>-0.26937499999999998</v>
      </c>
      <c r="C6260">
        <v>-4.97</v>
      </c>
      <c r="D6260">
        <v>-376.52699999999999</v>
      </c>
    </row>
    <row r="6261" spans="1:4" x14ac:dyDescent="0.2">
      <c r="A6261">
        <v>6.3299999999999994E-5</v>
      </c>
      <c r="B6261">
        <v>-0.27335900000000002</v>
      </c>
      <c r="C6261">
        <v>-6.33</v>
      </c>
      <c r="D6261">
        <v>-378.24599999999998</v>
      </c>
    </row>
    <row r="6262" spans="1:4" x14ac:dyDescent="0.2">
      <c r="A6262">
        <v>6.3299999999999994E-5</v>
      </c>
      <c r="B6262">
        <v>-0.262656</v>
      </c>
      <c r="C6262">
        <v>-5.09</v>
      </c>
      <c r="D6262">
        <v>-375.78800000000001</v>
      </c>
    </row>
    <row r="6263" spans="1:4" x14ac:dyDescent="0.2">
      <c r="A6263">
        <v>6.3299999999999994E-5</v>
      </c>
      <c r="B6263">
        <v>-0.26851599999999998</v>
      </c>
      <c r="C6263">
        <v>-5.67</v>
      </c>
      <c r="D6263">
        <v>-377.39</v>
      </c>
    </row>
    <row r="6264" spans="1:4" x14ac:dyDescent="0.2">
      <c r="A6264">
        <v>6.3299999999999994E-5</v>
      </c>
      <c r="B6264">
        <v>-0.26921899999999999</v>
      </c>
      <c r="C6264">
        <v>-5.64</v>
      </c>
      <c r="D6264">
        <v>-376.24099999999999</v>
      </c>
    </row>
    <row r="6265" spans="1:4" x14ac:dyDescent="0.2">
      <c r="A6265">
        <v>6.3299999999999994E-5</v>
      </c>
      <c r="B6265">
        <v>-0.27351599999999998</v>
      </c>
      <c r="C6265">
        <v>-6.04</v>
      </c>
      <c r="D6265">
        <v>-371.21300000000002</v>
      </c>
    </row>
    <row r="6266" spans="1:4" x14ac:dyDescent="0.2">
      <c r="A6266">
        <v>6.3299999999999994E-5</v>
      </c>
      <c r="B6266">
        <v>-0.27218799999999999</v>
      </c>
      <c r="C6266">
        <v>-5.82</v>
      </c>
      <c r="D6266">
        <v>-374.52100000000002</v>
      </c>
    </row>
    <row r="6267" spans="1:4" x14ac:dyDescent="0.2">
      <c r="A6267">
        <v>6.3299999999999994E-5</v>
      </c>
      <c r="B6267">
        <v>-0.268984</v>
      </c>
      <c r="C6267">
        <v>-5.4</v>
      </c>
      <c r="D6267">
        <v>-372.74900000000002</v>
      </c>
    </row>
    <row r="6268" spans="1:4" x14ac:dyDescent="0.2">
      <c r="A6268">
        <v>6.3299999999999994E-5</v>
      </c>
      <c r="B6268">
        <v>-0.26890599999999998</v>
      </c>
      <c r="C6268">
        <v>-6.18</v>
      </c>
      <c r="D6268">
        <v>-362.26600000000002</v>
      </c>
    </row>
    <row r="6269" spans="1:4" x14ac:dyDescent="0.2">
      <c r="A6269">
        <v>6.3399999999999996E-5</v>
      </c>
      <c r="B6269">
        <v>-0.26937499999999998</v>
      </c>
      <c r="C6269">
        <v>-5.57</v>
      </c>
      <c r="D6269">
        <v>-370.04300000000001</v>
      </c>
    </row>
    <row r="6270" spans="1:4" x14ac:dyDescent="0.2">
      <c r="A6270">
        <v>6.3399999999999996E-5</v>
      </c>
      <c r="B6270">
        <v>-0.27</v>
      </c>
      <c r="C6270">
        <v>-6.13</v>
      </c>
      <c r="D6270">
        <v>-374.63200000000001</v>
      </c>
    </row>
    <row r="6271" spans="1:4" x14ac:dyDescent="0.2">
      <c r="A6271">
        <v>6.3399999999999996E-5</v>
      </c>
      <c r="B6271">
        <v>-0.26500000000000001</v>
      </c>
      <c r="C6271">
        <v>-6.72</v>
      </c>
      <c r="D6271">
        <v>-368.553</v>
      </c>
    </row>
    <row r="6272" spans="1:4" x14ac:dyDescent="0.2">
      <c r="A6272">
        <v>6.3399999999999996E-5</v>
      </c>
      <c r="B6272">
        <v>-0.26703100000000002</v>
      </c>
      <c r="C6272">
        <v>-6.11</v>
      </c>
      <c r="D6272">
        <v>-371.38099999999997</v>
      </c>
    </row>
    <row r="6273" spans="1:4" x14ac:dyDescent="0.2">
      <c r="A6273">
        <v>6.3399999999999996E-5</v>
      </c>
      <c r="B6273">
        <v>-0.26953100000000002</v>
      </c>
      <c r="C6273">
        <v>-4.6900000000000004</v>
      </c>
      <c r="D6273">
        <v>-365.44299999999998</v>
      </c>
    </row>
    <row r="6274" spans="1:4" x14ac:dyDescent="0.2">
      <c r="A6274">
        <v>6.3399999999999996E-5</v>
      </c>
      <c r="B6274">
        <v>-0.27164100000000002</v>
      </c>
      <c r="C6274">
        <v>-4.66</v>
      </c>
      <c r="D6274">
        <v>-365.02199999999999</v>
      </c>
    </row>
    <row r="6275" spans="1:4" x14ac:dyDescent="0.2">
      <c r="A6275">
        <v>6.3399999999999996E-5</v>
      </c>
      <c r="B6275">
        <v>-0.26929700000000001</v>
      </c>
      <c r="C6275">
        <v>-5.44</v>
      </c>
      <c r="D6275">
        <v>-369.19499999999999</v>
      </c>
    </row>
    <row r="6276" spans="1:4" x14ac:dyDescent="0.2">
      <c r="A6276">
        <v>6.3399999999999996E-5</v>
      </c>
      <c r="B6276">
        <v>-0.27093800000000001</v>
      </c>
      <c r="C6276">
        <v>-5.2</v>
      </c>
      <c r="D6276">
        <v>-363.00900000000001</v>
      </c>
    </row>
    <row r="6277" spans="1:4" x14ac:dyDescent="0.2">
      <c r="A6277">
        <v>6.3399999999999996E-5</v>
      </c>
      <c r="B6277">
        <v>-0.26796900000000001</v>
      </c>
      <c r="C6277">
        <v>-6.38</v>
      </c>
      <c r="D6277">
        <v>-367.036</v>
      </c>
    </row>
    <row r="6278" spans="1:4" x14ac:dyDescent="0.2">
      <c r="A6278">
        <v>6.3399999999999996E-5</v>
      </c>
      <c r="B6278">
        <v>-0.27</v>
      </c>
      <c r="C6278">
        <v>-4.5599999999999996</v>
      </c>
      <c r="D6278">
        <v>-367.30900000000003</v>
      </c>
    </row>
    <row r="6279" spans="1:4" x14ac:dyDescent="0.2">
      <c r="A6279">
        <v>6.3499999999999999E-5</v>
      </c>
      <c r="B6279">
        <v>-0.26804699999999998</v>
      </c>
      <c r="C6279">
        <v>-4.74</v>
      </c>
      <c r="D6279">
        <v>-361.88</v>
      </c>
    </row>
    <row r="6280" spans="1:4" x14ac:dyDescent="0.2">
      <c r="A6280">
        <v>6.3499999999999999E-5</v>
      </c>
      <c r="B6280">
        <v>-0.26835900000000001</v>
      </c>
      <c r="C6280">
        <v>-5.0999999999999996</v>
      </c>
      <c r="D6280">
        <v>-357.61599999999999</v>
      </c>
    </row>
    <row r="6281" spans="1:4" x14ac:dyDescent="0.2">
      <c r="A6281">
        <v>6.3499999999999999E-5</v>
      </c>
      <c r="B6281">
        <v>-0.27234399999999997</v>
      </c>
      <c r="C6281">
        <v>-6.08</v>
      </c>
      <c r="D6281">
        <v>-363.14299999999997</v>
      </c>
    </row>
    <row r="6282" spans="1:4" x14ac:dyDescent="0.2">
      <c r="A6282">
        <v>6.3499999999999999E-5</v>
      </c>
      <c r="B6282">
        <v>-0.27203100000000002</v>
      </c>
      <c r="C6282">
        <v>-5.43</v>
      </c>
      <c r="D6282">
        <v>-361.82400000000001</v>
      </c>
    </row>
    <row r="6283" spans="1:4" x14ac:dyDescent="0.2">
      <c r="A6283">
        <v>6.3499999999999999E-5</v>
      </c>
      <c r="B6283">
        <v>-0.26757799999999998</v>
      </c>
      <c r="C6283">
        <v>-4.63</v>
      </c>
      <c r="D6283">
        <v>-371.053</v>
      </c>
    </row>
    <row r="6284" spans="1:4" x14ac:dyDescent="0.2">
      <c r="A6284">
        <v>6.3499999999999999E-5</v>
      </c>
      <c r="B6284">
        <v>-0.26968799999999998</v>
      </c>
      <c r="C6284">
        <v>-5.41</v>
      </c>
      <c r="D6284">
        <v>-364.435</v>
      </c>
    </row>
    <row r="6285" spans="1:4" x14ac:dyDescent="0.2">
      <c r="A6285">
        <v>6.3499999999999999E-5</v>
      </c>
      <c r="B6285">
        <v>-0.27023399999999997</v>
      </c>
      <c r="C6285">
        <v>-4.9400000000000004</v>
      </c>
      <c r="D6285">
        <v>-359.351</v>
      </c>
    </row>
    <row r="6286" spans="1:4" x14ac:dyDescent="0.2">
      <c r="A6286">
        <v>6.3499999999999999E-5</v>
      </c>
      <c r="B6286">
        <v>-0.26882800000000001</v>
      </c>
      <c r="C6286">
        <v>-4.51</v>
      </c>
      <c r="D6286">
        <v>-359.14499999999998</v>
      </c>
    </row>
    <row r="6287" spans="1:4" x14ac:dyDescent="0.2">
      <c r="A6287">
        <v>6.3499999999999999E-5</v>
      </c>
      <c r="B6287">
        <v>-0.26781300000000002</v>
      </c>
      <c r="C6287">
        <v>-4.68</v>
      </c>
      <c r="D6287">
        <v>-354.21300000000002</v>
      </c>
    </row>
    <row r="6288" spans="1:4" x14ac:dyDescent="0.2">
      <c r="A6288">
        <v>6.3499999999999999E-5</v>
      </c>
      <c r="B6288">
        <v>-0.26960899999999999</v>
      </c>
      <c r="C6288">
        <v>-6.05</v>
      </c>
      <c r="D6288">
        <v>-356.03899999999999</v>
      </c>
    </row>
    <row r="6289" spans="1:4" x14ac:dyDescent="0.2">
      <c r="A6289">
        <v>6.3600000000000001E-5</v>
      </c>
      <c r="B6289">
        <v>-0.26718799999999998</v>
      </c>
      <c r="C6289">
        <v>-5.43</v>
      </c>
      <c r="D6289">
        <v>-353.27499999999998</v>
      </c>
    </row>
    <row r="6290" spans="1:4" x14ac:dyDescent="0.2">
      <c r="A6290">
        <v>6.3600000000000001E-5</v>
      </c>
      <c r="B6290">
        <v>-0.26953100000000002</v>
      </c>
      <c r="C6290">
        <v>-4.8099999999999996</v>
      </c>
      <c r="D6290">
        <v>-357.04899999999998</v>
      </c>
    </row>
    <row r="6291" spans="1:4" x14ac:dyDescent="0.2">
      <c r="A6291">
        <v>6.3600000000000001E-5</v>
      </c>
      <c r="B6291">
        <v>-0.26874999999999999</v>
      </c>
      <c r="C6291">
        <v>-6.17</v>
      </c>
      <c r="D6291">
        <v>-358.68799999999999</v>
      </c>
    </row>
    <row r="6292" spans="1:4" x14ac:dyDescent="0.2">
      <c r="A6292">
        <v>6.3600000000000001E-5</v>
      </c>
      <c r="B6292">
        <v>-0.26421899999999998</v>
      </c>
      <c r="C6292">
        <v>-4.16</v>
      </c>
      <c r="D6292">
        <v>-360.45600000000002</v>
      </c>
    </row>
    <row r="6293" spans="1:4" x14ac:dyDescent="0.2">
      <c r="A6293">
        <v>6.3600000000000001E-5</v>
      </c>
      <c r="B6293">
        <v>-0.26460899999999998</v>
      </c>
      <c r="C6293">
        <v>-5.32</v>
      </c>
      <c r="D6293">
        <v>-354.88799999999998</v>
      </c>
    </row>
    <row r="6294" spans="1:4" x14ac:dyDescent="0.2">
      <c r="A6294">
        <v>6.3600000000000001E-5</v>
      </c>
      <c r="B6294">
        <v>-0.26835900000000001</v>
      </c>
      <c r="C6294">
        <v>-5.52</v>
      </c>
      <c r="D6294">
        <v>-351.45</v>
      </c>
    </row>
    <row r="6295" spans="1:4" x14ac:dyDescent="0.2">
      <c r="A6295">
        <v>6.3600000000000001E-5</v>
      </c>
      <c r="B6295">
        <v>-0.26687499999999997</v>
      </c>
      <c r="C6295">
        <v>-4.13</v>
      </c>
      <c r="D6295">
        <v>-356.30399999999997</v>
      </c>
    </row>
    <row r="6296" spans="1:4" x14ac:dyDescent="0.2">
      <c r="A6296">
        <v>6.3600000000000001E-5</v>
      </c>
      <c r="B6296">
        <v>-0.263984</v>
      </c>
      <c r="C6296">
        <v>-5.74</v>
      </c>
      <c r="D6296">
        <v>-355.48899999999998</v>
      </c>
    </row>
    <row r="6297" spans="1:4" x14ac:dyDescent="0.2">
      <c r="A6297">
        <v>6.3600000000000001E-5</v>
      </c>
      <c r="B6297">
        <v>-0.27140599999999998</v>
      </c>
      <c r="C6297">
        <v>-5.32</v>
      </c>
      <c r="D6297">
        <v>-355.21899999999999</v>
      </c>
    </row>
    <row r="6298" spans="1:4" x14ac:dyDescent="0.2">
      <c r="A6298">
        <v>6.3600000000000001E-5</v>
      </c>
      <c r="B6298">
        <v>-0.27070300000000003</v>
      </c>
      <c r="C6298">
        <v>-4.68</v>
      </c>
      <c r="D6298">
        <v>-352.63600000000002</v>
      </c>
    </row>
    <row r="6299" spans="1:4" x14ac:dyDescent="0.2">
      <c r="A6299">
        <v>6.3700000000000003E-5</v>
      </c>
      <c r="B6299">
        <v>-0.26484400000000002</v>
      </c>
      <c r="C6299">
        <v>-5.03</v>
      </c>
      <c r="D6299">
        <v>-355.17099999999999</v>
      </c>
    </row>
    <row r="6300" spans="1:4" x14ac:dyDescent="0.2">
      <c r="A6300">
        <v>6.3700000000000003E-5</v>
      </c>
      <c r="B6300">
        <v>-0.27093800000000001</v>
      </c>
      <c r="C6300">
        <v>-4.41</v>
      </c>
      <c r="D6300">
        <v>-352.24400000000003</v>
      </c>
    </row>
    <row r="6301" spans="1:4" x14ac:dyDescent="0.2">
      <c r="A6301">
        <v>6.3700000000000003E-5</v>
      </c>
      <c r="B6301">
        <v>-0.266484</v>
      </c>
      <c r="C6301">
        <v>-4.1900000000000004</v>
      </c>
      <c r="D6301">
        <v>-350.02800000000002</v>
      </c>
    </row>
    <row r="6302" spans="1:4" x14ac:dyDescent="0.2">
      <c r="A6302">
        <v>6.3700000000000003E-5</v>
      </c>
      <c r="B6302">
        <v>-0.27054699999999998</v>
      </c>
      <c r="C6302">
        <v>-5.95</v>
      </c>
      <c r="D6302">
        <v>-349.38200000000001</v>
      </c>
    </row>
    <row r="6303" spans="1:4" x14ac:dyDescent="0.2">
      <c r="A6303">
        <v>6.3700000000000003E-5</v>
      </c>
      <c r="B6303">
        <v>-0.27070300000000003</v>
      </c>
      <c r="C6303">
        <v>-4.3099999999999996</v>
      </c>
      <c r="D6303">
        <v>-347.44200000000001</v>
      </c>
    </row>
    <row r="6304" spans="1:4" x14ac:dyDescent="0.2">
      <c r="A6304">
        <v>6.3700000000000003E-5</v>
      </c>
      <c r="B6304">
        <v>-0.26539099999999999</v>
      </c>
      <c r="C6304">
        <v>-4.66</v>
      </c>
      <c r="D6304">
        <v>-345.64600000000002</v>
      </c>
    </row>
    <row r="6305" spans="1:4" x14ac:dyDescent="0.2">
      <c r="A6305">
        <v>6.3700000000000003E-5</v>
      </c>
      <c r="B6305">
        <v>-0.26632800000000001</v>
      </c>
      <c r="C6305">
        <v>-4.0199999999999996</v>
      </c>
      <c r="D6305">
        <v>-349.541</v>
      </c>
    </row>
    <row r="6306" spans="1:4" x14ac:dyDescent="0.2">
      <c r="A6306">
        <v>6.3700000000000003E-5</v>
      </c>
      <c r="B6306">
        <v>-0.26664100000000002</v>
      </c>
      <c r="C6306">
        <v>-3.97</v>
      </c>
      <c r="D6306">
        <v>-352.791</v>
      </c>
    </row>
    <row r="6307" spans="1:4" x14ac:dyDescent="0.2">
      <c r="A6307">
        <v>6.3700000000000003E-5</v>
      </c>
      <c r="B6307">
        <v>-0.26750000000000002</v>
      </c>
      <c r="C6307">
        <v>-5.54</v>
      </c>
      <c r="D6307">
        <v>-342.464</v>
      </c>
    </row>
    <row r="6308" spans="1:4" x14ac:dyDescent="0.2">
      <c r="A6308">
        <v>6.3700000000000003E-5</v>
      </c>
      <c r="B6308">
        <v>-0.26835900000000001</v>
      </c>
      <c r="C6308">
        <v>-3.73</v>
      </c>
      <c r="D6308">
        <v>-347.19400000000002</v>
      </c>
    </row>
    <row r="6309" spans="1:4" x14ac:dyDescent="0.2">
      <c r="A6309">
        <v>6.3800000000000006E-5</v>
      </c>
      <c r="B6309">
        <v>-0.266953</v>
      </c>
      <c r="C6309">
        <v>-4.12</v>
      </c>
      <c r="D6309">
        <v>-348.22899999999998</v>
      </c>
    </row>
    <row r="6310" spans="1:4" x14ac:dyDescent="0.2">
      <c r="A6310">
        <v>6.3800000000000006E-5</v>
      </c>
      <c r="B6310">
        <v>-0.265156</v>
      </c>
      <c r="C6310">
        <v>-4.0999999999999996</v>
      </c>
      <c r="D6310">
        <v>-342.41800000000001</v>
      </c>
    </row>
    <row r="6311" spans="1:4" x14ac:dyDescent="0.2">
      <c r="A6311">
        <v>6.3800000000000006E-5</v>
      </c>
      <c r="B6311">
        <v>-0.27257799999999999</v>
      </c>
      <c r="C6311">
        <v>-5.07</v>
      </c>
      <c r="D6311">
        <v>-342.98500000000001</v>
      </c>
    </row>
    <row r="6312" spans="1:4" x14ac:dyDescent="0.2">
      <c r="A6312">
        <v>6.3800000000000006E-5</v>
      </c>
      <c r="B6312">
        <v>-0.26500000000000001</v>
      </c>
      <c r="C6312">
        <v>-5.45</v>
      </c>
      <c r="D6312">
        <v>-342.85300000000001</v>
      </c>
    </row>
    <row r="6313" spans="1:4" x14ac:dyDescent="0.2">
      <c r="A6313">
        <v>6.3800000000000006E-5</v>
      </c>
      <c r="B6313">
        <v>-0.26351599999999997</v>
      </c>
      <c r="C6313">
        <v>-3.66</v>
      </c>
      <c r="D6313">
        <v>-342.89100000000002</v>
      </c>
    </row>
    <row r="6314" spans="1:4" x14ac:dyDescent="0.2">
      <c r="A6314">
        <v>6.3800000000000006E-5</v>
      </c>
      <c r="B6314">
        <v>-0.27046900000000001</v>
      </c>
      <c r="C6314">
        <v>-3.65</v>
      </c>
      <c r="D6314">
        <v>-343.03800000000001</v>
      </c>
    </row>
    <row r="6315" spans="1:4" x14ac:dyDescent="0.2">
      <c r="A6315">
        <v>6.3800000000000006E-5</v>
      </c>
      <c r="B6315">
        <v>-0.27343800000000001</v>
      </c>
      <c r="C6315">
        <v>-4.42</v>
      </c>
      <c r="D6315">
        <v>-338.173</v>
      </c>
    </row>
    <row r="6316" spans="1:4" x14ac:dyDescent="0.2">
      <c r="A6316">
        <v>6.3800000000000006E-5</v>
      </c>
      <c r="B6316">
        <v>-0.262656</v>
      </c>
      <c r="C6316">
        <v>-3.98</v>
      </c>
      <c r="D6316">
        <v>-335.95600000000002</v>
      </c>
    </row>
    <row r="6317" spans="1:4" x14ac:dyDescent="0.2">
      <c r="A6317">
        <v>6.3800000000000006E-5</v>
      </c>
      <c r="B6317">
        <v>-0.26570300000000002</v>
      </c>
      <c r="C6317">
        <v>-4.58</v>
      </c>
      <c r="D6317">
        <v>-339.54599999999999</v>
      </c>
    </row>
    <row r="6318" spans="1:4" x14ac:dyDescent="0.2">
      <c r="A6318">
        <v>6.3800000000000006E-5</v>
      </c>
      <c r="B6318">
        <v>-0.266094</v>
      </c>
      <c r="C6318">
        <v>-3.75</v>
      </c>
      <c r="D6318">
        <v>-342.63499999999999</v>
      </c>
    </row>
    <row r="6319" spans="1:4" x14ac:dyDescent="0.2">
      <c r="A6319">
        <v>6.3899999999999995E-5</v>
      </c>
      <c r="B6319">
        <v>-0.265156</v>
      </c>
      <c r="C6319">
        <v>-4.3600000000000003</v>
      </c>
      <c r="D6319">
        <v>-337.23899999999998</v>
      </c>
    </row>
    <row r="6320" spans="1:4" x14ac:dyDescent="0.2">
      <c r="A6320">
        <v>6.3899999999999995E-5</v>
      </c>
      <c r="B6320">
        <v>-0.26789099999999999</v>
      </c>
      <c r="C6320">
        <v>-4.55</v>
      </c>
      <c r="D6320">
        <v>-339.154</v>
      </c>
    </row>
    <row r="6321" spans="1:4" x14ac:dyDescent="0.2">
      <c r="A6321">
        <v>6.3899999999999995E-5</v>
      </c>
      <c r="B6321">
        <v>-0.26367200000000002</v>
      </c>
      <c r="C6321">
        <v>-5.54</v>
      </c>
      <c r="D6321">
        <v>-336.279</v>
      </c>
    </row>
    <row r="6322" spans="1:4" x14ac:dyDescent="0.2">
      <c r="A6322">
        <v>6.3899999999999995E-5</v>
      </c>
      <c r="B6322">
        <v>-0.263125</v>
      </c>
      <c r="C6322">
        <v>-4.54</v>
      </c>
      <c r="D6322">
        <v>-335.87299999999999</v>
      </c>
    </row>
    <row r="6323" spans="1:4" x14ac:dyDescent="0.2">
      <c r="A6323">
        <v>6.3899999999999995E-5</v>
      </c>
      <c r="B6323">
        <v>-0.26460899999999998</v>
      </c>
      <c r="C6323">
        <v>-5.35</v>
      </c>
      <c r="D6323">
        <v>-337.13200000000001</v>
      </c>
    </row>
    <row r="6324" spans="1:4" x14ac:dyDescent="0.2">
      <c r="A6324">
        <v>6.3899999999999995E-5</v>
      </c>
      <c r="B6324">
        <v>-0.26835900000000001</v>
      </c>
      <c r="C6324">
        <v>-3.94</v>
      </c>
      <c r="D6324">
        <v>-337.92899999999997</v>
      </c>
    </row>
    <row r="6325" spans="1:4" x14ac:dyDescent="0.2">
      <c r="A6325">
        <v>6.3899999999999995E-5</v>
      </c>
      <c r="B6325">
        <v>-0.26359399999999999</v>
      </c>
      <c r="C6325">
        <v>-4.54</v>
      </c>
      <c r="D6325">
        <v>-334.54399999999998</v>
      </c>
    </row>
    <row r="6326" spans="1:4" x14ac:dyDescent="0.2">
      <c r="A6326">
        <v>6.3899999999999995E-5</v>
      </c>
      <c r="B6326">
        <v>-0.26882800000000001</v>
      </c>
      <c r="C6326">
        <v>-3.56</v>
      </c>
      <c r="D6326">
        <v>-336.37099999999998</v>
      </c>
    </row>
    <row r="6327" spans="1:4" x14ac:dyDescent="0.2">
      <c r="A6327">
        <v>6.3899999999999995E-5</v>
      </c>
      <c r="B6327">
        <v>-0.26632800000000001</v>
      </c>
      <c r="C6327">
        <v>-4.55</v>
      </c>
      <c r="D6327">
        <v>-330.45400000000001</v>
      </c>
    </row>
    <row r="6328" spans="1:4" x14ac:dyDescent="0.2">
      <c r="A6328">
        <v>6.3899999999999995E-5</v>
      </c>
      <c r="B6328">
        <v>-0.26406299999999999</v>
      </c>
      <c r="C6328">
        <v>-5.57</v>
      </c>
      <c r="D6328">
        <v>-335.17099999999999</v>
      </c>
    </row>
    <row r="6329" spans="1:4" x14ac:dyDescent="0.2">
      <c r="A6329">
        <v>6.3999999999999997E-5</v>
      </c>
      <c r="B6329">
        <v>-0.26718799999999998</v>
      </c>
      <c r="C6329">
        <v>-5.12</v>
      </c>
      <c r="D6329">
        <v>-336.12099999999998</v>
      </c>
    </row>
    <row r="6330" spans="1:4" x14ac:dyDescent="0.2">
      <c r="A6330">
        <v>6.3999999999999997E-5</v>
      </c>
      <c r="B6330">
        <v>-0.26445299999999999</v>
      </c>
      <c r="C6330">
        <v>-4.7</v>
      </c>
      <c r="D6330">
        <v>-332.81400000000002</v>
      </c>
    </row>
    <row r="6331" spans="1:4" x14ac:dyDescent="0.2">
      <c r="A6331">
        <v>6.3999999999999997E-5</v>
      </c>
      <c r="B6331">
        <v>-0.26374999999999998</v>
      </c>
      <c r="C6331">
        <v>-4.49</v>
      </c>
      <c r="D6331">
        <v>-330.76900000000001</v>
      </c>
    </row>
    <row r="6332" spans="1:4" x14ac:dyDescent="0.2">
      <c r="A6332">
        <v>6.3999999999999997E-5</v>
      </c>
      <c r="B6332">
        <v>-0.26531300000000002</v>
      </c>
      <c r="C6332">
        <v>-3.66</v>
      </c>
      <c r="D6332">
        <v>-330.39299999999997</v>
      </c>
    </row>
    <row r="6333" spans="1:4" x14ac:dyDescent="0.2">
      <c r="A6333">
        <v>6.3999999999999997E-5</v>
      </c>
      <c r="B6333">
        <v>-0.26664100000000002</v>
      </c>
      <c r="C6333">
        <v>-3.61</v>
      </c>
      <c r="D6333">
        <v>-330.15600000000001</v>
      </c>
    </row>
    <row r="6334" spans="1:4" x14ac:dyDescent="0.2">
      <c r="A6334">
        <v>6.3999999999999997E-5</v>
      </c>
      <c r="B6334">
        <v>-0.26507799999999998</v>
      </c>
      <c r="C6334">
        <v>-3.99</v>
      </c>
      <c r="D6334">
        <v>-330.108</v>
      </c>
    </row>
    <row r="6335" spans="1:4" x14ac:dyDescent="0.2">
      <c r="A6335">
        <v>6.3999999999999997E-5</v>
      </c>
      <c r="B6335">
        <v>-0.26500000000000001</v>
      </c>
      <c r="C6335">
        <v>-4.5999999999999996</v>
      </c>
      <c r="D6335">
        <v>-325.56799999999998</v>
      </c>
    </row>
    <row r="6336" spans="1:4" x14ac:dyDescent="0.2">
      <c r="A6336">
        <v>6.3999999999999997E-5</v>
      </c>
      <c r="B6336">
        <v>-0.26078099999999999</v>
      </c>
      <c r="C6336">
        <v>-3.38</v>
      </c>
      <c r="D6336">
        <v>-323.726</v>
      </c>
    </row>
    <row r="6337" spans="1:4" x14ac:dyDescent="0.2">
      <c r="A6337">
        <v>6.3999999999999997E-5</v>
      </c>
      <c r="B6337">
        <v>-0.26351599999999997</v>
      </c>
      <c r="C6337">
        <v>-3.97</v>
      </c>
      <c r="D6337">
        <v>-330.51299999999998</v>
      </c>
    </row>
    <row r="6338" spans="1:4" x14ac:dyDescent="0.2">
      <c r="A6338">
        <v>6.3999999999999997E-5</v>
      </c>
      <c r="B6338">
        <v>-0.26374999999999998</v>
      </c>
      <c r="C6338">
        <v>-3.76</v>
      </c>
      <c r="D6338">
        <v>-323.863</v>
      </c>
    </row>
    <row r="6339" spans="1:4" x14ac:dyDescent="0.2">
      <c r="A6339">
        <v>6.41E-5</v>
      </c>
      <c r="B6339">
        <v>-0.26437500000000003</v>
      </c>
      <c r="C6339">
        <v>-5.35</v>
      </c>
      <c r="D6339">
        <v>-327.012</v>
      </c>
    </row>
    <row r="6340" spans="1:4" x14ac:dyDescent="0.2">
      <c r="A6340">
        <v>6.41E-5</v>
      </c>
      <c r="B6340">
        <v>-0.26195299999999999</v>
      </c>
      <c r="C6340">
        <v>-4.55</v>
      </c>
      <c r="D6340">
        <v>-326.06900000000002</v>
      </c>
    </row>
    <row r="6341" spans="1:4" x14ac:dyDescent="0.2">
      <c r="A6341">
        <v>6.41E-5</v>
      </c>
      <c r="B6341">
        <v>-0.262656</v>
      </c>
      <c r="C6341">
        <v>-4.1500000000000004</v>
      </c>
      <c r="D6341">
        <v>-322.24</v>
      </c>
    </row>
    <row r="6342" spans="1:4" x14ac:dyDescent="0.2">
      <c r="A6342">
        <v>6.41E-5</v>
      </c>
      <c r="B6342">
        <v>-0.25960899999999998</v>
      </c>
      <c r="C6342">
        <v>-3.96</v>
      </c>
      <c r="D6342">
        <v>-325.24400000000003</v>
      </c>
    </row>
    <row r="6343" spans="1:4" x14ac:dyDescent="0.2">
      <c r="A6343">
        <v>6.41E-5</v>
      </c>
      <c r="B6343">
        <v>-0.26289099999999999</v>
      </c>
      <c r="C6343">
        <v>-3.35</v>
      </c>
      <c r="D6343">
        <v>-318.78399999999999</v>
      </c>
    </row>
    <row r="6344" spans="1:4" x14ac:dyDescent="0.2">
      <c r="A6344">
        <v>6.41E-5</v>
      </c>
      <c r="B6344">
        <v>-0.26460899999999998</v>
      </c>
      <c r="C6344">
        <v>-3.95</v>
      </c>
      <c r="D6344">
        <v>-318.84699999999998</v>
      </c>
    </row>
    <row r="6345" spans="1:4" x14ac:dyDescent="0.2">
      <c r="A6345">
        <v>6.41E-5</v>
      </c>
      <c r="B6345">
        <v>-0.26390599999999997</v>
      </c>
      <c r="C6345">
        <v>-3.95</v>
      </c>
      <c r="D6345">
        <v>-323.59399999999999</v>
      </c>
    </row>
    <row r="6346" spans="1:4" x14ac:dyDescent="0.2">
      <c r="A6346">
        <v>6.41E-5</v>
      </c>
      <c r="B6346">
        <v>-0.26617200000000002</v>
      </c>
      <c r="C6346">
        <v>-4.9400000000000004</v>
      </c>
      <c r="D6346">
        <v>-325.50299999999999</v>
      </c>
    </row>
    <row r="6347" spans="1:4" x14ac:dyDescent="0.2">
      <c r="A6347">
        <v>6.41E-5</v>
      </c>
      <c r="B6347">
        <v>-0.25953100000000001</v>
      </c>
      <c r="C6347">
        <v>-5.34</v>
      </c>
      <c r="D6347">
        <v>-318.60300000000001</v>
      </c>
    </row>
    <row r="6348" spans="1:4" x14ac:dyDescent="0.2">
      <c r="A6348">
        <v>6.41E-5</v>
      </c>
      <c r="B6348">
        <v>-0.26374999999999998</v>
      </c>
      <c r="C6348">
        <v>-3.33</v>
      </c>
      <c r="D6348">
        <v>-319.36399999999998</v>
      </c>
    </row>
    <row r="6349" spans="1:4" x14ac:dyDescent="0.2">
      <c r="A6349">
        <v>6.4200000000000002E-5</v>
      </c>
      <c r="B6349">
        <v>-0.263125</v>
      </c>
      <c r="C6349">
        <v>-4.33</v>
      </c>
      <c r="D6349">
        <v>-322.17700000000002</v>
      </c>
    </row>
    <row r="6350" spans="1:4" x14ac:dyDescent="0.2">
      <c r="A6350">
        <v>6.4200000000000002E-5</v>
      </c>
      <c r="B6350">
        <v>-0.261797</v>
      </c>
      <c r="C6350">
        <v>-3.32</v>
      </c>
      <c r="D6350">
        <v>-321.89800000000002</v>
      </c>
    </row>
    <row r="6351" spans="1:4" x14ac:dyDescent="0.2">
      <c r="A6351">
        <v>6.4200000000000002E-5</v>
      </c>
      <c r="B6351">
        <v>-0.25890600000000003</v>
      </c>
      <c r="C6351">
        <v>-3.54</v>
      </c>
      <c r="D6351">
        <v>-320.91800000000001</v>
      </c>
    </row>
    <row r="6352" spans="1:4" x14ac:dyDescent="0.2">
      <c r="A6352">
        <v>6.4200000000000002E-5</v>
      </c>
      <c r="B6352">
        <v>-0.26140600000000003</v>
      </c>
      <c r="C6352">
        <v>-4.91</v>
      </c>
      <c r="D6352">
        <v>-313.08499999999998</v>
      </c>
    </row>
    <row r="6353" spans="1:4" x14ac:dyDescent="0.2">
      <c r="A6353">
        <v>6.4200000000000002E-5</v>
      </c>
      <c r="B6353">
        <v>-0.26218799999999998</v>
      </c>
      <c r="C6353">
        <v>-4.51</v>
      </c>
      <c r="D6353">
        <v>-317.86099999999999</v>
      </c>
    </row>
    <row r="6354" spans="1:4" x14ac:dyDescent="0.2">
      <c r="A6354">
        <v>6.4200000000000002E-5</v>
      </c>
      <c r="B6354">
        <v>-0.26343699999999998</v>
      </c>
      <c r="C6354">
        <v>-4.3099999999999996</v>
      </c>
      <c r="D6354">
        <v>-316.58499999999998</v>
      </c>
    </row>
    <row r="6355" spans="1:4" x14ac:dyDescent="0.2">
      <c r="A6355">
        <v>6.4200000000000002E-5</v>
      </c>
      <c r="B6355">
        <v>-0.26085900000000001</v>
      </c>
      <c r="C6355">
        <v>-3.68</v>
      </c>
      <c r="D6355">
        <v>-317.41500000000002</v>
      </c>
    </row>
    <row r="6356" spans="1:4" x14ac:dyDescent="0.2">
      <c r="A6356">
        <v>6.4200000000000002E-5</v>
      </c>
      <c r="B6356">
        <v>-0.260625</v>
      </c>
      <c r="C6356">
        <v>-4.09</v>
      </c>
      <c r="D6356">
        <v>-314.584</v>
      </c>
    </row>
    <row r="6357" spans="1:4" x14ac:dyDescent="0.2">
      <c r="A6357">
        <v>6.4200000000000002E-5</v>
      </c>
      <c r="B6357">
        <v>-0.259297</v>
      </c>
      <c r="C6357">
        <v>-3.48</v>
      </c>
      <c r="D6357">
        <v>-313.69900000000001</v>
      </c>
    </row>
    <row r="6358" spans="1:4" x14ac:dyDescent="0.2">
      <c r="A6358">
        <v>6.4200000000000002E-5</v>
      </c>
      <c r="B6358">
        <v>-0.26124999999999998</v>
      </c>
      <c r="C6358">
        <v>-3.49</v>
      </c>
      <c r="D6358">
        <v>-315.78399999999999</v>
      </c>
    </row>
    <row r="6359" spans="1:4" x14ac:dyDescent="0.2">
      <c r="A6359">
        <v>6.4300000000000004E-5</v>
      </c>
      <c r="B6359">
        <v>-0.25812499999999999</v>
      </c>
      <c r="C6359">
        <v>-4.09</v>
      </c>
      <c r="D6359">
        <v>-314.65600000000001</v>
      </c>
    </row>
    <row r="6360" spans="1:4" x14ac:dyDescent="0.2">
      <c r="A6360">
        <v>6.4300000000000004E-5</v>
      </c>
      <c r="B6360">
        <v>-0.26335900000000001</v>
      </c>
      <c r="C6360">
        <v>-4.6900000000000004</v>
      </c>
      <c r="D6360">
        <v>-309.34399999999999</v>
      </c>
    </row>
    <row r="6361" spans="1:4" x14ac:dyDescent="0.2">
      <c r="A6361">
        <v>6.4300000000000004E-5</v>
      </c>
      <c r="B6361">
        <v>-0.26101600000000003</v>
      </c>
      <c r="C6361">
        <v>-4.0599999999999996</v>
      </c>
      <c r="D6361">
        <v>-314.13900000000001</v>
      </c>
    </row>
    <row r="6362" spans="1:4" x14ac:dyDescent="0.2">
      <c r="A6362">
        <v>6.4300000000000004E-5</v>
      </c>
      <c r="B6362">
        <v>-0.259766</v>
      </c>
      <c r="C6362">
        <v>-5.26</v>
      </c>
      <c r="D6362">
        <v>-315.02600000000001</v>
      </c>
    </row>
    <row r="6363" spans="1:4" x14ac:dyDescent="0.2">
      <c r="A6363">
        <v>6.4300000000000004E-5</v>
      </c>
      <c r="B6363">
        <v>-0.25750000000000001</v>
      </c>
      <c r="C6363">
        <v>-3.86</v>
      </c>
      <c r="D6363">
        <v>-314.72399999999999</v>
      </c>
    </row>
    <row r="6364" spans="1:4" x14ac:dyDescent="0.2">
      <c r="A6364">
        <v>6.4300000000000004E-5</v>
      </c>
      <c r="B6364">
        <v>-0.25789099999999998</v>
      </c>
      <c r="C6364">
        <v>-4.8600000000000003</v>
      </c>
      <c r="D6364">
        <v>-309.30399999999997</v>
      </c>
    </row>
    <row r="6365" spans="1:4" x14ac:dyDescent="0.2">
      <c r="A6365">
        <v>6.4300000000000004E-5</v>
      </c>
      <c r="B6365">
        <v>-0.26070300000000002</v>
      </c>
      <c r="C6365">
        <v>-5.0599999999999996</v>
      </c>
      <c r="D6365">
        <v>-310.911</v>
      </c>
    </row>
    <row r="6366" spans="1:4" x14ac:dyDescent="0.2">
      <c r="A6366">
        <v>6.4300000000000004E-5</v>
      </c>
      <c r="B6366">
        <v>-0.255</v>
      </c>
      <c r="C6366">
        <v>-5.0599999999999996</v>
      </c>
      <c r="D6366">
        <v>-308.245</v>
      </c>
    </row>
    <row r="6367" spans="1:4" x14ac:dyDescent="0.2">
      <c r="A6367">
        <v>6.4300000000000004E-5</v>
      </c>
      <c r="B6367">
        <v>-0.25640600000000002</v>
      </c>
      <c r="C6367">
        <v>-3.46</v>
      </c>
      <c r="D6367">
        <v>-309.089</v>
      </c>
    </row>
    <row r="6368" spans="1:4" x14ac:dyDescent="0.2">
      <c r="A6368">
        <v>6.4300000000000004E-5</v>
      </c>
      <c r="B6368">
        <v>-0.25539099999999998</v>
      </c>
      <c r="C6368">
        <v>-5.24</v>
      </c>
      <c r="D6368">
        <v>-302.72199999999998</v>
      </c>
    </row>
    <row r="6369" spans="1:4" x14ac:dyDescent="0.2">
      <c r="A6369">
        <v>6.4399999999999993E-5</v>
      </c>
      <c r="B6369">
        <v>-0.25820300000000002</v>
      </c>
      <c r="C6369">
        <v>-3.84</v>
      </c>
      <c r="D6369">
        <v>-306.916</v>
      </c>
    </row>
    <row r="6370" spans="1:4" x14ac:dyDescent="0.2">
      <c r="A6370">
        <v>6.4399999999999993E-5</v>
      </c>
      <c r="B6370">
        <v>-0.25968799999999997</v>
      </c>
      <c r="C6370">
        <v>-3.42</v>
      </c>
      <c r="D6370">
        <v>-305.774</v>
      </c>
    </row>
    <row r="6371" spans="1:4" x14ac:dyDescent="0.2">
      <c r="A6371">
        <v>6.4399999999999993E-5</v>
      </c>
      <c r="B6371">
        <v>-0.25968799999999997</v>
      </c>
      <c r="C6371">
        <v>-4.05</v>
      </c>
      <c r="D6371">
        <v>-306.53199999999998</v>
      </c>
    </row>
    <row r="6372" spans="1:4" x14ac:dyDescent="0.2">
      <c r="A6372">
        <v>6.4399999999999993E-5</v>
      </c>
      <c r="B6372">
        <v>-0.25789099999999998</v>
      </c>
      <c r="C6372">
        <v>-4.25</v>
      </c>
      <c r="D6372">
        <v>-302.863</v>
      </c>
    </row>
    <row r="6373" spans="1:4" x14ac:dyDescent="0.2">
      <c r="A6373">
        <v>6.4399999999999993E-5</v>
      </c>
      <c r="B6373">
        <v>-0.25437500000000002</v>
      </c>
      <c r="C6373">
        <v>-3.22</v>
      </c>
      <c r="D6373">
        <v>-301.78399999999999</v>
      </c>
    </row>
    <row r="6374" spans="1:4" x14ac:dyDescent="0.2">
      <c r="A6374">
        <v>6.4399999999999993E-5</v>
      </c>
      <c r="B6374">
        <v>-0.25960899999999998</v>
      </c>
      <c r="C6374">
        <v>-4.6399999999999997</v>
      </c>
      <c r="D6374">
        <v>-303.96300000000002</v>
      </c>
    </row>
    <row r="6375" spans="1:4" x14ac:dyDescent="0.2">
      <c r="A6375">
        <v>6.4399999999999993E-5</v>
      </c>
      <c r="B6375">
        <v>-0.25906299999999999</v>
      </c>
      <c r="C6375">
        <v>-4.46</v>
      </c>
      <c r="D6375">
        <v>-302.48899999999998</v>
      </c>
    </row>
    <row r="6376" spans="1:4" x14ac:dyDescent="0.2">
      <c r="A6376">
        <v>6.4399999999999993E-5</v>
      </c>
      <c r="B6376">
        <v>-0.25265599999999999</v>
      </c>
      <c r="C6376">
        <v>-3.65</v>
      </c>
      <c r="D6376">
        <v>-298.78199999999998</v>
      </c>
    </row>
    <row r="6377" spans="1:4" x14ac:dyDescent="0.2">
      <c r="A6377">
        <v>6.4399999999999993E-5</v>
      </c>
      <c r="B6377">
        <v>-0.25867200000000001</v>
      </c>
      <c r="C6377">
        <v>-4.25</v>
      </c>
      <c r="D6377">
        <v>-301.976</v>
      </c>
    </row>
    <row r="6378" spans="1:4" x14ac:dyDescent="0.2">
      <c r="A6378">
        <v>6.4399999999999993E-5</v>
      </c>
      <c r="B6378">
        <v>-0.25914100000000001</v>
      </c>
      <c r="C6378">
        <v>-3.24</v>
      </c>
      <c r="D6378">
        <v>-297.74099999999999</v>
      </c>
    </row>
    <row r="6379" spans="1:4" x14ac:dyDescent="0.2">
      <c r="A6379">
        <v>6.4499999999999996E-5</v>
      </c>
      <c r="B6379">
        <v>-0.25726599999999999</v>
      </c>
      <c r="C6379">
        <v>-5.0199999999999996</v>
      </c>
      <c r="D6379">
        <v>-301.15899999999999</v>
      </c>
    </row>
    <row r="6380" spans="1:4" x14ac:dyDescent="0.2">
      <c r="A6380">
        <v>6.4499999999999996E-5</v>
      </c>
      <c r="B6380">
        <v>-0.25187500000000002</v>
      </c>
      <c r="C6380">
        <v>-4.62</v>
      </c>
      <c r="D6380">
        <v>-301.50599999999997</v>
      </c>
    </row>
    <row r="6381" spans="1:4" x14ac:dyDescent="0.2">
      <c r="A6381">
        <v>6.4499999999999996E-5</v>
      </c>
      <c r="B6381">
        <v>-0.26007799999999998</v>
      </c>
      <c r="C6381">
        <v>-3.56</v>
      </c>
      <c r="D6381">
        <v>-305.274</v>
      </c>
    </row>
    <row r="6382" spans="1:4" x14ac:dyDescent="0.2">
      <c r="A6382">
        <v>6.4499999999999996E-5</v>
      </c>
      <c r="B6382">
        <v>-0.25453100000000001</v>
      </c>
      <c r="C6382">
        <v>-4.3600000000000003</v>
      </c>
      <c r="D6382">
        <v>-290.36799999999999</v>
      </c>
    </row>
    <row r="6383" spans="1:4" x14ac:dyDescent="0.2">
      <c r="A6383">
        <v>6.4499999999999996E-5</v>
      </c>
      <c r="B6383">
        <v>-0.25757799999999997</v>
      </c>
      <c r="C6383">
        <v>-3.55</v>
      </c>
      <c r="D6383">
        <v>-300.51400000000001</v>
      </c>
    </row>
    <row r="6384" spans="1:4" x14ac:dyDescent="0.2">
      <c r="A6384">
        <v>6.4499999999999996E-5</v>
      </c>
      <c r="B6384">
        <v>-0.24929699999999999</v>
      </c>
      <c r="C6384">
        <v>-4.74</v>
      </c>
      <c r="D6384">
        <v>-297.642</v>
      </c>
    </row>
    <row r="6385" spans="1:4" x14ac:dyDescent="0.2">
      <c r="A6385">
        <v>6.4499999999999996E-5</v>
      </c>
      <c r="B6385">
        <v>-0.25515599999999999</v>
      </c>
      <c r="C6385">
        <v>-3.92</v>
      </c>
      <c r="D6385">
        <v>-296.95400000000001</v>
      </c>
    </row>
    <row r="6386" spans="1:4" x14ac:dyDescent="0.2">
      <c r="A6386">
        <v>6.4499999999999996E-5</v>
      </c>
      <c r="B6386">
        <v>-0.25539099999999998</v>
      </c>
      <c r="C6386">
        <v>-3.71</v>
      </c>
      <c r="D6386">
        <v>-292.75900000000001</v>
      </c>
    </row>
    <row r="6387" spans="1:4" x14ac:dyDescent="0.2">
      <c r="A6387">
        <v>6.4499999999999996E-5</v>
      </c>
      <c r="B6387">
        <v>-0.25374999999999998</v>
      </c>
      <c r="C6387">
        <v>-3.5</v>
      </c>
      <c r="D6387">
        <v>-293.637</v>
      </c>
    </row>
    <row r="6388" spans="1:4" x14ac:dyDescent="0.2">
      <c r="A6388">
        <v>6.4499999999999996E-5</v>
      </c>
      <c r="B6388">
        <v>-0.25312499999999999</v>
      </c>
      <c r="C6388">
        <v>-4.92</v>
      </c>
      <c r="D6388">
        <v>-302.43200000000002</v>
      </c>
    </row>
    <row r="6389" spans="1:4" x14ac:dyDescent="0.2">
      <c r="A6389">
        <v>6.4599999999999998E-5</v>
      </c>
      <c r="B6389">
        <v>-0.255469</v>
      </c>
      <c r="C6389">
        <v>-4.53</v>
      </c>
      <c r="D6389">
        <v>-295.34100000000001</v>
      </c>
    </row>
    <row r="6390" spans="1:4" x14ac:dyDescent="0.2">
      <c r="A6390">
        <v>6.4599999999999998E-5</v>
      </c>
      <c r="B6390">
        <v>-0.25265599999999999</v>
      </c>
      <c r="C6390">
        <v>-3.33</v>
      </c>
      <c r="D6390">
        <v>-295.62599999999998</v>
      </c>
    </row>
    <row r="6391" spans="1:4" x14ac:dyDescent="0.2">
      <c r="A6391">
        <v>6.4599999999999998E-5</v>
      </c>
      <c r="B6391">
        <v>-0.253828</v>
      </c>
      <c r="C6391">
        <v>-5.15</v>
      </c>
      <c r="D6391">
        <v>-291.26100000000002</v>
      </c>
    </row>
    <row r="6392" spans="1:4" x14ac:dyDescent="0.2">
      <c r="A6392">
        <v>6.4599999999999998E-5</v>
      </c>
      <c r="B6392">
        <v>-0.25828099999999998</v>
      </c>
      <c r="C6392">
        <v>-3.95</v>
      </c>
      <c r="D6392">
        <v>-289.43099999999998</v>
      </c>
    </row>
    <row r="6393" spans="1:4" x14ac:dyDescent="0.2">
      <c r="A6393">
        <v>6.4599999999999998E-5</v>
      </c>
      <c r="B6393">
        <v>-0.25624999999999998</v>
      </c>
      <c r="C6393">
        <v>-3.57</v>
      </c>
      <c r="D6393">
        <v>-287.85300000000001</v>
      </c>
    </row>
    <row r="6394" spans="1:4" x14ac:dyDescent="0.2">
      <c r="A6394">
        <v>6.4599999999999998E-5</v>
      </c>
      <c r="B6394">
        <v>-0.24820300000000001</v>
      </c>
      <c r="C6394">
        <v>-4.5599999999999996</v>
      </c>
      <c r="D6394">
        <v>-289.21499999999997</v>
      </c>
    </row>
    <row r="6395" spans="1:4" x14ac:dyDescent="0.2">
      <c r="A6395">
        <v>6.4599999999999998E-5</v>
      </c>
      <c r="B6395">
        <v>-0.25195299999999998</v>
      </c>
      <c r="C6395">
        <v>-3.57</v>
      </c>
      <c r="D6395">
        <v>-286.7</v>
      </c>
    </row>
    <row r="6396" spans="1:4" x14ac:dyDescent="0.2">
      <c r="A6396">
        <v>6.4599999999999998E-5</v>
      </c>
      <c r="B6396">
        <v>-0.24765599999999999</v>
      </c>
      <c r="C6396">
        <v>-3.99</v>
      </c>
      <c r="D6396">
        <v>-289.68900000000002</v>
      </c>
    </row>
    <row r="6397" spans="1:4" x14ac:dyDescent="0.2">
      <c r="A6397">
        <v>6.4599999999999998E-5</v>
      </c>
      <c r="B6397">
        <v>-0.25039099999999997</v>
      </c>
      <c r="C6397">
        <v>-3.58</v>
      </c>
      <c r="D6397">
        <v>-292.57600000000002</v>
      </c>
    </row>
    <row r="6398" spans="1:4" x14ac:dyDescent="0.2">
      <c r="A6398">
        <v>6.4599999999999998E-5</v>
      </c>
      <c r="B6398">
        <v>-0.25414100000000001</v>
      </c>
      <c r="C6398">
        <v>-4.3600000000000003</v>
      </c>
      <c r="D6398">
        <v>-293.25900000000001</v>
      </c>
    </row>
    <row r="6399" spans="1:4" x14ac:dyDescent="0.2">
      <c r="A6399">
        <v>6.4700000000000001E-5</v>
      </c>
      <c r="B6399">
        <v>-0.25117200000000001</v>
      </c>
      <c r="C6399">
        <v>-3.35</v>
      </c>
      <c r="D6399">
        <v>-292.53899999999999</v>
      </c>
    </row>
    <row r="6400" spans="1:4" x14ac:dyDescent="0.2">
      <c r="A6400">
        <v>6.4700000000000001E-5</v>
      </c>
      <c r="B6400">
        <v>-0.2475</v>
      </c>
      <c r="C6400">
        <v>-5.15</v>
      </c>
      <c r="D6400">
        <v>-286.10500000000002</v>
      </c>
    </row>
    <row r="6401" spans="1:4" x14ac:dyDescent="0.2">
      <c r="A6401">
        <v>6.4700000000000001E-5</v>
      </c>
      <c r="B6401">
        <v>-0.250859</v>
      </c>
      <c r="C6401">
        <v>-3.35</v>
      </c>
      <c r="D6401">
        <v>-285.96800000000002</v>
      </c>
    </row>
    <row r="6402" spans="1:4" x14ac:dyDescent="0.2">
      <c r="A6402">
        <v>6.4700000000000001E-5</v>
      </c>
      <c r="B6402">
        <v>-0.25070300000000001</v>
      </c>
      <c r="C6402">
        <v>-5.15</v>
      </c>
      <c r="D6402">
        <v>-293.31200000000001</v>
      </c>
    </row>
    <row r="6403" spans="1:4" x14ac:dyDescent="0.2">
      <c r="A6403">
        <v>6.4700000000000001E-5</v>
      </c>
      <c r="B6403">
        <v>-0.25468800000000003</v>
      </c>
      <c r="C6403">
        <v>-3.37</v>
      </c>
      <c r="D6403">
        <v>-287.92200000000003</v>
      </c>
    </row>
    <row r="6404" spans="1:4" x14ac:dyDescent="0.2">
      <c r="A6404">
        <v>6.4700000000000001E-5</v>
      </c>
      <c r="B6404">
        <v>-0.25101600000000002</v>
      </c>
      <c r="C6404">
        <v>-3.16</v>
      </c>
      <c r="D6404">
        <v>-286.34899999999999</v>
      </c>
    </row>
    <row r="6405" spans="1:4" x14ac:dyDescent="0.2">
      <c r="A6405">
        <v>6.4700000000000001E-5</v>
      </c>
      <c r="B6405">
        <v>-0.24890599999999999</v>
      </c>
      <c r="C6405">
        <v>-4.3600000000000003</v>
      </c>
      <c r="D6405">
        <v>-291.96800000000002</v>
      </c>
    </row>
    <row r="6406" spans="1:4" x14ac:dyDescent="0.2">
      <c r="A6406">
        <v>6.4700000000000001E-5</v>
      </c>
      <c r="B6406">
        <v>-0.249219</v>
      </c>
      <c r="C6406">
        <v>-3.74</v>
      </c>
      <c r="D6406">
        <v>-285.351</v>
      </c>
    </row>
    <row r="6407" spans="1:4" x14ac:dyDescent="0.2">
      <c r="A6407">
        <v>6.4700000000000001E-5</v>
      </c>
      <c r="B6407">
        <v>-0.25187500000000002</v>
      </c>
      <c r="C6407">
        <v>-3.15</v>
      </c>
      <c r="D6407">
        <v>-279.35300000000001</v>
      </c>
    </row>
    <row r="6408" spans="1:4" x14ac:dyDescent="0.2">
      <c r="A6408">
        <v>6.4700000000000001E-5</v>
      </c>
      <c r="B6408">
        <v>-0.25007800000000002</v>
      </c>
      <c r="C6408">
        <v>-4.5599999999999996</v>
      </c>
      <c r="D6408">
        <v>-284.10300000000001</v>
      </c>
    </row>
    <row r="6409" spans="1:4" x14ac:dyDescent="0.2">
      <c r="A6409">
        <v>6.4800000000000003E-5</v>
      </c>
      <c r="B6409">
        <v>-0.24757799999999999</v>
      </c>
      <c r="C6409">
        <v>-3.94</v>
      </c>
      <c r="D6409">
        <v>-277.84300000000002</v>
      </c>
    </row>
    <row r="6410" spans="1:4" x14ac:dyDescent="0.2">
      <c r="A6410">
        <v>6.4800000000000003E-5</v>
      </c>
      <c r="B6410">
        <v>-0.24851599999999999</v>
      </c>
      <c r="C6410">
        <v>-3.14</v>
      </c>
      <c r="D6410">
        <v>-286.79199999999997</v>
      </c>
    </row>
    <row r="6411" spans="1:4" x14ac:dyDescent="0.2">
      <c r="A6411">
        <v>6.4800000000000003E-5</v>
      </c>
      <c r="B6411">
        <v>-0.24937500000000001</v>
      </c>
      <c r="C6411">
        <v>-3.54</v>
      </c>
      <c r="D6411">
        <v>-280.56799999999998</v>
      </c>
    </row>
    <row r="6412" spans="1:4" x14ac:dyDescent="0.2">
      <c r="A6412">
        <v>6.4800000000000003E-5</v>
      </c>
      <c r="B6412">
        <v>-0.24796899999999999</v>
      </c>
      <c r="C6412">
        <v>-3.96</v>
      </c>
      <c r="D6412">
        <v>-277.678</v>
      </c>
    </row>
    <row r="6413" spans="1:4" x14ac:dyDescent="0.2">
      <c r="A6413">
        <v>6.4800000000000003E-5</v>
      </c>
      <c r="B6413">
        <v>-0.245703</v>
      </c>
      <c r="C6413">
        <v>-4.33</v>
      </c>
      <c r="D6413">
        <v>-283.12</v>
      </c>
    </row>
    <row r="6414" spans="1:4" x14ac:dyDescent="0.2">
      <c r="A6414">
        <v>6.4800000000000003E-5</v>
      </c>
      <c r="B6414">
        <v>-0.25062499999999999</v>
      </c>
      <c r="C6414">
        <v>-4.5199999999999996</v>
      </c>
      <c r="D6414">
        <v>-276.24099999999999</v>
      </c>
    </row>
    <row r="6415" spans="1:4" x14ac:dyDescent="0.2">
      <c r="A6415">
        <v>6.4800000000000003E-5</v>
      </c>
      <c r="B6415">
        <v>-0.2475</v>
      </c>
      <c r="C6415">
        <v>-4.71</v>
      </c>
      <c r="D6415">
        <v>-285.52199999999999</v>
      </c>
    </row>
    <row r="6416" spans="1:4" x14ac:dyDescent="0.2">
      <c r="A6416">
        <v>6.4800000000000003E-5</v>
      </c>
      <c r="B6416">
        <v>-0.24890599999999999</v>
      </c>
      <c r="C6416">
        <v>-5.1100000000000003</v>
      </c>
      <c r="D6416">
        <v>-276.79700000000003</v>
      </c>
    </row>
    <row r="6417" spans="1:4" x14ac:dyDescent="0.2">
      <c r="A6417">
        <v>6.4800000000000003E-5</v>
      </c>
      <c r="B6417">
        <v>-0.24781300000000001</v>
      </c>
      <c r="C6417">
        <v>-3.28</v>
      </c>
      <c r="D6417">
        <v>-276.45499999999998</v>
      </c>
    </row>
    <row r="6418" spans="1:4" x14ac:dyDescent="0.2">
      <c r="A6418">
        <v>6.4800000000000003E-5</v>
      </c>
      <c r="B6418">
        <v>-0.24695300000000001</v>
      </c>
      <c r="C6418">
        <v>-4.29</v>
      </c>
      <c r="D6418">
        <v>-275.66800000000001</v>
      </c>
    </row>
    <row r="6419" spans="1:4" x14ac:dyDescent="0.2">
      <c r="A6419">
        <v>6.4900000000000005E-5</v>
      </c>
      <c r="B6419">
        <v>-0.24976599999999999</v>
      </c>
      <c r="C6419">
        <v>-4.51</v>
      </c>
      <c r="D6419">
        <v>-279.00299999999999</v>
      </c>
    </row>
    <row r="6420" spans="1:4" x14ac:dyDescent="0.2">
      <c r="A6420">
        <v>6.4900000000000005E-5</v>
      </c>
      <c r="B6420">
        <v>-0.249141</v>
      </c>
      <c r="C6420">
        <v>-4.3099999999999996</v>
      </c>
      <c r="D6420">
        <v>-275.12200000000001</v>
      </c>
    </row>
    <row r="6421" spans="1:4" x14ac:dyDescent="0.2">
      <c r="A6421">
        <v>6.4900000000000005E-5</v>
      </c>
      <c r="B6421">
        <v>-0.24796899999999999</v>
      </c>
      <c r="C6421">
        <v>-4.9000000000000004</v>
      </c>
      <c r="D6421">
        <v>-277.79300000000001</v>
      </c>
    </row>
    <row r="6422" spans="1:4" x14ac:dyDescent="0.2">
      <c r="A6422">
        <v>6.4900000000000005E-5</v>
      </c>
      <c r="B6422">
        <v>-0.24765599999999999</v>
      </c>
      <c r="C6422">
        <v>-4.3</v>
      </c>
      <c r="D6422">
        <v>-278.00299999999999</v>
      </c>
    </row>
    <row r="6423" spans="1:4" x14ac:dyDescent="0.2">
      <c r="A6423">
        <v>6.4900000000000005E-5</v>
      </c>
      <c r="B6423">
        <v>-0.246641</v>
      </c>
      <c r="C6423">
        <v>-4.5</v>
      </c>
      <c r="D6423">
        <v>-277.43099999999998</v>
      </c>
    </row>
    <row r="6424" spans="1:4" x14ac:dyDescent="0.2">
      <c r="A6424">
        <v>6.4900000000000005E-5</v>
      </c>
      <c r="B6424">
        <v>-0.24679699999999999</v>
      </c>
      <c r="C6424">
        <v>-4.7300000000000004</v>
      </c>
      <c r="D6424">
        <v>-273.92599999999999</v>
      </c>
    </row>
    <row r="6425" spans="1:4" x14ac:dyDescent="0.2">
      <c r="A6425">
        <v>6.4900000000000005E-5</v>
      </c>
      <c r="B6425">
        <v>-0.24507799999999999</v>
      </c>
      <c r="C6425">
        <v>-4.13</v>
      </c>
      <c r="D6425">
        <v>-273.91699999999997</v>
      </c>
    </row>
    <row r="6426" spans="1:4" x14ac:dyDescent="0.2">
      <c r="A6426">
        <v>6.4900000000000005E-5</v>
      </c>
      <c r="B6426">
        <v>-0.24734400000000001</v>
      </c>
      <c r="C6426">
        <v>-4.53</v>
      </c>
      <c r="D6426">
        <v>-276.72300000000001</v>
      </c>
    </row>
    <row r="6427" spans="1:4" x14ac:dyDescent="0.2">
      <c r="A6427">
        <v>6.4900000000000005E-5</v>
      </c>
      <c r="B6427">
        <v>-0.24601600000000001</v>
      </c>
      <c r="C6427">
        <v>-3.35</v>
      </c>
      <c r="D6427">
        <v>-272.983</v>
      </c>
    </row>
    <row r="6428" spans="1:4" x14ac:dyDescent="0.2">
      <c r="A6428">
        <v>6.4900000000000005E-5</v>
      </c>
      <c r="B6428">
        <v>-0.246172</v>
      </c>
      <c r="C6428">
        <v>-4.1399999999999997</v>
      </c>
      <c r="D6428">
        <v>-264.464</v>
      </c>
    </row>
    <row r="6429" spans="1:4" x14ac:dyDescent="0.2">
      <c r="A6429">
        <v>6.4999999999999994E-5</v>
      </c>
      <c r="B6429">
        <v>-0.25062499999999999</v>
      </c>
      <c r="C6429">
        <v>-3.55</v>
      </c>
      <c r="D6429">
        <v>-272.13900000000001</v>
      </c>
    </row>
    <row r="6430" spans="1:4" x14ac:dyDescent="0.2">
      <c r="A6430">
        <v>6.4999999999999994E-5</v>
      </c>
      <c r="B6430">
        <v>-0.24312500000000001</v>
      </c>
      <c r="C6430">
        <v>-3.56</v>
      </c>
      <c r="D6430">
        <v>-275.60599999999999</v>
      </c>
    </row>
    <row r="6431" spans="1:4" x14ac:dyDescent="0.2">
      <c r="A6431">
        <v>6.4999999999999994E-5</v>
      </c>
      <c r="B6431">
        <v>-0.242891</v>
      </c>
      <c r="C6431">
        <v>-3.74</v>
      </c>
      <c r="D6431">
        <v>-266.83300000000003</v>
      </c>
    </row>
    <row r="6432" spans="1:4" x14ac:dyDescent="0.2">
      <c r="A6432">
        <v>6.4999999999999994E-5</v>
      </c>
      <c r="B6432">
        <v>-0.24734400000000001</v>
      </c>
      <c r="C6432">
        <v>-3.12</v>
      </c>
      <c r="D6432">
        <v>-269.75700000000001</v>
      </c>
    </row>
    <row r="6433" spans="1:4" x14ac:dyDescent="0.2">
      <c r="A6433">
        <v>6.4999999999999994E-5</v>
      </c>
      <c r="B6433">
        <v>-0.24601600000000001</v>
      </c>
      <c r="C6433">
        <v>-3.73</v>
      </c>
      <c r="D6433">
        <v>-272.911</v>
      </c>
    </row>
    <row r="6434" spans="1:4" x14ac:dyDescent="0.2">
      <c r="A6434">
        <v>6.4999999999999994E-5</v>
      </c>
      <c r="B6434">
        <v>-0.24562500000000001</v>
      </c>
      <c r="C6434">
        <v>-3.54</v>
      </c>
      <c r="D6434">
        <v>-272.45100000000002</v>
      </c>
    </row>
    <row r="6435" spans="1:4" x14ac:dyDescent="0.2">
      <c r="A6435">
        <v>6.4999999999999994E-5</v>
      </c>
      <c r="B6435">
        <v>-0.24757799999999999</v>
      </c>
      <c r="C6435">
        <v>-3.92</v>
      </c>
      <c r="D6435">
        <v>-274.40100000000001</v>
      </c>
    </row>
    <row r="6436" spans="1:4" x14ac:dyDescent="0.2">
      <c r="A6436">
        <v>6.4999999999999994E-5</v>
      </c>
      <c r="B6436">
        <v>-0.241172</v>
      </c>
      <c r="C6436">
        <v>-4.32</v>
      </c>
      <c r="D6436">
        <v>-270.95699999999999</v>
      </c>
    </row>
    <row r="6437" spans="1:4" x14ac:dyDescent="0.2">
      <c r="A6437">
        <v>6.4999999999999994E-5</v>
      </c>
      <c r="B6437">
        <v>-0.24226600000000001</v>
      </c>
      <c r="C6437">
        <v>-4.93</v>
      </c>
      <c r="D6437">
        <v>-268.32600000000002</v>
      </c>
    </row>
    <row r="6438" spans="1:4" x14ac:dyDescent="0.2">
      <c r="A6438">
        <v>6.4999999999999994E-5</v>
      </c>
      <c r="B6438">
        <v>-0.24101600000000001</v>
      </c>
      <c r="C6438">
        <v>-3.94</v>
      </c>
      <c r="D6438">
        <v>-261.87599999999998</v>
      </c>
    </row>
    <row r="6439" spans="1:4" x14ac:dyDescent="0.2">
      <c r="A6439">
        <v>6.5099999999999997E-5</v>
      </c>
      <c r="B6439">
        <v>-0.24218799999999999</v>
      </c>
      <c r="C6439">
        <v>-4.93</v>
      </c>
      <c r="D6439">
        <v>-262.38299999999998</v>
      </c>
    </row>
    <row r="6440" spans="1:4" x14ac:dyDescent="0.2">
      <c r="A6440">
        <v>6.5099999999999997E-5</v>
      </c>
      <c r="B6440">
        <v>-0.242891</v>
      </c>
      <c r="C6440">
        <v>-5.16</v>
      </c>
      <c r="D6440">
        <v>-269.596</v>
      </c>
    </row>
    <row r="6441" spans="1:4" x14ac:dyDescent="0.2">
      <c r="A6441">
        <v>6.5099999999999997E-5</v>
      </c>
      <c r="B6441">
        <v>-0.24304700000000001</v>
      </c>
      <c r="C6441">
        <v>-4</v>
      </c>
      <c r="D6441">
        <v>-259.93900000000002</v>
      </c>
    </row>
    <row r="6442" spans="1:4" x14ac:dyDescent="0.2">
      <c r="A6442">
        <v>6.5099999999999997E-5</v>
      </c>
      <c r="B6442">
        <v>-0.244922</v>
      </c>
      <c r="C6442">
        <v>-3.81</v>
      </c>
      <c r="D6442">
        <v>-267.25200000000001</v>
      </c>
    </row>
    <row r="6443" spans="1:4" x14ac:dyDescent="0.2">
      <c r="A6443">
        <v>6.5099999999999997E-5</v>
      </c>
      <c r="B6443">
        <v>-0.24429699999999999</v>
      </c>
      <c r="C6443">
        <v>-4.22</v>
      </c>
      <c r="D6443">
        <v>-264.065</v>
      </c>
    </row>
    <row r="6444" spans="1:4" x14ac:dyDescent="0.2">
      <c r="A6444">
        <v>6.5099999999999997E-5</v>
      </c>
      <c r="B6444">
        <v>-0.24210899999999999</v>
      </c>
      <c r="C6444">
        <v>-3.99</v>
      </c>
      <c r="D6444">
        <v>-260.67899999999997</v>
      </c>
    </row>
    <row r="6445" spans="1:4" x14ac:dyDescent="0.2">
      <c r="A6445">
        <v>6.5099999999999997E-5</v>
      </c>
      <c r="B6445">
        <v>-0.24382799999999999</v>
      </c>
      <c r="C6445">
        <v>-5.01</v>
      </c>
      <c r="D6445">
        <v>-264.01100000000002</v>
      </c>
    </row>
    <row r="6446" spans="1:4" x14ac:dyDescent="0.2">
      <c r="A6446">
        <v>6.5099999999999997E-5</v>
      </c>
      <c r="B6446">
        <v>-0.239453</v>
      </c>
      <c r="C6446">
        <v>-5.22</v>
      </c>
      <c r="D6446">
        <v>-263.48399999999998</v>
      </c>
    </row>
    <row r="6447" spans="1:4" x14ac:dyDescent="0.2">
      <c r="A6447">
        <v>6.5099999999999997E-5</v>
      </c>
      <c r="B6447">
        <v>-0.24226600000000001</v>
      </c>
      <c r="C6447">
        <v>-5.24</v>
      </c>
      <c r="D6447">
        <v>-259.76900000000001</v>
      </c>
    </row>
    <row r="6448" spans="1:4" x14ac:dyDescent="0.2">
      <c r="A6448">
        <v>6.5099999999999997E-5</v>
      </c>
      <c r="B6448">
        <v>-0.24249999999999999</v>
      </c>
      <c r="C6448">
        <v>-3.65</v>
      </c>
      <c r="D6448">
        <v>-262.08300000000003</v>
      </c>
    </row>
    <row r="6449" spans="1:4" x14ac:dyDescent="0.2">
      <c r="A6449">
        <v>6.5199999999999999E-5</v>
      </c>
      <c r="B6449">
        <v>-0.23632800000000001</v>
      </c>
      <c r="C6449">
        <v>-3.26</v>
      </c>
      <c r="D6449">
        <v>-256.30799999999999</v>
      </c>
    </row>
    <row r="6450" spans="1:4" x14ac:dyDescent="0.2">
      <c r="A6450">
        <v>6.5199999999999999E-5</v>
      </c>
      <c r="B6450">
        <v>-0.24007800000000001</v>
      </c>
      <c r="C6450">
        <v>-5.03</v>
      </c>
      <c r="D6450">
        <v>-260.50900000000001</v>
      </c>
    </row>
    <row r="6451" spans="1:4" x14ac:dyDescent="0.2">
      <c r="A6451">
        <v>6.5199999999999999E-5</v>
      </c>
      <c r="B6451">
        <v>-0.24140600000000001</v>
      </c>
      <c r="C6451">
        <v>-3.43</v>
      </c>
      <c r="D6451">
        <v>-255.69</v>
      </c>
    </row>
    <row r="6452" spans="1:4" x14ac:dyDescent="0.2">
      <c r="A6452">
        <v>6.5199999999999999E-5</v>
      </c>
      <c r="B6452">
        <v>-0.24601600000000001</v>
      </c>
      <c r="C6452">
        <v>-3.64</v>
      </c>
      <c r="D6452">
        <v>-260.666</v>
      </c>
    </row>
    <row r="6453" spans="1:4" x14ac:dyDescent="0.2">
      <c r="A6453">
        <v>6.5199999999999999E-5</v>
      </c>
      <c r="B6453">
        <v>-0.23882800000000001</v>
      </c>
      <c r="C6453">
        <v>-4.24</v>
      </c>
      <c r="D6453">
        <v>-258.88400000000001</v>
      </c>
    </row>
    <row r="6454" spans="1:4" x14ac:dyDescent="0.2">
      <c r="A6454">
        <v>6.5199999999999999E-5</v>
      </c>
      <c r="B6454">
        <v>-0.235703</v>
      </c>
      <c r="C6454">
        <v>-4.47</v>
      </c>
      <c r="D6454">
        <v>-257.76799999999997</v>
      </c>
    </row>
    <row r="6455" spans="1:4" x14ac:dyDescent="0.2">
      <c r="A6455">
        <v>6.5199999999999999E-5</v>
      </c>
      <c r="B6455">
        <v>-0.23804700000000001</v>
      </c>
      <c r="C6455">
        <v>-3.72</v>
      </c>
      <c r="D6455">
        <v>-260.34199999999998</v>
      </c>
    </row>
    <row r="6456" spans="1:4" x14ac:dyDescent="0.2">
      <c r="A6456">
        <v>6.5199999999999999E-5</v>
      </c>
      <c r="B6456">
        <v>-0.24054700000000001</v>
      </c>
      <c r="C6456">
        <v>-3.33</v>
      </c>
      <c r="D6456">
        <v>-255.52699999999999</v>
      </c>
    </row>
    <row r="6457" spans="1:4" x14ac:dyDescent="0.2">
      <c r="A6457">
        <v>6.5199999999999999E-5</v>
      </c>
      <c r="B6457">
        <v>-0.240313</v>
      </c>
      <c r="C6457">
        <v>-4.53</v>
      </c>
      <c r="D6457">
        <v>-246.62100000000001</v>
      </c>
    </row>
    <row r="6458" spans="1:4" x14ac:dyDescent="0.2">
      <c r="A6458">
        <v>6.5199999999999999E-5</v>
      </c>
      <c r="B6458">
        <v>-0.24124999999999999</v>
      </c>
      <c r="C6458">
        <v>-4.33</v>
      </c>
      <c r="D6458">
        <v>-256.01400000000001</v>
      </c>
    </row>
    <row r="6459" spans="1:4" x14ac:dyDescent="0.2">
      <c r="A6459">
        <v>6.5300000000000002E-5</v>
      </c>
      <c r="B6459">
        <v>-0.24015600000000001</v>
      </c>
      <c r="C6459">
        <v>-5.14</v>
      </c>
      <c r="D6459">
        <v>-252.64599999999999</v>
      </c>
    </row>
    <row r="6460" spans="1:4" x14ac:dyDescent="0.2">
      <c r="A6460">
        <v>6.5300000000000002E-5</v>
      </c>
      <c r="B6460">
        <v>-0.239844</v>
      </c>
      <c r="C6460">
        <v>-4.7699999999999996</v>
      </c>
      <c r="D6460">
        <v>-250.113</v>
      </c>
    </row>
    <row r="6461" spans="1:4" x14ac:dyDescent="0.2">
      <c r="A6461">
        <v>6.5300000000000002E-5</v>
      </c>
      <c r="B6461">
        <v>-0.23718800000000001</v>
      </c>
      <c r="C6461">
        <v>-4.1900000000000004</v>
      </c>
      <c r="D6461">
        <v>-251.602</v>
      </c>
    </row>
    <row r="6462" spans="1:4" x14ac:dyDescent="0.2">
      <c r="A6462">
        <v>6.5300000000000002E-5</v>
      </c>
      <c r="B6462">
        <v>-0.23453099999999999</v>
      </c>
      <c r="C6462">
        <v>-3.6</v>
      </c>
      <c r="D6462">
        <v>-254.58099999999999</v>
      </c>
    </row>
    <row r="6463" spans="1:4" x14ac:dyDescent="0.2">
      <c r="A6463">
        <v>6.5300000000000002E-5</v>
      </c>
      <c r="B6463">
        <v>-0.238984</v>
      </c>
      <c r="C6463">
        <v>-4.41</v>
      </c>
      <c r="D6463">
        <v>-251.96899999999999</v>
      </c>
    </row>
    <row r="6464" spans="1:4" x14ac:dyDescent="0.2">
      <c r="A6464">
        <v>6.5300000000000002E-5</v>
      </c>
      <c r="B6464">
        <v>-0.23320299999999999</v>
      </c>
      <c r="C6464">
        <v>-5.21</v>
      </c>
      <c r="D6464">
        <v>-250.881</v>
      </c>
    </row>
    <row r="6465" spans="1:4" x14ac:dyDescent="0.2">
      <c r="A6465">
        <v>6.5300000000000002E-5</v>
      </c>
      <c r="B6465">
        <v>-0.23546900000000001</v>
      </c>
      <c r="C6465">
        <v>-3.78</v>
      </c>
      <c r="D6465">
        <v>-245.82</v>
      </c>
    </row>
    <row r="6466" spans="1:4" x14ac:dyDescent="0.2">
      <c r="A6466">
        <v>6.5300000000000002E-5</v>
      </c>
      <c r="B6466">
        <v>-0.233984</v>
      </c>
      <c r="C6466">
        <v>-3.4</v>
      </c>
      <c r="D6466">
        <v>-251.86199999999999</v>
      </c>
    </row>
    <row r="6467" spans="1:4" x14ac:dyDescent="0.2">
      <c r="A6467">
        <v>6.5300000000000002E-5</v>
      </c>
      <c r="B6467">
        <v>-0.236016</v>
      </c>
      <c r="C6467">
        <v>-3.57</v>
      </c>
      <c r="D6467">
        <v>-241.06100000000001</v>
      </c>
    </row>
    <row r="6468" spans="1:4" x14ac:dyDescent="0.2">
      <c r="A6468">
        <v>6.5300000000000002E-5</v>
      </c>
      <c r="B6468">
        <v>-0.235156</v>
      </c>
      <c r="C6468">
        <v>-5.18</v>
      </c>
      <c r="D6468">
        <v>-253.78899999999999</v>
      </c>
    </row>
    <row r="6469" spans="1:4" x14ac:dyDescent="0.2">
      <c r="A6469">
        <v>6.5400000000000004E-5</v>
      </c>
      <c r="B6469">
        <v>-0.230625</v>
      </c>
      <c r="C6469">
        <v>-4.5999999999999996</v>
      </c>
      <c r="D6469">
        <v>-252.04599999999999</v>
      </c>
    </row>
    <row r="6470" spans="1:4" x14ac:dyDescent="0.2">
      <c r="A6470">
        <v>6.5400000000000004E-5</v>
      </c>
      <c r="B6470">
        <v>-0.23210900000000001</v>
      </c>
      <c r="C6470">
        <v>-4.62</v>
      </c>
      <c r="D6470">
        <v>-248.95599999999999</v>
      </c>
    </row>
    <row r="6471" spans="1:4" x14ac:dyDescent="0.2">
      <c r="A6471">
        <v>6.5400000000000004E-5</v>
      </c>
      <c r="B6471">
        <v>-0.23406299999999999</v>
      </c>
      <c r="C6471">
        <v>-3.44</v>
      </c>
      <c r="D6471">
        <v>-246.82300000000001</v>
      </c>
    </row>
    <row r="6472" spans="1:4" x14ac:dyDescent="0.2">
      <c r="A6472">
        <v>6.5400000000000004E-5</v>
      </c>
      <c r="B6472">
        <v>-0.233516</v>
      </c>
      <c r="C6472">
        <v>-4.4400000000000004</v>
      </c>
      <c r="D6472">
        <v>-248.78</v>
      </c>
    </row>
    <row r="6473" spans="1:4" x14ac:dyDescent="0.2">
      <c r="A6473">
        <v>6.5400000000000004E-5</v>
      </c>
      <c r="B6473">
        <v>-0.237734</v>
      </c>
      <c r="C6473">
        <v>-5.25</v>
      </c>
      <c r="D6473">
        <v>-250.696</v>
      </c>
    </row>
    <row r="6474" spans="1:4" x14ac:dyDescent="0.2">
      <c r="A6474">
        <v>6.5400000000000004E-5</v>
      </c>
      <c r="B6474">
        <v>-0.23828099999999999</v>
      </c>
      <c r="C6474">
        <v>-4.49</v>
      </c>
      <c r="D6474">
        <v>-243.15700000000001</v>
      </c>
    </row>
    <row r="6475" spans="1:4" x14ac:dyDescent="0.2">
      <c r="A6475">
        <v>6.5400000000000004E-5</v>
      </c>
      <c r="B6475">
        <v>-0.23109399999999999</v>
      </c>
      <c r="C6475">
        <v>-5.3</v>
      </c>
      <c r="D6475">
        <v>-248.43600000000001</v>
      </c>
    </row>
    <row r="6476" spans="1:4" x14ac:dyDescent="0.2">
      <c r="A6476">
        <v>6.5400000000000004E-5</v>
      </c>
      <c r="B6476">
        <v>-0.233906</v>
      </c>
      <c r="C6476">
        <v>-5.1100000000000003</v>
      </c>
      <c r="D6476">
        <v>-244.06100000000001</v>
      </c>
    </row>
    <row r="6477" spans="1:4" x14ac:dyDescent="0.2">
      <c r="A6477">
        <v>6.5400000000000004E-5</v>
      </c>
      <c r="B6477">
        <v>-0.24085899999999999</v>
      </c>
      <c r="C6477">
        <v>-5.37</v>
      </c>
      <c r="D6477">
        <v>-241.07400000000001</v>
      </c>
    </row>
    <row r="6478" spans="1:4" x14ac:dyDescent="0.2">
      <c r="A6478">
        <v>6.5400000000000004E-5</v>
      </c>
      <c r="B6478">
        <v>-0.22875000000000001</v>
      </c>
      <c r="C6478">
        <v>-3.6</v>
      </c>
      <c r="D6478">
        <v>-246</v>
      </c>
    </row>
    <row r="6479" spans="1:4" x14ac:dyDescent="0.2">
      <c r="A6479">
        <v>6.5500000000000006E-5</v>
      </c>
      <c r="B6479">
        <v>-0.23468700000000001</v>
      </c>
      <c r="C6479">
        <v>-5.4</v>
      </c>
      <c r="D6479">
        <v>-243.154</v>
      </c>
    </row>
    <row r="6480" spans="1:4" x14ac:dyDescent="0.2">
      <c r="A6480">
        <v>6.5500000000000006E-5</v>
      </c>
      <c r="B6480">
        <v>-0.234375</v>
      </c>
      <c r="C6480">
        <v>-3.81</v>
      </c>
      <c r="D6480">
        <v>-241.982</v>
      </c>
    </row>
    <row r="6481" spans="1:4" x14ac:dyDescent="0.2">
      <c r="A6481">
        <v>6.5500000000000006E-5</v>
      </c>
      <c r="B6481">
        <v>-0.23539099999999999</v>
      </c>
      <c r="C6481">
        <v>-3.59</v>
      </c>
      <c r="D6481">
        <v>-246.4</v>
      </c>
    </row>
    <row r="6482" spans="1:4" x14ac:dyDescent="0.2">
      <c r="A6482">
        <v>6.5500000000000006E-5</v>
      </c>
      <c r="B6482">
        <v>-0.23250000000000001</v>
      </c>
      <c r="C6482">
        <v>-4.83</v>
      </c>
      <c r="D6482">
        <v>-239.88300000000001</v>
      </c>
    </row>
    <row r="6483" spans="1:4" x14ac:dyDescent="0.2">
      <c r="A6483">
        <v>6.5500000000000006E-5</v>
      </c>
      <c r="B6483">
        <v>-0.23195299999999999</v>
      </c>
      <c r="C6483">
        <v>-5.0199999999999996</v>
      </c>
      <c r="D6483">
        <v>-241.72300000000001</v>
      </c>
    </row>
    <row r="6484" spans="1:4" x14ac:dyDescent="0.2">
      <c r="A6484">
        <v>6.5500000000000006E-5</v>
      </c>
      <c r="B6484">
        <v>-0.23125000000000001</v>
      </c>
      <c r="C6484">
        <v>-4.2</v>
      </c>
      <c r="D6484">
        <v>-241.02600000000001</v>
      </c>
    </row>
    <row r="6485" spans="1:4" x14ac:dyDescent="0.2">
      <c r="A6485">
        <v>6.5500000000000006E-5</v>
      </c>
      <c r="B6485">
        <v>-0.233906</v>
      </c>
      <c r="C6485">
        <v>-4.99</v>
      </c>
      <c r="D6485">
        <v>-238.56899999999999</v>
      </c>
    </row>
    <row r="6486" spans="1:4" x14ac:dyDescent="0.2">
      <c r="A6486">
        <v>6.5500000000000006E-5</v>
      </c>
      <c r="B6486">
        <v>-0.23117199999999999</v>
      </c>
      <c r="C6486">
        <v>-4.5999999999999996</v>
      </c>
      <c r="D6486">
        <v>-231.148</v>
      </c>
    </row>
    <row r="6487" spans="1:4" x14ac:dyDescent="0.2">
      <c r="A6487">
        <v>6.5500000000000006E-5</v>
      </c>
      <c r="B6487">
        <v>-0.228906</v>
      </c>
      <c r="C6487">
        <v>-5.41</v>
      </c>
      <c r="D6487">
        <v>-234.30799999999999</v>
      </c>
    </row>
    <row r="6488" spans="1:4" x14ac:dyDescent="0.2">
      <c r="A6488">
        <v>6.5500000000000006E-5</v>
      </c>
      <c r="B6488">
        <v>-0.228516</v>
      </c>
      <c r="C6488">
        <v>-3.82</v>
      </c>
      <c r="D6488">
        <v>-238.102</v>
      </c>
    </row>
    <row r="6489" spans="1:4" x14ac:dyDescent="0.2">
      <c r="A6489">
        <v>6.5599999999999995E-5</v>
      </c>
      <c r="B6489">
        <v>-0.23328099999999999</v>
      </c>
      <c r="C6489">
        <v>-3.84</v>
      </c>
      <c r="D6489">
        <v>-241.256</v>
      </c>
    </row>
    <row r="6490" spans="1:4" x14ac:dyDescent="0.2">
      <c r="A6490">
        <v>6.5599999999999995E-5</v>
      </c>
      <c r="B6490">
        <v>-0.230625</v>
      </c>
      <c r="C6490">
        <v>-5.26</v>
      </c>
      <c r="D6490">
        <v>-229.654</v>
      </c>
    </row>
    <row r="6491" spans="1:4" x14ac:dyDescent="0.2">
      <c r="A6491">
        <v>6.5599999999999995E-5</v>
      </c>
      <c r="B6491">
        <v>-0.229766</v>
      </c>
      <c r="C6491">
        <v>-3.9</v>
      </c>
      <c r="D6491">
        <v>-238.518</v>
      </c>
    </row>
    <row r="6492" spans="1:4" x14ac:dyDescent="0.2">
      <c r="A6492">
        <v>6.5599999999999995E-5</v>
      </c>
      <c r="B6492">
        <v>-0.23117199999999999</v>
      </c>
      <c r="C6492">
        <v>-4.5</v>
      </c>
      <c r="D6492">
        <v>-237.434</v>
      </c>
    </row>
    <row r="6493" spans="1:4" x14ac:dyDescent="0.2">
      <c r="A6493">
        <v>6.5599999999999995E-5</v>
      </c>
      <c r="B6493">
        <v>-0.22945299999999999</v>
      </c>
      <c r="C6493">
        <v>-5.74</v>
      </c>
      <c r="D6493">
        <v>-237.79599999999999</v>
      </c>
    </row>
    <row r="6494" spans="1:4" x14ac:dyDescent="0.2">
      <c r="A6494">
        <v>6.5599999999999995E-5</v>
      </c>
      <c r="B6494">
        <v>-0.22812499999999999</v>
      </c>
      <c r="C6494">
        <v>-3.76</v>
      </c>
      <c r="D6494">
        <v>-233.41200000000001</v>
      </c>
    </row>
    <row r="6495" spans="1:4" x14ac:dyDescent="0.2">
      <c r="A6495">
        <v>6.5599999999999995E-5</v>
      </c>
      <c r="B6495">
        <v>-0.226328</v>
      </c>
      <c r="C6495">
        <v>-3.8</v>
      </c>
      <c r="D6495">
        <v>-231.596</v>
      </c>
    </row>
    <row r="6496" spans="1:4" x14ac:dyDescent="0.2">
      <c r="A6496">
        <v>6.5599999999999995E-5</v>
      </c>
      <c r="B6496">
        <v>-0.22570299999999999</v>
      </c>
      <c r="C6496">
        <v>-5.62</v>
      </c>
      <c r="D6496">
        <v>-237.75899999999999</v>
      </c>
    </row>
    <row r="6497" spans="1:4" x14ac:dyDescent="0.2">
      <c r="A6497">
        <v>6.5599999999999995E-5</v>
      </c>
      <c r="B6497">
        <v>-0.22656299999999999</v>
      </c>
      <c r="C6497">
        <v>-4.1900000000000004</v>
      </c>
      <c r="D6497">
        <v>-236.751</v>
      </c>
    </row>
    <row r="6498" spans="1:4" x14ac:dyDescent="0.2">
      <c r="A6498">
        <v>6.5599999999999995E-5</v>
      </c>
      <c r="B6498">
        <v>-0.22695299999999999</v>
      </c>
      <c r="C6498">
        <v>-4.21</v>
      </c>
      <c r="D6498">
        <v>-237.96799999999999</v>
      </c>
    </row>
    <row r="6499" spans="1:4" x14ac:dyDescent="0.2">
      <c r="A6499">
        <v>6.5699999999999998E-5</v>
      </c>
      <c r="B6499">
        <v>-0.22914100000000001</v>
      </c>
      <c r="C6499">
        <v>-4.01</v>
      </c>
      <c r="D6499">
        <v>-232.637</v>
      </c>
    </row>
    <row r="6500" spans="1:4" x14ac:dyDescent="0.2">
      <c r="A6500">
        <v>6.5699999999999998E-5</v>
      </c>
      <c r="B6500">
        <v>-0.22609399999999999</v>
      </c>
      <c r="C6500">
        <v>-5.0199999999999996</v>
      </c>
      <c r="D6500">
        <v>-236.99600000000001</v>
      </c>
    </row>
    <row r="6501" spans="1:4" x14ac:dyDescent="0.2">
      <c r="A6501">
        <v>6.5699999999999998E-5</v>
      </c>
      <c r="B6501">
        <v>-0.22437499999999999</v>
      </c>
      <c r="C6501">
        <v>-4.59</v>
      </c>
      <c r="D6501">
        <v>-231.22900000000001</v>
      </c>
    </row>
    <row r="6502" spans="1:4" x14ac:dyDescent="0.2">
      <c r="A6502">
        <v>6.5699999999999998E-5</v>
      </c>
      <c r="B6502">
        <v>-0.22664100000000001</v>
      </c>
      <c r="C6502">
        <v>-5.6</v>
      </c>
      <c r="D6502">
        <v>-227.108</v>
      </c>
    </row>
    <row r="6503" spans="1:4" x14ac:dyDescent="0.2">
      <c r="A6503">
        <v>6.5699999999999998E-5</v>
      </c>
      <c r="B6503">
        <v>-0.225938</v>
      </c>
      <c r="C6503">
        <v>-4.41</v>
      </c>
      <c r="D6503">
        <v>-230.346</v>
      </c>
    </row>
    <row r="6504" spans="1:4" x14ac:dyDescent="0.2">
      <c r="A6504">
        <v>6.5699999999999998E-5</v>
      </c>
      <c r="B6504">
        <v>-0.229766</v>
      </c>
      <c r="C6504">
        <v>-5.22</v>
      </c>
      <c r="D6504">
        <v>-229.071</v>
      </c>
    </row>
    <row r="6505" spans="1:4" x14ac:dyDescent="0.2">
      <c r="A6505">
        <v>6.5699999999999998E-5</v>
      </c>
      <c r="B6505">
        <v>-0.222109</v>
      </c>
      <c r="C6505">
        <v>-4.41</v>
      </c>
      <c r="D6505">
        <v>-233.85599999999999</v>
      </c>
    </row>
    <row r="6506" spans="1:4" x14ac:dyDescent="0.2">
      <c r="A6506">
        <v>6.5699999999999998E-5</v>
      </c>
      <c r="B6506">
        <v>-0.223828</v>
      </c>
      <c r="C6506">
        <v>-4.24</v>
      </c>
      <c r="D6506">
        <v>-231.226</v>
      </c>
    </row>
    <row r="6507" spans="1:4" x14ac:dyDescent="0.2">
      <c r="A6507">
        <v>6.5699999999999998E-5</v>
      </c>
      <c r="B6507">
        <v>-0.228516</v>
      </c>
      <c r="C6507">
        <v>-4.67</v>
      </c>
      <c r="D6507">
        <v>-223.25299999999999</v>
      </c>
    </row>
    <row r="6508" spans="1:4" x14ac:dyDescent="0.2">
      <c r="A6508">
        <v>6.5699999999999998E-5</v>
      </c>
      <c r="B6508">
        <v>-0.224297</v>
      </c>
      <c r="C6508">
        <v>-5.47</v>
      </c>
      <c r="D6508">
        <v>-230.20599999999999</v>
      </c>
    </row>
    <row r="6509" spans="1:4" x14ac:dyDescent="0.2">
      <c r="A6509">
        <v>6.58E-5</v>
      </c>
      <c r="B6509">
        <v>-0.227578</v>
      </c>
      <c r="C6509">
        <v>-5.27</v>
      </c>
      <c r="D6509">
        <v>-225.58699999999999</v>
      </c>
    </row>
    <row r="6510" spans="1:4" x14ac:dyDescent="0.2">
      <c r="A6510">
        <v>6.58E-5</v>
      </c>
      <c r="B6510">
        <v>-0.22648399999999999</v>
      </c>
      <c r="C6510">
        <v>-4.88</v>
      </c>
      <c r="D6510">
        <v>-226.59700000000001</v>
      </c>
    </row>
    <row r="6511" spans="1:4" x14ac:dyDescent="0.2">
      <c r="A6511">
        <v>6.58E-5</v>
      </c>
      <c r="B6511">
        <v>-0.22281200000000001</v>
      </c>
      <c r="C6511">
        <v>-3.92</v>
      </c>
      <c r="D6511">
        <v>-226.92099999999999</v>
      </c>
    </row>
    <row r="6512" spans="1:4" x14ac:dyDescent="0.2">
      <c r="A6512">
        <v>6.58E-5</v>
      </c>
      <c r="B6512">
        <v>-0.224219</v>
      </c>
      <c r="C6512">
        <v>-4.93</v>
      </c>
      <c r="D6512">
        <v>-226.87100000000001</v>
      </c>
    </row>
    <row r="6513" spans="1:4" x14ac:dyDescent="0.2">
      <c r="A6513">
        <v>6.58E-5</v>
      </c>
      <c r="B6513">
        <v>-0.226797</v>
      </c>
      <c r="C6513">
        <v>-5.73</v>
      </c>
      <c r="D6513">
        <v>-222.78100000000001</v>
      </c>
    </row>
    <row r="6514" spans="1:4" x14ac:dyDescent="0.2">
      <c r="A6514">
        <v>6.58E-5</v>
      </c>
      <c r="B6514">
        <v>-0.22023400000000001</v>
      </c>
      <c r="C6514">
        <v>-5.55</v>
      </c>
      <c r="D6514">
        <v>-225.56299999999999</v>
      </c>
    </row>
    <row r="6515" spans="1:4" x14ac:dyDescent="0.2">
      <c r="A6515">
        <v>6.58E-5</v>
      </c>
      <c r="B6515">
        <v>-0.222578</v>
      </c>
      <c r="C6515">
        <v>-5.37</v>
      </c>
      <c r="D6515">
        <v>-220.833</v>
      </c>
    </row>
    <row r="6516" spans="1:4" x14ac:dyDescent="0.2">
      <c r="A6516">
        <v>6.58E-5</v>
      </c>
      <c r="B6516">
        <v>-0.22820299999999999</v>
      </c>
      <c r="C6516">
        <v>-4.3499999999999996</v>
      </c>
      <c r="D6516">
        <v>-226.70699999999999</v>
      </c>
    </row>
    <row r="6517" spans="1:4" x14ac:dyDescent="0.2">
      <c r="A6517">
        <v>6.58E-5</v>
      </c>
      <c r="B6517">
        <v>-0.22070300000000001</v>
      </c>
      <c r="C6517">
        <v>-4.8</v>
      </c>
      <c r="D6517">
        <v>-223.416</v>
      </c>
    </row>
    <row r="6518" spans="1:4" x14ac:dyDescent="0.2">
      <c r="A6518">
        <v>6.58E-5</v>
      </c>
      <c r="B6518">
        <v>-0.222969</v>
      </c>
      <c r="C6518">
        <v>-5.83</v>
      </c>
      <c r="D6518">
        <v>-224.15799999999999</v>
      </c>
    </row>
    <row r="6519" spans="1:4" x14ac:dyDescent="0.2">
      <c r="A6519">
        <v>6.5900000000000003E-5</v>
      </c>
      <c r="B6519">
        <v>-0.22140599999999999</v>
      </c>
      <c r="C6519">
        <v>-4.05</v>
      </c>
      <c r="D6519">
        <v>-215.60900000000001</v>
      </c>
    </row>
    <row r="6520" spans="1:4" x14ac:dyDescent="0.2">
      <c r="A6520">
        <v>6.5900000000000003E-5</v>
      </c>
      <c r="B6520">
        <v>-0.22195300000000001</v>
      </c>
      <c r="C6520">
        <v>-4.8600000000000003</v>
      </c>
      <c r="D6520">
        <v>-219.941</v>
      </c>
    </row>
    <row r="6521" spans="1:4" x14ac:dyDescent="0.2">
      <c r="A6521">
        <v>6.5900000000000003E-5</v>
      </c>
      <c r="B6521">
        <v>-0.22070300000000001</v>
      </c>
      <c r="C6521">
        <v>-4.49</v>
      </c>
      <c r="D6521">
        <v>-224.727</v>
      </c>
    </row>
    <row r="6522" spans="1:4" x14ac:dyDescent="0.2">
      <c r="A6522">
        <v>6.5900000000000003E-5</v>
      </c>
      <c r="B6522">
        <v>-0.22328100000000001</v>
      </c>
      <c r="C6522">
        <v>-6.11</v>
      </c>
      <c r="D6522">
        <v>-217.70599999999999</v>
      </c>
    </row>
    <row r="6523" spans="1:4" x14ac:dyDescent="0.2">
      <c r="A6523">
        <v>6.5900000000000003E-5</v>
      </c>
      <c r="B6523">
        <v>-0.22265599999999999</v>
      </c>
      <c r="C6523">
        <v>-6.13</v>
      </c>
      <c r="D6523">
        <v>-219.49799999999999</v>
      </c>
    </row>
    <row r="6524" spans="1:4" x14ac:dyDescent="0.2">
      <c r="A6524">
        <v>6.5900000000000003E-5</v>
      </c>
      <c r="B6524">
        <v>-0.21695300000000001</v>
      </c>
      <c r="C6524">
        <v>-5.92</v>
      </c>
      <c r="D6524">
        <v>-218.90700000000001</v>
      </c>
    </row>
    <row r="6525" spans="1:4" x14ac:dyDescent="0.2">
      <c r="A6525">
        <v>6.5900000000000003E-5</v>
      </c>
      <c r="B6525">
        <v>-0.21945300000000001</v>
      </c>
      <c r="C6525">
        <v>-5.76</v>
      </c>
      <c r="D6525">
        <v>-225.56200000000001</v>
      </c>
    </row>
    <row r="6526" spans="1:4" x14ac:dyDescent="0.2">
      <c r="A6526">
        <v>6.5900000000000003E-5</v>
      </c>
      <c r="B6526">
        <v>-0.22070300000000001</v>
      </c>
      <c r="C6526">
        <v>-4.57</v>
      </c>
      <c r="D6526">
        <v>-215.20699999999999</v>
      </c>
    </row>
    <row r="6527" spans="1:4" x14ac:dyDescent="0.2">
      <c r="A6527">
        <v>6.5900000000000003E-5</v>
      </c>
      <c r="B6527">
        <v>-0.219531</v>
      </c>
      <c r="C6527">
        <v>-5.18</v>
      </c>
      <c r="D6527">
        <v>-216.369</v>
      </c>
    </row>
    <row r="6528" spans="1:4" x14ac:dyDescent="0.2">
      <c r="A6528">
        <v>6.5900000000000003E-5</v>
      </c>
      <c r="B6528">
        <v>-0.21875</v>
      </c>
      <c r="C6528">
        <v>-4.38</v>
      </c>
      <c r="D6528">
        <v>-227.101</v>
      </c>
    </row>
    <row r="6529" spans="1:4" x14ac:dyDescent="0.2">
      <c r="A6529">
        <v>6.6000000000000005E-5</v>
      </c>
      <c r="B6529">
        <v>-0.221641</v>
      </c>
      <c r="C6529">
        <v>-5.8</v>
      </c>
      <c r="D6529">
        <v>-219.53899999999999</v>
      </c>
    </row>
    <row r="6530" spans="1:4" x14ac:dyDescent="0.2">
      <c r="A6530">
        <v>6.6000000000000005E-5</v>
      </c>
      <c r="B6530">
        <v>-0.22070300000000001</v>
      </c>
      <c r="C6530">
        <v>-5.43</v>
      </c>
      <c r="D6530">
        <v>-213.21600000000001</v>
      </c>
    </row>
    <row r="6531" spans="1:4" x14ac:dyDescent="0.2">
      <c r="A6531">
        <v>6.6000000000000005E-5</v>
      </c>
      <c r="B6531">
        <v>-0.22015599999999999</v>
      </c>
      <c r="C6531">
        <v>-5.82</v>
      </c>
      <c r="D6531">
        <v>-216.434</v>
      </c>
    </row>
    <row r="6532" spans="1:4" x14ac:dyDescent="0.2">
      <c r="A6532">
        <v>6.6000000000000005E-5</v>
      </c>
      <c r="B6532">
        <v>-0.21429699999999999</v>
      </c>
      <c r="C6532">
        <v>-4.45</v>
      </c>
      <c r="D6532">
        <v>-214.423</v>
      </c>
    </row>
    <row r="6533" spans="1:4" x14ac:dyDescent="0.2">
      <c r="A6533">
        <v>6.6000000000000005E-5</v>
      </c>
      <c r="B6533">
        <v>-0.220469</v>
      </c>
      <c r="C6533">
        <v>-6.07</v>
      </c>
      <c r="D6533">
        <v>-213.35900000000001</v>
      </c>
    </row>
    <row r="6534" spans="1:4" x14ac:dyDescent="0.2">
      <c r="A6534">
        <v>6.6000000000000005E-5</v>
      </c>
      <c r="B6534">
        <v>-0.21249999999999999</v>
      </c>
      <c r="C6534">
        <v>-6.1</v>
      </c>
      <c r="D6534">
        <v>-216.72300000000001</v>
      </c>
    </row>
    <row r="6535" spans="1:4" x14ac:dyDescent="0.2">
      <c r="A6535">
        <v>6.6000000000000005E-5</v>
      </c>
      <c r="B6535">
        <v>-0.22023400000000001</v>
      </c>
      <c r="C6535">
        <v>-4.49</v>
      </c>
      <c r="D6535">
        <v>-217.99799999999999</v>
      </c>
    </row>
    <row r="6536" spans="1:4" x14ac:dyDescent="0.2">
      <c r="A6536">
        <v>6.6000000000000005E-5</v>
      </c>
      <c r="B6536">
        <v>-0.218359</v>
      </c>
      <c r="C6536">
        <v>-5.72</v>
      </c>
      <c r="D6536">
        <v>-212.99299999999999</v>
      </c>
    </row>
    <row r="6537" spans="1:4" x14ac:dyDescent="0.2">
      <c r="A6537">
        <v>6.6000000000000005E-5</v>
      </c>
      <c r="B6537">
        <v>-0.217891</v>
      </c>
      <c r="C6537">
        <v>-5.93</v>
      </c>
      <c r="D6537">
        <v>-214.46299999999999</v>
      </c>
    </row>
    <row r="6538" spans="1:4" x14ac:dyDescent="0.2">
      <c r="A6538">
        <v>6.6000000000000005E-5</v>
      </c>
      <c r="B6538">
        <v>-0.209531</v>
      </c>
      <c r="C6538">
        <v>-4.95</v>
      </c>
      <c r="D6538">
        <v>-210.75800000000001</v>
      </c>
    </row>
    <row r="6539" spans="1:4" x14ac:dyDescent="0.2">
      <c r="A6539">
        <v>6.6099999999999994E-5</v>
      </c>
      <c r="B6539">
        <v>-0.21882799999999999</v>
      </c>
      <c r="C6539">
        <v>-6.18</v>
      </c>
      <c r="D6539">
        <v>-211.828</v>
      </c>
    </row>
    <row r="6540" spans="1:4" x14ac:dyDescent="0.2">
      <c r="A6540">
        <v>6.6099999999999994E-5</v>
      </c>
      <c r="B6540">
        <v>-0.21476600000000001</v>
      </c>
      <c r="C6540">
        <v>-5.77</v>
      </c>
      <c r="D6540">
        <v>-207.833</v>
      </c>
    </row>
    <row r="6541" spans="1:4" x14ac:dyDescent="0.2">
      <c r="A6541">
        <v>6.6099999999999994E-5</v>
      </c>
      <c r="B6541">
        <v>-0.214141</v>
      </c>
      <c r="C6541">
        <v>-4.3899999999999997</v>
      </c>
      <c r="D6541">
        <v>-208.6</v>
      </c>
    </row>
    <row r="6542" spans="1:4" x14ac:dyDescent="0.2">
      <c r="A6542">
        <v>6.6099999999999994E-5</v>
      </c>
      <c r="B6542">
        <v>-0.21929699999999999</v>
      </c>
      <c r="C6542">
        <v>-5.98</v>
      </c>
      <c r="D6542">
        <v>-209.971</v>
      </c>
    </row>
    <row r="6543" spans="1:4" x14ac:dyDescent="0.2">
      <c r="A6543">
        <v>6.6099999999999994E-5</v>
      </c>
      <c r="B6543">
        <v>-0.21898400000000001</v>
      </c>
      <c r="C6543">
        <v>-4.8</v>
      </c>
      <c r="D6543">
        <v>-210.05099999999999</v>
      </c>
    </row>
    <row r="6544" spans="1:4" x14ac:dyDescent="0.2">
      <c r="A6544">
        <v>6.6099999999999994E-5</v>
      </c>
      <c r="B6544">
        <v>-0.214063</v>
      </c>
      <c r="C6544">
        <v>-5.22</v>
      </c>
      <c r="D6544">
        <v>-211.155</v>
      </c>
    </row>
    <row r="6545" spans="1:4" x14ac:dyDescent="0.2">
      <c r="A6545">
        <v>6.6099999999999994E-5</v>
      </c>
      <c r="B6545">
        <v>-0.216562</v>
      </c>
      <c r="C6545">
        <v>-6.24</v>
      </c>
      <c r="D6545">
        <v>-214.72800000000001</v>
      </c>
    </row>
    <row r="6546" spans="1:4" x14ac:dyDescent="0.2">
      <c r="A6546">
        <v>6.6099999999999994E-5</v>
      </c>
      <c r="B6546">
        <v>-0.21476600000000001</v>
      </c>
      <c r="C6546">
        <v>-5.45</v>
      </c>
      <c r="D6546">
        <v>-209.26599999999999</v>
      </c>
    </row>
    <row r="6547" spans="1:4" x14ac:dyDescent="0.2">
      <c r="A6547">
        <v>6.6099999999999994E-5</v>
      </c>
      <c r="B6547">
        <v>-0.216641</v>
      </c>
      <c r="C6547">
        <v>-6.27</v>
      </c>
      <c r="D6547">
        <v>-209.44200000000001</v>
      </c>
    </row>
    <row r="6548" spans="1:4" x14ac:dyDescent="0.2">
      <c r="A6548">
        <v>6.6099999999999994E-5</v>
      </c>
      <c r="B6548">
        <v>-0.21273400000000001</v>
      </c>
      <c r="C6548">
        <v>-5.69</v>
      </c>
      <c r="D6548">
        <v>-211.27799999999999</v>
      </c>
    </row>
    <row r="6549" spans="1:4" x14ac:dyDescent="0.2">
      <c r="A6549">
        <v>6.6199999999999996E-5</v>
      </c>
      <c r="B6549">
        <v>-0.21421899999999999</v>
      </c>
      <c r="C6549">
        <v>-5.89</v>
      </c>
      <c r="D6549">
        <v>-212.97800000000001</v>
      </c>
    </row>
    <row r="6550" spans="1:4" x14ac:dyDescent="0.2">
      <c r="A6550">
        <v>6.6199999999999996E-5</v>
      </c>
      <c r="B6550">
        <v>-0.20835899999999999</v>
      </c>
      <c r="C6550">
        <v>-4.53</v>
      </c>
      <c r="D6550">
        <v>-208.04599999999999</v>
      </c>
    </row>
    <row r="6551" spans="1:4" x14ac:dyDescent="0.2">
      <c r="A6551">
        <v>6.6199999999999996E-5</v>
      </c>
      <c r="B6551">
        <v>-0.21679699999999999</v>
      </c>
      <c r="C6551">
        <v>-6.16</v>
      </c>
      <c r="D6551">
        <v>-205.928</v>
      </c>
    </row>
    <row r="6552" spans="1:4" x14ac:dyDescent="0.2">
      <c r="A6552">
        <v>6.6199999999999996E-5</v>
      </c>
      <c r="B6552">
        <v>-0.21226600000000001</v>
      </c>
      <c r="C6552">
        <v>-5.4</v>
      </c>
      <c r="D6552">
        <v>-203.678</v>
      </c>
    </row>
    <row r="6553" spans="1:4" x14ac:dyDescent="0.2">
      <c r="A6553">
        <v>6.6199999999999996E-5</v>
      </c>
      <c r="B6553">
        <v>-0.21312500000000001</v>
      </c>
      <c r="C6553">
        <v>-5.44</v>
      </c>
      <c r="D6553">
        <v>-204.602</v>
      </c>
    </row>
    <row r="6554" spans="1:4" x14ac:dyDescent="0.2">
      <c r="A6554">
        <v>6.6199999999999996E-5</v>
      </c>
      <c r="B6554">
        <v>-0.208672</v>
      </c>
      <c r="C6554">
        <v>-5.27</v>
      </c>
      <c r="D6554">
        <v>-205.423</v>
      </c>
    </row>
    <row r="6555" spans="1:4" x14ac:dyDescent="0.2">
      <c r="A6555">
        <v>6.6199999999999996E-5</v>
      </c>
      <c r="B6555">
        <v>-0.21304699999999999</v>
      </c>
      <c r="C6555">
        <v>-5.89</v>
      </c>
      <c r="D6555">
        <v>-208.74299999999999</v>
      </c>
    </row>
    <row r="6556" spans="1:4" x14ac:dyDescent="0.2">
      <c r="A6556">
        <v>6.6199999999999996E-5</v>
      </c>
      <c r="B6556">
        <v>-0.209453</v>
      </c>
      <c r="C6556">
        <v>-6.13</v>
      </c>
      <c r="D6556">
        <v>-206.53200000000001</v>
      </c>
    </row>
    <row r="6557" spans="1:4" x14ac:dyDescent="0.2">
      <c r="A6557">
        <v>6.6199999999999996E-5</v>
      </c>
      <c r="B6557">
        <v>-0.214141</v>
      </c>
      <c r="C6557">
        <v>-6.14</v>
      </c>
      <c r="D6557">
        <v>-204.93600000000001</v>
      </c>
    </row>
    <row r="6558" spans="1:4" x14ac:dyDescent="0.2">
      <c r="A6558">
        <v>6.6199999999999996E-5</v>
      </c>
      <c r="B6558">
        <v>-0.211563</v>
      </c>
      <c r="C6558">
        <v>-6.34</v>
      </c>
      <c r="D6558">
        <v>-203.78899999999999</v>
      </c>
    </row>
    <row r="6559" spans="1:4" x14ac:dyDescent="0.2">
      <c r="A6559">
        <v>6.6299999999999999E-5</v>
      </c>
      <c r="B6559">
        <v>-0.205625</v>
      </c>
      <c r="C6559">
        <v>-5.17</v>
      </c>
      <c r="D6559">
        <v>-199.12100000000001</v>
      </c>
    </row>
    <row r="6560" spans="1:4" x14ac:dyDescent="0.2">
      <c r="A6560">
        <v>6.6299999999999999E-5</v>
      </c>
      <c r="B6560">
        <v>-0.21015600000000001</v>
      </c>
      <c r="C6560">
        <v>-6.39</v>
      </c>
      <c r="D6560">
        <v>-203.76</v>
      </c>
    </row>
    <row r="6561" spans="1:4" x14ac:dyDescent="0.2">
      <c r="A6561">
        <v>6.6299999999999999E-5</v>
      </c>
      <c r="B6561">
        <v>-0.206953</v>
      </c>
      <c r="C6561">
        <v>-6.8</v>
      </c>
      <c r="D6561">
        <v>-204.11699999999999</v>
      </c>
    </row>
    <row r="6562" spans="1:4" x14ac:dyDescent="0.2">
      <c r="A6562">
        <v>6.6299999999999999E-5</v>
      </c>
      <c r="B6562">
        <v>-0.207813</v>
      </c>
      <c r="C6562">
        <v>-5.6</v>
      </c>
      <c r="D6562">
        <v>-198.54499999999999</v>
      </c>
    </row>
    <row r="6563" spans="1:4" x14ac:dyDescent="0.2">
      <c r="A6563">
        <v>6.6299999999999999E-5</v>
      </c>
      <c r="B6563">
        <v>-0.21140600000000001</v>
      </c>
      <c r="C6563">
        <v>-6.8</v>
      </c>
      <c r="D6563">
        <v>-202.304</v>
      </c>
    </row>
    <row r="6564" spans="1:4" x14ac:dyDescent="0.2">
      <c r="A6564">
        <v>6.6299999999999999E-5</v>
      </c>
      <c r="B6564">
        <v>-0.20679700000000001</v>
      </c>
      <c r="C6564">
        <v>-5.41</v>
      </c>
      <c r="D6564">
        <v>-202.53</v>
      </c>
    </row>
    <row r="6565" spans="1:4" x14ac:dyDescent="0.2">
      <c r="A6565">
        <v>6.6299999999999999E-5</v>
      </c>
      <c r="B6565">
        <v>-0.21148400000000001</v>
      </c>
      <c r="C6565">
        <v>-6.24</v>
      </c>
      <c r="D6565">
        <v>-197.22900000000001</v>
      </c>
    </row>
    <row r="6566" spans="1:4" x14ac:dyDescent="0.2">
      <c r="A6566">
        <v>6.6299999999999999E-5</v>
      </c>
      <c r="B6566">
        <v>-0.206484</v>
      </c>
      <c r="C6566">
        <v>-6.25</v>
      </c>
      <c r="D6566">
        <v>-200.32300000000001</v>
      </c>
    </row>
    <row r="6567" spans="1:4" x14ac:dyDescent="0.2">
      <c r="A6567">
        <v>6.6299999999999999E-5</v>
      </c>
      <c r="B6567">
        <v>-0.210781</v>
      </c>
      <c r="C6567">
        <v>-6.48</v>
      </c>
      <c r="D6567">
        <v>-195.81200000000001</v>
      </c>
    </row>
    <row r="6568" spans="1:4" x14ac:dyDescent="0.2">
      <c r="A6568">
        <v>6.6299999999999999E-5</v>
      </c>
      <c r="B6568">
        <v>-0.20882800000000001</v>
      </c>
      <c r="C6568">
        <v>-5.71</v>
      </c>
      <c r="D6568">
        <v>-202.655</v>
      </c>
    </row>
    <row r="6569" spans="1:4" x14ac:dyDescent="0.2">
      <c r="A6569">
        <v>6.6400000000000001E-5</v>
      </c>
      <c r="B6569">
        <v>-0.21093799999999999</v>
      </c>
      <c r="C6569">
        <v>-6.3</v>
      </c>
      <c r="D6569">
        <v>-199.40799999999999</v>
      </c>
    </row>
    <row r="6570" spans="1:4" x14ac:dyDescent="0.2">
      <c r="A6570">
        <v>6.6400000000000001E-5</v>
      </c>
      <c r="B6570">
        <v>-0.205234</v>
      </c>
      <c r="C6570">
        <v>-6.32</v>
      </c>
      <c r="D6570">
        <v>-201.596</v>
      </c>
    </row>
    <row r="6571" spans="1:4" x14ac:dyDescent="0.2">
      <c r="A6571">
        <v>6.6400000000000001E-5</v>
      </c>
      <c r="B6571">
        <v>-0.20835899999999999</v>
      </c>
      <c r="C6571">
        <v>-4.95</v>
      </c>
      <c r="D6571">
        <v>-194.05699999999999</v>
      </c>
    </row>
    <row r="6572" spans="1:4" x14ac:dyDescent="0.2">
      <c r="A6572">
        <v>6.6400000000000001E-5</v>
      </c>
      <c r="B6572">
        <v>-0.20890600000000001</v>
      </c>
      <c r="C6572">
        <v>-4.99</v>
      </c>
      <c r="D6572">
        <v>-195.14699999999999</v>
      </c>
    </row>
    <row r="6573" spans="1:4" x14ac:dyDescent="0.2">
      <c r="A6573">
        <v>6.6400000000000001E-5</v>
      </c>
      <c r="B6573">
        <v>-0.20367199999999999</v>
      </c>
      <c r="C6573">
        <v>-6.8</v>
      </c>
      <c r="D6573">
        <v>-194.863</v>
      </c>
    </row>
    <row r="6574" spans="1:4" x14ac:dyDescent="0.2">
      <c r="A6574">
        <v>6.6400000000000001E-5</v>
      </c>
      <c r="B6574">
        <v>-0.200937</v>
      </c>
      <c r="C6574">
        <v>-6.01</v>
      </c>
      <c r="D6574">
        <v>-193.06100000000001</v>
      </c>
    </row>
    <row r="6575" spans="1:4" x14ac:dyDescent="0.2">
      <c r="A6575">
        <v>6.6400000000000001E-5</v>
      </c>
      <c r="B6575">
        <v>-0.20851600000000001</v>
      </c>
      <c r="C6575">
        <v>-6.01</v>
      </c>
      <c r="D6575">
        <v>-202.886</v>
      </c>
    </row>
    <row r="6576" spans="1:4" x14ac:dyDescent="0.2">
      <c r="A6576">
        <v>6.6400000000000001E-5</v>
      </c>
      <c r="B6576">
        <v>-0.20289099999999999</v>
      </c>
      <c r="C6576">
        <v>-6.63</v>
      </c>
      <c r="D6576">
        <v>-190.69900000000001</v>
      </c>
    </row>
    <row r="6577" spans="1:4" x14ac:dyDescent="0.2">
      <c r="A6577">
        <v>6.6400000000000001E-5</v>
      </c>
      <c r="B6577">
        <v>-0.203125</v>
      </c>
      <c r="C6577">
        <v>-6.83</v>
      </c>
      <c r="D6577">
        <v>-197.32400000000001</v>
      </c>
    </row>
    <row r="6578" spans="1:4" x14ac:dyDescent="0.2">
      <c r="A6578">
        <v>6.6400000000000001E-5</v>
      </c>
      <c r="B6578">
        <v>-0.20414099999999999</v>
      </c>
      <c r="C6578">
        <v>-5.25</v>
      </c>
      <c r="D6578">
        <v>-199.93199999999999</v>
      </c>
    </row>
    <row r="6579" spans="1:4" x14ac:dyDescent="0.2">
      <c r="A6579">
        <v>6.6500000000000004E-5</v>
      </c>
      <c r="B6579">
        <v>-0.20882800000000001</v>
      </c>
      <c r="C6579">
        <v>-5.48</v>
      </c>
      <c r="D6579">
        <v>-190.03700000000001</v>
      </c>
    </row>
    <row r="6580" spans="1:4" x14ac:dyDescent="0.2">
      <c r="A6580">
        <v>6.6500000000000004E-5</v>
      </c>
      <c r="B6580">
        <v>-0.20085900000000001</v>
      </c>
      <c r="C6580">
        <v>-5.31</v>
      </c>
      <c r="D6580">
        <v>-190.54499999999999</v>
      </c>
    </row>
    <row r="6581" spans="1:4" x14ac:dyDescent="0.2">
      <c r="A6581">
        <v>6.6500000000000004E-5</v>
      </c>
      <c r="B6581">
        <v>-0.206094</v>
      </c>
      <c r="C6581">
        <v>-5.71</v>
      </c>
      <c r="D6581">
        <v>-194.017</v>
      </c>
    </row>
    <row r="6582" spans="1:4" x14ac:dyDescent="0.2">
      <c r="A6582">
        <v>6.6500000000000004E-5</v>
      </c>
      <c r="B6582">
        <v>-0.19992199999999999</v>
      </c>
      <c r="C6582">
        <v>-5.94</v>
      </c>
      <c r="D6582">
        <v>-195.86199999999999</v>
      </c>
    </row>
    <row r="6583" spans="1:4" x14ac:dyDescent="0.2">
      <c r="A6583">
        <v>6.6500000000000004E-5</v>
      </c>
      <c r="B6583">
        <v>-0.199766</v>
      </c>
      <c r="C6583">
        <v>-6.39</v>
      </c>
      <c r="D6583">
        <v>-190.16499999999999</v>
      </c>
    </row>
    <row r="6584" spans="1:4" x14ac:dyDescent="0.2">
      <c r="A6584">
        <v>6.6500000000000004E-5</v>
      </c>
      <c r="B6584">
        <v>-0.20203099999999999</v>
      </c>
      <c r="C6584">
        <v>-5.81</v>
      </c>
      <c r="D6584">
        <v>-188.24100000000001</v>
      </c>
    </row>
    <row r="6585" spans="1:4" x14ac:dyDescent="0.2">
      <c r="A6585">
        <v>6.6500000000000004E-5</v>
      </c>
      <c r="B6585">
        <v>-0.198047</v>
      </c>
      <c r="C6585">
        <v>-6.62</v>
      </c>
      <c r="D6585">
        <v>-189.69800000000001</v>
      </c>
    </row>
    <row r="6586" spans="1:4" x14ac:dyDescent="0.2">
      <c r="A6586">
        <v>6.6500000000000004E-5</v>
      </c>
      <c r="B6586">
        <v>-0.202344</v>
      </c>
      <c r="C6586">
        <v>-5.82</v>
      </c>
      <c r="D6586">
        <v>-198.06100000000001</v>
      </c>
    </row>
    <row r="6587" spans="1:4" x14ac:dyDescent="0.2">
      <c r="A6587">
        <v>6.6500000000000004E-5</v>
      </c>
      <c r="B6587">
        <v>-0.201875</v>
      </c>
      <c r="C6587">
        <v>-5.24</v>
      </c>
      <c r="D6587">
        <v>-186.256</v>
      </c>
    </row>
    <row r="6588" spans="1:4" x14ac:dyDescent="0.2">
      <c r="A6588">
        <v>6.6500000000000004E-5</v>
      </c>
      <c r="B6588">
        <v>-0.202266</v>
      </c>
      <c r="C6588">
        <v>-6.67</v>
      </c>
      <c r="D6588">
        <v>-191.80699999999999</v>
      </c>
    </row>
    <row r="6589" spans="1:4" x14ac:dyDescent="0.2">
      <c r="A6589">
        <v>6.6600000000000006E-5</v>
      </c>
      <c r="B6589">
        <v>-0.198906</v>
      </c>
      <c r="C6589">
        <v>-6.5</v>
      </c>
      <c r="D6589">
        <v>-186.09899999999999</v>
      </c>
    </row>
    <row r="6590" spans="1:4" x14ac:dyDescent="0.2">
      <c r="A6590">
        <v>6.6600000000000006E-5</v>
      </c>
      <c r="B6590">
        <v>-0.20031199999999999</v>
      </c>
      <c r="C6590">
        <v>-7.11</v>
      </c>
      <c r="D6590">
        <v>-188.96600000000001</v>
      </c>
    </row>
    <row r="6591" spans="1:4" x14ac:dyDescent="0.2">
      <c r="A6591">
        <v>6.6600000000000006E-5</v>
      </c>
      <c r="B6591">
        <v>-0.199375</v>
      </c>
      <c r="C6591">
        <v>-7.33</v>
      </c>
      <c r="D6591">
        <v>-186.911</v>
      </c>
    </row>
    <row r="6592" spans="1:4" x14ac:dyDescent="0.2">
      <c r="A6592">
        <v>6.6600000000000006E-5</v>
      </c>
      <c r="B6592">
        <v>-0.200625</v>
      </c>
      <c r="C6592">
        <v>-5.92</v>
      </c>
      <c r="D6592">
        <v>-183.06899999999999</v>
      </c>
    </row>
    <row r="6593" spans="1:4" x14ac:dyDescent="0.2">
      <c r="A6593">
        <v>6.6600000000000006E-5</v>
      </c>
      <c r="B6593">
        <v>-0.19984399999999999</v>
      </c>
      <c r="C6593">
        <v>-7.32</v>
      </c>
      <c r="D6593">
        <v>-186.095</v>
      </c>
    </row>
    <row r="6594" spans="1:4" x14ac:dyDescent="0.2">
      <c r="A6594">
        <v>6.6600000000000006E-5</v>
      </c>
      <c r="B6594">
        <v>-0.19781299999999999</v>
      </c>
      <c r="C6594">
        <v>-6.33</v>
      </c>
      <c r="D6594">
        <v>-190.57900000000001</v>
      </c>
    </row>
    <row r="6595" spans="1:4" x14ac:dyDescent="0.2">
      <c r="A6595">
        <v>6.6600000000000006E-5</v>
      </c>
      <c r="B6595">
        <v>-0.19960900000000001</v>
      </c>
      <c r="C6595">
        <v>-6.17</v>
      </c>
      <c r="D6595">
        <v>-188.91</v>
      </c>
    </row>
    <row r="6596" spans="1:4" x14ac:dyDescent="0.2">
      <c r="A6596">
        <v>6.6600000000000006E-5</v>
      </c>
      <c r="B6596">
        <v>-0.20031199999999999</v>
      </c>
      <c r="C6596">
        <v>-6.62</v>
      </c>
      <c r="D6596">
        <v>-184.98500000000001</v>
      </c>
    </row>
    <row r="6597" spans="1:4" x14ac:dyDescent="0.2">
      <c r="A6597">
        <v>6.6600000000000006E-5</v>
      </c>
      <c r="B6597">
        <v>-0.19867199999999999</v>
      </c>
      <c r="C6597">
        <v>-7.24</v>
      </c>
      <c r="D6597">
        <v>-190.14599999999999</v>
      </c>
    </row>
    <row r="6598" spans="1:4" x14ac:dyDescent="0.2">
      <c r="A6598">
        <v>6.6600000000000006E-5</v>
      </c>
      <c r="B6598">
        <v>-0.19531299999999999</v>
      </c>
      <c r="C6598">
        <v>-5.64</v>
      </c>
      <c r="D6598">
        <v>-188.096</v>
      </c>
    </row>
    <row r="6599" spans="1:4" x14ac:dyDescent="0.2">
      <c r="A6599">
        <v>6.6699999999999995E-5</v>
      </c>
      <c r="B6599">
        <v>-0.19367200000000001</v>
      </c>
      <c r="C6599">
        <v>-6.05</v>
      </c>
      <c r="D6599">
        <v>-180.60599999999999</v>
      </c>
    </row>
    <row r="6600" spans="1:4" x14ac:dyDescent="0.2">
      <c r="A6600">
        <v>6.6699999999999995E-5</v>
      </c>
      <c r="B6600">
        <v>-0.190859</v>
      </c>
      <c r="C6600">
        <v>-5.46</v>
      </c>
      <c r="D6600">
        <v>-185.60599999999999</v>
      </c>
    </row>
    <row r="6601" spans="1:4" x14ac:dyDescent="0.2">
      <c r="A6601">
        <v>6.6699999999999995E-5</v>
      </c>
      <c r="B6601">
        <v>-0.19585900000000001</v>
      </c>
      <c r="C6601">
        <v>-6.08</v>
      </c>
      <c r="D6601">
        <v>-183.19800000000001</v>
      </c>
    </row>
    <row r="6602" spans="1:4" x14ac:dyDescent="0.2">
      <c r="A6602">
        <v>6.6699999999999995E-5</v>
      </c>
      <c r="B6602">
        <v>-0.19664100000000001</v>
      </c>
      <c r="C6602">
        <v>-6.11</v>
      </c>
      <c r="D6602">
        <v>-180.13399999999999</v>
      </c>
    </row>
    <row r="6603" spans="1:4" x14ac:dyDescent="0.2">
      <c r="A6603">
        <v>6.6699999999999995E-5</v>
      </c>
      <c r="B6603">
        <v>-0.19414100000000001</v>
      </c>
      <c r="C6603">
        <v>-7.12</v>
      </c>
      <c r="D6603">
        <v>-186.08199999999999</v>
      </c>
    </row>
    <row r="6604" spans="1:4" x14ac:dyDescent="0.2">
      <c r="A6604">
        <v>6.6699999999999995E-5</v>
      </c>
      <c r="B6604">
        <v>-0.19750000000000001</v>
      </c>
      <c r="C6604">
        <v>-5.75</v>
      </c>
      <c r="D6604">
        <v>-177.73699999999999</v>
      </c>
    </row>
    <row r="6605" spans="1:4" x14ac:dyDescent="0.2">
      <c r="A6605">
        <v>6.6699999999999995E-5</v>
      </c>
      <c r="B6605">
        <v>-0.19523399999999999</v>
      </c>
      <c r="C6605">
        <v>-6.77</v>
      </c>
      <c r="D6605">
        <v>-189.988</v>
      </c>
    </row>
    <row r="6606" spans="1:4" x14ac:dyDescent="0.2">
      <c r="A6606">
        <v>6.6699999999999995E-5</v>
      </c>
      <c r="B6606">
        <v>-0.195469</v>
      </c>
      <c r="C6606">
        <v>-7.37</v>
      </c>
      <c r="D6606">
        <v>-186.03800000000001</v>
      </c>
    </row>
    <row r="6607" spans="1:4" x14ac:dyDescent="0.2">
      <c r="A6607">
        <v>6.6699999999999995E-5</v>
      </c>
      <c r="B6607">
        <v>-0.19312499999999999</v>
      </c>
      <c r="C6607">
        <v>-5.8</v>
      </c>
      <c r="D6607">
        <v>-182.636</v>
      </c>
    </row>
    <row r="6608" spans="1:4" x14ac:dyDescent="0.2">
      <c r="A6608">
        <v>6.6699999999999995E-5</v>
      </c>
      <c r="B6608">
        <v>-0.191797</v>
      </c>
      <c r="C6608">
        <v>-6.22</v>
      </c>
      <c r="D6608">
        <v>-179.90600000000001</v>
      </c>
    </row>
    <row r="6609" spans="1:4" x14ac:dyDescent="0.2">
      <c r="A6609">
        <v>6.6799999999999997E-5</v>
      </c>
      <c r="B6609">
        <v>-0.19320300000000001</v>
      </c>
      <c r="C6609">
        <v>-5.84</v>
      </c>
      <c r="D6609">
        <v>-177.75800000000001</v>
      </c>
    </row>
    <row r="6610" spans="1:4" x14ac:dyDescent="0.2">
      <c r="A6610">
        <v>6.6799999999999997E-5</v>
      </c>
      <c r="B6610">
        <v>-0.19156300000000001</v>
      </c>
      <c r="C6610">
        <v>-7.26</v>
      </c>
      <c r="D6610">
        <v>-176.54300000000001</v>
      </c>
    </row>
    <row r="6611" spans="1:4" x14ac:dyDescent="0.2">
      <c r="A6611">
        <v>6.6799999999999997E-5</v>
      </c>
      <c r="B6611">
        <v>-0.19406300000000001</v>
      </c>
      <c r="C6611">
        <v>-5.89</v>
      </c>
      <c r="D6611">
        <v>-179.42</v>
      </c>
    </row>
    <row r="6612" spans="1:4" x14ac:dyDescent="0.2">
      <c r="A6612">
        <v>6.6799999999999997E-5</v>
      </c>
      <c r="B6612">
        <v>-0.19562499999999999</v>
      </c>
      <c r="C6612">
        <v>-5.71</v>
      </c>
      <c r="D6612">
        <v>-184.29300000000001</v>
      </c>
    </row>
    <row r="6613" spans="1:4" x14ac:dyDescent="0.2">
      <c r="A6613">
        <v>6.6799999999999997E-5</v>
      </c>
      <c r="B6613">
        <v>-0.18734400000000001</v>
      </c>
      <c r="C6613">
        <v>-6.93</v>
      </c>
      <c r="D6613">
        <v>-177.483</v>
      </c>
    </row>
    <row r="6614" spans="1:4" x14ac:dyDescent="0.2">
      <c r="A6614">
        <v>6.6799999999999997E-5</v>
      </c>
      <c r="B6614">
        <v>-0.18992200000000001</v>
      </c>
      <c r="C6614">
        <v>-6.36</v>
      </c>
      <c r="D6614">
        <v>-182.678</v>
      </c>
    </row>
    <row r="6615" spans="1:4" x14ac:dyDescent="0.2">
      <c r="A6615">
        <v>6.6799999999999997E-5</v>
      </c>
      <c r="B6615">
        <v>-0.19265599999999999</v>
      </c>
      <c r="C6615">
        <v>-6.17</v>
      </c>
      <c r="D6615">
        <v>-179.37200000000001</v>
      </c>
    </row>
    <row r="6616" spans="1:4" x14ac:dyDescent="0.2">
      <c r="A6616">
        <v>6.6799999999999997E-5</v>
      </c>
      <c r="B6616">
        <v>-0.19398399999999999</v>
      </c>
      <c r="C6616">
        <v>-6.2</v>
      </c>
      <c r="D6616">
        <v>-178.714</v>
      </c>
    </row>
    <row r="6617" spans="1:4" x14ac:dyDescent="0.2">
      <c r="A6617">
        <v>6.6799999999999997E-5</v>
      </c>
      <c r="B6617">
        <v>-0.19570299999999999</v>
      </c>
      <c r="C6617">
        <v>-6.62</v>
      </c>
      <c r="D6617">
        <v>-178.559</v>
      </c>
    </row>
    <row r="6618" spans="1:4" x14ac:dyDescent="0.2">
      <c r="A6618">
        <v>6.6799999999999997E-5</v>
      </c>
      <c r="B6618">
        <v>-0.19562499999999999</v>
      </c>
      <c r="C6618">
        <v>-7.65</v>
      </c>
      <c r="D6618">
        <v>-177.32400000000001</v>
      </c>
    </row>
    <row r="6619" spans="1:4" x14ac:dyDescent="0.2">
      <c r="A6619">
        <v>6.69E-5</v>
      </c>
      <c r="B6619">
        <v>-0.189609</v>
      </c>
      <c r="C6619">
        <v>-7.08</v>
      </c>
      <c r="D6619">
        <v>-172.32</v>
      </c>
    </row>
    <row r="6620" spans="1:4" x14ac:dyDescent="0.2">
      <c r="A6620">
        <v>6.69E-5</v>
      </c>
      <c r="B6620">
        <v>-0.19078100000000001</v>
      </c>
      <c r="C6620">
        <v>-6.51</v>
      </c>
      <c r="D6620">
        <v>-177.92099999999999</v>
      </c>
    </row>
    <row r="6621" spans="1:4" x14ac:dyDescent="0.2">
      <c r="A6621">
        <v>6.69E-5</v>
      </c>
      <c r="B6621">
        <v>-0.18687500000000001</v>
      </c>
      <c r="C6621">
        <v>-7.11</v>
      </c>
      <c r="D6621">
        <v>-173.53700000000001</v>
      </c>
    </row>
    <row r="6622" spans="1:4" x14ac:dyDescent="0.2">
      <c r="A6622">
        <v>6.69E-5</v>
      </c>
      <c r="B6622">
        <v>-0.19078100000000001</v>
      </c>
      <c r="C6622">
        <v>-6.93</v>
      </c>
      <c r="D6622">
        <v>-175.31</v>
      </c>
    </row>
    <row r="6623" spans="1:4" x14ac:dyDescent="0.2">
      <c r="A6623">
        <v>6.69E-5</v>
      </c>
      <c r="B6623">
        <v>-0.19109400000000001</v>
      </c>
      <c r="C6623">
        <v>-7.14</v>
      </c>
      <c r="D6623">
        <v>-171.773</v>
      </c>
    </row>
    <row r="6624" spans="1:4" x14ac:dyDescent="0.2">
      <c r="A6624">
        <v>6.69E-5</v>
      </c>
      <c r="B6624">
        <v>-0.19023399999999999</v>
      </c>
      <c r="C6624">
        <v>-7.75</v>
      </c>
      <c r="D6624">
        <v>-178.69900000000001</v>
      </c>
    </row>
    <row r="6625" spans="1:4" x14ac:dyDescent="0.2">
      <c r="A6625">
        <v>6.69E-5</v>
      </c>
      <c r="B6625">
        <v>-0.187109</v>
      </c>
      <c r="C6625">
        <v>-7.17</v>
      </c>
      <c r="D6625">
        <v>-172.87799999999999</v>
      </c>
    </row>
    <row r="6626" spans="1:4" x14ac:dyDescent="0.2">
      <c r="A6626">
        <v>6.69E-5</v>
      </c>
      <c r="B6626">
        <v>-0.18421899999999999</v>
      </c>
      <c r="C6626">
        <v>-6.36</v>
      </c>
      <c r="D6626">
        <v>-176.506</v>
      </c>
    </row>
    <row r="6627" spans="1:4" x14ac:dyDescent="0.2">
      <c r="A6627">
        <v>6.69E-5</v>
      </c>
      <c r="B6627">
        <v>-0.18812499999999999</v>
      </c>
      <c r="C6627">
        <v>-7.59</v>
      </c>
      <c r="D6627">
        <v>-173.91399999999999</v>
      </c>
    </row>
    <row r="6628" spans="1:4" x14ac:dyDescent="0.2">
      <c r="A6628">
        <v>6.69E-5</v>
      </c>
      <c r="B6628">
        <v>-0.185391</v>
      </c>
      <c r="C6628">
        <v>-6.21</v>
      </c>
      <c r="D6628">
        <v>-169.72399999999999</v>
      </c>
    </row>
    <row r="6629" spans="1:4" x14ac:dyDescent="0.2">
      <c r="A6629">
        <v>6.7000000000000002E-5</v>
      </c>
      <c r="B6629">
        <v>-0.188281</v>
      </c>
      <c r="C6629">
        <v>-7.99</v>
      </c>
      <c r="D6629">
        <v>-174.59200000000001</v>
      </c>
    </row>
    <row r="6630" spans="1:4" x14ac:dyDescent="0.2">
      <c r="A6630">
        <v>6.7000000000000002E-5</v>
      </c>
      <c r="B6630">
        <v>-0.183203</v>
      </c>
      <c r="C6630">
        <v>-8</v>
      </c>
      <c r="D6630">
        <v>-172.47399999999999</v>
      </c>
    </row>
    <row r="6631" spans="1:4" x14ac:dyDescent="0.2">
      <c r="A6631">
        <v>6.7000000000000002E-5</v>
      </c>
      <c r="B6631">
        <v>-0.18640599999999999</v>
      </c>
      <c r="C6631">
        <v>-7.43</v>
      </c>
      <c r="D6631">
        <v>-174.232</v>
      </c>
    </row>
    <row r="6632" spans="1:4" x14ac:dyDescent="0.2">
      <c r="A6632">
        <v>6.7000000000000002E-5</v>
      </c>
      <c r="B6632">
        <v>-0.18656200000000001</v>
      </c>
      <c r="C6632">
        <v>-7.64</v>
      </c>
      <c r="D6632">
        <v>-172.964</v>
      </c>
    </row>
    <row r="6633" spans="1:4" x14ac:dyDescent="0.2">
      <c r="A6633">
        <v>6.7000000000000002E-5</v>
      </c>
      <c r="B6633">
        <v>-0.181563</v>
      </c>
      <c r="C6633">
        <v>-7.66</v>
      </c>
      <c r="D6633">
        <v>-169.03399999999999</v>
      </c>
    </row>
    <row r="6634" spans="1:4" x14ac:dyDescent="0.2">
      <c r="A6634">
        <v>6.7000000000000002E-5</v>
      </c>
      <c r="B6634">
        <v>-0.18632799999999999</v>
      </c>
      <c r="C6634">
        <v>-6.5</v>
      </c>
      <c r="D6634">
        <v>-170.005</v>
      </c>
    </row>
    <row r="6635" spans="1:4" x14ac:dyDescent="0.2">
      <c r="A6635">
        <v>6.7000000000000002E-5</v>
      </c>
      <c r="B6635">
        <v>-0.18765599999999999</v>
      </c>
      <c r="C6635">
        <v>-6.52</v>
      </c>
      <c r="D6635">
        <v>-170.82599999999999</v>
      </c>
    </row>
    <row r="6636" spans="1:4" x14ac:dyDescent="0.2">
      <c r="A6636">
        <v>6.7000000000000002E-5</v>
      </c>
      <c r="B6636">
        <v>-0.18187500000000001</v>
      </c>
      <c r="C6636">
        <v>-6.12</v>
      </c>
      <c r="D6636">
        <v>-169.28800000000001</v>
      </c>
    </row>
    <row r="6637" spans="1:4" x14ac:dyDescent="0.2">
      <c r="A6637">
        <v>6.7000000000000002E-5</v>
      </c>
      <c r="B6637">
        <v>-0.188359</v>
      </c>
      <c r="C6637">
        <v>-7.92</v>
      </c>
      <c r="D6637">
        <v>-171.05</v>
      </c>
    </row>
    <row r="6638" spans="1:4" x14ac:dyDescent="0.2">
      <c r="A6638">
        <v>6.7000000000000002E-5</v>
      </c>
      <c r="B6638">
        <v>-0.183672</v>
      </c>
      <c r="C6638">
        <v>-7.33</v>
      </c>
      <c r="D6638">
        <v>-171.45099999999999</v>
      </c>
    </row>
    <row r="6639" spans="1:4" x14ac:dyDescent="0.2">
      <c r="A6639">
        <v>6.7100000000000005E-5</v>
      </c>
      <c r="B6639">
        <v>-0.18476600000000001</v>
      </c>
      <c r="C6639">
        <v>-7.38</v>
      </c>
      <c r="D6639">
        <v>-168.773</v>
      </c>
    </row>
    <row r="6640" spans="1:4" x14ac:dyDescent="0.2">
      <c r="A6640">
        <v>6.7100000000000005E-5</v>
      </c>
      <c r="B6640">
        <v>-0.186719</v>
      </c>
      <c r="C6640">
        <v>-6.77</v>
      </c>
      <c r="D6640">
        <v>-171.751</v>
      </c>
    </row>
    <row r="6641" spans="1:4" x14ac:dyDescent="0.2">
      <c r="A6641">
        <v>6.7100000000000005E-5</v>
      </c>
      <c r="B6641">
        <v>-0.18523400000000001</v>
      </c>
      <c r="C6641">
        <v>-7.39</v>
      </c>
      <c r="D6641">
        <v>-168.167</v>
      </c>
    </row>
    <row r="6642" spans="1:4" x14ac:dyDescent="0.2">
      <c r="A6642">
        <v>6.7100000000000005E-5</v>
      </c>
      <c r="B6642">
        <v>-0.18312500000000001</v>
      </c>
      <c r="C6642">
        <v>-6.81</v>
      </c>
      <c r="D6642">
        <v>-165.63399999999999</v>
      </c>
    </row>
    <row r="6643" spans="1:4" x14ac:dyDescent="0.2">
      <c r="A6643">
        <v>6.7100000000000005E-5</v>
      </c>
      <c r="B6643">
        <v>-0.181172</v>
      </c>
      <c r="C6643">
        <v>-8.2200000000000006</v>
      </c>
      <c r="D6643">
        <v>-168.381</v>
      </c>
    </row>
    <row r="6644" spans="1:4" x14ac:dyDescent="0.2">
      <c r="A6644">
        <v>6.7100000000000005E-5</v>
      </c>
      <c r="B6644">
        <v>-0.177734</v>
      </c>
      <c r="C6644">
        <v>-7.64</v>
      </c>
      <c r="D6644">
        <v>-164.267</v>
      </c>
    </row>
    <row r="6645" spans="1:4" x14ac:dyDescent="0.2">
      <c r="A6645">
        <v>6.7100000000000005E-5</v>
      </c>
      <c r="B6645">
        <v>-0.18062500000000001</v>
      </c>
      <c r="C6645">
        <v>-7.25</v>
      </c>
      <c r="D6645">
        <v>-167.01499999999999</v>
      </c>
    </row>
    <row r="6646" spans="1:4" x14ac:dyDescent="0.2">
      <c r="A6646">
        <v>6.7100000000000005E-5</v>
      </c>
      <c r="B6646">
        <v>-0.17703099999999999</v>
      </c>
      <c r="C6646">
        <v>-7.7</v>
      </c>
      <c r="D6646">
        <v>-162.54</v>
      </c>
    </row>
    <row r="6647" spans="1:4" x14ac:dyDescent="0.2">
      <c r="A6647">
        <v>6.7100000000000005E-5</v>
      </c>
      <c r="B6647">
        <v>-0.18296899999999999</v>
      </c>
      <c r="C6647">
        <v>-6.53</v>
      </c>
      <c r="D6647">
        <v>-168.01900000000001</v>
      </c>
    </row>
    <row r="6648" spans="1:4" x14ac:dyDescent="0.2">
      <c r="A6648">
        <v>6.7100000000000005E-5</v>
      </c>
      <c r="B6648">
        <v>-0.17914099999999999</v>
      </c>
      <c r="C6648">
        <v>-8.14</v>
      </c>
      <c r="D6648">
        <v>-159.011</v>
      </c>
    </row>
    <row r="6649" spans="1:4" x14ac:dyDescent="0.2">
      <c r="A6649">
        <v>6.7199999999999994E-5</v>
      </c>
      <c r="B6649">
        <v>-0.18421899999999999</v>
      </c>
      <c r="C6649">
        <v>-6.72</v>
      </c>
      <c r="D6649">
        <v>-166.148</v>
      </c>
    </row>
    <row r="6650" spans="1:4" x14ac:dyDescent="0.2">
      <c r="A6650">
        <v>6.7199999999999994E-5</v>
      </c>
      <c r="B6650">
        <v>-0.17921899999999999</v>
      </c>
      <c r="C6650">
        <v>-8.17</v>
      </c>
      <c r="D6650">
        <v>-164.982</v>
      </c>
    </row>
    <row r="6651" spans="1:4" x14ac:dyDescent="0.2">
      <c r="A6651">
        <v>6.7199999999999994E-5</v>
      </c>
      <c r="B6651">
        <v>-0.17640600000000001</v>
      </c>
      <c r="C6651">
        <v>-7.97</v>
      </c>
      <c r="D6651">
        <v>-164.25</v>
      </c>
    </row>
    <row r="6652" spans="1:4" x14ac:dyDescent="0.2">
      <c r="A6652">
        <v>6.7199999999999994E-5</v>
      </c>
      <c r="B6652">
        <v>-0.17203099999999999</v>
      </c>
      <c r="C6652">
        <v>-7.58</v>
      </c>
      <c r="D6652">
        <v>-163.148</v>
      </c>
    </row>
    <row r="6653" spans="1:4" x14ac:dyDescent="0.2">
      <c r="A6653">
        <v>6.7199999999999994E-5</v>
      </c>
      <c r="B6653">
        <v>-0.18210899999999999</v>
      </c>
      <c r="C6653">
        <v>-6.81</v>
      </c>
      <c r="D6653">
        <v>-165.828</v>
      </c>
    </row>
    <row r="6654" spans="1:4" x14ac:dyDescent="0.2">
      <c r="A6654">
        <v>6.7199999999999994E-5</v>
      </c>
      <c r="B6654">
        <v>-0.18101600000000001</v>
      </c>
      <c r="C6654">
        <v>-6.38</v>
      </c>
      <c r="D6654">
        <v>-158.245</v>
      </c>
    </row>
    <row r="6655" spans="1:4" x14ac:dyDescent="0.2">
      <c r="A6655">
        <v>6.7199999999999994E-5</v>
      </c>
      <c r="B6655">
        <v>-0.17289099999999999</v>
      </c>
      <c r="C6655">
        <v>-6.98</v>
      </c>
      <c r="D6655">
        <v>-160.304</v>
      </c>
    </row>
    <row r="6656" spans="1:4" x14ac:dyDescent="0.2">
      <c r="A6656">
        <v>6.7199999999999994E-5</v>
      </c>
      <c r="B6656">
        <v>-0.180313</v>
      </c>
      <c r="C6656">
        <v>-6.37</v>
      </c>
      <c r="D6656">
        <v>-162.81</v>
      </c>
    </row>
    <row r="6657" spans="1:4" x14ac:dyDescent="0.2">
      <c r="A6657">
        <v>6.7199999999999994E-5</v>
      </c>
      <c r="B6657">
        <v>-0.176172</v>
      </c>
      <c r="C6657">
        <v>-6.97</v>
      </c>
      <c r="D6657">
        <v>-166.36</v>
      </c>
    </row>
    <row r="6658" spans="1:4" x14ac:dyDescent="0.2">
      <c r="A6658">
        <v>6.7199999999999994E-5</v>
      </c>
      <c r="B6658">
        <v>-0.177422</v>
      </c>
      <c r="C6658">
        <v>-6.79</v>
      </c>
      <c r="D6658">
        <v>-163.405</v>
      </c>
    </row>
    <row r="6659" spans="1:4" x14ac:dyDescent="0.2">
      <c r="A6659">
        <v>6.7299999999999996E-5</v>
      </c>
      <c r="B6659">
        <v>-0.180391</v>
      </c>
      <c r="C6659">
        <v>-6.84</v>
      </c>
      <c r="D6659">
        <v>-157.04599999999999</v>
      </c>
    </row>
    <row r="6660" spans="1:4" x14ac:dyDescent="0.2">
      <c r="A6660">
        <v>6.7299999999999996E-5</v>
      </c>
      <c r="B6660">
        <v>-0.17757800000000001</v>
      </c>
      <c r="C6660">
        <v>-7.25</v>
      </c>
      <c r="D6660">
        <v>-160.053</v>
      </c>
    </row>
    <row r="6661" spans="1:4" x14ac:dyDescent="0.2">
      <c r="A6661">
        <v>6.7299999999999996E-5</v>
      </c>
      <c r="B6661">
        <v>-0.17710899999999999</v>
      </c>
      <c r="C6661">
        <v>-7.09</v>
      </c>
      <c r="D6661">
        <v>-164.27699999999999</v>
      </c>
    </row>
    <row r="6662" spans="1:4" x14ac:dyDescent="0.2">
      <c r="A6662">
        <v>6.7299999999999996E-5</v>
      </c>
      <c r="B6662">
        <v>-0.176484</v>
      </c>
      <c r="C6662">
        <v>-7.5</v>
      </c>
      <c r="D6662">
        <v>-159.50299999999999</v>
      </c>
    </row>
    <row r="6663" spans="1:4" x14ac:dyDescent="0.2">
      <c r="A6663">
        <v>6.7299999999999996E-5</v>
      </c>
      <c r="B6663">
        <v>-0.17515600000000001</v>
      </c>
      <c r="C6663">
        <v>-7.7</v>
      </c>
      <c r="D6663">
        <v>-158.79900000000001</v>
      </c>
    </row>
    <row r="6664" spans="1:4" x14ac:dyDescent="0.2">
      <c r="A6664">
        <v>6.7299999999999996E-5</v>
      </c>
      <c r="B6664">
        <v>-0.17664099999999999</v>
      </c>
      <c r="C6664">
        <v>-7.52</v>
      </c>
      <c r="D6664">
        <v>-163.179</v>
      </c>
    </row>
    <row r="6665" spans="1:4" x14ac:dyDescent="0.2">
      <c r="A6665">
        <v>6.7299999999999996E-5</v>
      </c>
      <c r="B6665">
        <v>-0.17664099999999999</v>
      </c>
      <c r="C6665">
        <v>-7.55</v>
      </c>
      <c r="D6665">
        <v>-152.078</v>
      </c>
    </row>
    <row r="6666" spans="1:4" x14ac:dyDescent="0.2">
      <c r="A6666">
        <v>6.7299999999999996E-5</v>
      </c>
      <c r="B6666">
        <v>-0.17203099999999999</v>
      </c>
      <c r="C6666">
        <v>-7.77</v>
      </c>
      <c r="D6666">
        <v>-164.011</v>
      </c>
    </row>
    <row r="6667" spans="1:4" x14ac:dyDescent="0.2">
      <c r="A6667">
        <v>6.7299999999999996E-5</v>
      </c>
      <c r="B6667">
        <v>-0.17242199999999999</v>
      </c>
      <c r="C6667">
        <v>-8.02</v>
      </c>
      <c r="D6667">
        <v>-157.72300000000001</v>
      </c>
    </row>
    <row r="6668" spans="1:4" x14ac:dyDescent="0.2">
      <c r="A6668">
        <v>6.7299999999999996E-5</v>
      </c>
      <c r="B6668">
        <v>-0.18062500000000001</v>
      </c>
      <c r="C6668">
        <v>-7.83</v>
      </c>
      <c r="D6668">
        <v>-160.82900000000001</v>
      </c>
    </row>
    <row r="6669" spans="1:4" x14ac:dyDescent="0.2">
      <c r="A6669">
        <v>6.7399999999999998E-5</v>
      </c>
      <c r="B6669">
        <v>-0.174453</v>
      </c>
      <c r="C6669">
        <v>-7.03</v>
      </c>
      <c r="D6669">
        <v>-157.542</v>
      </c>
    </row>
    <row r="6670" spans="1:4" x14ac:dyDescent="0.2">
      <c r="A6670">
        <v>6.7399999999999998E-5</v>
      </c>
      <c r="B6670">
        <v>-0.172656</v>
      </c>
      <c r="C6670">
        <v>-6.82</v>
      </c>
      <c r="D6670">
        <v>-159.10400000000001</v>
      </c>
    </row>
    <row r="6671" spans="1:4" x14ac:dyDescent="0.2">
      <c r="A6671">
        <v>6.7399999999999998E-5</v>
      </c>
      <c r="B6671">
        <v>-0.17726600000000001</v>
      </c>
      <c r="C6671">
        <v>-6.65</v>
      </c>
      <c r="D6671">
        <v>-161.815</v>
      </c>
    </row>
    <row r="6672" spans="1:4" x14ac:dyDescent="0.2">
      <c r="A6672">
        <v>6.7399999999999998E-5</v>
      </c>
      <c r="B6672">
        <v>-0.17429700000000001</v>
      </c>
      <c r="C6672">
        <v>-8.07</v>
      </c>
      <c r="D6672">
        <v>-160.32300000000001</v>
      </c>
    </row>
    <row r="6673" spans="1:4" x14ac:dyDescent="0.2">
      <c r="A6673">
        <v>6.7399999999999998E-5</v>
      </c>
      <c r="B6673">
        <v>-0.17335900000000001</v>
      </c>
      <c r="C6673">
        <v>-7.3</v>
      </c>
      <c r="D6673">
        <v>-155.65899999999999</v>
      </c>
    </row>
    <row r="6674" spans="1:4" x14ac:dyDescent="0.2">
      <c r="A6674">
        <v>6.7399999999999998E-5</v>
      </c>
      <c r="B6674">
        <v>-0.17414099999999999</v>
      </c>
      <c r="C6674">
        <v>-8.1300000000000008</v>
      </c>
      <c r="D6674">
        <v>-160.827</v>
      </c>
    </row>
    <row r="6675" spans="1:4" x14ac:dyDescent="0.2">
      <c r="A6675">
        <v>6.7399999999999998E-5</v>
      </c>
      <c r="B6675">
        <v>-0.172734</v>
      </c>
      <c r="C6675">
        <v>-7.93</v>
      </c>
      <c r="D6675">
        <v>-150.70500000000001</v>
      </c>
    </row>
    <row r="6676" spans="1:4" x14ac:dyDescent="0.2">
      <c r="A6676">
        <v>6.7399999999999998E-5</v>
      </c>
      <c r="B6676">
        <v>-0.16664100000000001</v>
      </c>
      <c r="C6676">
        <v>-7.33</v>
      </c>
      <c r="D6676">
        <v>-149.958</v>
      </c>
    </row>
    <row r="6677" spans="1:4" x14ac:dyDescent="0.2">
      <c r="A6677">
        <v>6.7399999999999998E-5</v>
      </c>
      <c r="B6677">
        <v>-0.17374999999999999</v>
      </c>
      <c r="C6677">
        <v>-8.73</v>
      </c>
      <c r="D6677">
        <v>-159.352</v>
      </c>
    </row>
    <row r="6678" spans="1:4" x14ac:dyDescent="0.2">
      <c r="A6678">
        <v>6.7399999999999998E-5</v>
      </c>
      <c r="B6678">
        <v>-0.17210900000000001</v>
      </c>
      <c r="C6678">
        <v>-8.14</v>
      </c>
      <c r="D6678">
        <v>-153.31200000000001</v>
      </c>
    </row>
    <row r="6679" spans="1:4" x14ac:dyDescent="0.2">
      <c r="A6679">
        <v>6.7500000000000001E-5</v>
      </c>
      <c r="B6679">
        <v>-0.171875</v>
      </c>
      <c r="C6679">
        <v>-8.59</v>
      </c>
      <c r="D6679">
        <v>-156.018</v>
      </c>
    </row>
    <row r="6680" spans="1:4" x14ac:dyDescent="0.2">
      <c r="A6680">
        <v>6.7500000000000001E-5</v>
      </c>
      <c r="B6680">
        <v>-0.167656</v>
      </c>
      <c r="C6680">
        <v>-8.44</v>
      </c>
      <c r="D6680">
        <v>-155.893</v>
      </c>
    </row>
    <row r="6681" spans="1:4" x14ac:dyDescent="0.2">
      <c r="A6681">
        <v>6.7500000000000001E-5</v>
      </c>
      <c r="B6681">
        <v>-0.17179700000000001</v>
      </c>
      <c r="C6681">
        <v>-7.03</v>
      </c>
      <c r="D6681">
        <v>-153.124</v>
      </c>
    </row>
    <row r="6682" spans="1:4" x14ac:dyDescent="0.2">
      <c r="A6682">
        <v>6.7500000000000001E-5</v>
      </c>
      <c r="B6682">
        <v>-0.17046900000000001</v>
      </c>
      <c r="C6682">
        <v>-8.24</v>
      </c>
      <c r="D6682">
        <v>-154.46299999999999</v>
      </c>
    </row>
    <row r="6683" spans="1:4" x14ac:dyDescent="0.2">
      <c r="A6683">
        <v>6.7500000000000001E-5</v>
      </c>
      <c r="B6683">
        <v>-0.16796900000000001</v>
      </c>
      <c r="C6683">
        <v>-6.87</v>
      </c>
      <c r="D6683">
        <v>-154.345</v>
      </c>
    </row>
    <row r="6684" spans="1:4" x14ac:dyDescent="0.2">
      <c r="A6684">
        <v>6.7500000000000001E-5</v>
      </c>
      <c r="B6684">
        <v>-0.17125000000000001</v>
      </c>
      <c r="C6684">
        <v>-8.67</v>
      </c>
      <c r="D6684">
        <v>-151.93299999999999</v>
      </c>
    </row>
    <row r="6685" spans="1:4" x14ac:dyDescent="0.2">
      <c r="A6685">
        <v>6.7500000000000001E-5</v>
      </c>
      <c r="B6685">
        <v>-0.16523399999999999</v>
      </c>
      <c r="C6685">
        <v>-8.1</v>
      </c>
      <c r="D6685">
        <v>-149.81899999999999</v>
      </c>
    </row>
    <row r="6686" spans="1:4" x14ac:dyDescent="0.2">
      <c r="A6686">
        <v>6.7500000000000001E-5</v>
      </c>
      <c r="B6686">
        <v>-0.16914100000000001</v>
      </c>
      <c r="C6686">
        <v>-8.5399999999999991</v>
      </c>
      <c r="D6686">
        <v>-148.303</v>
      </c>
    </row>
    <row r="6687" spans="1:4" x14ac:dyDescent="0.2">
      <c r="A6687">
        <v>6.7500000000000001E-5</v>
      </c>
      <c r="B6687">
        <v>-0.165469</v>
      </c>
      <c r="C6687">
        <v>-8.57</v>
      </c>
      <c r="D6687">
        <v>-147.12700000000001</v>
      </c>
    </row>
    <row r="6688" spans="1:4" x14ac:dyDescent="0.2">
      <c r="A6688">
        <v>6.7500000000000001E-5</v>
      </c>
      <c r="B6688">
        <v>-0.169375</v>
      </c>
      <c r="C6688">
        <v>-7.6</v>
      </c>
      <c r="D6688">
        <v>-154.46</v>
      </c>
    </row>
    <row r="6689" spans="1:4" x14ac:dyDescent="0.2">
      <c r="A6689">
        <v>6.7600000000000003E-5</v>
      </c>
      <c r="B6689">
        <v>-0.16398399999999999</v>
      </c>
      <c r="C6689">
        <v>-7.98</v>
      </c>
      <c r="D6689">
        <v>-148.79599999999999</v>
      </c>
    </row>
    <row r="6690" spans="1:4" x14ac:dyDescent="0.2">
      <c r="A6690">
        <v>6.7600000000000003E-5</v>
      </c>
      <c r="B6690">
        <v>-0.16531299999999999</v>
      </c>
      <c r="C6690">
        <v>-8</v>
      </c>
      <c r="D6690">
        <v>-148.46</v>
      </c>
    </row>
    <row r="6691" spans="1:4" x14ac:dyDescent="0.2">
      <c r="A6691">
        <v>6.7600000000000003E-5</v>
      </c>
      <c r="B6691">
        <v>-0.166875</v>
      </c>
      <c r="C6691">
        <v>-7.61</v>
      </c>
      <c r="D6691">
        <v>-148.417</v>
      </c>
    </row>
    <row r="6692" spans="1:4" x14ac:dyDescent="0.2">
      <c r="A6692">
        <v>6.7600000000000003E-5</v>
      </c>
      <c r="B6692">
        <v>-0.17164099999999999</v>
      </c>
      <c r="C6692">
        <v>-9.0399999999999991</v>
      </c>
      <c r="D6692">
        <v>-150.59399999999999</v>
      </c>
    </row>
    <row r="6693" spans="1:4" x14ac:dyDescent="0.2">
      <c r="A6693">
        <v>6.7600000000000003E-5</v>
      </c>
      <c r="B6693">
        <v>-0.16671900000000001</v>
      </c>
      <c r="C6693">
        <v>-7.66</v>
      </c>
      <c r="D6693">
        <v>-151.126</v>
      </c>
    </row>
    <row r="6694" spans="1:4" x14ac:dyDescent="0.2">
      <c r="A6694">
        <v>6.7600000000000003E-5</v>
      </c>
      <c r="B6694">
        <v>-0.16492200000000001</v>
      </c>
      <c r="C6694">
        <v>-7.28</v>
      </c>
      <c r="D6694">
        <v>-146.77799999999999</v>
      </c>
    </row>
    <row r="6695" spans="1:4" x14ac:dyDescent="0.2">
      <c r="A6695">
        <v>6.7600000000000003E-5</v>
      </c>
      <c r="B6695">
        <v>-0.16500000000000001</v>
      </c>
      <c r="C6695">
        <v>-7.9</v>
      </c>
      <c r="D6695">
        <v>-149.25399999999999</v>
      </c>
    </row>
    <row r="6696" spans="1:4" x14ac:dyDescent="0.2">
      <c r="A6696">
        <v>6.7600000000000003E-5</v>
      </c>
      <c r="B6696">
        <v>-0.16609399999999999</v>
      </c>
      <c r="C6696">
        <v>-7.32</v>
      </c>
      <c r="D6696">
        <v>-152.46199999999999</v>
      </c>
    </row>
    <row r="6697" spans="1:4" x14ac:dyDescent="0.2">
      <c r="A6697">
        <v>6.7600000000000003E-5</v>
      </c>
      <c r="B6697">
        <v>-0.16250000000000001</v>
      </c>
      <c r="C6697">
        <v>-8.52</v>
      </c>
      <c r="D6697">
        <v>-145.846</v>
      </c>
    </row>
    <row r="6698" spans="1:4" x14ac:dyDescent="0.2">
      <c r="A6698">
        <v>6.7600000000000003E-5</v>
      </c>
      <c r="B6698">
        <v>-0.16789100000000001</v>
      </c>
      <c r="C6698">
        <v>-8.73</v>
      </c>
      <c r="D6698">
        <v>-149.08799999999999</v>
      </c>
    </row>
    <row r="6699" spans="1:4" x14ac:dyDescent="0.2">
      <c r="A6699">
        <v>6.7700000000000006E-5</v>
      </c>
      <c r="B6699">
        <v>-0.15992200000000001</v>
      </c>
      <c r="C6699">
        <v>-8.5299999999999994</v>
      </c>
      <c r="D6699">
        <v>-151.316</v>
      </c>
    </row>
    <row r="6700" spans="1:4" x14ac:dyDescent="0.2">
      <c r="A6700">
        <v>6.7700000000000006E-5</v>
      </c>
      <c r="B6700">
        <v>-0.16109399999999999</v>
      </c>
      <c r="C6700">
        <v>-9.14</v>
      </c>
      <c r="D6700">
        <v>-140.18199999999999</v>
      </c>
    </row>
    <row r="6701" spans="1:4" x14ac:dyDescent="0.2">
      <c r="A6701">
        <v>6.7700000000000006E-5</v>
      </c>
      <c r="B6701">
        <v>-0.16453100000000001</v>
      </c>
      <c r="C6701">
        <v>-7.18</v>
      </c>
      <c r="D6701">
        <v>-146.46299999999999</v>
      </c>
    </row>
    <row r="6702" spans="1:4" x14ac:dyDescent="0.2">
      <c r="A6702">
        <v>6.7700000000000006E-5</v>
      </c>
      <c r="B6702">
        <v>-0.163828</v>
      </c>
      <c r="C6702">
        <v>-7.4</v>
      </c>
      <c r="D6702">
        <v>-139.548</v>
      </c>
    </row>
    <row r="6703" spans="1:4" x14ac:dyDescent="0.2">
      <c r="A6703">
        <v>6.7700000000000006E-5</v>
      </c>
      <c r="B6703">
        <v>-0.15875</v>
      </c>
      <c r="C6703">
        <v>-8.8000000000000007</v>
      </c>
      <c r="D6703">
        <v>-144.261</v>
      </c>
    </row>
    <row r="6704" spans="1:4" x14ac:dyDescent="0.2">
      <c r="A6704">
        <v>6.7700000000000006E-5</v>
      </c>
      <c r="B6704">
        <v>-0.15867200000000001</v>
      </c>
      <c r="C6704">
        <v>-8.0399999999999991</v>
      </c>
      <c r="D6704">
        <v>-151.22900000000001</v>
      </c>
    </row>
    <row r="6705" spans="1:4" x14ac:dyDescent="0.2">
      <c r="A6705">
        <v>6.7700000000000006E-5</v>
      </c>
      <c r="B6705">
        <v>-0.15765599999999999</v>
      </c>
      <c r="C6705">
        <v>-8.43</v>
      </c>
      <c r="D6705">
        <v>-144.33500000000001</v>
      </c>
    </row>
    <row r="6706" spans="1:4" x14ac:dyDescent="0.2">
      <c r="A6706">
        <v>6.7700000000000006E-5</v>
      </c>
      <c r="B6706">
        <v>-0.165547</v>
      </c>
      <c r="C6706">
        <v>-8.23</v>
      </c>
      <c r="D6706">
        <v>-142.34700000000001</v>
      </c>
    </row>
    <row r="6707" spans="1:4" x14ac:dyDescent="0.2">
      <c r="A6707">
        <v>6.7700000000000006E-5</v>
      </c>
      <c r="B6707">
        <v>-0.15445300000000001</v>
      </c>
      <c r="C6707">
        <v>-7.67</v>
      </c>
      <c r="D6707">
        <v>-143.959</v>
      </c>
    </row>
    <row r="6708" spans="1:4" x14ac:dyDescent="0.2">
      <c r="A6708">
        <v>6.7700000000000006E-5</v>
      </c>
      <c r="B6708">
        <v>-0.16375000000000001</v>
      </c>
      <c r="C6708">
        <v>-8.8800000000000008</v>
      </c>
      <c r="D6708">
        <v>-140.851</v>
      </c>
    </row>
    <row r="6709" spans="1:4" x14ac:dyDescent="0.2">
      <c r="A6709">
        <v>6.7799999999999995E-5</v>
      </c>
      <c r="B6709">
        <v>-0.157969</v>
      </c>
      <c r="C6709">
        <v>-8.31</v>
      </c>
      <c r="D6709">
        <v>-144.434</v>
      </c>
    </row>
    <row r="6710" spans="1:4" x14ac:dyDescent="0.2">
      <c r="A6710">
        <v>6.7799999999999995E-5</v>
      </c>
      <c r="B6710">
        <v>-0.158438</v>
      </c>
      <c r="C6710">
        <v>-9.14</v>
      </c>
      <c r="D6710">
        <v>-138.767</v>
      </c>
    </row>
    <row r="6711" spans="1:4" x14ac:dyDescent="0.2">
      <c r="A6711">
        <v>6.7799999999999995E-5</v>
      </c>
      <c r="B6711">
        <v>-0.16156300000000001</v>
      </c>
      <c r="C6711">
        <v>-9.33</v>
      </c>
      <c r="D6711">
        <v>-141.51900000000001</v>
      </c>
    </row>
    <row r="6712" spans="1:4" x14ac:dyDescent="0.2">
      <c r="A6712">
        <v>6.7799999999999995E-5</v>
      </c>
      <c r="B6712">
        <v>-0.15718799999999999</v>
      </c>
      <c r="C6712">
        <v>-9.1300000000000008</v>
      </c>
      <c r="D6712">
        <v>-139.74799999999999</v>
      </c>
    </row>
    <row r="6713" spans="1:4" x14ac:dyDescent="0.2">
      <c r="A6713">
        <v>6.7799999999999995E-5</v>
      </c>
      <c r="B6713">
        <v>-0.15593799999999999</v>
      </c>
      <c r="C6713">
        <v>-7.34</v>
      </c>
      <c r="D6713">
        <v>-143.102</v>
      </c>
    </row>
    <row r="6714" spans="1:4" x14ac:dyDescent="0.2">
      <c r="A6714">
        <v>6.7799999999999995E-5</v>
      </c>
      <c r="B6714">
        <v>-0.15906300000000001</v>
      </c>
      <c r="C6714">
        <v>-9.1300000000000008</v>
      </c>
      <c r="D6714">
        <v>-143.17599999999999</v>
      </c>
    </row>
    <row r="6715" spans="1:4" x14ac:dyDescent="0.2">
      <c r="A6715">
        <v>6.7799999999999995E-5</v>
      </c>
      <c r="B6715">
        <v>-0.15593799999999999</v>
      </c>
      <c r="C6715">
        <v>-8.56</v>
      </c>
      <c r="D6715">
        <v>-138.12200000000001</v>
      </c>
    </row>
    <row r="6716" spans="1:4" x14ac:dyDescent="0.2">
      <c r="A6716">
        <v>6.7799999999999995E-5</v>
      </c>
      <c r="B6716">
        <v>-0.15890599999999999</v>
      </c>
      <c r="C6716">
        <v>-8.19</v>
      </c>
      <c r="D6716">
        <v>-144.011</v>
      </c>
    </row>
    <row r="6717" spans="1:4" x14ac:dyDescent="0.2">
      <c r="A6717">
        <v>6.7799999999999995E-5</v>
      </c>
      <c r="B6717">
        <v>-0.154141</v>
      </c>
      <c r="C6717">
        <v>-7.99</v>
      </c>
      <c r="D6717">
        <v>-134.67599999999999</v>
      </c>
    </row>
    <row r="6718" spans="1:4" x14ac:dyDescent="0.2">
      <c r="A6718">
        <v>6.7799999999999995E-5</v>
      </c>
      <c r="B6718">
        <v>-0.16015599999999999</v>
      </c>
      <c r="C6718">
        <v>-8.2100000000000009</v>
      </c>
      <c r="D6718">
        <v>-137.60599999999999</v>
      </c>
    </row>
    <row r="6719" spans="1:4" x14ac:dyDescent="0.2">
      <c r="A6719">
        <v>6.7899999999999997E-5</v>
      </c>
      <c r="B6719">
        <v>-0.15734400000000001</v>
      </c>
      <c r="C6719">
        <v>-8.0299999999999994</v>
      </c>
      <c r="D6719">
        <v>-145.00399999999999</v>
      </c>
    </row>
    <row r="6720" spans="1:4" x14ac:dyDescent="0.2">
      <c r="A6720">
        <v>6.7899999999999997E-5</v>
      </c>
      <c r="B6720">
        <v>-0.155391</v>
      </c>
      <c r="C6720">
        <v>-9.0299999999999994</v>
      </c>
      <c r="D6720">
        <v>-141.429</v>
      </c>
    </row>
    <row r="6721" spans="1:4" x14ac:dyDescent="0.2">
      <c r="A6721">
        <v>6.7899999999999997E-5</v>
      </c>
      <c r="B6721">
        <v>-0.15304699999999999</v>
      </c>
      <c r="C6721">
        <v>-8.26</v>
      </c>
      <c r="D6721">
        <v>-142.56899999999999</v>
      </c>
    </row>
    <row r="6722" spans="1:4" x14ac:dyDescent="0.2">
      <c r="A6722">
        <v>6.7899999999999997E-5</v>
      </c>
      <c r="B6722">
        <v>-0.157109</v>
      </c>
      <c r="C6722">
        <v>-8.66</v>
      </c>
      <c r="D6722">
        <v>-139.47200000000001</v>
      </c>
    </row>
    <row r="6723" spans="1:4" x14ac:dyDescent="0.2">
      <c r="A6723">
        <v>6.7899999999999997E-5</v>
      </c>
      <c r="B6723">
        <v>-0.15679699999999999</v>
      </c>
      <c r="C6723">
        <v>-7.87</v>
      </c>
      <c r="D6723">
        <v>-137.92599999999999</v>
      </c>
    </row>
    <row r="6724" spans="1:4" x14ac:dyDescent="0.2">
      <c r="A6724">
        <v>6.7899999999999997E-5</v>
      </c>
      <c r="B6724">
        <v>-0.156641</v>
      </c>
      <c r="C6724">
        <v>-9.2899999999999991</v>
      </c>
      <c r="D6724">
        <v>-141.04900000000001</v>
      </c>
    </row>
    <row r="6725" spans="1:4" x14ac:dyDescent="0.2">
      <c r="A6725">
        <v>6.7899999999999997E-5</v>
      </c>
      <c r="B6725">
        <v>-0.15476599999999999</v>
      </c>
      <c r="C6725">
        <v>-7.5</v>
      </c>
      <c r="D6725">
        <v>-135.94399999999999</v>
      </c>
    </row>
    <row r="6726" spans="1:4" x14ac:dyDescent="0.2">
      <c r="A6726">
        <v>6.7899999999999997E-5</v>
      </c>
      <c r="B6726">
        <v>-0.154609</v>
      </c>
      <c r="C6726">
        <v>-9.3000000000000007</v>
      </c>
      <c r="D6726">
        <v>-134.79599999999999</v>
      </c>
    </row>
    <row r="6727" spans="1:4" x14ac:dyDescent="0.2">
      <c r="A6727">
        <v>6.7899999999999997E-5</v>
      </c>
      <c r="B6727">
        <v>-0.15343799999999999</v>
      </c>
      <c r="C6727">
        <v>-8.9</v>
      </c>
      <c r="D6727">
        <v>-140.58099999999999</v>
      </c>
    </row>
    <row r="6728" spans="1:4" x14ac:dyDescent="0.2">
      <c r="A6728">
        <v>6.7899999999999997E-5</v>
      </c>
      <c r="B6728">
        <v>-0.15507799999999999</v>
      </c>
      <c r="C6728">
        <v>-9.3000000000000007</v>
      </c>
      <c r="D6728">
        <v>-135.821</v>
      </c>
    </row>
    <row r="6729" spans="1:4" x14ac:dyDescent="0.2">
      <c r="A6729">
        <v>6.7999999999999999E-5</v>
      </c>
      <c r="B6729">
        <v>-0.149922</v>
      </c>
      <c r="C6729">
        <v>-8.6999999999999993</v>
      </c>
      <c r="D6729">
        <v>-134.03399999999999</v>
      </c>
    </row>
    <row r="6730" spans="1:4" x14ac:dyDescent="0.2">
      <c r="A6730">
        <v>6.7999999999999999E-5</v>
      </c>
      <c r="B6730">
        <v>-0.15085899999999999</v>
      </c>
      <c r="C6730">
        <v>-7.52</v>
      </c>
      <c r="D6730">
        <v>-129.47</v>
      </c>
    </row>
    <row r="6731" spans="1:4" x14ac:dyDescent="0.2">
      <c r="A6731">
        <v>6.7999999999999999E-5</v>
      </c>
      <c r="B6731">
        <v>-0.150391</v>
      </c>
      <c r="C6731">
        <v>-9.33</v>
      </c>
      <c r="D6731">
        <v>-134.977</v>
      </c>
    </row>
    <row r="6732" spans="1:4" x14ac:dyDescent="0.2">
      <c r="A6732">
        <v>6.7999999999999999E-5</v>
      </c>
      <c r="B6732">
        <v>-0.151563</v>
      </c>
      <c r="C6732">
        <v>-8.35</v>
      </c>
      <c r="D6732">
        <v>-138.26900000000001</v>
      </c>
    </row>
    <row r="6733" spans="1:4" x14ac:dyDescent="0.2">
      <c r="A6733">
        <v>6.7999999999999999E-5</v>
      </c>
      <c r="B6733">
        <v>-0.14929700000000001</v>
      </c>
      <c r="C6733">
        <v>-8.76</v>
      </c>
      <c r="D6733">
        <v>-133.34800000000001</v>
      </c>
    </row>
    <row r="6734" spans="1:4" x14ac:dyDescent="0.2">
      <c r="A6734">
        <v>6.7999999999999999E-5</v>
      </c>
      <c r="B6734">
        <v>-0.15015600000000001</v>
      </c>
      <c r="C6734">
        <v>-8.3699999999999992</v>
      </c>
      <c r="D6734">
        <v>-137.25800000000001</v>
      </c>
    </row>
    <row r="6735" spans="1:4" x14ac:dyDescent="0.2">
      <c r="A6735">
        <v>6.7999999999999999E-5</v>
      </c>
      <c r="B6735">
        <v>-0.14921899999999999</v>
      </c>
      <c r="C6735">
        <v>-7.97</v>
      </c>
      <c r="D6735">
        <v>-133.94300000000001</v>
      </c>
    </row>
    <row r="6736" spans="1:4" x14ac:dyDescent="0.2">
      <c r="A6736">
        <v>6.7999999999999999E-5</v>
      </c>
      <c r="B6736">
        <v>-0.15054699999999999</v>
      </c>
      <c r="C6736">
        <v>-8.19</v>
      </c>
      <c r="D6736">
        <v>-131.571</v>
      </c>
    </row>
    <row r="6737" spans="1:4" x14ac:dyDescent="0.2">
      <c r="A6737">
        <v>6.7999999999999999E-5</v>
      </c>
      <c r="B6737">
        <v>-0.147031</v>
      </c>
      <c r="C6737">
        <v>-9.2200000000000006</v>
      </c>
      <c r="D6737">
        <v>-130.11099999999999</v>
      </c>
    </row>
    <row r="6738" spans="1:4" x14ac:dyDescent="0.2">
      <c r="A6738">
        <v>6.7999999999999999E-5</v>
      </c>
      <c r="B6738">
        <v>-0.15015600000000001</v>
      </c>
      <c r="C6738">
        <v>-8.43</v>
      </c>
      <c r="D6738">
        <v>-128.999</v>
      </c>
    </row>
    <row r="6739" spans="1:4" x14ac:dyDescent="0.2">
      <c r="A6739">
        <v>6.8100000000000002E-5</v>
      </c>
      <c r="B6739">
        <v>-0.15046899999999999</v>
      </c>
      <c r="C6739">
        <v>-8.82</v>
      </c>
      <c r="D6739">
        <v>-133.208</v>
      </c>
    </row>
    <row r="6740" spans="1:4" x14ac:dyDescent="0.2">
      <c r="A6740">
        <v>6.8100000000000002E-5</v>
      </c>
      <c r="B6740">
        <v>-0.14460899999999999</v>
      </c>
      <c r="C6740">
        <v>-9.43</v>
      </c>
      <c r="D6740">
        <v>-133.256</v>
      </c>
    </row>
    <row r="6741" spans="1:4" x14ac:dyDescent="0.2">
      <c r="A6741">
        <v>6.8100000000000002E-5</v>
      </c>
      <c r="B6741">
        <v>-0.15218799999999999</v>
      </c>
      <c r="C6741">
        <v>-9.0500000000000007</v>
      </c>
      <c r="D6741">
        <v>-134.14400000000001</v>
      </c>
    </row>
    <row r="6742" spans="1:4" x14ac:dyDescent="0.2">
      <c r="A6742">
        <v>6.8100000000000002E-5</v>
      </c>
      <c r="B6742">
        <v>-0.14546899999999999</v>
      </c>
      <c r="C6742">
        <v>-8.65</v>
      </c>
      <c r="D6742">
        <v>-129.95099999999999</v>
      </c>
    </row>
    <row r="6743" spans="1:4" x14ac:dyDescent="0.2">
      <c r="A6743">
        <v>6.8100000000000002E-5</v>
      </c>
      <c r="B6743">
        <v>-0.14664099999999999</v>
      </c>
      <c r="C6743">
        <v>-8.89</v>
      </c>
      <c r="D6743">
        <v>-130.363</v>
      </c>
    </row>
    <row r="6744" spans="1:4" x14ac:dyDescent="0.2">
      <c r="A6744">
        <v>6.8100000000000002E-5</v>
      </c>
      <c r="B6744">
        <v>-0.15132799999999999</v>
      </c>
      <c r="C6744">
        <v>-9.32</v>
      </c>
      <c r="D6744">
        <v>-128.38900000000001</v>
      </c>
    </row>
    <row r="6745" spans="1:4" x14ac:dyDescent="0.2">
      <c r="A6745">
        <v>6.8100000000000002E-5</v>
      </c>
      <c r="B6745">
        <v>-0.14835899999999999</v>
      </c>
      <c r="C6745">
        <v>-7.95</v>
      </c>
      <c r="D6745">
        <v>-125.633</v>
      </c>
    </row>
    <row r="6746" spans="1:4" x14ac:dyDescent="0.2">
      <c r="A6746">
        <v>6.8100000000000002E-5</v>
      </c>
      <c r="B6746">
        <v>-0.142734</v>
      </c>
      <c r="C6746">
        <v>-8.57</v>
      </c>
      <c r="D6746">
        <v>-129.26499999999999</v>
      </c>
    </row>
    <row r="6747" spans="1:4" x14ac:dyDescent="0.2">
      <c r="A6747">
        <v>6.8100000000000002E-5</v>
      </c>
      <c r="B6747">
        <v>-0.149141</v>
      </c>
      <c r="C6747">
        <v>-9</v>
      </c>
      <c r="D6747">
        <v>-127.748</v>
      </c>
    </row>
    <row r="6748" spans="1:4" x14ac:dyDescent="0.2">
      <c r="A6748">
        <v>6.8100000000000002E-5</v>
      </c>
      <c r="B6748">
        <v>-0.148672</v>
      </c>
      <c r="C6748">
        <v>-9.61</v>
      </c>
      <c r="D6748">
        <v>-128.749</v>
      </c>
    </row>
    <row r="6749" spans="1:4" x14ac:dyDescent="0.2">
      <c r="A6749">
        <v>6.8200000000000004E-5</v>
      </c>
      <c r="B6749">
        <v>-0.144922</v>
      </c>
      <c r="C6749">
        <v>-9.0399999999999991</v>
      </c>
      <c r="D6749">
        <v>-128.87299999999999</v>
      </c>
    </row>
    <row r="6750" spans="1:4" x14ac:dyDescent="0.2">
      <c r="A6750">
        <v>6.8200000000000004E-5</v>
      </c>
      <c r="B6750">
        <v>-0.14374999999999999</v>
      </c>
      <c r="C6750">
        <v>-8.6199999999999992</v>
      </c>
      <c r="D6750">
        <v>-130.38999999999999</v>
      </c>
    </row>
    <row r="6751" spans="1:4" x14ac:dyDescent="0.2">
      <c r="A6751">
        <v>6.8200000000000004E-5</v>
      </c>
      <c r="B6751">
        <v>-0.141094</v>
      </c>
      <c r="C6751">
        <v>-9.2200000000000006</v>
      </c>
      <c r="D6751">
        <v>-126.294</v>
      </c>
    </row>
    <row r="6752" spans="1:4" x14ac:dyDescent="0.2">
      <c r="A6752">
        <v>6.8200000000000004E-5</v>
      </c>
      <c r="B6752">
        <v>-0.14601600000000001</v>
      </c>
      <c r="C6752">
        <v>-9.42</v>
      </c>
      <c r="D6752">
        <v>-126.093</v>
      </c>
    </row>
    <row r="6753" spans="1:4" x14ac:dyDescent="0.2">
      <c r="A6753">
        <v>6.8200000000000004E-5</v>
      </c>
      <c r="B6753">
        <v>-0.145625</v>
      </c>
      <c r="C6753">
        <v>-8.83</v>
      </c>
      <c r="D6753">
        <v>-128.83799999999999</v>
      </c>
    </row>
    <row r="6754" spans="1:4" x14ac:dyDescent="0.2">
      <c r="A6754">
        <v>6.8200000000000004E-5</v>
      </c>
      <c r="B6754">
        <v>-0.14046900000000001</v>
      </c>
      <c r="C6754">
        <v>-8.6199999999999992</v>
      </c>
      <c r="D6754">
        <v>-129.08099999999999</v>
      </c>
    </row>
    <row r="6755" spans="1:4" x14ac:dyDescent="0.2">
      <c r="A6755">
        <v>6.8200000000000004E-5</v>
      </c>
      <c r="B6755">
        <v>-0.144844</v>
      </c>
      <c r="C6755">
        <v>-8.41</v>
      </c>
      <c r="D6755">
        <v>-126.508</v>
      </c>
    </row>
    <row r="6756" spans="1:4" x14ac:dyDescent="0.2">
      <c r="A6756">
        <v>6.8200000000000004E-5</v>
      </c>
      <c r="B6756">
        <v>-0.141953</v>
      </c>
      <c r="C6756">
        <v>-9.6199999999999992</v>
      </c>
      <c r="D6756">
        <v>-125.72799999999999</v>
      </c>
    </row>
    <row r="6757" spans="1:4" x14ac:dyDescent="0.2">
      <c r="A6757">
        <v>6.8200000000000004E-5</v>
      </c>
      <c r="B6757">
        <v>-0.141094</v>
      </c>
      <c r="C6757">
        <v>-7.99</v>
      </c>
      <c r="D6757">
        <v>-133.63499999999999</v>
      </c>
    </row>
    <row r="6758" spans="1:4" x14ac:dyDescent="0.2">
      <c r="A6758">
        <v>6.8200000000000004E-5</v>
      </c>
      <c r="B6758">
        <v>-0.14078099999999999</v>
      </c>
      <c r="C6758">
        <v>-7.79</v>
      </c>
      <c r="D6758">
        <v>-130.38499999999999</v>
      </c>
    </row>
    <row r="6759" spans="1:4" x14ac:dyDescent="0.2">
      <c r="A6759">
        <v>6.8300000000000007E-5</v>
      </c>
      <c r="B6759">
        <v>-0.13492199999999999</v>
      </c>
      <c r="C6759">
        <v>-9.8000000000000007</v>
      </c>
      <c r="D6759">
        <v>-126.551</v>
      </c>
    </row>
    <row r="6760" spans="1:4" x14ac:dyDescent="0.2">
      <c r="A6760">
        <v>6.8300000000000007E-5</v>
      </c>
      <c r="B6760">
        <v>-0.14249999999999999</v>
      </c>
      <c r="C6760">
        <v>-8.02</v>
      </c>
      <c r="D6760">
        <v>-124.643</v>
      </c>
    </row>
    <row r="6761" spans="1:4" x14ac:dyDescent="0.2">
      <c r="A6761">
        <v>6.8300000000000007E-5</v>
      </c>
      <c r="B6761">
        <v>-0.142734</v>
      </c>
      <c r="C6761">
        <v>-9.01</v>
      </c>
      <c r="D6761">
        <v>-127.456</v>
      </c>
    </row>
    <row r="6762" spans="1:4" x14ac:dyDescent="0.2">
      <c r="A6762">
        <v>6.8300000000000007E-5</v>
      </c>
      <c r="B6762">
        <v>-0.141094</v>
      </c>
      <c r="C6762">
        <v>-9.84</v>
      </c>
      <c r="D6762">
        <v>-123.794</v>
      </c>
    </row>
    <row r="6763" spans="1:4" x14ac:dyDescent="0.2">
      <c r="A6763">
        <v>6.8300000000000007E-5</v>
      </c>
      <c r="B6763">
        <v>-0.13656299999999999</v>
      </c>
      <c r="C6763">
        <v>-9.2200000000000006</v>
      </c>
      <c r="D6763">
        <v>-125.02800000000001</v>
      </c>
    </row>
    <row r="6764" spans="1:4" x14ac:dyDescent="0.2">
      <c r="A6764">
        <v>6.8300000000000007E-5</v>
      </c>
      <c r="B6764">
        <v>-0.137187</v>
      </c>
      <c r="C6764">
        <v>-9.23</v>
      </c>
      <c r="D6764">
        <v>-119.297</v>
      </c>
    </row>
    <row r="6765" spans="1:4" x14ac:dyDescent="0.2">
      <c r="A6765">
        <v>6.8300000000000007E-5</v>
      </c>
      <c r="B6765">
        <v>-0.14289099999999999</v>
      </c>
      <c r="C6765">
        <v>-9.6300000000000008</v>
      </c>
      <c r="D6765">
        <v>-127.319</v>
      </c>
    </row>
    <row r="6766" spans="1:4" x14ac:dyDescent="0.2">
      <c r="A6766">
        <v>6.8300000000000007E-5</v>
      </c>
      <c r="B6766">
        <v>-0.135938</v>
      </c>
      <c r="C6766">
        <v>-8.2200000000000006</v>
      </c>
      <c r="D6766">
        <v>-122.163</v>
      </c>
    </row>
    <row r="6767" spans="1:4" x14ac:dyDescent="0.2">
      <c r="A6767">
        <v>6.8300000000000007E-5</v>
      </c>
      <c r="B6767">
        <v>-0.138984</v>
      </c>
      <c r="C6767">
        <v>-9.85</v>
      </c>
      <c r="D6767">
        <v>-123.661</v>
      </c>
    </row>
    <row r="6768" spans="1:4" x14ac:dyDescent="0.2">
      <c r="A6768">
        <v>6.8300000000000007E-5</v>
      </c>
      <c r="B6768">
        <v>-0.14257800000000001</v>
      </c>
      <c r="C6768">
        <v>-8.44</v>
      </c>
      <c r="D6768">
        <v>-122.20099999999999</v>
      </c>
    </row>
    <row r="6769" spans="1:4" x14ac:dyDescent="0.2">
      <c r="A6769">
        <v>6.8399999999999996E-5</v>
      </c>
      <c r="B6769">
        <v>-0.13648399999999999</v>
      </c>
      <c r="C6769">
        <v>-9.26</v>
      </c>
      <c r="D6769">
        <v>-123.339</v>
      </c>
    </row>
    <row r="6770" spans="1:4" x14ac:dyDescent="0.2">
      <c r="A6770">
        <v>6.8399999999999996E-5</v>
      </c>
      <c r="B6770">
        <v>-0.14085900000000001</v>
      </c>
      <c r="C6770">
        <v>-9.48</v>
      </c>
      <c r="D6770">
        <v>-123.55</v>
      </c>
    </row>
    <row r="6771" spans="1:4" x14ac:dyDescent="0.2">
      <c r="A6771">
        <v>6.8399999999999996E-5</v>
      </c>
      <c r="B6771">
        <v>-0.135938</v>
      </c>
      <c r="C6771">
        <v>-8.8699999999999992</v>
      </c>
      <c r="D6771">
        <v>-119.038</v>
      </c>
    </row>
    <row r="6772" spans="1:4" x14ac:dyDescent="0.2">
      <c r="A6772">
        <v>6.8399999999999996E-5</v>
      </c>
      <c r="B6772">
        <v>-0.13015599999999999</v>
      </c>
      <c r="C6772">
        <v>-8.65</v>
      </c>
      <c r="D6772">
        <v>-124.199</v>
      </c>
    </row>
    <row r="6773" spans="1:4" x14ac:dyDescent="0.2">
      <c r="A6773">
        <v>6.8399999999999996E-5</v>
      </c>
      <c r="B6773">
        <v>-0.13359399999999999</v>
      </c>
      <c r="C6773">
        <v>-9.06</v>
      </c>
      <c r="D6773">
        <v>-124.565</v>
      </c>
    </row>
    <row r="6774" spans="1:4" x14ac:dyDescent="0.2">
      <c r="A6774">
        <v>6.8399999999999996E-5</v>
      </c>
      <c r="B6774">
        <v>-0.13820299999999999</v>
      </c>
      <c r="C6774">
        <v>-8.65</v>
      </c>
      <c r="D6774">
        <v>-121.499</v>
      </c>
    </row>
    <row r="6775" spans="1:4" x14ac:dyDescent="0.2">
      <c r="A6775">
        <v>6.8399999999999996E-5</v>
      </c>
      <c r="B6775">
        <v>-0.13523399999999999</v>
      </c>
      <c r="C6775">
        <v>-8.65</v>
      </c>
      <c r="D6775">
        <v>-120.143</v>
      </c>
    </row>
    <row r="6776" spans="1:4" x14ac:dyDescent="0.2">
      <c r="A6776">
        <v>6.8399999999999996E-5</v>
      </c>
      <c r="B6776">
        <v>-0.132578</v>
      </c>
      <c r="C6776">
        <v>-8.24</v>
      </c>
      <c r="D6776">
        <v>-126.098</v>
      </c>
    </row>
    <row r="6777" spans="1:4" x14ac:dyDescent="0.2">
      <c r="A6777">
        <v>6.8399999999999996E-5</v>
      </c>
      <c r="B6777">
        <v>-0.13875000000000001</v>
      </c>
      <c r="C6777">
        <v>-9.0299999999999994</v>
      </c>
      <c r="D6777">
        <v>-114.541</v>
      </c>
    </row>
    <row r="6778" spans="1:4" x14ac:dyDescent="0.2">
      <c r="A6778">
        <v>6.8399999999999996E-5</v>
      </c>
      <c r="B6778">
        <v>-0.13484399999999999</v>
      </c>
      <c r="C6778">
        <v>-7.86</v>
      </c>
      <c r="D6778">
        <v>-116.143</v>
      </c>
    </row>
    <row r="6779" spans="1:4" x14ac:dyDescent="0.2">
      <c r="A6779">
        <v>6.8499999999999998E-5</v>
      </c>
      <c r="B6779">
        <v>-0.13406199999999999</v>
      </c>
      <c r="C6779">
        <v>-9.64</v>
      </c>
      <c r="D6779">
        <v>-118.736</v>
      </c>
    </row>
    <row r="6780" spans="1:4" x14ac:dyDescent="0.2">
      <c r="A6780">
        <v>6.8499999999999998E-5</v>
      </c>
      <c r="B6780">
        <v>-0.132109</v>
      </c>
      <c r="C6780">
        <v>-7.84</v>
      </c>
      <c r="D6780">
        <v>-119.126</v>
      </c>
    </row>
    <row r="6781" spans="1:4" x14ac:dyDescent="0.2">
      <c r="A6781">
        <v>6.8499999999999998E-5</v>
      </c>
      <c r="B6781">
        <v>-0.137266</v>
      </c>
      <c r="C6781">
        <v>-9.0500000000000007</v>
      </c>
      <c r="D6781">
        <v>-119.67400000000001</v>
      </c>
    </row>
    <row r="6782" spans="1:4" x14ac:dyDescent="0.2">
      <c r="A6782">
        <v>6.8499999999999998E-5</v>
      </c>
      <c r="B6782">
        <v>-0.13328100000000001</v>
      </c>
      <c r="C6782">
        <v>-9.2799999999999994</v>
      </c>
      <c r="D6782">
        <v>-120.098</v>
      </c>
    </row>
    <row r="6783" spans="1:4" x14ac:dyDescent="0.2">
      <c r="A6783">
        <v>6.8499999999999998E-5</v>
      </c>
      <c r="B6783">
        <v>-0.13234399999999999</v>
      </c>
      <c r="C6783">
        <v>-7.86</v>
      </c>
      <c r="D6783">
        <v>-117.621</v>
      </c>
    </row>
    <row r="6784" spans="1:4" x14ac:dyDescent="0.2">
      <c r="A6784">
        <v>6.8499999999999998E-5</v>
      </c>
      <c r="B6784">
        <v>-0.13015599999999999</v>
      </c>
      <c r="C6784">
        <v>-9.08</v>
      </c>
      <c r="D6784">
        <v>-115.651</v>
      </c>
    </row>
    <row r="6785" spans="1:4" x14ac:dyDescent="0.2">
      <c r="A6785">
        <v>6.8499999999999998E-5</v>
      </c>
      <c r="B6785">
        <v>-0.136875</v>
      </c>
      <c r="C6785">
        <v>-9.68</v>
      </c>
      <c r="D6785">
        <v>-119.123</v>
      </c>
    </row>
    <row r="6786" spans="1:4" x14ac:dyDescent="0.2">
      <c r="A6786">
        <v>6.8499999999999998E-5</v>
      </c>
      <c r="B6786">
        <v>-0.13414100000000001</v>
      </c>
      <c r="C6786">
        <v>-8.11</v>
      </c>
      <c r="D6786">
        <v>-118.062</v>
      </c>
    </row>
    <row r="6787" spans="1:4" x14ac:dyDescent="0.2">
      <c r="A6787">
        <v>6.8499999999999998E-5</v>
      </c>
      <c r="B6787">
        <v>-0.12695300000000001</v>
      </c>
      <c r="C6787">
        <v>-9.3000000000000007</v>
      </c>
      <c r="D6787">
        <v>-109.04900000000001</v>
      </c>
    </row>
    <row r="6788" spans="1:4" x14ac:dyDescent="0.2">
      <c r="A6788">
        <v>6.8499999999999998E-5</v>
      </c>
      <c r="B6788">
        <v>-0.130859</v>
      </c>
      <c r="C6788">
        <v>-9.51</v>
      </c>
      <c r="D6788">
        <v>-114.943</v>
      </c>
    </row>
    <row r="6789" spans="1:4" x14ac:dyDescent="0.2">
      <c r="A6789">
        <v>6.86E-5</v>
      </c>
      <c r="B6789">
        <v>-0.12898399999999999</v>
      </c>
      <c r="C6789">
        <v>-8.9</v>
      </c>
      <c r="D6789">
        <v>-118.093</v>
      </c>
    </row>
    <row r="6790" spans="1:4" x14ac:dyDescent="0.2">
      <c r="A6790">
        <v>6.86E-5</v>
      </c>
      <c r="B6790">
        <v>-0.131797</v>
      </c>
      <c r="C6790">
        <v>-9.69</v>
      </c>
      <c r="D6790">
        <v>-113.94199999999999</v>
      </c>
    </row>
    <row r="6791" spans="1:4" x14ac:dyDescent="0.2">
      <c r="A6791">
        <v>6.86E-5</v>
      </c>
      <c r="B6791">
        <v>-0.13109399999999999</v>
      </c>
      <c r="C6791">
        <v>-8.69</v>
      </c>
      <c r="D6791">
        <v>-113.545</v>
      </c>
    </row>
    <row r="6792" spans="1:4" x14ac:dyDescent="0.2">
      <c r="A6792">
        <v>6.86E-5</v>
      </c>
      <c r="B6792">
        <v>-0.124141</v>
      </c>
      <c r="C6792">
        <v>-8.2899999999999991</v>
      </c>
      <c r="D6792">
        <v>-114.123</v>
      </c>
    </row>
    <row r="6793" spans="1:4" x14ac:dyDescent="0.2">
      <c r="A6793">
        <v>6.86E-5</v>
      </c>
      <c r="B6793">
        <v>-0.13523399999999999</v>
      </c>
      <c r="C6793">
        <v>-7.9</v>
      </c>
      <c r="D6793">
        <v>-117.505</v>
      </c>
    </row>
    <row r="6794" spans="1:4" x14ac:dyDescent="0.2">
      <c r="A6794">
        <v>6.86E-5</v>
      </c>
      <c r="B6794">
        <v>-0.12820300000000001</v>
      </c>
      <c r="C6794">
        <v>-8.51</v>
      </c>
      <c r="D6794">
        <v>-117.946</v>
      </c>
    </row>
    <row r="6795" spans="1:4" x14ac:dyDescent="0.2">
      <c r="A6795">
        <v>6.86E-5</v>
      </c>
      <c r="B6795">
        <v>-0.126641</v>
      </c>
      <c r="C6795">
        <v>-8.92</v>
      </c>
      <c r="D6795">
        <v>-116.7</v>
      </c>
    </row>
    <row r="6796" spans="1:4" x14ac:dyDescent="0.2">
      <c r="A6796">
        <v>6.86E-5</v>
      </c>
      <c r="B6796">
        <v>-0.13312499999999999</v>
      </c>
      <c r="C6796">
        <v>-8.3000000000000007</v>
      </c>
      <c r="D6796">
        <v>-113.31100000000001</v>
      </c>
    </row>
    <row r="6797" spans="1:4" x14ac:dyDescent="0.2">
      <c r="A6797">
        <v>6.86E-5</v>
      </c>
      <c r="B6797">
        <v>-0.130469</v>
      </c>
      <c r="C6797">
        <v>-8.1199999999999992</v>
      </c>
      <c r="D6797">
        <v>-112.09699999999999</v>
      </c>
    </row>
    <row r="6798" spans="1:4" x14ac:dyDescent="0.2">
      <c r="A6798">
        <v>6.86E-5</v>
      </c>
      <c r="B6798">
        <v>-0.12640599999999999</v>
      </c>
      <c r="C6798">
        <v>-9.1199999999999992</v>
      </c>
      <c r="D6798">
        <v>-114.66</v>
      </c>
    </row>
    <row r="6799" spans="1:4" x14ac:dyDescent="0.2">
      <c r="A6799">
        <v>6.8700000000000003E-5</v>
      </c>
      <c r="B6799">
        <v>-0.12875</v>
      </c>
      <c r="C6799">
        <v>-9.73</v>
      </c>
      <c r="D6799">
        <v>-110.31</v>
      </c>
    </row>
    <row r="6800" spans="1:4" x14ac:dyDescent="0.2">
      <c r="A6800">
        <v>6.8700000000000003E-5</v>
      </c>
      <c r="B6800">
        <v>-0.12703100000000001</v>
      </c>
      <c r="C6800">
        <v>-8.7200000000000006</v>
      </c>
      <c r="D6800">
        <v>-110.378</v>
      </c>
    </row>
    <row r="6801" spans="1:4" x14ac:dyDescent="0.2">
      <c r="A6801">
        <v>6.8700000000000003E-5</v>
      </c>
      <c r="B6801">
        <v>-0.123047</v>
      </c>
      <c r="C6801">
        <v>-7.93</v>
      </c>
      <c r="D6801">
        <v>-110.608</v>
      </c>
    </row>
    <row r="6802" spans="1:4" x14ac:dyDescent="0.2">
      <c r="A6802">
        <v>6.8700000000000003E-5</v>
      </c>
      <c r="B6802">
        <v>-0.126719</v>
      </c>
      <c r="C6802">
        <v>-8.7200000000000006</v>
      </c>
      <c r="D6802">
        <v>-109.997</v>
      </c>
    </row>
    <row r="6803" spans="1:4" x14ac:dyDescent="0.2">
      <c r="A6803">
        <v>6.8700000000000003E-5</v>
      </c>
      <c r="B6803">
        <v>-0.12726599999999999</v>
      </c>
      <c r="C6803">
        <v>-8.91</v>
      </c>
      <c r="D6803">
        <v>-113.98099999999999</v>
      </c>
    </row>
    <row r="6804" spans="1:4" x14ac:dyDescent="0.2">
      <c r="A6804">
        <v>6.8700000000000003E-5</v>
      </c>
      <c r="B6804">
        <v>-0.12828100000000001</v>
      </c>
      <c r="C6804">
        <v>-9.2899999999999991</v>
      </c>
      <c r="D6804">
        <v>-112.69199999999999</v>
      </c>
    </row>
    <row r="6805" spans="1:4" x14ac:dyDescent="0.2">
      <c r="A6805">
        <v>6.8700000000000003E-5</v>
      </c>
      <c r="B6805">
        <v>-0.12640599999999999</v>
      </c>
      <c r="C6805">
        <v>-8.1</v>
      </c>
      <c r="D6805">
        <v>-116.333</v>
      </c>
    </row>
    <row r="6806" spans="1:4" x14ac:dyDescent="0.2">
      <c r="A6806">
        <v>6.8700000000000003E-5</v>
      </c>
      <c r="B6806">
        <v>-0.127109</v>
      </c>
      <c r="C6806">
        <v>-8.1199999999999992</v>
      </c>
      <c r="D6806">
        <v>-109.563</v>
      </c>
    </row>
    <row r="6807" spans="1:4" x14ac:dyDescent="0.2">
      <c r="A6807">
        <v>6.8700000000000003E-5</v>
      </c>
      <c r="B6807">
        <v>-0.12468799999999999</v>
      </c>
      <c r="C6807">
        <v>-9.7200000000000006</v>
      </c>
      <c r="D6807">
        <v>-104.563</v>
      </c>
    </row>
    <row r="6808" spans="1:4" x14ac:dyDescent="0.2">
      <c r="A6808">
        <v>6.8700000000000003E-5</v>
      </c>
      <c r="B6808">
        <v>-0.11664099999999999</v>
      </c>
      <c r="C6808">
        <v>-9.6999999999999993</v>
      </c>
      <c r="D6808">
        <v>-106.827</v>
      </c>
    </row>
    <row r="6809" spans="1:4" x14ac:dyDescent="0.2">
      <c r="A6809">
        <v>6.8800000000000005E-5</v>
      </c>
      <c r="B6809">
        <v>-0.125391</v>
      </c>
      <c r="C6809">
        <v>-7.91</v>
      </c>
      <c r="D6809">
        <v>-105.515</v>
      </c>
    </row>
    <row r="6810" spans="1:4" x14ac:dyDescent="0.2">
      <c r="A6810">
        <v>6.8800000000000005E-5</v>
      </c>
      <c r="B6810">
        <v>-0.123359</v>
      </c>
      <c r="C6810">
        <v>-9.3000000000000007</v>
      </c>
      <c r="D6810">
        <v>-107.321</v>
      </c>
    </row>
    <row r="6811" spans="1:4" x14ac:dyDescent="0.2">
      <c r="A6811">
        <v>6.8800000000000005E-5</v>
      </c>
      <c r="B6811">
        <v>-0.125</v>
      </c>
      <c r="C6811">
        <v>-8.27</v>
      </c>
      <c r="D6811">
        <v>-109.02800000000001</v>
      </c>
    </row>
    <row r="6812" spans="1:4" x14ac:dyDescent="0.2">
      <c r="A6812">
        <v>6.8800000000000005E-5</v>
      </c>
      <c r="B6812">
        <v>-0.12171899999999999</v>
      </c>
      <c r="C6812">
        <v>-9.07</v>
      </c>
      <c r="D6812">
        <v>-103.965</v>
      </c>
    </row>
    <row r="6813" spans="1:4" x14ac:dyDescent="0.2">
      <c r="A6813">
        <v>6.8800000000000005E-5</v>
      </c>
      <c r="B6813">
        <v>-0.122734</v>
      </c>
      <c r="C6813">
        <v>-7.84</v>
      </c>
      <c r="D6813">
        <v>-106.57299999999999</v>
      </c>
    </row>
    <row r="6814" spans="1:4" x14ac:dyDescent="0.2">
      <c r="A6814">
        <v>6.8800000000000005E-5</v>
      </c>
      <c r="B6814">
        <v>-0.125859</v>
      </c>
      <c r="C6814">
        <v>-8.0399999999999991</v>
      </c>
      <c r="D6814">
        <v>-107.173</v>
      </c>
    </row>
    <row r="6815" spans="1:4" x14ac:dyDescent="0.2">
      <c r="A6815">
        <v>6.8800000000000005E-5</v>
      </c>
      <c r="B6815">
        <v>-0.12171899999999999</v>
      </c>
      <c r="C6815">
        <v>-9.0399999999999991</v>
      </c>
      <c r="D6815">
        <v>-101.279</v>
      </c>
    </row>
    <row r="6816" spans="1:4" x14ac:dyDescent="0.2">
      <c r="A6816">
        <v>6.8800000000000005E-5</v>
      </c>
      <c r="B6816">
        <v>-0.123672</v>
      </c>
      <c r="C6816">
        <v>-9.0299999999999994</v>
      </c>
      <c r="D6816">
        <v>-107.97799999999999</v>
      </c>
    </row>
    <row r="6817" spans="1:4" x14ac:dyDescent="0.2">
      <c r="A6817">
        <v>6.8800000000000005E-5</v>
      </c>
      <c r="B6817">
        <v>-0.122266</v>
      </c>
      <c r="C6817">
        <v>-8.02</v>
      </c>
      <c r="D6817">
        <v>-109.515</v>
      </c>
    </row>
    <row r="6818" spans="1:4" x14ac:dyDescent="0.2">
      <c r="A6818">
        <v>6.8800000000000005E-5</v>
      </c>
      <c r="B6818">
        <v>-0.12507799999999999</v>
      </c>
      <c r="C6818">
        <v>-9.24</v>
      </c>
      <c r="D6818">
        <v>-103.76</v>
      </c>
    </row>
    <row r="6819" spans="1:4" x14ac:dyDescent="0.2">
      <c r="A6819">
        <v>6.8899999999999994E-5</v>
      </c>
      <c r="B6819">
        <v>-0.12</v>
      </c>
      <c r="C6819">
        <v>-8.43</v>
      </c>
      <c r="D6819">
        <v>-101.90900000000001</v>
      </c>
    </row>
    <row r="6820" spans="1:4" x14ac:dyDescent="0.2">
      <c r="A6820">
        <v>6.8899999999999994E-5</v>
      </c>
      <c r="B6820">
        <v>-0.118828</v>
      </c>
      <c r="C6820">
        <v>-9.0399999999999991</v>
      </c>
      <c r="D6820">
        <v>-101.191</v>
      </c>
    </row>
    <row r="6821" spans="1:4" x14ac:dyDescent="0.2">
      <c r="A6821">
        <v>6.8899999999999994E-5</v>
      </c>
      <c r="B6821">
        <v>-0.119766</v>
      </c>
      <c r="C6821">
        <v>-7.84</v>
      </c>
      <c r="D6821">
        <v>-103.154</v>
      </c>
    </row>
    <row r="6822" spans="1:4" x14ac:dyDescent="0.2">
      <c r="A6822">
        <v>6.8899999999999994E-5</v>
      </c>
      <c r="B6822">
        <v>-0.124297</v>
      </c>
      <c r="C6822">
        <v>-8.84</v>
      </c>
      <c r="D6822">
        <v>-105.82599999999999</v>
      </c>
    </row>
    <row r="6823" spans="1:4" x14ac:dyDescent="0.2">
      <c r="A6823">
        <v>6.8899999999999994E-5</v>
      </c>
      <c r="B6823">
        <v>-0.122422</v>
      </c>
      <c r="C6823">
        <v>-8.26</v>
      </c>
      <c r="D6823">
        <v>-105.206</v>
      </c>
    </row>
    <row r="6824" spans="1:4" x14ac:dyDescent="0.2">
      <c r="A6824">
        <v>6.8899999999999994E-5</v>
      </c>
      <c r="B6824">
        <v>-0.119922</v>
      </c>
      <c r="C6824">
        <v>-8.8800000000000008</v>
      </c>
      <c r="D6824">
        <v>-106.563</v>
      </c>
    </row>
    <row r="6825" spans="1:4" x14ac:dyDescent="0.2">
      <c r="A6825">
        <v>6.8899999999999994E-5</v>
      </c>
      <c r="B6825">
        <v>-0.117266</v>
      </c>
      <c r="C6825">
        <v>-9.86</v>
      </c>
      <c r="D6825">
        <v>-106.74299999999999</v>
      </c>
    </row>
    <row r="6826" spans="1:4" x14ac:dyDescent="0.2">
      <c r="A6826">
        <v>6.8899999999999994E-5</v>
      </c>
      <c r="B6826">
        <v>-0.117344</v>
      </c>
      <c r="C6826">
        <v>-9.0399999999999991</v>
      </c>
      <c r="D6826">
        <v>-102.886</v>
      </c>
    </row>
    <row r="6827" spans="1:4" x14ac:dyDescent="0.2">
      <c r="A6827">
        <v>6.8899999999999994E-5</v>
      </c>
      <c r="B6827">
        <v>-0.116797</v>
      </c>
      <c r="C6827">
        <v>-9.43</v>
      </c>
      <c r="D6827">
        <v>-95.390600000000006</v>
      </c>
    </row>
    <row r="6828" spans="1:4" x14ac:dyDescent="0.2">
      <c r="A6828">
        <v>6.8899999999999994E-5</v>
      </c>
      <c r="B6828">
        <v>-0.119063</v>
      </c>
      <c r="C6828">
        <v>-9.6199999999999992</v>
      </c>
      <c r="D6828">
        <v>-105.49299999999999</v>
      </c>
    </row>
    <row r="6829" spans="1:4" x14ac:dyDescent="0.2">
      <c r="A6829">
        <v>6.8999999999999997E-5</v>
      </c>
      <c r="B6829">
        <v>-0.114063</v>
      </c>
      <c r="C6829">
        <v>-8.4</v>
      </c>
      <c r="D6829">
        <v>-109.373</v>
      </c>
    </row>
    <row r="6830" spans="1:4" x14ac:dyDescent="0.2">
      <c r="A6830">
        <v>6.8999999999999997E-5</v>
      </c>
      <c r="B6830">
        <v>-0.117578</v>
      </c>
      <c r="C6830">
        <v>-7.82</v>
      </c>
      <c r="D6830">
        <v>-102.622</v>
      </c>
    </row>
    <row r="6831" spans="1:4" x14ac:dyDescent="0.2">
      <c r="A6831">
        <v>6.8999999999999997E-5</v>
      </c>
      <c r="B6831">
        <v>-0.11414100000000001</v>
      </c>
      <c r="C6831">
        <v>-8.82</v>
      </c>
      <c r="D6831">
        <v>-101.459</v>
      </c>
    </row>
    <row r="6832" spans="1:4" x14ac:dyDescent="0.2">
      <c r="A6832">
        <v>6.8999999999999997E-5</v>
      </c>
      <c r="B6832">
        <v>-0.110469</v>
      </c>
      <c r="C6832">
        <v>-9.43</v>
      </c>
      <c r="D6832">
        <v>-101.45099999999999</v>
      </c>
    </row>
    <row r="6833" spans="1:4" x14ac:dyDescent="0.2">
      <c r="A6833">
        <v>6.8999999999999997E-5</v>
      </c>
      <c r="B6833">
        <v>-0.113672</v>
      </c>
      <c r="C6833">
        <v>-8.6300000000000008</v>
      </c>
      <c r="D6833">
        <v>-103.21599999999999</v>
      </c>
    </row>
    <row r="6834" spans="1:4" x14ac:dyDescent="0.2">
      <c r="A6834">
        <v>6.8999999999999997E-5</v>
      </c>
      <c r="B6834">
        <v>-0.113359</v>
      </c>
      <c r="C6834">
        <v>-8.3800000000000008</v>
      </c>
      <c r="D6834">
        <v>-100.10899999999999</v>
      </c>
    </row>
    <row r="6835" spans="1:4" x14ac:dyDescent="0.2">
      <c r="A6835">
        <v>6.8999999999999997E-5</v>
      </c>
      <c r="B6835">
        <v>-0.110469</v>
      </c>
      <c r="C6835">
        <v>-8.8000000000000007</v>
      </c>
      <c r="D6835">
        <v>-100.708</v>
      </c>
    </row>
    <row r="6836" spans="1:4" x14ac:dyDescent="0.2">
      <c r="A6836">
        <v>6.8999999999999997E-5</v>
      </c>
      <c r="B6836">
        <v>-0.115781</v>
      </c>
      <c r="C6836">
        <v>-9.41</v>
      </c>
      <c r="D6836">
        <v>-103.455</v>
      </c>
    </row>
    <row r="6837" spans="1:4" x14ac:dyDescent="0.2">
      <c r="A6837">
        <v>6.8999999999999997E-5</v>
      </c>
      <c r="B6837">
        <v>-0.11242199999999999</v>
      </c>
      <c r="C6837">
        <v>-8.41</v>
      </c>
      <c r="D6837">
        <v>-103.42100000000001</v>
      </c>
    </row>
    <row r="6838" spans="1:4" x14ac:dyDescent="0.2">
      <c r="A6838">
        <v>6.8999999999999997E-5</v>
      </c>
      <c r="B6838">
        <v>-0.114297</v>
      </c>
      <c r="C6838">
        <v>-8.18</v>
      </c>
      <c r="D6838">
        <v>-95.418800000000005</v>
      </c>
    </row>
    <row r="6839" spans="1:4" x14ac:dyDescent="0.2">
      <c r="A6839">
        <v>6.9099999999999999E-5</v>
      </c>
      <c r="B6839">
        <v>-0.111641</v>
      </c>
      <c r="C6839">
        <v>-9.7799999999999994</v>
      </c>
      <c r="D6839">
        <v>-98.718800000000002</v>
      </c>
    </row>
    <row r="6840" spans="1:4" x14ac:dyDescent="0.2">
      <c r="A6840">
        <v>6.9099999999999999E-5</v>
      </c>
      <c r="B6840">
        <v>-0.11414100000000001</v>
      </c>
      <c r="C6840">
        <v>-8.35</v>
      </c>
      <c r="D6840">
        <v>-103.45399999999999</v>
      </c>
    </row>
    <row r="6841" spans="1:4" x14ac:dyDescent="0.2">
      <c r="A6841">
        <v>6.9099999999999999E-5</v>
      </c>
      <c r="B6841">
        <v>-0.114063</v>
      </c>
      <c r="C6841">
        <v>-9.36</v>
      </c>
      <c r="D6841">
        <v>-101.18</v>
      </c>
    </row>
    <row r="6842" spans="1:4" x14ac:dyDescent="0.2">
      <c r="A6842">
        <v>6.9099999999999999E-5</v>
      </c>
      <c r="B6842">
        <v>-0.110625</v>
      </c>
      <c r="C6842">
        <v>-9.5399999999999991</v>
      </c>
      <c r="D6842">
        <v>-102.047</v>
      </c>
    </row>
    <row r="6843" spans="1:4" x14ac:dyDescent="0.2">
      <c r="A6843">
        <v>6.9099999999999999E-5</v>
      </c>
      <c r="B6843">
        <v>-0.111641</v>
      </c>
      <c r="C6843">
        <v>-8.91</v>
      </c>
      <c r="D6843">
        <v>-103.702</v>
      </c>
    </row>
    <row r="6844" spans="1:4" x14ac:dyDescent="0.2">
      <c r="A6844">
        <v>6.9099999999999999E-5</v>
      </c>
      <c r="B6844">
        <v>-0.11515599999999999</v>
      </c>
      <c r="C6844">
        <v>-8.74</v>
      </c>
      <c r="D6844">
        <v>-97.36</v>
      </c>
    </row>
    <row r="6845" spans="1:4" x14ac:dyDescent="0.2">
      <c r="A6845">
        <v>6.9099999999999999E-5</v>
      </c>
      <c r="B6845">
        <v>-0.109609</v>
      </c>
      <c r="C6845">
        <v>-8.7200000000000006</v>
      </c>
      <c r="D6845">
        <v>-98.351900000000001</v>
      </c>
    </row>
    <row r="6846" spans="1:4" x14ac:dyDescent="0.2">
      <c r="A6846">
        <v>6.9099999999999999E-5</v>
      </c>
      <c r="B6846">
        <v>-0.10929700000000001</v>
      </c>
      <c r="C6846">
        <v>-7.9</v>
      </c>
      <c r="D6846">
        <v>-104.107</v>
      </c>
    </row>
    <row r="6847" spans="1:4" x14ac:dyDescent="0.2">
      <c r="A6847">
        <v>6.9099999999999999E-5</v>
      </c>
      <c r="B6847">
        <v>-0.11125</v>
      </c>
      <c r="C6847">
        <v>-8.2799999999999994</v>
      </c>
      <c r="D6847">
        <v>-97.255600000000001</v>
      </c>
    </row>
    <row r="6848" spans="1:4" x14ac:dyDescent="0.2">
      <c r="A6848">
        <v>6.9099999999999999E-5</v>
      </c>
      <c r="B6848">
        <v>-0.110234</v>
      </c>
      <c r="C6848">
        <v>-8.09</v>
      </c>
      <c r="D6848">
        <v>-95.640600000000006</v>
      </c>
    </row>
    <row r="6849" spans="1:4" x14ac:dyDescent="0.2">
      <c r="A6849">
        <v>6.9200000000000002E-5</v>
      </c>
      <c r="B6849">
        <v>-0.10875</v>
      </c>
      <c r="C6849">
        <v>-9.07</v>
      </c>
      <c r="D6849">
        <v>-99.838800000000006</v>
      </c>
    </row>
    <row r="6850" spans="1:4" x14ac:dyDescent="0.2">
      <c r="A6850">
        <v>6.9200000000000002E-5</v>
      </c>
      <c r="B6850">
        <v>-0.108047</v>
      </c>
      <c r="C6850">
        <v>-9.2799999999999994</v>
      </c>
      <c r="D6850">
        <v>-100.85599999999999</v>
      </c>
    </row>
    <row r="6851" spans="1:4" x14ac:dyDescent="0.2">
      <c r="A6851">
        <v>6.9200000000000002E-5</v>
      </c>
      <c r="B6851">
        <v>-0.110859</v>
      </c>
      <c r="C6851">
        <v>-8.27</v>
      </c>
      <c r="D6851">
        <v>-98.98</v>
      </c>
    </row>
    <row r="6852" spans="1:4" x14ac:dyDescent="0.2">
      <c r="A6852">
        <v>6.9200000000000002E-5</v>
      </c>
      <c r="B6852">
        <v>-0.109375</v>
      </c>
      <c r="C6852">
        <v>-9.0500000000000007</v>
      </c>
      <c r="D6852">
        <v>-95.688100000000006</v>
      </c>
    </row>
    <row r="6853" spans="1:4" x14ac:dyDescent="0.2">
      <c r="A6853">
        <v>6.9200000000000002E-5</v>
      </c>
      <c r="B6853">
        <v>-0.102266</v>
      </c>
      <c r="C6853">
        <v>-9.4600000000000009</v>
      </c>
      <c r="D6853">
        <v>-96.348100000000002</v>
      </c>
    </row>
    <row r="6854" spans="1:4" x14ac:dyDescent="0.2">
      <c r="A6854">
        <v>6.9200000000000002E-5</v>
      </c>
      <c r="B6854">
        <v>-0.105313</v>
      </c>
      <c r="C6854">
        <v>-9.4600000000000009</v>
      </c>
      <c r="D6854">
        <v>-99.516900000000007</v>
      </c>
    </row>
    <row r="6855" spans="1:4" x14ac:dyDescent="0.2">
      <c r="A6855">
        <v>6.9200000000000002E-5</v>
      </c>
      <c r="B6855">
        <v>-0.104453</v>
      </c>
      <c r="C6855">
        <v>-8.44</v>
      </c>
      <c r="D6855">
        <v>-100.815</v>
      </c>
    </row>
    <row r="6856" spans="1:4" x14ac:dyDescent="0.2">
      <c r="A6856">
        <v>6.9200000000000002E-5</v>
      </c>
      <c r="B6856">
        <v>-0.106484</v>
      </c>
      <c r="C6856">
        <v>-9.42</v>
      </c>
      <c r="D6856">
        <v>-93.910600000000002</v>
      </c>
    </row>
    <row r="6857" spans="1:4" x14ac:dyDescent="0.2">
      <c r="A6857">
        <v>6.9200000000000002E-5</v>
      </c>
      <c r="B6857">
        <v>-0.109609</v>
      </c>
      <c r="C6857">
        <v>-9.43</v>
      </c>
      <c r="D6857">
        <v>-97.43</v>
      </c>
    </row>
    <row r="6858" spans="1:4" x14ac:dyDescent="0.2">
      <c r="A6858">
        <v>6.9200000000000002E-5</v>
      </c>
      <c r="B6858">
        <v>-0.105078</v>
      </c>
      <c r="C6858">
        <v>-8.4</v>
      </c>
      <c r="D6858">
        <v>-95.091300000000004</v>
      </c>
    </row>
    <row r="6859" spans="1:4" x14ac:dyDescent="0.2">
      <c r="A6859">
        <v>6.9300000000000004E-5</v>
      </c>
      <c r="B6859">
        <v>-0.104922</v>
      </c>
      <c r="C6859">
        <v>-8.2200000000000006</v>
      </c>
      <c r="D6859">
        <v>-98.338800000000006</v>
      </c>
    </row>
    <row r="6860" spans="1:4" x14ac:dyDescent="0.2">
      <c r="A6860">
        <v>6.9300000000000004E-5</v>
      </c>
      <c r="B6860">
        <v>-0.106484</v>
      </c>
      <c r="C6860">
        <v>-9.4</v>
      </c>
      <c r="D6860">
        <v>-95.935000000000002</v>
      </c>
    </row>
    <row r="6861" spans="1:4" x14ac:dyDescent="0.2">
      <c r="A6861">
        <v>6.9300000000000004E-5</v>
      </c>
      <c r="B6861">
        <v>-0.10398399999999999</v>
      </c>
      <c r="C6861">
        <v>-9.3800000000000008</v>
      </c>
      <c r="D6861">
        <v>-92.033799999999999</v>
      </c>
    </row>
    <row r="6862" spans="1:4" x14ac:dyDescent="0.2">
      <c r="A6862">
        <v>6.9300000000000004E-5</v>
      </c>
      <c r="B6862">
        <v>-0.105078</v>
      </c>
      <c r="C6862">
        <v>-9.6</v>
      </c>
      <c r="D6862">
        <v>-94.978800000000007</v>
      </c>
    </row>
    <row r="6863" spans="1:4" x14ac:dyDescent="0.2">
      <c r="A6863">
        <v>6.9300000000000004E-5</v>
      </c>
      <c r="B6863">
        <v>-0.103828</v>
      </c>
      <c r="C6863">
        <v>-8.3800000000000008</v>
      </c>
      <c r="D6863">
        <v>-94.158100000000005</v>
      </c>
    </row>
    <row r="6864" spans="1:4" x14ac:dyDescent="0.2">
      <c r="A6864">
        <v>6.9300000000000004E-5</v>
      </c>
      <c r="B6864">
        <v>-0.102578</v>
      </c>
      <c r="C6864">
        <v>-7.75</v>
      </c>
      <c r="D6864">
        <v>-94.371899999999997</v>
      </c>
    </row>
    <row r="6865" spans="1:4" x14ac:dyDescent="0.2">
      <c r="A6865">
        <v>6.9300000000000004E-5</v>
      </c>
      <c r="B6865">
        <v>-0.10632800000000001</v>
      </c>
      <c r="C6865">
        <v>-8.56</v>
      </c>
      <c r="D6865">
        <v>-98.46</v>
      </c>
    </row>
    <row r="6866" spans="1:4" x14ac:dyDescent="0.2">
      <c r="A6866">
        <v>6.9300000000000004E-5</v>
      </c>
      <c r="B6866">
        <v>-0.100703</v>
      </c>
      <c r="C6866">
        <v>-7.57</v>
      </c>
      <c r="D6866">
        <v>-93.576300000000003</v>
      </c>
    </row>
    <row r="6867" spans="1:4" x14ac:dyDescent="0.2">
      <c r="A6867">
        <v>6.9300000000000004E-5</v>
      </c>
      <c r="B6867">
        <v>-0.10484400000000001</v>
      </c>
      <c r="C6867">
        <v>-8.99</v>
      </c>
      <c r="D6867">
        <v>-89.577500000000001</v>
      </c>
    </row>
    <row r="6868" spans="1:4" x14ac:dyDescent="0.2">
      <c r="A6868">
        <v>6.9300000000000004E-5</v>
      </c>
      <c r="B6868">
        <v>-0.10249999999999999</v>
      </c>
      <c r="C6868">
        <v>-9.57</v>
      </c>
      <c r="D6868">
        <v>-89.694999999999993</v>
      </c>
    </row>
    <row r="6869" spans="1:4" x14ac:dyDescent="0.2">
      <c r="A6869">
        <v>6.9400000000000006E-5</v>
      </c>
      <c r="B6869">
        <v>-0.106875</v>
      </c>
      <c r="C6869">
        <v>-7.95</v>
      </c>
      <c r="D6869">
        <v>-90.518799999999999</v>
      </c>
    </row>
    <row r="6870" spans="1:4" x14ac:dyDescent="0.2">
      <c r="A6870">
        <v>6.9400000000000006E-5</v>
      </c>
      <c r="B6870">
        <v>-0.10460899999999999</v>
      </c>
      <c r="C6870">
        <v>-7.53</v>
      </c>
      <c r="D6870">
        <v>-96.7988</v>
      </c>
    </row>
    <row r="6871" spans="1:4" x14ac:dyDescent="0.2">
      <c r="A6871">
        <v>6.9400000000000006E-5</v>
      </c>
      <c r="B6871">
        <v>-0.102812</v>
      </c>
      <c r="C6871">
        <v>-8.34</v>
      </c>
      <c r="D6871">
        <v>-94.386899999999997</v>
      </c>
    </row>
    <row r="6872" spans="1:4" x14ac:dyDescent="0.2">
      <c r="A6872">
        <v>6.9400000000000006E-5</v>
      </c>
      <c r="B6872">
        <v>-0.10125000000000001</v>
      </c>
      <c r="C6872">
        <v>-8.52</v>
      </c>
      <c r="D6872">
        <v>-85.553799999999995</v>
      </c>
    </row>
    <row r="6873" spans="1:4" x14ac:dyDescent="0.2">
      <c r="A6873">
        <v>6.9400000000000006E-5</v>
      </c>
      <c r="B6873">
        <v>-9.9453100000000003E-2</v>
      </c>
      <c r="C6873">
        <v>-7.73</v>
      </c>
      <c r="D6873">
        <v>-84.498800000000003</v>
      </c>
    </row>
    <row r="6874" spans="1:4" x14ac:dyDescent="0.2">
      <c r="A6874">
        <v>6.9400000000000006E-5</v>
      </c>
      <c r="B6874">
        <v>-9.6796900000000005E-2</v>
      </c>
      <c r="C6874">
        <v>-8.6999999999999993</v>
      </c>
      <c r="D6874">
        <v>-89.683800000000005</v>
      </c>
    </row>
    <row r="6875" spans="1:4" x14ac:dyDescent="0.2">
      <c r="A6875">
        <v>6.9400000000000006E-5</v>
      </c>
      <c r="B6875">
        <v>-9.7187499999999996E-2</v>
      </c>
      <c r="C6875">
        <v>-7.9</v>
      </c>
      <c r="D6875">
        <v>-89.596299999999999</v>
      </c>
    </row>
    <row r="6876" spans="1:4" x14ac:dyDescent="0.2">
      <c r="A6876">
        <v>6.9400000000000006E-5</v>
      </c>
      <c r="B6876">
        <v>-0.103516</v>
      </c>
      <c r="C6876">
        <v>-8.68</v>
      </c>
      <c r="D6876">
        <v>-88.442499999999995</v>
      </c>
    </row>
    <row r="6877" spans="1:4" x14ac:dyDescent="0.2">
      <c r="A6877">
        <v>6.9400000000000006E-5</v>
      </c>
      <c r="B6877">
        <v>-0.102578</v>
      </c>
      <c r="C6877">
        <v>-9.06</v>
      </c>
      <c r="D6877">
        <v>-87.631299999999996</v>
      </c>
    </row>
    <row r="6878" spans="1:4" x14ac:dyDescent="0.2">
      <c r="A6878">
        <v>6.9400000000000006E-5</v>
      </c>
      <c r="B6878">
        <v>-9.7812499999999997E-2</v>
      </c>
      <c r="C6878">
        <v>-8.07</v>
      </c>
      <c r="D6878">
        <v>-87.2256</v>
      </c>
    </row>
    <row r="6879" spans="1:4" x14ac:dyDescent="0.2">
      <c r="A6879">
        <v>6.9499999999999995E-5</v>
      </c>
      <c r="B6879">
        <v>-9.7343799999999994E-2</v>
      </c>
      <c r="C6879">
        <v>-9.4499999999999993</v>
      </c>
      <c r="D6879">
        <v>-90.658799999999999</v>
      </c>
    </row>
    <row r="6880" spans="1:4" x14ac:dyDescent="0.2">
      <c r="A6880">
        <v>6.9499999999999995E-5</v>
      </c>
      <c r="B6880">
        <v>-0.100547</v>
      </c>
      <c r="C6880">
        <v>-8.42</v>
      </c>
      <c r="D6880">
        <v>-87.250600000000006</v>
      </c>
    </row>
    <row r="6881" spans="1:4" x14ac:dyDescent="0.2">
      <c r="A6881">
        <v>6.9499999999999995E-5</v>
      </c>
      <c r="B6881">
        <v>-9.8203100000000002E-2</v>
      </c>
      <c r="C6881">
        <v>-9.18</v>
      </c>
      <c r="D6881">
        <v>-86.575599999999994</v>
      </c>
    </row>
    <row r="6882" spans="1:4" x14ac:dyDescent="0.2">
      <c r="A6882">
        <v>6.9499999999999995E-5</v>
      </c>
      <c r="B6882">
        <v>-9.6875000000000003E-2</v>
      </c>
      <c r="C6882">
        <v>-8.93</v>
      </c>
      <c r="D6882">
        <v>-89.991900000000001</v>
      </c>
    </row>
    <row r="6883" spans="1:4" x14ac:dyDescent="0.2">
      <c r="A6883">
        <v>6.9499999999999995E-5</v>
      </c>
      <c r="B6883">
        <v>-9.8125000000000004E-2</v>
      </c>
      <c r="C6883">
        <v>-9.31</v>
      </c>
      <c r="D6883">
        <v>-89.599400000000003</v>
      </c>
    </row>
    <row r="6884" spans="1:4" x14ac:dyDescent="0.2">
      <c r="A6884">
        <v>6.9499999999999995E-5</v>
      </c>
      <c r="B6884">
        <v>-0.100234</v>
      </c>
      <c r="C6884">
        <v>-8.91</v>
      </c>
      <c r="D6884">
        <v>-86.5244</v>
      </c>
    </row>
    <row r="6885" spans="1:4" x14ac:dyDescent="0.2">
      <c r="A6885">
        <v>6.9499999999999995E-5</v>
      </c>
      <c r="B6885">
        <v>-9.7109399999999998E-2</v>
      </c>
      <c r="C6885">
        <v>-8.67</v>
      </c>
      <c r="D6885">
        <v>-91.577500000000001</v>
      </c>
    </row>
    <row r="6886" spans="1:4" x14ac:dyDescent="0.2">
      <c r="A6886">
        <v>6.9499999999999995E-5</v>
      </c>
      <c r="B6886">
        <v>-9.9765599999999996E-2</v>
      </c>
      <c r="C6886">
        <v>-7.65</v>
      </c>
      <c r="D6886">
        <v>-83.442499999999995</v>
      </c>
    </row>
    <row r="6887" spans="1:4" x14ac:dyDescent="0.2">
      <c r="A6887">
        <v>6.9499999999999995E-5</v>
      </c>
      <c r="B6887">
        <v>-9.7031300000000001E-2</v>
      </c>
      <c r="C6887">
        <v>-7.63</v>
      </c>
      <c r="D6887">
        <v>-90.003100000000003</v>
      </c>
    </row>
    <row r="6888" spans="1:4" x14ac:dyDescent="0.2">
      <c r="A6888">
        <v>6.9499999999999995E-5</v>
      </c>
      <c r="B6888">
        <v>-9.2578099999999997E-2</v>
      </c>
      <c r="C6888">
        <v>-7.18</v>
      </c>
      <c r="D6888">
        <v>-84.924999999999997</v>
      </c>
    </row>
    <row r="6889" spans="1:4" x14ac:dyDescent="0.2">
      <c r="A6889">
        <v>6.9599999999999998E-5</v>
      </c>
      <c r="B6889">
        <v>-9.6796900000000005E-2</v>
      </c>
      <c r="C6889">
        <v>-7.18</v>
      </c>
      <c r="D6889">
        <v>-87.775000000000006</v>
      </c>
    </row>
    <row r="6890" spans="1:4" x14ac:dyDescent="0.2">
      <c r="A6890">
        <v>6.9599999999999998E-5</v>
      </c>
      <c r="B6890">
        <v>-9.6171900000000005E-2</v>
      </c>
      <c r="C6890">
        <v>-7.17</v>
      </c>
      <c r="D6890">
        <v>-86.452500000000001</v>
      </c>
    </row>
    <row r="6891" spans="1:4" x14ac:dyDescent="0.2">
      <c r="A6891">
        <v>6.9599999999999998E-5</v>
      </c>
      <c r="B6891">
        <v>-0.100937</v>
      </c>
      <c r="C6891">
        <v>-9</v>
      </c>
      <c r="D6891">
        <v>-84.163799999999995</v>
      </c>
    </row>
    <row r="6892" spans="1:4" x14ac:dyDescent="0.2">
      <c r="A6892">
        <v>6.9599999999999998E-5</v>
      </c>
      <c r="B6892">
        <v>-9.7578100000000001E-2</v>
      </c>
      <c r="C6892">
        <v>-8.82</v>
      </c>
      <c r="D6892">
        <v>-88.874399999999994</v>
      </c>
    </row>
    <row r="6893" spans="1:4" x14ac:dyDescent="0.2">
      <c r="A6893">
        <v>6.9599999999999998E-5</v>
      </c>
      <c r="B6893">
        <v>-9.2343800000000004E-2</v>
      </c>
      <c r="C6893">
        <v>-7.81</v>
      </c>
      <c r="D6893">
        <v>-82.004999999999995</v>
      </c>
    </row>
    <row r="6894" spans="1:4" x14ac:dyDescent="0.2">
      <c r="A6894">
        <v>6.9599999999999998E-5</v>
      </c>
      <c r="B6894">
        <v>-9.6250000000000002E-2</v>
      </c>
      <c r="C6894">
        <v>-8.41</v>
      </c>
      <c r="D6894">
        <v>-81.545599999999993</v>
      </c>
    </row>
    <row r="6895" spans="1:4" x14ac:dyDescent="0.2">
      <c r="A6895">
        <v>6.9599999999999998E-5</v>
      </c>
      <c r="B6895">
        <v>-8.3203100000000002E-2</v>
      </c>
      <c r="C6895">
        <v>-8.61</v>
      </c>
      <c r="D6895">
        <v>-87.083100000000002</v>
      </c>
    </row>
    <row r="6896" spans="1:4" x14ac:dyDescent="0.2">
      <c r="A6896">
        <v>6.9599999999999998E-5</v>
      </c>
      <c r="B6896">
        <v>-8.6796899999999996E-2</v>
      </c>
      <c r="C6896">
        <v>-9.19</v>
      </c>
      <c r="D6896">
        <v>-84.51</v>
      </c>
    </row>
    <row r="6897" spans="1:4" x14ac:dyDescent="0.2">
      <c r="A6897">
        <v>6.9599999999999998E-5</v>
      </c>
      <c r="B6897">
        <v>-9.57813E-2</v>
      </c>
      <c r="C6897">
        <v>-7.39</v>
      </c>
      <c r="D6897">
        <v>-81.219399999999993</v>
      </c>
    </row>
    <row r="6898" spans="1:4" x14ac:dyDescent="0.2">
      <c r="A6898">
        <v>6.9599999999999998E-5</v>
      </c>
      <c r="B6898">
        <v>-8.91406E-2</v>
      </c>
      <c r="C6898">
        <v>-7.8</v>
      </c>
      <c r="D6898">
        <v>-77.22</v>
      </c>
    </row>
    <row r="6899" spans="1:4" x14ac:dyDescent="0.2">
      <c r="A6899">
        <v>6.97E-5</v>
      </c>
      <c r="B6899">
        <v>-9.2812500000000006E-2</v>
      </c>
      <c r="C6899">
        <v>-8.98</v>
      </c>
      <c r="D6899">
        <v>-77.581299999999999</v>
      </c>
    </row>
    <row r="6900" spans="1:4" x14ac:dyDescent="0.2">
      <c r="A6900">
        <v>6.97E-5</v>
      </c>
      <c r="B6900">
        <v>-9.5000000000000001E-2</v>
      </c>
      <c r="C6900">
        <v>-7.95</v>
      </c>
      <c r="D6900">
        <v>-83.213800000000006</v>
      </c>
    </row>
    <row r="6901" spans="1:4" x14ac:dyDescent="0.2">
      <c r="A6901">
        <v>6.97E-5</v>
      </c>
      <c r="B6901">
        <v>-9.2968800000000004E-2</v>
      </c>
      <c r="C6901">
        <v>-8.92</v>
      </c>
      <c r="D6901">
        <v>-87.296300000000002</v>
      </c>
    </row>
    <row r="6902" spans="1:4" x14ac:dyDescent="0.2">
      <c r="A6902">
        <v>6.97E-5</v>
      </c>
      <c r="B6902">
        <v>-8.85938E-2</v>
      </c>
      <c r="C6902">
        <v>-7.11</v>
      </c>
      <c r="D6902">
        <v>-77.407499999999999</v>
      </c>
    </row>
    <row r="6903" spans="1:4" x14ac:dyDescent="0.2">
      <c r="A6903">
        <v>6.97E-5</v>
      </c>
      <c r="B6903">
        <v>-9.1093800000000003E-2</v>
      </c>
      <c r="C6903">
        <v>-7.09</v>
      </c>
      <c r="D6903">
        <v>-84.556299999999993</v>
      </c>
    </row>
    <row r="6904" spans="1:4" x14ac:dyDescent="0.2">
      <c r="A6904">
        <v>6.97E-5</v>
      </c>
      <c r="B6904">
        <v>-8.9531299999999994E-2</v>
      </c>
      <c r="C6904">
        <v>-7.06</v>
      </c>
      <c r="D6904">
        <v>-83.963800000000006</v>
      </c>
    </row>
    <row r="6905" spans="1:4" x14ac:dyDescent="0.2">
      <c r="A6905">
        <v>6.97E-5</v>
      </c>
      <c r="B6905">
        <v>-8.9296899999999998E-2</v>
      </c>
      <c r="C6905">
        <v>-8.82</v>
      </c>
      <c r="D6905">
        <v>-82.483099999999993</v>
      </c>
    </row>
    <row r="6906" spans="1:4" x14ac:dyDescent="0.2">
      <c r="A6906">
        <v>6.97E-5</v>
      </c>
      <c r="B6906">
        <v>-9.1015600000000002E-2</v>
      </c>
      <c r="C6906">
        <v>-8.17</v>
      </c>
      <c r="D6906">
        <v>-87.901899999999998</v>
      </c>
    </row>
    <row r="6907" spans="1:4" x14ac:dyDescent="0.2">
      <c r="A6907">
        <v>6.97E-5</v>
      </c>
      <c r="B6907">
        <v>-8.7890599999999999E-2</v>
      </c>
      <c r="C6907">
        <v>-8.5399999999999991</v>
      </c>
      <c r="D6907">
        <v>-79.503100000000003</v>
      </c>
    </row>
    <row r="6908" spans="1:4" x14ac:dyDescent="0.2">
      <c r="A6908">
        <v>6.97E-5</v>
      </c>
      <c r="B6908">
        <v>-8.6796899999999996E-2</v>
      </c>
      <c r="C6908">
        <v>-7.7</v>
      </c>
      <c r="D6908">
        <v>-81.666300000000007</v>
      </c>
    </row>
    <row r="6909" spans="1:4" x14ac:dyDescent="0.2">
      <c r="A6909">
        <v>6.9800000000000003E-5</v>
      </c>
      <c r="B6909">
        <v>-9.1562500000000005E-2</v>
      </c>
      <c r="C6909">
        <v>-8.4600000000000009</v>
      </c>
      <c r="D6909">
        <v>-77.084999999999994</v>
      </c>
    </row>
    <row r="6910" spans="1:4" x14ac:dyDescent="0.2">
      <c r="A6910">
        <v>6.9800000000000003E-5</v>
      </c>
      <c r="B6910">
        <v>-9.1640600000000003E-2</v>
      </c>
      <c r="C6910">
        <v>-7.64</v>
      </c>
      <c r="D6910">
        <v>-77.796300000000002</v>
      </c>
    </row>
    <row r="6911" spans="1:4" x14ac:dyDescent="0.2">
      <c r="A6911">
        <v>6.9800000000000003E-5</v>
      </c>
      <c r="B6911">
        <v>-8.8359400000000005E-2</v>
      </c>
      <c r="C6911">
        <v>-8.2200000000000006</v>
      </c>
      <c r="D6911">
        <v>-79.276300000000006</v>
      </c>
    </row>
    <row r="6912" spans="1:4" x14ac:dyDescent="0.2">
      <c r="A6912">
        <v>6.9800000000000003E-5</v>
      </c>
      <c r="B6912">
        <v>-8.9843800000000001E-2</v>
      </c>
      <c r="C6912">
        <v>-7</v>
      </c>
      <c r="D6912">
        <v>-77.575000000000003</v>
      </c>
    </row>
    <row r="6913" spans="1:4" x14ac:dyDescent="0.2">
      <c r="A6913">
        <v>6.9800000000000003E-5</v>
      </c>
      <c r="B6913">
        <v>-8.4921899999999995E-2</v>
      </c>
      <c r="C6913">
        <v>-8.58</v>
      </c>
      <c r="D6913">
        <v>-82.648099999999999</v>
      </c>
    </row>
    <row r="6914" spans="1:4" x14ac:dyDescent="0.2">
      <c r="A6914">
        <v>6.9800000000000003E-5</v>
      </c>
      <c r="B6914">
        <v>-8.9921899999999999E-2</v>
      </c>
      <c r="C6914">
        <v>-8.58</v>
      </c>
      <c r="D6914">
        <v>-78.723799999999997</v>
      </c>
    </row>
    <row r="6915" spans="1:4" x14ac:dyDescent="0.2">
      <c r="A6915">
        <v>6.9800000000000003E-5</v>
      </c>
      <c r="B6915">
        <v>-9.05469E-2</v>
      </c>
      <c r="C6915">
        <v>-8.34</v>
      </c>
      <c r="D6915">
        <v>-81.186899999999994</v>
      </c>
    </row>
    <row r="6916" spans="1:4" x14ac:dyDescent="0.2">
      <c r="A6916">
        <v>6.9800000000000003E-5</v>
      </c>
      <c r="B6916">
        <v>-9.0937500000000004E-2</v>
      </c>
      <c r="C6916">
        <v>-8.5500000000000007</v>
      </c>
      <c r="D6916">
        <v>-78</v>
      </c>
    </row>
    <row r="6917" spans="1:4" x14ac:dyDescent="0.2">
      <c r="A6917">
        <v>6.9800000000000003E-5</v>
      </c>
      <c r="B6917">
        <v>-8.9218800000000001E-2</v>
      </c>
      <c r="C6917">
        <v>-7.14</v>
      </c>
      <c r="D6917">
        <v>-76.730599999999995</v>
      </c>
    </row>
    <row r="6918" spans="1:4" x14ac:dyDescent="0.2">
      <c r="A6918">
        <v>6.9800000000000003E-5</v>
      </c>
      <c r="B6918">
        <v>-8.8437500000000002E-2</v>
      </c>
      <c r="C6918">
        <v>-8.73</v>
      </c>
      <c r="D6918">
        <v>-81.27</v>
      </c>
    </row>
    <row r="6919" spans="1:4" x14ac:dyDescent="0.2">
      <c r="A6919">
        <v>6.9900000000000005E-5</v>
      </c>
      <c r="B6919">
        <v>-8.5468799999999998E-2</v>
      </c>
      <c r="C6919">
        <v>-8.3000000000000007</v>
      </c>
      <c r="D6919">
        <v>-77.108800000000002</v>
      </c>
    </row>
    <row r="6920" spans="1:4" x14ac:dyDescent="0.2">
      <c r="A6920">
        <v>6.9900000000000005E-5</v>
      </c>
      <c r="B6920">
        <v>-8.6406300000000005E-2</v>
      </c>
      <c r="C6920">
        <v>-8.67</v>
      </c>
      <c r="D6920">
        <v>-76.626300000000001</v>
      </c>
    </row>
    <row r="6921" spans="1:4" x14ac:dyDescent="0.2">
      <c r="A6921">
        <v>6.9900000000000005E-5</v>
      </c>
      <c r="B6921">
        <v>-8.4687499999999999E-2</v>
      </c>
      <c r="C6921">
        <v>-7.05</v>
      </c>
      <c r="D6921">
        <v>-71.743099999999998</v>
      </c>
    </row>
    <row r="6922" spans="1:4" x14ac:dyDescent="0.2">
      <c r="A6922">
        <v>6.9900000000000005E-5</v>
      </c>
      <c r="B6922">
        <v>-9.0156299999999995E-2</v>
      </c>
      <c r="C6922">
        <v>-6.61</v>
      </c>
      <c r="D6922">
        <v>-77.328100000000006</v>
      </c>
    </row>
    <row r="6923" spans="1:4" x14ac:dyDescent="0.2">
      <c r="A6923">
        <v>6.9900000000000005E-5</v>
      </c>
      <c r="B6923">
        <v>-8.5703100000000004E-2</v>
      </c>
      <c r="C6923">
        <v>-6.58</v>
      </c>
      <c r="D6923">
        <v>-75.051299999999998</v>
      </c>
    </row>
    <row r="6924" spans="1:4" x14ac:dyDescent="0.2">
      <c r="A6924">
        <v>6.9900000000000005E-5</v>
      </c>
      <c r="B6924">
        <v>-8.5078100000000004E-2</v>
      </c>
      <c r="C6924">
        <v>-7.14</v>
      </c>
      <c r="D6924">
        <v>-69.88</v>
      </c>
    </row>
    <row r="6925" spans="1:4" x14ac:dyDescent="0.2">
      <c r="A6925">
        <v>6.9900000000000005E-5</v>
      </c>
      <c r="B6925">
        <v>-8.6484400000000003E-2</v>
      </c>
      <c r="C6925">
        <v>-6.54</v>
      </c>
      <c r="D6925">
        <v>-78.98</v>
      </c>
    </row>
    <row r="6926" spans="1:4" x14ac:dyDescent="0.2">
      <c r="A6926">
        <v>6.9900000000000005E-5</v>
      </c>
      <c r="B6926">
        <v>-8.5781300000000005E-2</v>
      </c>
      <c r="C6926">
        <v>-8.52</v>
      </c>
      <c r="D6926">
        <v>-76.422499999999999</v>
      </c>
    </row>
    <row r="6927" spans="1:4" x14ac:dyDescent="0.2">
      <c r="A6927">
        <v>6.9900000000000005E-5</v>
      </c>
      <c r="B6927">
        <v>-8.7812500000000002E-2</v>
      </c>
      <c r="C6927">
        <v>-6.49</v>
      </c>
      <c r="D6927">
        <v>-77.636300000000006</v>
      </c>
    </row>
    <row r="6928" spans="1:4" x14ac:dyDescent="0.2">
      <c r="A6928">
        <v>6.9900000000000005E-5</v>
      </c>
      <c r="B6928">
        <v>-8.4140599999999996E-2</v>
      </c>
      <c r="C6928">
        <v>-7.66</v>
      </c>
      <c r="D6928">
        <v>-74.056299999999993</v>
      </c>
    </row>
    <row r="6929" spans="1:4" x14ac:dyDescent="0.2">
      <c r="A6929">
        <v>6.9999999999999994E-5</v>
      </c>
      <c r="B6929">
        <v>-8.7343799999999999E-2</v>
      </c>
      <c r="C6929">
        <v>-6.46</v>
      </c>
      <c r="D6929">
        <v>-72.518799999999999</v>
      </c>
    </row>
    <row r="6930" spans="1:4" x14ac:dyDescent="0.2">
      <c r="A6930">
        <v>6.9999999999999994E-5</v>
      </c>
      <c r="B6930">
        <v>-7.9062499999999994E-2</v>
      </c>
      <c r="C6930">
        <v>-7.84</v>
      </c>
      <c r="D6930">
        <v>-80.189400000000006</v>
      </c>
    </row>
    <row r="6931" spans="1:4" x14ac:dyDescent="0.2">
      <c r="A6931">
        <v>6.9999999999999994E-5</v>
      </c>
      <c r="B6931">
        <v>-8.1562499999999996E-2</v>
      </c>
      <c r="C6931">
        <v>-6.42</v>
      </c>
      <c r="D6931">
        <v>-72.963099999999997</v>
      </c>
    </row>
    <row r="6932" spans="1:4" x14ac:dyDescent="0.2">
      <c r="A6932">
        <v>6.9999999999999994E-5</v>
      </c>
      <c r="B6932">
        <v>-8.2187499999999997E-2</v>
      </c>
      <c r="C6932">
        <v>-7.61</v>
      </c>
      <c r="D6932">
        <v>-79.040599999999998</v>
      </c>
    </row>
    <row r="6933" spans="1:4" x14ac:dyDescent="0.2">
      <c r="A6933">
        <v>6.9999999999999994E-5</v>
      </c>
      <c r="B6933">
        <v>-8.4140599999999996E-2</v>
      </c>
      <c r="C6933">
        <v>-6.99</v>
      </c>
      <c r="D6933">
        <v>-70.155000000000001</v>
      </c>
    </row>
    <row r="6934" spans="1:4" x14ac:dyDescent="0.2">
      <c r="A6934">
        <v>6.9999999999999994E-5</v>
      </c>
      <c r="B6934">
        <v>-8.3125000000000004E-2</v>
      </c>
      <c r="C6934">
        <v>-6.77</v>
      </c>
      <c r="D6934">
        <v>-74.200599999999994</v>
      </c>
    </row>
    <row r="6935" spans="1:4" x14ac:dyDescent="0.2">
      <c r="A6935">
        <v>6.9999999999999994E-5</v>
      </c>
      <c r="B6935">
        <v>-8.2578100000000002E-2</v>
      </c>
      <c r="C6935">
        <v>-8.36</v>
      </c>
      <c r="D6935">
        <v>-73.140600000000006</v>
      </c>
    </row>
    <row r="6936" spans="1:4" x14ac:dyDescent="0.2">
      <c r="A6936">
        <v>6.9999999999999994E-5</v>
      </c>
      <c r="B6936">
        <v>-8.1875000000000003E-2</v>
      </c>
      <c r="C6936">
        <v>-6.34</v>
      </c>
      <c r="D6936">
        <v>-72.266900000000007</v>
      </c>
    </row>
    <row r="6937" spans="1:4" x14ac:dyDescent="0.2">
      <c r="A6937">
        <v>6.9999999999999994E-5</v>
      </c>
      <c r="B6937">
        <v>-7.9609399999999997E-2</v>
      </c>
      <c r="C6937">
        <v>-6.73</v>
      </c>
      <c r="D6937">
        <v>-68.756900000000002</v>
      </c>
    </row>
    <row r="6938" spans="1:4" x14ac:dyDescent="0.2">
      <c r="A6938">
        <v>6.9999999999999994E-5</v>
      </c>
      <c r="B6938">
        <v>-8.01563E-2</v>
      </c>
      <c r="C6938">
        <v>-7.92</v>
      </c>
      <c r="D6938">
        <v>-70.746899999999997</v>
      </c>
    </row>
    <row r="6939" spans="1:4" x14ac:dyDescent="0.2">
      <c r="A6939">
        <v>7.0099999999999996E-5</v>
      </c>
      <c r="B6939">
        <v>-7.6328099999999996E-2</v>
      </c>
      <c r="C6939">
        <v>-6.29</v>
      </c>
      <c r="D6939">
        <v>-71.729399999999998</v>
      </c>
    </row>
    <row r="6940" spans="1:4" x14ac:dyDescent="0.2">
      <c r="A6940">
        <v>7.0099999999999996E-5</v>
      </c>
      <c r="B6940">
        <v>-7.8125E-2</v>
      </c>
      <c r="C6940">
        <v>-6.48</v>
      </c>
      <c r="D6940">
        <v>-73.691299999999998</v>
      </c>
    </row>
    <row r="6941" spans="1:4" x14ac:dyDescent="0.2">
      <c r="A6941">
        <v>7.0099999999999996E-5</v>
      </c>
      <c r="B6941">
        <v>-8.0468799999999993E-2</v>
      </c>
      <c r="C6941">
        <v>-7.05</v>
      </c>
      <c r="D6941">
        <v>-66.801900000000003</v>
      </c>
    </row>
    <row r="6942" spans="1:4" x14ac:dyDescent="0.2">
      <c r="A6942">
        <v>7.0099999999999996E-5</v>
      </c>
      <c r="B6942">
        <v>-7.8437499999999993E-2</v>
      </c>
      <c r="C6942">
        <v>-6.62</v>
      </c>
      <c r="D6942">
        <v>-74.456299999999999</v>
      </c>
    </row>
    <row r="6943" spans="1:4" x14ac:dyDescent="0.2">
      <c r="A6943">
        <v>7.0099999999999996E-5</v>
      </c>
      <c r="B6943">
        <v>-8.1640599999999994E-2</v>
      </c>
      <c r="C6943">
        <v>-8</v>
      </c>
      <c r="D6943">
        <v>-71.755600000000001</v>
      </c>
    </row>
    <row r="6944" spans="1:4" x14ac:dyDescent="0.2">
      <c r="A6944">
        <v>7.0099999999999996E-5</v>
      </c>
      <c r="B6944">
        <v>-7.9375000000000001E-2</v>
      </c>
      <c r="C6944">
        <v>-7.17</v>
      </c>
      <c r="D6944">
        <v>-71.690600000000003</v>
      </c>
    </row>
    <row r="6945" spans="1:4" x14ac:dyDescent="0.2">
      <c r="A6945">
        <v>7.0099999999999996E-5</v>
      </c>
      <c r="B6945">
        <v>-7.7968800000000005E-2</v>
      </c>
      <c r="C6945">
        <v>-7.11</v>
      </c>
      <c r="D6945">
        <v>-74.190600000000003</v>
      </c>
    </row>
    <row r="6946" spans="1:4" x14ac:dyDescent="0.2">
      <c r="A6946">
        <v>7.0099999999999996E-5</v>
      </c>
      <c r="B6946">
        <v>-7.6015600000000003E-2</v>
      </c>
      <c r="C6946">
        <v>-6.9</v>
      </c>
      <c r="D6946">
        <v>-72.598799999999997</v>
      </c>
    </row>
    <row r="6947" spans="1:4" x14ac:dyDescent="0.2">
      <c r="A6947">
        <v>7.0099999999999996E-5</v>
      </c>
      <c r="B6947">
        <v>-7.7578099999999997E-2</v>
      </c>
      <c r="C6947">
        <v>-8.09</v>
      </c>
      <c r="D6947">
        <v>-65.42</v>
      </c>
    </row>
    <row r="6948" spans="1:4" x14ac:dyDescent="0.2">
      <c r="A6948">
        <v>7.0099999999999996E-5</v>
      </c>
      <c r="B6948">
        <v>-7.9921900000000004E-2</v>
      </c>
      <c r="C6948">
        <v>-7.48</v>
      </c>
      <c r="D6948">
        <v>-70.419399999999996</v>
      </c>
    </row>
    <row r="6949" spans="1:4" x14ac:dyDescent="0.2">
      <c r="A6949">
        <v>7.0199999999999999E-5</v>
      </c>
      <c r="B6949">
        <v>-7.7734399999999995E-2</v>
      </c>
      <c r="C6949">
        <v>-7.45</v>
      </c>
      <c r="D6949">
        <v>-65.389399999999995</v>
      </c>
    </row>
    <row r="6950" spans="1:4" x14ac:dyDescent="0.2">
      <c r="A6950">
        <v>7.0199999999999999E-5</v>
      </c>
      <c r="B6950">
        <v>-7.8828099999999998E-2</v>
      </c>
      <c r="C6950">
        <v>-6.62</v>
      </c>
      <c r="D6950">
        <v>-73.059399999999997</v>
      </c>
    </row>
    <row r="6951" spans="1:4" x14ac:dyDescent="0.2">
      <c r="A6951">
        <v>7.0199999999999999E-5</v>
      </c>
      <c r="B6951">
        <v>-7.4765600000000002E-2</v>
      </c>
      <c r="C6951">
        <v>-7.61</v>
      </c>
      <c r="D6951">
        <v>-65.555599999999998</v>
      </c>
    </row>
    <row r="6952" spans="1:4" x14ac:dyDescent="0.2">
      <c r="A6952">
        <v>7.0199999999999999E-5</v>
      </c>
      <c r="B6952">
        <v>-7.2187500000000002E-2</v>
      </c>
      <c r="C6952">
        <v>-6.19</v>
      </c>
      <c r="D6952">
        <v>-69.113799999999998</v>
      </c>
    </row>
    <row r="6953" spans="1:4" x14ac:dyDescent="0.2">
      <c r="A6953">
        <v>7.0199999999999999E-5</v>
      </c>
      <c r="B6953">
        <v>-7.2031300000000006E-2</v>
      </c>
      <c r="C6953">
        <v>-6.37</v>
      </c>
      <c r="D6953">
        <v>-68.553100000000001</v>
      </c>
    </row>
    <row r="6954" spans="1:4" x14ac:dyDescent="0.2">
      <c r="A6954">
        <v>7.0199999999999999E-5</v>
      </c>
      <c r="B6954">
        <v>-7.8437499999999993E-2</v>
      </c>
      <c r="C6954">
        <v>-5.95</v>
      </c>
      <c r="D6954">
        <v>-73.267499999999998</v>
      </c>
    </row>
    <row r="6955" spans="1:4" x14ac:dyDescent="0.2">
      <c r="A6955">
        <v>7.0199999999999999E-5</v>
      </c>
      <c r="B6955">
        <v>-7.5468800000000003E-2</v>
      </c>
      <c r="C6955">
        <v>-6.16</v>
      </c>
      <c r="D6955">
        <v>-72.658799999999999</v>
      </c>
    </row>
    <row r="6956" spans="1:4" x14ac:dyDescent="0.2">
      <c r="A6956">
        <v>7.0199999999999999E-5</v>
      </c>
      <c r="B6956">
        <v>-7.4453099999999994E-2</v>
      </c>
      <c r="C6956">
        <v>-7.93</v>
      </c>
      <c r="D6956">
        <v>-65.353800000000007</v>
      </c>
    </row>
    <row r="6957" spans="1:4" x14ac:dyDescent="0.2">
      <c r="A6957">
        <v>7.0199999999999999E-5</v>
      </c>
      <c r="B6957">
        <v>-6.9921899999999995E-2</v>
      </c>
      <c r="C6957">
        <v>-7.28</v>
      </c>
      <c r="D6957">
        <v>-76.088099999999997</v>
      </c>
    </row>
    <row r="6958" spans="1:4" x14ac:dyDescent="0.2">
      <c r="A6958">
        <v>7.0199999999999999E-5</v>
      </c>
      <c r="B6958">
        <v>-7.1406300000000006E-2</v>
      </c>
      <c r="C6958">
        <v>-7.06</v>
      </c>
      <c r="D6958">
        <v>-66.015000000000001</v>
      </c>
    </row>
    <row r="6959" spans="1:4" x14ac:dyDescent="0.2">
      <c r="A6959">
        <v>7.0300000000000001E-5</v>
      </c>
      <c r="B6959">
        <v>-7.1640599999999999E-2</v>
      </c>
      <c r="C6959">
        <v>-6.45</v>
      </c>
      <c r="D6959">
        <v>-67.055599999999998</v>
      </c>
    </row>
    <row r="6960" spans="1:4" x14ac:dyDescent="0.2">
      <c r="A6960">
        <v>7.0300000000000001E-5</v>
      </c>
      <c r="B6960">
        <v>-7.0781300000000005E-2</v>
      </c>
      <c r="C6960">
        <v>-7.64</v>
      </c>
      <c r="D6960">
        <v>-63.235599999999998</v>
      </c>
    </row>
    <row r="6961" spans="1:4" x14ac:dyDescent="0.2">
      <c r="A6961">
        <v>7.0300000000000001E-5</v>
      </c>
      <c r="B6961">
        <v>-6.77344E-2</v>
      </c>
      <c r="C6961">
        <v>-6.61</v>
      </c>
      <c r="D6961">
        <v>-58.914999999999999</v>
      </c>
    </row>
    <row r="6962" spans="1:4" x14ac:dyDescent="0.2">
      <c r="A6962">
        <v>7.0300000000000001E-5</v>
      </c>
      <c r="B6962">
        <v>-7.2734400000000005E-2</v>
      </c>
      <c r="C6962">
        <v>-5.78</v>
      </c>
      <c r="D6962">
        <v>-65.423100000000005</v>
      </c>
    </row>
    <row r="6963" spans="1:4" x14ac:dyDescent="0.2">
      <c r="A6963">
        <v>7.0300000000000001E-5</v>
      </c>
      <c r="B6963">
        <v>-7.0546899999999996E-2</v>
      </c>
      <c r="C6963">
        <v>-5.74</v>
      </c>
      <c r="D6963">
        <v>-64.410600000000002</v>
      </c>
    </row>
    <row r="6964" spans="1:4" x14ac:dyDescent="0.2">
      <c r="A6964">
        <v>7.0300000000000001E-5</v>
      </c>
      <c r="B6964">
        <v>-6.6250000000000003E-2</v>
      </c>
      <c r="C6964">
        <v>-7.5</v>
      </c>
      <c r="D6964">
        <v>-64.273799999999994</v>
      </c>
    </row>
    <row r="6965" spans="1:4" x14ac:dyDescent="0.2">
      <c r="A6965">
        <v>7.0300000000000001E-5</v>
      </c>
      <c r="B6965">
        <v>-6.7031300000000002E-2</v>
      </c>
      <c r="C6965">
        <v>-6.88</v>
      </c>
      <c r="D6965">
        <v>-65.819999999999993</v>
      </c>
    </row>
    <row r="6966" spans="1:4" x14ac:dyDescent="0.2">
      <c r="A6966">
        <v>7.0300000000000001E-5</v>
      </c>
      <c r="B6966">
        <v>-7.1796899999999997E-2</v>
      </c>
      <c r="C6966">
        <v>-7.65</v>
      </c>
      <c r="D6966">
        <v>-66.64</v>
      </c>
    </row>
    <row r="6967" spans="1:4" x14ac:dyDescent="0.2">
      <c r="A6967">
        <v>7.0300000000000001E-5</v>
      </c>
      <c r="B6967">
        <v>-6.3437499999999994E-2</v>
      </c>
      <c r="C6967">
        <v>-5.63</v>
      </c>
      <c r="D6967">
        <v>-65.175600000000003</v>
      </c>
    </row>
    <row r="6968" spans="1:4" x14ac:dyDescent="0.2">
      <c r="A6968">
        <v>7.0300000000000001E-5</v>
      </c>
      <c r="B6968">
        <v>-7.2421899999999997E-2</v>
      </c>
      <c r="C6968">
        <v>-6.56</v>
      </c>
      <c r="D6968">
        <v>-62.381300000000003</v>
      </c>
    </row>
    <row r="6969" spans="1:4" x14ac:dyDescent="0.2">
      <c r="A6969">
        <v>7.0400000000000004E-5</v>
      </c>
      <c r="B6969">
        <v>-6.7500000000000004E-2</v>
      </c>
      <c r="C6969">
        <v>-5.53</v>
      </c>
      <c r="D6969">
        <v>-65.076300000000003</v>
      </c>
    </row>
    <row r="6970" spans="1:4" x14ac:dyDescent="0.2">
      <c r="A6970">
        <v>7.0400000000000004E-5</v>
      </c>
      <c r="B6970">
        <v>-6.9218799999999997E-2</v>
      </c>
      <c r="C6970">
        <v>-7.49</v>
      </c>
      <c r="D6970">
        <v>-58.439399999999999</v>
      </c>
    </row>
    <row r="6971" spans="1:4" x14ac:dyDescent="0.2">
      <c r="A6971">
        <v>7.0400000000000004E-5</v>
      </c>
      <c r="B6971">
        <v>-6.5234399999999998E-2</v>
      </c>
      <c r="C6971">
        <v>-7.05</v>
      </c>
      <c r="D6971">
        <v>-60.986899999999999</v>
      </c>
    </row>
    <row r="6972" spans="1:4" x14ac:dyDescent="0.2">
      <c r="A6972">
        <v>7.0400000000000004E-5</v>
      </c>
      <c r="B6972">
        <v>-7.3046899999999998E-2</v>
      </c>
      <c r="C6972">
        <v>-5.61</v>
      </c>
      <c r="D6972">
        <v>-64.490600000000001</v>
      </c>
    </row>
    <row r="6973" spans="1:4" x14ac:dyDescent="0.2">
      <c r="A6973">
        <v>7.0400000000000004E-5</v>
      </c>
      <c r="B6973">
        <v>-6.77344E-2</v>
      </c>
      <c r="C6973">
        <v>-5.4</v>
      </c>
      <c r="D6973">
        <v>-63.577500000000001</v>
      </c>
    </row>
    <row r="6974" spans="1:4" x14ac:dyDescent="0.2">
      <c r="A6974">
        <v>7.0400000000000004E-5</v>
      </c>
      <c r="B6974">
        <v>-7.0703100000000005E-2</v>
      </c>
      <c r="C6974">
        <v>-6.17</v>
      </c>
      <c r="D6974">
        <v>-67.201300000000003</v>
      </c>
    </row>
    <row r="6975" spans="1:4" x14ac:dyDescent="0.2">
      <c r="A6975">
        <v>7.0400000000000004E-5</v>
      </c>
      <c r="B6975">
        <v>-6.9218799999999997E-2</v>
      </c>
      <c r="C6975">
        <v>-7.33</v>
      </c>
      <c r="D6975">
        <v>-59.532499999999999</v>
      </c>
    </row>
    <row r="6976" spans="1:4" x14ac:dyDescent="0.2">
      <c r="A6976">
        <v>7.0400000000000004E-5</v>
      </c>
      <c r="B6976">
        <v>-6.3906299999999999E-2</v>
      </c>
      <c r="C6976">
        <v>-6.31</v>
      </c>
      <c r="D6976">
        <v>-58.762500000000003</v>
      </c>
    </row>
    <row r="6977" spans="1:4" x14ac:dyDescent="0.2">
      <c r="A6977">
        <v>7.0400000000000004E-5</v>
      </c>
      <c r="B6977">
        <v>-6.6796900000000006E-2</v>
      </c>
      <c r="C6977">
        <v>-6.7</v>
      </c>
      <c r="D6977">
        <v>-62.046900000000001</v>
      </c>
    </row>
    <row r="6978" spans="1:4" x14ac:dyDescent="0.2">
      <c r="A6978">
        <v>7.0400000000000004E-5</v>
      </c>
      <c r="B6978">
        <v>-6.3671900000000003E-2</v>
      </c>
      <c r="C6978">
        <v>-6.31</v>
      </c>
      <c r="D6978">
        <v>-59.1038</v>
      </c>
    </row>
    <row r="6979" spans="1:4" x14ac:dyDescent="0.2">
      <c r="A6979">
        <v>7.0500000000000006E-5</v>
      </c>
      <c r="B6979">
        <v>-6.1796900000000002E-2</v>
      </c>
      <c r="C6979">
        <v>-6.29</v>
      </c>
      <c r="D6979">
        <v>-62.355600000000003</v>
      </c>
    </row>
    <row r="6980" spans="1:4" x14ac:dyDescent="0.2">
      <c r="A6980">
        <v>7.0500000000000006E-5</v>
      </c>
      <c r="B6980">
        <v>-6.45313E-2</v>
      </c>
      <c r="C6980">
        <v>-6.28</v>
      </c>
      <c r="D6980">
        <v>-59.83</v>
      </c>
    </row>
    <row r="6981" spans="1:4" x14ac:dyDescent="0.2">
      <c r="A6981">
        <v>7.0500000000000006E-5</v>
      </c>
      <c r="B6981">
        <v>-6.9062499999999999E-2</v>
      </c>
      <c r="C6981">
        <v>-5.27</v>
      </c>
      <c r="D6981">
        <v>-59.045000000000002</v>
      </c>
    </row>
    <row r="6982" spans="1:4" x14ac:dyDescent="0.2">
      <c r="A6982">
        <v>7.0500000000000006E-5</v>
      </c>
      <c r="B6982">
        <v>-6.2968800000000005E-2</v>
      </c>
      <c r="C6982">
        <v>-6.87</v>
      </c>
      <c r="D6982">
        <v>-60.0794</v>
      </c>
    </row>
    <row r="6983" spans="1:4" x14ac:dyDescent="0.2">
      <c r="A6983">
        <v>7.0500000000000006E-5</v>
      </c>
      <c r="B6983">
        <v>-6.4843799999999993E-2</v>
      </c>
      <c r="C6983">
        <v>-5.22</v>
      </c>
      <c r="D6983">
        <v>-59.551299999999998</v>
      </c>
    </row>
    <row r="6984" spans="1:4" x14ac:dyDescent="0.2">
      <c r="A6984">
        <v>7.0500000000000006E-5</v>
      </c>
      <c r="B6984">
        <v>-6.2890600000000005E-2</v>
      </c>
      <c r="C6984">
        <v>-7.01</v>
      </c>
      <c r="D6984">
        <v>-52.866300000000003</v>
      </c>
    </row>
    <row r="6985" spans="1:4" x14ac:dyDescent="0.2">
      <c r="A6985">
        <v>7.0500000000000006E-5</v>
      </c>
      <c r="B6985">
        <v>-6.1796900000000002E-2</v>
      </c>
      <c r="C6985">
        <v>-6.15</v>
      </c>
      <c r="D6985">
        <v>-53.650599999999997</v>
      </c>
    </row>
    <row r="6986" spans="1:4" x14ac:dyDescent="0.2">
      <c r="A6986">
        <v>7.0500000000000006E-5</v>
      </c>
      <c r="B6986">
        <v>-6.5859399999999998E-2</v>
      </c>
      <c r="C6986">
        <v>-5.91</v>
      </c>
      <c r="D6986">
        <v>-55.491300000000003</v>
      </c>
    </row>
    <row r="6987" spans="1:4" x14ac:dyDescent="0.2">
      <c r="A6987">
        <v>7.0500000000000006E-5</v>
      </c>
      <c r="B6987">
        <v>-6.1171900000000001E-2</v>
      </c>
      <c r="C6987">
        <v>-5.27</v>
      </c>
      <c r="D6987">
        <v>-55.895600000000002</v>
      </c>
    </row>
    <row r="6988" spans="1:4" x14ac:dyDescent="0.2">
      <c r="A6988">
        <v>7.0500000000000006E-5</v>
      </c>
      <c r="B6988">
        <v>-5.8046899999999998E-2</v>
      </c>
      <c r="C6988">
        <v>-6.23</v>
      </c>
      <c r="D6988">
        <v>-57.236899999999999</v>
      </c>
    </row>
    <row r="6989" spans="1:4" x14ac:dyDescent="0.2">
      <c r="A6989">
        <v>7.0599999999999995E-5</v>
      </c>
      <c r="B6989">
        <v>-5.7500000000000002E-2</v>
      </c>
      <c r="C6989">
        <v>-6.39</v>
      </c>
      <c r="D6989">
        <v>-52.240600000000001</v>
      </c>
    </row>
    <row r="6990" spans="1:4" x14ac:dyDescent="0.2">
      <c r="A6990">
        <v>7.0599999999999995E-5</v>
      </c>
      <c r="B6990">
        <v>-6.2265599999999997E-2</v>
      </c>
      <c r="C6990">
        <v>-4.96</v>
      </c>
      <c r="D6990">
        <v>-57.626899999999999</v>
      </c>
    </row>
    <row r="6991" spans="1:4" x14ac:dyDescent="0.2">
      <c r="A6991">
        <v>7.0599999999999995E-5</v>
      </c>
      <c r="B6991">
        <v>-6.1718799999999997E-2</v>
      </c>
      <c r="C6991">
        <v>-5.12</v>
      </c>
      <c r="D6991">
        <v>-58.796300000000002</v>
      </c>
    </row>
    <row r="6992" spans="1:4" x14ac:dyDescent="0.2">
      <c r="A6992">
        <v>7.0599999999999995E-5</v>
      </c>
      <c r="B6992">
        <v>-5.96094E-2</v>
      </c>
      <c r="C6992">
        <v>-5.66</v>
      </c>
      <c r="D6992">
        <v>-56.808100000000003</v>
      </c>
    </row>
    <row r="6993" spans="1:4" x14ac:dyDescent="0.2">
      <c r="A6993">
        <v>7.0599999999999995E-5</v>
      </c>
      <c r="B6993">
        <v>-6.0703100000000003E-2</v>
      </c>
      <c r="C6993">
        <v>-6.64</v>
      </c>
      <c r="D6993">
        <v>-59.1663</v>
      </c>
    </row>
    <row r="6994" spans="1:4" x14ac:dyDescent="0.2">
      <c r="A6994">
        <v>7.0599999999999995E-5</v>
      </c>
      <c r="B6994">
        <v>-5.72656E-2</v>
      </c>
      <c r="C6994">
        <v>-5.62</v>
      </c>
      <c r="D6994">
        <v>-55.674399999999999</v>
      </c>
    </row>
    <row r="6995" spans="1:4" x14ac:dyDescent="0.2">
      <c r="A6995">
        <v>7.0599999999999995E-5</v>
      </c>
      <c r="B6995">
        <v>-5.8906300000000002E-2</v>
      </c>
      <c r="C6995">
        <v>-6</v>
      </c>
      <c r="D6995">
        <v>-54.804400000000001</v>
      </c>
    </row>
    <row r="6996" spans="1:4" x14ac:dyDescent="0.2">
      <c r="A6996">
        <v>7.0599999999999995E-5</v>
      </c>
      <c r="B6996">
        <v>-6.4765600000000006E-2</v>
      </c>
      <c r="C6996">
        <v>-6.56</v>
      </c>
      <c r="D6996">
        <v>-53.643099999999997</v>
      </c>
    </row>
    <row r="6997" spans="1:4" x14ac:dyDescent="0.2">
      <c r="A6997">
        <v>7.0599999999999995E-5</v>
      </c>
      <c r="B6997">
        <v>-5.6562500000000002E-2</v>
      </c>
      <c r="C6997">
        <v>-6.71</v>
      </c>
      <c r="D6997">
        <v>-52.986899999999999</v>
      </c>
    </row>
    <row r="6998" spans="1:4" x14ac:dyDescent="0.2">
      <c r="A6998">
        <v>7.0599999999999995E-5</v>
      </c>
      <c r="B6998">
        <v>-5.9374999999999997E-2</v>
      </c>
      <c r="C6998">
        <v>-4.66</v>
      </c>
      <c r="D6998">
        <v>-53.727499999999999</v>
      </c>
    </row>
    <row r="6999" spans="1:4" x14ac:dyDescent="0.2">
      <c r="A6999">
        <v>7.0699999999999997E-5</v>
      </c>
      <c r="B6999">
        <v>-5.72656E-2</v>
      </c>
      <c r="C6999">
        <v>-5.81</v>
      </c>
      <c r="D6999">
        <v>-56.378100000000003</v>
      </c>
    </row>
    <row r="7000" spans="1:4" x14ac:dyDescent="0.2">
      <c r="A7000">
        <v>7.0699999999999997E-5</v>
      </c>
      <c r="B7000">
        <v>-5.8437500000000003E-2</v>
      </c>
      <c r="C7000">
        <v>-5.56</v>
      </c>
      <c r="D7000">
        <v>-55.644399999999997</v>
      </c>
    </row>
    <row r="7001" spans="1:4" x14ac:dyDescent="0.2">
      <c r="A7001">
        <v>7.0699999999999997E-5</v>
      </c>
      <c r="B7001">
        <v>-5.8359399999999999E-2</v>
      </c>
      <c r="C7001">
        <v>-4.54</v>
      </c>
      <c r="D7001">
        <v>-53.236899999999999</v>
      </c>
    </row>
    <row r="7002" spans="1:4" x14ac:dyDescent="0.2">
      <c r="A7002">
        <v>7.0699999999999997E-5</v>
      </c>
      <c r="B7002">
        <v>-5.5546900000000003E-2</v>
      </c>
      <c r="C7002">
        <v>-5.73</v>
      </c>
      <c r="D7002">
        <v>-50.745600000000003</v>
      </c>
    </row>
    <row r="7003" spans="1:4" x14ac:dyDescent="0.2">
      <c r="A7003">
        <v>7.0699999999999997E-5</v>
      </c>
      <c r="B7003">
        <v>-5.7421899999999998E-2</v>
      </c>
      <c r="C7003">
        <v>-5.9</v>
      </c>
      <c r="D7003">
        <v>-59.134399999999999</v>
      </c>
    </row>
    <row r="7004" spans="1:4" x14ac:dyDescent="0.2">
      <c r="A7004">
        <v>7.0699999999999997E-5</v>
      </c>
      <c r="B7004">
        <v>-5.72656E-2</v>
      </c>
      <c r="C7004">
        <v>-5.05</v>
      </c>
      <c r="D7004">
        <v>-55.534399999999998</v>
      </c>
    </row>
    <row r="7005" spans="1:4" x14ac:dyDescent="0.2">
      <c r="A7005">
        <v>7.0699999999999997E-5</v>
      </c>
      <c r="B7005">
        <v>-5.3281299999999997E-2</v>
      </c>
      <c r="C7005">
        <v>-5.41</v>
      </c>
      <c r="D7005">
        <v>-51.710599999999999</v>
      </c>
    </row>
    <row r="7006" spans="1:4" x14ac:dyDescent="0.2">
      <c r="A7006">
        <v>7.0699999999999997E-5</v>
      </c>
      <c r="B7006">
        <v>-4.9296899999999998E-2</v>
      </c>
      <c r="C7006">
        <v>-6.38</v>
      </c>
      <c r="D7006">
        <v>-51.846299999999999</v>
      </c>
    </row>
    <row r="7007" spans="1:4" x14ac:dyDescent="0.2">
      <c r="A7007">
        <v>7.0699999999999997E-5</v>
      </c>
      <c r="B7007">
        <v>-5.2812499999999998E-2</v>
      </c>
      <c r="C7007">
        <v>-5.16</v>
      </c>
      <c r="D7007">
        <v>-47.310600000000001</v>
      </c>
    </row>
    <row r="7008" spans="1:4" x14ac:dyDescent="0.2">
      <c r="A7008">
        <v>7.0699999999999997E-5</v>
      </c>
      <c r="B7008">
        <v>-5.1249999999999997E-2</v>
      </c>
      <c r="C7008">
        <v>-6.34</v>
      </c>
      <c r="D7008">
        <v>-50.337499999999999</v>
      </c>
    </row>
    <row r="7009" spans="1:4" x14ac:dyDescent="0.2">
      <c r="A7009">
        <v>7.08E-5</v>
      </c>
      <c r="B7009">
        <v>-5.6640599999999999E-2</v>
      </c>
      <c r="C7009">
        <v>-5.54</v>
      </c>
      <c r="D7009">
        <v>-50.487499999999997</v>
      </c>
    </row>
    <row r="7010" spans="1:4" x14ac:dyDescent="0.2">
      <c r="A7010">
        <v>7.08E-5</v>
      </c>
      <c r="B7010">
        <v>-4.7656299999999999E-2</v>
      </c>
      <c r="C7010">
        <v>-5.5</v>
      </c>
      <c r="D7010">
        <v>-46.844999999999999</v>
      </c>
    </row>
    <row r="7011" spans="1:4" x14ac:dyDescent="0.2">
      <c r="A7011">
        <v>7.08E-5</v>
      </c>
      <c r="B7011">
        <v>-5.1249999999999997E-2</v>
      </c>
      <c r="C7011">
        <v>-5.62</v>
      </c>
      <c r="D7011">
        <v>-52.571300000000001</v>
      </c>
    </row>
    <row r="7012" spans="1:4" x14ac:dyDescent="0.2">
      <c r="A7012">
        <v>7.08E-5</v>
      </c>
      <c r="B7012">
        <v>-5.1874999999999998E-2</v>
      </c>
      <c r="C7012">
        <v>-5.99</v>
      </c>
      <c r="D7012">
        <v>-49.054400000000001</v>
      </c>
    </row>
    <row r="7013" spans="1:4" x14ac:dyDescent="0.2">
      <c r="A7013">
        <v>7.08E-5</v>
      </c>
      <c r="B7013">
        <v>-5.5234400000000003E-2</v>
      </c>
      <c r="C7013">
        <v>-4.55</v>
      </c>
      <c r="D7013">
        <v>-47.598799999999997</v>
      </c>
    </row>
    <row r="7014" spans="1:4" x14ac:dyDescent="0.2">
      <c r="A7014">
        <v>7.08E-5</v>
      </c>
      <c r="B7014">
        <v>-5.3124999999999999E-2</v>
      </c>
      <c r="C7014">
        <v>-6.09</v>
      </c>
      <c r="D7014">
        <v>-47.749400000000001</v>
      </c>
    </row>
    <row r="7015" spans="1:4" x14ac:dyDescent="0.2">
      <c r="A7015">
        <v>7.08E-5</v>
      </c>
      <c r="B7015">
        <v>-5.1953100000000002E-2</v>
      </c>
      <c r="C7015">
        <v>-5.86</v>
      </c>
      <c r="D7015">
        <v>-47.8506</v>
      </c>
    </row>
    <row r="7016" spans="1:4" x14ac:dyDescent="0.2">
      <c r="A7016">
        <v>7.08E-5</v>
      </c>
      <c r="B7016">
        <v>-5.2734400000000001E-2</v>
      </c>
      <c r="C7016">
        <v>-4.63</v>
      </c>
      <c r="D7016">
        <v>-52.473799999999997</v>
      </c>
    </row>
    <row r="7017" spans="1:4" x14ac:dyDescent="0.2">
      <c r="A7017">
        <v>7.08E-5</v>
      </c>
      <c r="B7017">
        <v>-5.14844E-2</v>
      </c>
      <c r="C7017">
        <v>-5.2</v>
      </c>
      <c r="D7017">
        <v>-49.284399999999998</v>
      </c>
    </row>
    <row r="7018" spans="1:4" x14ac:dyDescent="0.2">
      <c r="A7018">
        <v>7.08E-5</v>
      </c>
      <c r="B7018">
        <v>-4.7812500000000001E-2</v>
      </c>
      <c r="C7018">
        <v>-3.97</v>
      </c>
      <c r="D7018">
        <v>-44.533099999999997</v>
      </c>
    </row>
    <row r="7019" spans="1:4" x14ac:dyDescent="0.2">
      <c r="A7019">
        <v>7.0900000000000002E-5</v>
      </c>
      <c r="B7019">
        <v>-5.1874999999999998E-2</v>
      </c>
      <c r="C7019">
        <v>-5.92</v>
      </c>
      <c r="D7019">
        <v>-42.33</v>
      </c>
    </row>
    <row r="7020" spans="1:4" x14ac:dyDescent="0.2">
      <c r="A7020">
        <v>7.0900000000000002E-5</v>
      </c>
      <c r="B7020">
        <v>-4.65625E-2</v>
      </c>
      <c r="C7020">
        <v>-5.0999999999999996</v>
      </c>
      <c r="D7020">
        <v>-46.354399999999998</v>
      </c>
    </row>
    <row r="7021" spans="1:4" x14ac:dyDescent="0.2">
      <c r="A7021">
        <v>7.0900000000000002E-5</v>
      </c>
      <c r="B7021">
        <v>-4.9687500000000002E-2</v>
      </c>
      <c r="C7021">
        <v>-5.72</v>
      </c>
      <c r="D7021">
        <v>-47.520600000000002</v>
      </c>
    </row>
    <row r="7022" spans="1:4" x14ac:dyDescent="0.2">
      <c r="A7022">
        <v>7.0900000000000002E-5</v>
      </c>
      <c r="B7022">
        <v>-4.7343799999999998E-2</v>
      </c>
      <c r="C7022">
        <v>-3.88</v>
      </c>
      <c r="D7022">
        <v>-44.965600000000002</v>
      </c>
    </row>
    <row r="7023" spans="1:4" x14ac:dyDescent="0.2">
      <c r="A7023">
        <v>7.0900000000000002E-5</v>
      </c>
      <c r="B7023">
        <v>-4.89063E-2</v>
      </c>
      <c r="C7023">
        <v>-4.84</v>
      </c>
      <c r="D7023">
        <v>-48.32</v>
      </c>
    </row>
    <row r="7024" spans="1:4" x14ac:dyDescent="0.2">
      <c r="A7024">
        <v>7.0900000000000002E-5</v>
      </c>
      <c r="B7024">
        <v>-4.5859400000000002E-2</v>
      </c>
      <c r="C7024">
        <v>-5.0199999999999996</v>
      </c>
      <c r="D7024">
        <v>-50.15</v>
      </c>
    </row>
    <row r="7025" spans="1:4" x14ac:dyDescent="0.2">
      <c r="A7025">
        <v>7.0900000000000002E-5</v>
      </c>
      <c r="B7025">
        <v>-4.8671899999999997E-2</v>
      </c>
      <c r="C7025">
        <v>-4.99</v>
      </c>
      <c r="D7025">
        <v>-42.810600000000001</v>
      </c>
    </row>
    <row r="7026" spans="1:4" x14ac:dyDescent="0.2">
      <c r="A7026">
        <v>7.0900000000000002E-5</v>
      </c>
      <c r="B7026">
        <v>-4.6718799999999998E-2</v>
      </c>
      <c r="C7026">
        <v>-4.3499999999999996</v>
      </c>
      <c r="D7026">
        <v>-44.202500000000001</v>
      </c>
    </row>
    <row r="7027" spans="1:4" x14ac:dyDescent="0.2">
      <c r="A7027">
        <v>7.0900000000000002E-5</v>
      </c>
      <c r="B7027">
        <v>-4.3828100000000002E-2</v>
      </c>
      <c r="C7027">
        <v>-4.07</v>
      </c>
      <c r="D7027">
        <v>-44.879399999999997</v>
      </c>
    </row>
    <row r="7028" spans="1:4" x14ac:dyDescent="0.2">
      <c r="A7028">
        <v>7.0900000000000002E-5</v>
      </c>
      <c r="B7028">
        <v>-4.36719E-2</v>
      </c>
      <c r="C7028">
        <v>-4.03</v>
      </c>
      <c r="D7028">
        <v>-51.005600000000001</v>
      </c>
    </row>
    <row r="7029" spans="1:4" x14ac:dyDescent="0.2">
      <c r="A7029">
        <v>7.1000000000000005E-5</v>
      </c>
      <c r="B7029">
        <v>-4.3124999999999997E-2</v>
      </c>
      <c r="C7029">
        <v>-4.38</v>
      </c>
      <c r="D7029">
        <v>-43.099400000000003</v>
      </c>
    </row>
    <row r="7030" spans="1:4" x14ac:dyDescent="0.2">
      <c r="A7030">
        <v>7.1000000000000005E-5</v>
      </c>
      <c r="B7030">
        <v>-4.6015599999999997E-2</v>
      </c>
      <c r="C7030">
        <v>-4.74</v>
      </c>
      <c r="D7030">
        <v>-39.553800000000003</v>
      </c>
    </row>
    <row r="7031" spans="1:4" x14ac:dyDescent="0.2">
      <c r="A7031">
        <v>7.1000000000000005E-5</v>
      </c>
      <c r="B7031">
        <v>-4.3749999999999997E-2</v>
      </c>
      <c r="C7031">
        <v>-4.68</v>
      </c>
      <c r="D7031">
        <v>-45.309399999999997</v>
      </c>
    </row>
    <row r="7032" spans="1:4" x14ac:dyDescent="0.2">
      <c r="A7032">
        <v>7.1000000000000005E-5</v>
      </c>
      <c r="B7032">
        <v>-4.3828100000000002E-2</v>
      </c>
      <c r="C7032">
        <v>-4.42</v>
      </c>
      <c r="D7032">
        <v>-41.6663</v>
      </c>
    </row>
    <row r="7033" spans="1:4" x14ac:dyDescent="0.2">
      <c r="A7033">
        <v>7.1000000000000005E-5</v>
      </c>
      <c r="B7033">
        <v>-4.4999999999999998E-2</v>
      </c>
      <c r="C7033">
        <v>-4.3600000000000003</v>
      </c>
      <c r="D7033">
        <v>-40.625599999999999</v>
      </c>
    </row>
    <row r="7034" spans="1:4" x14ac:dyDescent="0.2">
      <c r="A7034">
        <v>7.1000000000000005E-5</v>
      </c>
      <c r="B7034">
        <v>-4.2968800000000001E-2</v>
      </c>
      <c r="C7034">
        <v>-3.73</v>
      </c>
      <c r="D7034">
        <v>-43.5488</v>
      </c>
    </row>
    <row r="7035" spans="1:4" x14ac:dyDescent="0.2">
      <c r="A7035">
        <v>7.1000000000000005E-5</v>
      </c>
      <c r="B7035">
        <v>-4.3203100000000001E-2</v>
      </c>
      <c r="C7035">
        <v>-5.3</v>
      </c>
      <c r="D7035">
        <v>-45.688099999999999</v>
      </c>
    </row>
    <row r="7036" spans="1:4" x14ac:dyDescent="0.2">
      <c r="A7036">
        <v>7.1000000000000005E-5</v>
      </c>
      <c r="B7036">
        <v>-4.42969E-2</v>
      </c>
      <c r="C7036">
        <v>-3.67</v>
      </c>
      <c r="D7036">
        <v>-44.695599999999999</v>
      </c>
    </row>
    <row r="7037" spans="1:4" x14ac:dyDescent="0.2">
      <c r="A7037">
        <v>7.1000000000000005E-5</v>
      </c>
      <c r="B7037">
        <v>-3.7578100000000003E-2</v>
      </c>
      <c r="C7037">
        <v>-4.87</v>
      </c>
      <c r="D7037">
        <v>-39.451900000000002</v>
      </c>
    </row>
    <row r="7038" spans="1:4" x14ac:dyDescent="0.2">
      <c r="A7038">
        <v>7.1000000000000005E-5</v>
      </c>
      <c r="B7038">
        <v>-3.875E-2</v>
      </c>
      <c r="C7038">
        <v>-3.44</v>
      </c>
      <c r="D7038">
        <v>-44.294400000000003</v>
      </c>
    </row>
    <row r="7039" spans="1:4" x14ac:dyDescent="0.2">
      <c r="A7039">
        <v>7.1099999999999994E-5</v>
      </c>
      <c r="B7039">
        <v>-4.0312500000000001E-2</v>
      </c>
      <c r="C7039">
        <v>-4.42</v>
      </c>
      <c r="D7039">
        <v>-39.699399999999997</v>
      </c>
    </row>
    <row r="7040" spans="1:4" x14ac:dyDescent="0.2">
      <c r="A7040">
        <v>7.1099999999999994E-5</v>
      </c>
      <c r="B7040">
        <v>-4.19531E-2</v>
      </c>
      <c r="C7040">
        <v>-4.97</v>
      </c>
      <c r="D7040">
        <v>-42.696899999999999</v>
      </c>
    </row>
    <row r="7041" spans="1:4" x14ac:dyDescent="0.2">
      <c r="A7041">
        <v>7.1099999999999994E-5</v>
      </c>
      <c r="B7041">
        <v>-3.8984400000000002E-2</v>
      </c>
      <c r="C7041">
        <v>-3.35</v>
      </c>
      <c r="D7041">
        <v>-40.9863</v>
      </c>
    </row>
    <row r="7042" spans="1:4" x14ac:dyDescent="0.2">
      <c r="A7042">
        <v>7.1099999999999994E-5</v>
      </c>
      <c r="B7042">
        <v>-3.7578100000000003E-2</v>
      </c>
      <c r="C7042">
        <v>-3.32</v>
      </c>
      <c r="D7042">
        <v>-39.706899999999997</v>
      </c>
    </row>
    <row r="7043" spans="1:4" x14ac:dyDescent="0.2">
      <c r="A7043">
        <v>7.1099999999999994E-5</v>
      </c>
      <c r="B7043">
        <v>-3.7812499999999999E-2</v>
      </c>
      <c r="C7043">
        <v>-3.11</v>
      </c>
      <c r="D7043">
        <v>-35.537500000000001</v>
      </c>
    </row>
    <row r="7044" spans="1:4" x14ac:dyDescent="0.2">
      <c r="A7044">
        <v>7.1099999999999994E-5</v>
      </c>
      <c r="B7044">
        <v>-3.7343800000000003E-2</v>
      </c>
      <c r="C7044">
        <v>-4.2699999999999996</v>
      </c>
      <c r="D7044">
        <v>-37.348100000000002</v>
      </c>
    </row>
    <row r="7045" spans="1:4" x14ac:dyDescent="0.2">
      <c r="A7045">
        <v>7.1099999999999994E-5</v>
      </c>
      <c r="B7045">
        <v>-3.4609399999999998E-2</v>
      </c>
      <c r="C7045">
        <v>-4.4400000000000004</v>
      </c>
      <c r="D7045">
        <v>-38.24</v>
      </c>
    </row>
    <row r="7046" spans="1:4" x14ac:dyDescent="0.2">
      <c r="A7046">
        <v>7.1099999999999994E-5</v>
      </c>
      <c r="B7046">
        <v>-4.1484399999999998E-2</v>
      </c>
      <c r="C7046">
        <v>-4</v>
      </c>
      <c r="D7046">
        <v>-39.197499999999998</v>
      </c>
    </row>
    <row r="7047" spans="1:4" x14ac:dyDescent="0.2">
      <c r="A7047">
        <v>7.1099999999999994E-5</v>
      </c>
      <c r="B7047">
        <v>-3.6249999999999998E-2</v>
      </c>
      <c r="C7047">
        <v>-4.34</v>
      </c>
      <c r="D7047">
        <v>-43.522500000000001</v>
      </c>
    </row>
    <row r="7048" spans="1:4" x14ac:dyDescent="0.2">
      <c r="A7048">
        <v>7.1099999999999994E-5</v>
      </c>
      <c r="B7048">
        <v>-3.6640600000000002E-2</v>
      </c>
      <c r="C7048">
        <v>-4.3</v>
      </c>
      <c r="D7048">
        <v>-35.914400000000001</v>
      </c>
    </row>
    <row r="7049" spans="1:4" x14ac:dyDescent="0.2">
      <c r="A7049">
        <v>7.1199999999999996E-5</v>
      </c>
      <c r="B7049">
        <v>-3.3046899999999997E-2</v>
      </c>
      <c r="C7049">
        <v>-3.67</v>
      </c>
      <c r="D7049">
        <v>-34.893799999999999</v>
      </c>
    </row>
    <row r="7050" spans="1:4" x14ac:dyDescent="0.2">
      <c r="A7050">
        <v>7.1199999999999996E-5</v>
      </c>
      <c r="B7050">
        <v>-3.6249999999999998E-2</v>
      </c>
      <c r="C7050">
        <v>-3.84</v>
      </c>
      <c r="D7050">
        <v>-34.883099999999999</v>
      </c>
    </row>
    <row r="7051" spans="1:4" x14ac:dyDescent="0.2">
      <c r="A7051">
        <v>7.1199999999999996E-5</v>
      </c>
      <c r="B7051">
        <v>-3.1796900000000003E-2</v>
      </c>
      <c r="C7051">
        <v>-3.98</v>
      </c>
      <c r="D7051">
        <v>-36.3369</v>
      </c>
    </row>
    <row r="7052" spans="1:4" x14ac:dyDescent="0.2">
      <c r="A7052">
        <v>7.1199999999999996E-5</v>
      </c>
      <c r="B7052">
        <v>-3.44531E-2</v>
      </c>
      <c r="C7052">
        <v>-3.94</v>
      </c>
      <c r="D7052">
        <v>-34.059399999999997</v>
      </c>
    </row>
    <row r="7053" spans="1:4" x14ac:dyDescent="0.2">
      <c r="A7053">
        <v>7.1199999999999996E-5</v>
      </c>
      <c r="B7053">
        <v>-3.09375E-2</v>
      </c>
      <c r="C7053">
        <v>-3.26</v>
      </c>
      <c r="D7053">
        <v>-39.458799999999997</v>
      </c>
    </row>
    <row r="7054" spans="1:4" x14ac:dyDescent="0.2">
      <c r="A7054">
        <v>7.1199999999999996E-5</v>
      </c>
      <c r="B7054">
        <v>-3.1171899999999999E-2</v>
      </c>
      <c r="C7054">
        <v>-4.42</v>
      </c>
      <c r="D7054">
        <v>-33.5944</v>
      </c>
    </row>
    <row r="7055" spans="1:4" x14ac:dyDescent="0.2">
      <c r="A7055">
        <v>7.1199999999999996E-5</v>
      </c>
      <c r="B7055">
        <v>-2.9140599999999999E-2</v>
      </c>
      <c r="C7055">
        <v>-3.56</v>
      </c>
      <c r="D7055">
        <v>-34.116300000000003</v>
      </c>
    </row>
    <row r="7056" spans="1:4" x14ac:dyDescent="0.2">
      <c r="A7056">
        <v>7.1199999999999996E-5</v>
      </c>
      <c r="B7056">
        <v>-2.5546900000000001E-2</v>
      </c>
      <c r="C7056">
        <v>-4.33</v>
      </c>
      <c r="D7056">
        <v>-34.3994</v>
      </c>
    </row>
    <row r="7057" spans="1:4" x14ac:dyDescent="0.2">
      <c r="A7057">
        <v>7.1199999999999996E-5</v>
      </c>
      <c r="B7057">
        <v>-3.3671899999999998E-2</v>
      </c>
      <c r="C7057">
        <v>-4.49</v>
      </c>
      <c r="D7057">
        <v>-36.6038</v>
      </c>
    </row>
    <row r="7058" spans="1:4" x14ac:dyDescent="0.2">
      <c r="A7058">
        <v>7.1199999999999996E-5</v>
      </c>
      <c r="B7058">
        <v>-2.78125E-2</v>
      </c>
      <c r="C7058">
        <v>-3.45</v>
      </c>
      <c r="D7058">
        <v>-29.3581</v>
      </c>
    </row>
    <row r="7059" spans="1:4" x14ac:dyDescent="0.2">
      <c r="A7059">
        <v>7.1299999999999998E-5</v>
      </c>
      <c r="B7059">
        <v>-3.4296899999999998E-2</v>
      </c>
      <c r="C7059">
        <v>-2.97</v>
      </c>
      <c r="D7059">
        <v>-27.5794</v>
      </c>
    </row>
    <row r="7060" spans="1:4" x14ac:dyDescent="0.2">
      <c r="A7060">
        <v>7.1299999999999998E-5</v>
      </c>
      <c r="B7060">
        <v>-2.57813E-2</v>
      </c>
      <c r="C7060">
        <v>-4.3099999999999996</v>
      </c>
      <c r="D7060">
        <v>-31.523099999999999</v>
      </c>
    </row>
    <row r="7061" spans="1:4" x14ac:dyDescent="0.2">
      <c r="A7061">
        <v>7.1299999999999998E-5</v>
      </c>
      <c r="B7061">
        <v>-2.9296900000000001E-2</v>
      </c>
      <c r="C7061">
        <v>-2.66</v>
      </c>
      <c r="D7061">
        <v>-28.036899999999999</v>
      </c>
    </row>
    <row r="7062" spans="1:4" x14ac:dyDescent="0.2">
      <c r="A7062">
        <v>7.1299999999999998E-5</v>
      </c>
      <c r="B7062">
        <v>-2.9687499999999999E-2</v>
      </c>
      <c r="C7062">
        <v>-3.43</v>
      </c>
      <c r="D7062">
        <v>-32.888100000000001</v>
      </c>
    </row>
    <row r="7063" spans="1:4" x14ac:dyDescent="0.2">
      <c r="A7063">
        <v>7.1299999999999998E-5</v>
      </c>
      <c r="B7063">
        <v>-2.6718800000000001E-2</v>
      </c>
      <c r="C7063">
        <v>-4.0199999999999996</v>
      </c>
      <c r="D7063">
        <v>-32.063099999999999</v>
      </c>
    </row>
    <row r="7064" spans="1:4" x14ac:dyDescent="0.2">
      <c r="A7064">
        <v>7.1299999999999998E-5</v>
      </c>
      <c r="B7064">
        <v>-2.78125E-2</v>
      </c>
      <c r="C7064">
        <v>-2.37</v>
      </c>
      <c r="D7064">
        <v>-27.6919</v>
      </c>
    </row>
    <row r="7065" spans="1:4" x14ac:dyDescent="0.2">
      <c r="A7065">
        <v>7.1299999999999998E-5</v>
      </c>
      <c r="B7065">
        <v>-2.60156E-2</v>
      </c>
      <c r="C7065">
        <v>-4.13</v>
      </c>
      <c r="D7065">
        <v>-28.249400000000001</v>
      </c>
    </row>
    <row r="7066" spans="1:4" x14ac:dyDescent="0.2">
      <c r="A7066">
        <v>7.1299999999999998E-5</v>
      </c>
      <c r="B7066">
        <v>-2.6249999999999999E-2</v>
      </c>
      <c r="C7066">
        <v>-2.65</v>
      </c>
      <c r="D7066">
        <v>-29.336300000000001</v>
      </c>
    </row>
    <row r="7067" spans="1:4" x14ac:dyDescent="0.2">
      <c r="A7067">
        <v>7.1299999999999998E-5</v>
      </c>
      <c r="B7067">
        <v>-2.9921900000000001E-2</v>
      </c>
      <c r="C7067">
        <v>-2.99</v>
      </c>
      <c r="D7067">
        <v>-32.733800000000002</v>
      </c>
    </row>
    <row r="7068" spans="1:4" x14ac:dyDescent="0.2">
      <c r="A7068">
        <v>7.1299999999999998E-5</v>
      </c>
      <c r="B7068">
        <v>-2.7578100000000001E-2</v>
      </c>
      <c r="C7068">
        <v>-3.52</v>
      </c>
      <c r="D7068">
        <v>-27.596299999999999</v>
      </c>
    </row>
    <row r="7069" spans="1:4" x14ac:dyDescent="0.2">
      <c r="A7069">
        <v>7.1400000000000001E-5</v>
      </c>
      <c r="B7069">
        <v>-2.3046899999999999E-2</v>
      </c>
      <c r="C7069">
        <v>-3.28</v>
      </c>
      <c r="D7069">
        <v>-26.888100000000001</v>
      </c>
    </row>
    <row r="7070" spans="1:4" x14ac:dyDescent="0.2">
      <c r="A7070">
        <v>7.1400000000000001E-5</v>
      </c>
      <c r="B7070">
        <v>-2.6406300000000001E-2</v>
      </c>
      <c r="C7070">
        <v>-3.44</v>
      </c>
      <c r="D7070">
        <v>-27.3019</v>
      </c>
    </row>
    <row r="7071" spans="1:4" x14ac:dyDescent="0.2">
      <c r="A7071">
        <v>7.1400000000000001E-5</v>
      </c>
      <c r="B7071">
        <v>-2.60938E-2</v>
      </c>
      <c r="C7071">
        <v>-2</v>
      </c>
      <c r="D7071">
        <v>-28.838100000000001</v>
      </c>
    </row>
    <row r="7072" spans="1:4" x14ac:dyDescent="0.2">
      <c r="A7072">
        <v>7.1400000000000001E-5</v>
      </c>
      <c r="B7072">
        <v>-2.375E-2</v>
      </c>
      <c r="C7072">
        <v>-3.75</v>
      </c>
      <c r="D7072">
        <v>-27.1981</v>
      </c>
    </row>
    <row r="7073" spans="1:4" x14ac:dyDescent="0.2">
      <c r="A7073">
        <v>7.1400000000000001E-5</v>
      </c>
      <c r="B7073">
        <v>-2.49219E-2</v>
      </c>
      <c r="C7073">
        <v>-2.68</v>
      </c>
      <c r="D7073">
        <v>-35.369999999999997</v>
      </c>
    </row>
    <row r="7074" spans="1:4" x14ac:dyDescent="0.2">
      <c r="A7074">
        <v>7.1400000000000001E-5</v>
      </c>
      <c r="B7074">
        <v>-2.8281299999999999E-2</v>
      </c>
      <c r="C7074">
        <v>-1.64</v>
      </c>
      <c r="D7074">
        <v>-31.996300000000002</v>
      </c>
    </row>
    <row r="7075" spans="1:4" x14ac:dyDescent="0.2">
      <c r="A7075">
        <v>7.1400000000000001E-5</v>
      </c>
      <c r="B7075">
        <v>-2.5546900000000001E-2</v>
      </c>
      <c r="C7075">
        <v>-2.81</v>
      </c>
      <c r="D7075">
        <v>-27.3325</v>
      </c>
    </row>
    <row r="7076" spans="1:4" x14ac:dyDescent="0.2">
      <c r="A7076">
        <v>7.1400000000000001E-5</v>
      </c>
      <c r="B7076">
        <v>-2.1562499999999998E-2</v>
      </c>
      <c r="C7076">
        <v>-2.78</v>
      </c>
      <c r="D7076">
        <v>-30.221900000000002</v>
      </c>
    </row>
    <row r="7077" spans="1:4" x14ac:dyDescent="0.2">
      <c r="A7077">
        <v>7.1400000000000001E-5</v>
      </c>
      <c r="B7077">
        <v>-2.2968800000000001E-2</v>
      </c>
      <c r="C7077">
        <v>-3.51</v>
      </c>
      <c r="D7077">
        <v>-28.487500000000001</v>
      </c>
    </row>
    <row r="7078" spans="1:4" x14ac:dyDescent="0.2">
      <c r="A7078">
        <v>7.1400000000000001E-5</v>
      </c>
      <c r="B7078">
        <v>-2.3906299999999998E-2</v>
      </c>
      <c r="C7078">
        <v>-2.67</v>
      </c>
      <c r="D7078">
        <v>-27.3581</v>
      </c>
    </row>
    <row r="7079" spans="1:4" x14ac:dyDescent="0.2">
      <c r="A7079">
        <v>7.1500000000000003E-5</v>
      </c>
      <c r="B7079">
        <v>-1.85156E-2</v>
      </c>
      <c r="C7079">
        <v>-3.41</v>
      </c>
      <c r="D7079">
        <v>-25.786899999999999</v>
      </c>
    </row>
    <row r="7080" spans="1:4" x14ac:dyDescent="0.2">
      <c r="A7080">
        <v>7.1500000000000003E-5</v>
      </c>
      <c r="B7080">
        <v>-1.76563E-2</v>
      </c>
      <c r="C7080">
        <v>-1.36</v>
      </c>
      <c r="D7080">
        <v>-27.6938</v>
      </c>
    </row>
    <row r="7081" spans="1:4" x14ac:dyDescent="0.2">
      <c r="A7081">
        <v>7.1500000000000003E-5</v>
      </c>
      <c r="B7081">
        <v>-1.71094E-2</v>
      </c>
      <c r="C7081">
        <v>-2.5</v>
      </c>
      <c r="D7081">
        <v>-23.107500000000002</v>
      </c>
    </row>
    <row r="7082" spans="1:4" x14ac:dyDescent="0.2">
      <c r="A7082">
        <v>7.1500000000000003E-5</v>
      </c>
      <c r="B7082">
        <v>-2.0156299999999999E-2</v>
      </c>
      <c r="C7082">
        <v>-2.06</v>
      </c>
      <c r="D7082">
        <v>-20.715</v>
      </c>
    </row>
    <row r="7083" spans="1:4" x14ac:dyDescent="0.2">
      <c r="A7083">
        <v>7.1500000000000003E-5</v>
      </c>
      <c r="B7083">
        <v>-1.6328100000000002E-2</v>
      </c>
      <c r="C7083">
        <v>-3.21</v>
      </c>
      <c r="D7083">
        <v>-28.550599999999999</v>
      </c>
    </row>
    <row r="7084" spans="1:4" x14ac:dyDescent="0.2">
      <c r="A7084">
        <v>7.1500000000000003E-5</v>
      </c>
      <c r="B7084">
        <v>-1.76563E-2</v>
      </c>
      <c r="C7084">
        <v>-2.96</v>
      </c>
      <c r="D7084">
        <v>-25.5669</v>
      </c>
    </row>
    <row r="7085" spans="1:4" x14ac:dyDescent="0.2">
      <c r="A7085">
        <v>7.1500000000000003E-5</v>
      </c>
      <c r="B7085">
        <v>-1.9609399999999999E-2</v>
      </c>
      <c r="C7085">
        <v>-2.4900000000000002</v>
      </c>
      <c r="D7085">
        <v>-21.1081</v>
      </c>
    </row>
    <row r="7086" spans="1:4" x14ac:dyDescent="0.2">
      <c r="A7086">
        <v>7.1500000000000003E-5</v>
      </c>
      <c r="B7086">
        <v>-1.8593700000000001E-2</v>
      </c>
      <c r="C7086">
        <v>-2.64</v>
      </c>
      <c r="D7086">
        <v>-20.296900000000001</v>
      </c>
    </row>
    <row r="7087" spans="1:4" x14ac:dyDescent="0.2">
      <c r="A7087">
        <v>7.1500000000000003E-5</v>
      </c>
      <c r="B7087">
        <v>-1.6093799999999998E-2</v>
      </c>
      <c r="C7087">
        <v>-1.43</v>
      </c>
      <c r="D7087">
        <v>-22.177499999999998</v>
      </c>
    </row>
    <row r="7088" spans="1:4" x14ac:dyDescent="0.2">
      <c r="A7088">
        <v>7.1500000000000003E-5</v>
      </c>
      <c r="B7088">
        <v>-1.7031299999999999E-2</v>
      </c>
      <c r="C7088">
        <v>-1.37</v>
      </c>
      <c r="D7088">
        <v>-25.021899999999999</v>
      </c>
    </row>
    <row r="7089" spans="1:4" x14ac:dyDescent="0.2">
      <c r="A7089">
        <v>7.1600000000000006E-5</v>
      </c>
      <c r="B7089">
        <v>-1.6250000000000001E-2</v>
      </c>
      <c r="C7089">
        <v>-2.14</v>
      </c>
      <c r="D7089">
        <v>-21.026900000000001</v>
      </c>
    </row>
    <row r="7090" spans="1:4" x14ac:dyDescent="0.2">
      <c r="A7090">
        <v>7.1600000000000006E-5</v>
      </c>
      <c r="B7090">
        <v>-1.46094E-2</v>
      </c>
      <c r="C7090">
        <v>-1.27</v>
      </c>
      <c r="D7090">
        <v>-24.815000000000001</v>
      </c>
    </row>
    <row r="7091" spans="1:4" x14ac:dyDescent="0.2">
      <c r="A7091">
        <v>7.1600000000000006E-5</v>
      </c>
      <c r="B7091">
        <v>-1.30469E-2</v>
      </c>
      <c r="C7091">
        <v>-2.8</v>
      </c>
      <c r="D7091">
        <v>-26.3719</v>
      </c>
    </row>
    <row r="7092" spans="1:4" x14ac:dyDescent="0.2">
      <c r="A7092">
        <v>7.1600000000000006E-5</v>
      </c>
      <c r="B7092">
        <v>-1.40625E-2</v>
      </c>
      <c r="C7092">
        <v>-2.76</v>
      </c>
      <c r="D7092">
        <v>-21.2394</v>
      </c>
    </row>
    <row r="7093" spans="1:4" x14ac:dyDescent="0.2">
      <c r="A7093">
        <v>7.1600000000000006E-5</v>
      </c>
      <c r="B7093">
        <v>-7.8906299999999992E-3</v>
      </c>
      <c r="C7093">
        <v>-0.9</v>
      </c>
      <c r="D7093">
        <v>-22.3963</v>
      </c>
    </row>
    <row r="7094" spans="1:4" x14ac:dyDescent="0.2">
      <c r="A7094">
        <v>7.1600000000000006E-5</v>
      </c>
      <c r="B7094">
        <v>-8.0468799999999993E-3</v>
      </c>
      <c r="C7094">
        <v>-1.83</v>
      </c>
      <c r="D7094">
        <v>-14.875</v>
      </c>
    </row>
    <row r="7095" spans="1:4" x14ac:dyDescent="0.2">
      <c r="A7095">
        <v>7.1600000000000006E-5</v>
      </c>
      <c r="B7095">
        <v>-1.6406299999999999E-2</v>
      </c>
      <c r="C7095">
        <v>-2.54</v>
      </c>
      <c r="D7095">
        <v>-17.843800000000002</v>
      </c>
    </row>
    <row r="7096" spans="1:4" x14ac:dyDescent="0.2">
      <c r="A7096">
        <v>7.1600000000000006E-5</v>
      </c>
      <c r="B7096">
        <v>-6.7968799999999999E-3</v>
      </c>
      <c r="C7096">
        <v>-2.27</v>
      </c>
      <c r="D7096">
        <v>-22.4725</v>
      </c>
    </row>
    <row r="7097" spans="1:4" x14ac:dyDescent="0.2">
      <c r="A7097">
        <v>7.1600000000000006E-5</v>
      </c>
      <c r="B7097">
        <v>-9.8437500000000001E-3</v>
      </c>
      <c r="C7097">
        <v>-0.57999999999999996</v>
      </c>
      <c r="D7097">
        <v>-23.6906</v>
      </c>
    </row>
    <row r="7098" spans="1:4" x14ac:dyDescent="0.2">
      <c r="A7098">
        <v>7.1600000000000006E-5</v>
      </c>
      <c r="B7098">
        <v>-9.0624999999999994E-3</v>
      </c>
      <c r="C7098">
        <v>-1.32</v>
      </c>
      <c r="D7098">
        <v>-16.932500000000001</v>
      </c>
    </row>
    <row r="7099" spans="1:4" x14ac:dyDescent="0.2">
      <c r="A7099">
        <v>7.1699999999999995E-5</v>
      </c>
      <c r="B7099">
        <v>-9.7656300000000008E-3</v>
      </c>
      <c r="C7099">
        <v>-0.24</v>
      </c>
      <c r="D7099">
        <v>-18.342500000000001</v>
      </c>
    </row>
    <row r="7100" spans="1:4" x14ac:dyDescent="0.2">
      <c r="A7100">
        <v>7.1699999999999995E-5</v>
      </c>
      <c r="B7100">
        <v>-1.03125E-2</v>
      </c>
      <c r="C7100">
        <v>-2</v>
      </c>
      <c r="D7100">
        <v>-15.2944</v>
      </c>
    </row>
    <row r="7101" spans="1:4" x14ac:dyDescent="0.2">
      <c r="A7101">
        <v>7.1699999999999995E-5</v>
      </c>
      <c r="B7101">
        <v>-6.6406299999999998E-3</v>
      </c>
      <c r="C7101">
        <v>-1.1399999999999999</v>
      </c>
      <c r="D7101">
        <v>-17.754999999999999</v>
      </c>
    </row>
    <row r="7102" spans="1:4" x14ac:dyDescent="0.2">
      <c r="A7102">
        <v>7.1699999999999995E-5</v>
      </c>
      <c r="B7102">
        <v>-3.6718800000000002E-3</v>
      </c>
      <c r="C7102">
        <v>-1.06</v>
      </c>
      <c r="D7102">
        <v>-13.876899999999999</v>
      </c>
    </row>
    <row r="7103" spans="1:4" x14ac:dyDescent="0.2">
      <c r="A7103">
        <v>7.1699999999999995E-5</v>
      </c>
      <c r="B7103">
        <v>-8.4375000000000006E-3</v>
      </c>
      <c r="C7103">
        <v>-1.99</v>
      </c>
      <c r="D7103">
        <v>-15.4344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96AB-FEC9-8E43-85C6-7FA09FA4E99D}">
  <dimension ref="A1:D7103"/>
  <sheetViews>
    <sheetView workbookViewId="0">
      <selection sqref="A1:D1048576"/>
    </sheetView>
  </sheetViews>
  <sheetFormatPr baseColWidth="10" defaultRowHeight="16" x14ac:dyDescent="0.2"/>
  <cols>
    <col min="2" max="2" width="17.33203125" customWidth="1"/>
  </cols>
  <sheetData>
    <row r="1" spans="1:4" x14ac:dyDescent="0.2">
      <c r="A1" t="s">
        <v>933</v>
      </c>
    </row>
    <row r="3" spans="1:4" x14ac:dyDescent="0.2">
      <c r="A3" t="s">
        <v>0</v>
      </c>
      <c r="B3" t="s">
        <v>937</v>
      </c>
      <c r="C3" t="s">
        <v>1</v>
      </c>
      <c r="D3" t="s">
        <v>2</v>
      </c>
    </row>
    <row r="4" spans="1:4" x14ac:dyDescent="0.2">
      <c r="A4" t="s">
        <v>3</v>
      </c>
      <c r="B4">
        <v>6.7343799999999999E-3</v>
      </c>
      <c r="C4">
        <v>1.06</v>
      </c>
      <c r="D4">
        <v>1.4670000000000001</v>
      </c>
    </row>
    <row r="5" spans="1:4" x14ac:dyDescent="0.2">
      <c r="A5" t="s">
        <v>4</v>
      </c>
      <c r="B5">
        <v>5.1124999999999999E-3</v>
      </c>
      <c r="C5">
        <v>1.72</v>
      </c>
      <c r="D5">
        <v>0.90774999999999995</v>
      </c>
    </row>
    <row r="6" spans="1:4" x14ac:dyDescent="0.2">
      <c r="A6" t="s">
        <v>5</v>
      </c>
      <c r="B6">
        <v>5.1906299999999999E-3</v>
      </c>
      <c r="C6">
        <v>1.6</v>
      </c>
      <c r="D6">
        <v>1.1120000000000001</v>
      </c>
    </row>
    <row r="7" spans="1:4" x14ac:dyDescent="0.2">
      <c r="A7" t="s">
        <v>6</v>
      </c>
      <c r="B7">
        <v>1.2178100000000001E-2</v>
      </c>
      <c r="C7">
        <v>0.64</v>
      </c>
      <c r="D7">
        <v>-3.3321299999999998</v>
      </c>
    </row>
    <row r="8" spans="1:4" x14ac:dyDescent="0.2">
      <c r="A8" t="s">
        <v>7</v>
      </c>
      <c r="B8">
        <v>1.20844E-2</v>
      </c>
      <c r="C8">
        <v>1.3</v>
      </c>
      <c r="D8">
        <v>3.4378799999999998</v>
      </c>
    </row>
    <row r="9" spans="1:4" x14ac:dyDescent="0.2">
      <c r="A9" t="s">
        <v>8</v>
      </c>
      <c r="B9">
        <v>7.9937500000000009E-3</v>
      </c>
      <c r="C9">
        <v>2.36</v>
      </c>
      <c r="D9">
        <v>-2.2909999999999999</v>
      </c>
    </row>
    <row r="10" spans="1:4" x14ac:dyDescent="0.2">
      <c r="A10" t="s">
        <v>9</v>
      </c>
      <c r="B10">
        <v>1.31875E-2</v>
      </c>
      <c r="C10">
        <v>1.63</v>
      </c>
      <c r="D10">
        <v>1.81525</v>
      </c>
    </row>
    <row r="11" spans="1:4" x14ac:dyDescent="0.2">
      <c r="A11" t="s">
        <v>10</v>
      </c>
      <c r="B11">
        <v>1.2128099999999999E-2</v>
      </c>
      <c r="C11">
        <v>1.5</v>
      </c>
      <c r="D11">
        <v>0.12475</v>
      </c>
    </row>
    <row r="12" spans="1:4" x14ac:dyDescent="0.2">
      <c r="A12" t="s">
        <v>11</v>
      </c>
      <c r="B12">
        <v>1.24563E-2</v>
      </c>
      <c r="C12">
        <v>2.16</v>
      </c>
      <c r="D12">
        <v>-2.7226300000000001</v>
      </c>
    </row>
    <row r="13" spans="1:4" x14ac:dyDescent="0.2">
      <c r="A13" t="s">
        <v>12</v>
      </c>
      <c r="B13">
        <v>1.57219E-2</v>
      </c>
      <c r="C13">
        <v>1.81</v>
      </c>
      <c r="D13">
        <v>1.99688</v>
      </c>
    </row>
    <row r="14" spans="1:4" x14ac:dyDescent="0.2">
      <c r="A14" t="s">
        <v>13</v>
      </c>
      <c r="B14">
        <v>1.6025000000000001E-2</v>
      </c>
      <c r="C14">
        <v>2.48</v>
      </c>
      <c r="D14">
        <v>5.3026299999999997</v>
      </c>
    </row>
    <row r="15" spans="1:4" x14ac:dyDescent="0.2">
      <c r="A15" t="s">
        <v>14</v>
      </c>
      <c r="B15">
        <v>1.3993800000000001E-2</v>
      </c>
      <c r="C15">
        <v>2.74</v>
      </c>
      <c r="D15">
        <v>3.9241299999999999</v>
      </c>
    </row>
    <row r="16" spans="1:4" x14ac:dyDescent="0.2">
      <c r="A16" t="s">
        <v>15</v>
      </c>
      <c r="B16">
        <v>1.8490599999999999E-2</v>
      </c>
      <c r="C16">
        <v>2.38</v>
      </c>
      <c r="D16">
        <v>8.81813</v>
      </c>
    </row>
    <row r="17" spans="1:4" x14ac:dyDescent="0.2">
      <c r="A17" t="s">
        <v>16</v>
      </c>
      <c r="B17">
        <v>1.34281E-2</v>
      </c>
      <c r="C17">
        <v>1.03</v>
      </c>
      <c r="D17">
        <v>0.37037500000000001</v>
      </c>
    </row>
    <row r="18" spans="1:4" x14ac:dyDescent="0.2">
      <c r="A18" t="s">
        <v>17</v>
      </c>
      <c r="B18">
        <v>1.9E-2</v>
      </c>
      <c r="C18">
        <v>0.88</v>
      </c>
      <c r="D18">
        <v>9.1438799999999993</v>
      </c>
    </row>
    <row r="19" spans="1:4" x14ac:dyDescent="0.2">
      <c r="A19" t="s">
        <v>18</v>
      </c>
      <c r="B19">
        <v>1.7143800000000001E-2</v>
      </c>
      <c r="C19">
        <v>2.56</v>
      </c>
      <c r="D19">
        <v>4.90625</v>
      </c>
    </row>
    <row r="20" spans="1:4" x14ac:dyDescent="0.2">
      <c r="A20" t="s">
        <v>19</v>
      </c>
      <c r="B20">
        <v>1.76125E-2</v>
      </c>
      <c r="C20">
        <v>2.41</v>
      </c>
      <c r="D20">
        <v>5.3363800000000001</v>
      </c>
    </row>
    <row r="21" spans="1:4" x14ac:dyDescent="0.2">
      <c r="A21" t="s">
        <v>20</v>
      </c>
      <c r="B21">
        <v>1.8921899999999998E-2</v>
      </c>
      <c r="C21">
        <v>2.06</v>
      </c>
      <c r="D21">
        <v>4.6539999999999999</v>
      </c>
    </row>
    <row r="22" spans="1:4" x14ac:dyDescent="0.2">
      <c r="A22" t="s">
        <v>21</v>
      </c>
      <c r="B22">
        <v>1.9468800000000001E-2</v>
      </c>
      <c r="C22">
        <v>1.53</v>
      </c>
      <c r="D22">
        <v>1.0178799999999999</v>
      </c>
    </row>
    <row r="23" spans="1:4" x14ac:dyDescent="0.2">
      <c r="A23" t="s">
        <v>22</v>
      </c>
      <c r="B23">
        <v>1.47469E-2</v>
      </c>
      <c r="C23">
        <v>1.98</v>
      </c>
      <c r="D23">
        <v>11.0451</v>
      </c>
    </row>
    <row r="24" spans="1:4" x14ac:dyDescent="0.2">
      <c r="A24" t="s">
        <v>23</v>
      </c>
      <c r="B24">
        <v>2.14938E-2</v>
      </c>
      <c r="C24">
        <v>2.64</v>
      </c>
      <c r="D24">
        <v>4.2545000000000002</v>
      </c>
    </row>
    <row r="25" spans="1:4" x14ac:dyDescent="0.2">
      <c r="A25" t="s">
        <v>24</v>
      </c>
      <c r="B25">
        <v>2.4428100000000001E-2</v>
      </c>
      <c r="C25">
        <v>1.71</v>
      </c>
      <c r="D25">
        <v>6.7463800000000003</v>
      </c>
    </row>
    <row r="26" spans="1:4" x14ac:dyDescent="0.2">
      <c r="A26" t="s">
        <v>25</v>
      </c>
      <c r="B26">
        <v>2.14594E-2</v>
      </c>
      <c r="C26">
        <v>1.75</v>
      </c>
      <c r="D26">
        <v>3.4853800000000001</v>
      </c>
    </row>
    <row r="27" spans="1:4" x14ac:dyDescent="0.2">
      <c r="A27" t="s">
        <v>26</v>
      </c>
      <c r="B27">
        <v>2.77781E-2</v>
      </c>
      <c r="C27">
        <v>2.2200000000000002</v>
      </c>
      <c r="D27">
        <v>3.9828800000000002</v>
      </c>
    </row>
    <row r="28" spans="1:4" x14ac:dyDescent="0.2">
      <c r="A28" t="s">
        <v>27</v>
      </c>
      <c r="B28">
        <v>2.5903099999999998E-2</v>
      </c>
      <c r="C28">
        <v>3.28</v>
      </c>
      <c r="D28">
        <v>11.5898</v>
      </c>
    </row>
    <row r="29" spans="1:4" x14ac:dyDescent="0.2">
      <c r="A29" t="s">
        <v>28</v>
      </c>
      <c r="B29">
        <v>2.4437500000000001E-2</v>
      </c>
      <c r="C29">
        <v>1.94</v>
      </c>
      <c r="D29">
        <v>8.4223800000000004</v>
      </c>
    </row>
    <row r="30" spans="1:4" x14ac:dyDescent="0.2">
      <c r="A30" t="s">
        <v>29</v>
      </c>
      <c r="B30">
        <v>2.2759399999999999E-2</v>
      </c>
      <c r="C30">
        <v>1.99</v>
      </c>
      <c r="D30">
        <v>16.519500000000001</v>
      </c>
    </row>
    <row r="31" spans="1:4" x14ac:dyDescent="0.2">
      <c r="A31" t="s">
        <v>30</v>
      </c>
      <c r="B31">
        <v>2.7334399999999998E-2</v>
      </c>
      <c r="C31">
        <v>3.43</v>
      </c>
      <c r="D31">
        <v>8.7085000000000008</v>
      </c>
    </row>
    <row r="32" spans="1:4" x14ac:dyDescent="0.2">
      <c r="A32" t="s">
        <v>31</v>
      </c>
      <c r="B32">
        <v>2.8809399999999999E-2</v>
      </c>
      <c r="C32">
        <v>2.2799999999999998</v>
      </c>
      <c r="D32">
        <v>12.804</v>
      </c>
    </row>
    <row r="33" spans="1:4" x14ac:dyDescent="0.2">
      <c r="A33" t="s">
        <v>32</v>
      </c>
      <c r="B33">
        <v>2.6484400000000002E-2</v>
      </c>
      <c r="C33">
        <v>1.75</v>
      </c>
      <c r="D33">
        <v>12.877800000000001</v>
      </c>
    </row>
    <row r="34" spans="1:4" x14ac:dyDescent="0.2">
      <c r="A34" t="s">
        <v>33</v>
      </c>
      <c r="B34">
        <v>2.5756299999999999E-2</v>
      </c>
      <c r="C34">
        <v>2.8</v>
      </c>
      <c r="D34">
        <v>14.301</v>
      </c>
    </row>
    <row r="35" spans="1:4" x14ac:dyDescent="0.2">
      <c r="A35" t="s">
        <v>34</v>
      </c>
      <c r="B35">
        <v>2.9512500000000001E-2</v>
      </c>
      <c r="C35">
        <v>2.0499999999999998</v>
      </c>
      <c r="D35">
        <v>15.5868</v>
      </c>
    </row>
    <row r="36" spans="1:4" x14ac:dyDescent="0.2">
      <c r="A36" t="s">
        <v>35</v>
      </c>
      <c r="B36">
        <v>3.0590599999999999E-2</v>
      </c>
      <c r="C36">
        <v>2.11</v>
      </c>
      <c r="D36">
        <v>14.9863</v>
      </c>
    </row>
    <row r="37" spans="1:4" x14ac:dyDescent="0.2">
      <c r="A37" t="s">
        <v>36</v>
      </c>
      <c r="B37">
        <v>3.0796899999999999E-2</v>
      </c>
      <c r="C37">
        <v>3.36</v>
      </c>
      <c r="D37">
        <v>12.4369</v>
      </c>
    </row>
    <row r="38" spans="1:4" x14ac:dyDescent="0.2">
      <c r="A38" t="s">
        <v>37</v>
      </c>
      <c r="B38">
        <v>2.35344E-2</v>
      </c>
      <c r="C38">
        <v>4.01</v>
      </c>
      <c r="D38">
        <v>20.765599999999999</v>
      </c>
    </row>
    <row r="39" spans="1:4" x14ac:dyDescent="0.2">
      <c r="A39" t="s">
        <v>38</v>
      </c>
      <c r="B39">
        <v>2.9624999999999999E-2</v>
      </c>
      <c r="C39">
        <v>2.4500000000000002</v>
      </c>
      <c r="D39">
        <v>19.804500000000001</v>
      </c>
    </row>
    <row r="40" spans="1:4" x14ac:dyDescent="0.2">
      <c r="A40" t="s">
        <v>39</v>
      </c>
      <c r="B40">
        <v>3.4478099999999998E-2</v>
      </c>
      <c r="C40">
        <v>2.1</v>
      </c>
      <c r="D40">
        <v>18.0364</v>
      </c>
    </row>
    <row r="41" spans="1:4" x14ac:dyDescent="0.2">
      <c r="A41" t="s">
        <v>40</v>
      </c>
      <c r="B41">
        <v>3.1684400000000001E-2</v>
      </c>
      <c r="C41">
        <v>3.75</v>
      </c>
      <c r="D41">
        <v>9.8539999999999992</v>
      </c>
    </row>
    <row r="42" spans="1:4" x14ac:dyDescent="0.2">
      <c r="A42" t="s">
        <v>41</v>
      </c>
      <c r="B42">
        <v>3.1234399999999999E-2</v>
      </c>
      <c r="C42">
        <v>3.39</v>
      </c>
      <c r="D42">
        <v>20.978300000000001</v>
      </c>
    </row>
    <row r="43" spans="1:4" x14ac:dyDescent="0.2">
      <c r="A43" t="s">
        <v>42</v>
      </c>
      <c r="B43">
        <v>3.4349999999999999E-2</v>
      </c>
      <c r="C43">
        <v>3.03</v>
      </c>
      <c r="D43">
        <v>20.683299999999999</v>
      </c>
    </row>
    <row r="44" spans="1:4" x14ac:dyDescent="0.2">
      <c r="A44" t="s">
        <v>43</v>
      </c>
      <c r="B44">
        <v>3.4653099999999999E-2</v>
      </c>
      <c r="C44">
        <v>4.08</v>
      </c>
      <c r="D44">
        <v>13.832800000000001</v>
      </c>
    </row>
    <row r="45" spans="1:4" x14ac:dyDescent="0.2">
      <c r="A45" t="s">
        <v>44</v>
      </c>
      <c r="B45">
        <v>3.2675000000000003E-2</v>
      </c>
      <c r="C45">
        <v>3.92</v>
      </c>
      <c r="D45">
        <v>17.726600000000001</v>
      </c>
    </row>
    <row r="46" spans="1:4" x14ac:dyDescent="0.2">
      <c r="A46" t="s">
        <v>45</v>
      </c>
      <c r="B46">
        <v>3.56063E-2</v>
      </c>
      <c r="C46">
        <v>3.17</v>
      </c>
      <c r="D46">
        <v>19.798400000000001</v>
      </c>
    </row>
    <row r="47" spans="1:4" x14ac:dyDescent="0.2">
      <c r="A47" t="s">
        <v>46</v>
      </c>
      <c r="B47">
        <v>3.00594E-2</v>
      </c>
      <c r="C47">
        <v>2.61</v>
      </c>
      <c r="D47">
        <v>21.764299999999999</v>
      </c>
    </row>
    <row r="48" spans="1:4" x14ac:dyDescent="0.2">
      <c r="A48" t="s">
        <v>47</v>
      </c>
      <c r="B48">
        <v>4.1431299999999997E-2</v>
      </c>
      <c r="C48">
        <v>3.66</v>
      </c>
      <c r="D48">
        <v>28.897099999999998</v>
      </c>
    </row>
    <row r="49" spans="1:4" x14ac:dyDescent="0.2">
      <c r="A49" t="s">
        <v>48</v>
      </c>
      <c r="B49">
        <v>3.44531E-2</v>
      </c>
      <c r="C49">
        <v>3.29</v>
      </c>
      <c r="D49">
        <v>18.820499999999999</v>
      </c>
    </row>
    <row r="50" spans="1:4" x14ac:dyDescent="0.2">
      <c r="A50" t="s">
        <v>49</v>
      </c>
      <c r="B50">
        <v>3.5668800000000001E-2</v>
      </c>
      <c r="C50">
        <v>3.93</v>
      </c>
      <c r="D50">
        <v>24.108899999999998</v>
      </c>
    </row>
    <row r="51" spans="1:4" x14ac:dyDescent="0.2">
      <c r="A51" t="s">
        <v>50</v>
      </c>
      <c r="B51">
        <v>3.8774999999999997E-2</v>
      </c>
      <c r="C51">
        <v>4.18</v>
      </c>
      <c r="D51">
        <v>19.2864</v>
      </c>
    </row>
    <row r="52" spans="1:4" x14ac:dyDescent="0.2">
      <c r="A52" t="s">
        <v>51</v>
      </c>
      <c r="B52">
        <v>3.9593799999999998E-2</v>
      </c>
      <c r="C52">
        <v>3.63</v>
      </c>
      <c r="D52">
        <v>24.155100000000001</v>
      </c>
    </row>
    <row r="53" spans="1:4" x14ac:dyDescent="0.2">
      <c r="A53" t="s">
        <v>52</v>
      </c>
      <c r="B53">
        <v>4.1259400000000002E-2</v>
      </c>
      <c r="C53">
        <v>3.66</v>
      </c>
      <c r="D53">
        <v>26.232399999999998</v>
      </c>
    </row>
    <row r="54" spans="1:4" x14ac:dyDescent="0.2">
      <c r="A54" t="s">
        <v>53</v>
      </c>
      <c r="B54">
        <v>4.1562500000000002E-2</v>
      </c>
      <c r="C54">
        <v>4.5</v>
      </c>
      <c r="D54">
        <v>23.0425</v>
      </c>
    </row>
    <row r="55" spans="1:4" x14ac:dyDescent="0.2">
      <c r="A55" t="s">
        <v>54</v>
      </c>
      <c r="B55">
        <v>4.2143800000000002E-2</v>
      </c>
      <c r="C55">
        <v>4.54</v>
      </c>
      <c r="D55">
        <v>23.680299999999999</v>
      </c>
    </row>
    <row r="56" spans="1:4" x14ac:dyDescent="0.2">
      <c r="A56" t="s">
        <v>55</v>
      </c>
      <c r="B56">
        <v>3.9356299999999997E-2</v>
      </c>
      <c r="C56">
        <v>4.18</v>
      </c>
      <c r="D56">
        <v>24.815799999999999</v>
      </c>
    </row>
    <row r="57" spans="1:4" x14ac:dyDescent="0.2">
      <c r="A57" t="s">
        <v>56</v>
      </c>
      <c r="B57">
        <v>3.7446899999999998E-2</v>
      </c>
      <c r="C57">
        <v>4.43</v>
      </c>
      <c r="D57">
        <v>29.2896</v>
      </c>
    </row>
    <row r="58" spans="1:4" x14ac:dyDescent="0.2">
      <c r="A58" t="s">
        <v>57</v>
      </c>
      <c r="B58">
        <v>3.9931300000000003E-2</v>
      </c>
      <c r="C58">
        <v>3.88</v>
      </c>
      <c r="D58">
        <v>29.3933</v>
      </c>
    </row>
    <row r="59" spans="1:4" x14ac:dyDescent="0.2">
      <c r="A59" t="s">
        <v>58</v>
      </c>
      <c r="B59">
        <v>4.3775000000000001E-2</v>
      </c>
      <c r="C59">
        <v>3.72</v>
      </c>
      <c r="D59">
        <v>32.419800000000002</v>
      </c>
    </row>
    <row r="60" spans="1:4" x14ac:dyDescent="0.2">
      <c r="A60" t="s">
        <v>59</v>
      </c>
      <c r="B60">
        <v>4.3184399999999998E-2</v>
      </c>
      <c r="C60">
        <v>3.77</v>
      </c>
      <c r="D60">
        <v>27.768000000000001</v>
      </c>
    </row>
    <row r="61" spans="1:4" x14ac:dyDescent="0.2">
      <c r="A61" t="s">
        <v>60</v>
      </c>
      <c r="B61">
        <v>4.6571899999999999E-2</v>
      </c>
      <c r="C61">
        <v>4.21</v>
      </c>
      <c r="D61">
        <v>29.5776</v>
      </c>
    </row>
    <row r="62" spans="1:4" x14ac:dyDescent="0.2">
      <c r="A62" t="s">
        <v>61</v>
      </c>
      <c r="B62">
        <v>4.3940600000000003E-2</v>
      </c>
      <c r="C62">
        <v>5.05</v>
      </c>
      <c r="D62">
        <v>28.440999999999999</v>
      </c>
    </row>
    <row r="63" spans="1:4" x14ac:dyDescent="0.2">
      <c r="A63" t="s">
        <v>62</v>
      </c>
      <c r="B63">
        <v>4.6171900000000002E-2</v>
      </c>
      <c r="C63">
        <v>4.7</v>
      </c>
      <c r="D63">
        <v>32.520499999999998</v>
      </c>
    </row>
    <row r="64" spans="1:4" x14ac:dyDescent="0.2">
      <c r="A64" t="s">
        <v>63</v>
      </c>
      <c r="B64">
        <v>4.6856299999999997E-2</v>
      </c>
      <c r="C64">
        <v>4.54</v>
      </c>
      <c r="D64">
        <v>31.041399999999999</v>
      </c>
    </row>
    <row r="65" spans="1:4" x14ac:dyDescent="0.2">
      <c r="A65" t="s">
        <v>64</v>
      </c>
      <c r="B65">
        <v>4.5381299999999999E-2</v>
      </c>
      <c r="C65">
        <v>3.8</v>
      </c>
      <c r="D65">
        <v>30.255800000000001</v>
      </c>
    </row>
    <row r="66" spans="1:4" x14ac:dyDescent="0.2">
      <c r="A66" t="s">
        <v>65</v>
      </c>
      <c r="B66">
        <v>4.9671899999999998E-2</v>
      </c>
      <c r="C66">
        <v>3.65</v>
      </c>
      <c r="D66">
        <v>30.648900000000001</v>
      </c>
    </row>
    <row r="67" spans="1:4" x14ac:dyDescent="0.2">
      <c r="A67" t="s">
        <v>66</v>
      </c>
      <c r="B67">
        <v>4.6856299999999997E-2</v>
      </c>
      <c r="C67">
        <v>4.88</v>
      </c>
      <c r="D67">
        <v>30.845099999999999</v>
      </c>
    </row>
    <row r="68" spans="1:4" x14ac:dyDescent="0.2">
      <c r="A68" t="s">
        <v>67</v>
      </c>
      <c r="B68">
        <v>4.6371900000000001E-2</v>
      </c>
      <c r="C68">
        <v>3.51</v>
      </c>
      <c r="D68">
        <v>29.8535</v>
      </c>
    </row>
    <row r="69" spans="1:4" x14ac:dyDescent="0.2">
      <c r="A69" t="s">
        <v>68</v>
      </c>
      <c r="B69">
        <v>4.7534399999999997E-2</v>
      </c>
      <c r="C69">
        <v>3.96</v>
      </c>
      <c r="D69">
        <v>28.896100000000001</v>
      </c>
    </row>
    <row r="70" spans="1:4" x14ac:dyDescent="0.2">
      <c r="A70" t="s">
        <v>69</v>
      </c>
      <c r="B70">
        <v>4.88438E-2</v>
      </c>
      <c r="C70">
        <v>4.8099999999999996</v>
      </c>
      <c r="D70">
        <v>36.413600000000002</v>
      </c>
    </row>
    <row r="71" spans="1:4" x14ac:dyDescent="0.2">
      <c r="A71" t="s">
        <v>70</v>
      </c>
      <c r="B71">
        <v>5.61375E-2</v>
      </c>
      <c r="C71">
        <v>4.8600000000000003</v>
      </c>
      <c r="D71">
        <v>30.508099999999999</v>
      </c>
    </row>
    <row r="72" spans="1:4" x14ac:dyDescent="0.2">
      <c r="A72" t="s">
        <v>71</v>
      </c>
      <c r="B72">
        <v>5.1571899999999997E-2</v>
      </c>
      <c r="C72">
        <v>3.9</v>
      </c>
      <c r="D72">
        <v>32.043799999999997</v>
      </c>
    </row>
    <row r="73" spans="1:4" x14ac:dyDescent="0.2">
      <c r="A73" t="s">
        <v>72</v>
      </c>
      <c r="B73">
        <v>4.8062500000000001E-2</v>
      </c>
      <c r="C73">
        <v>3.55</v>
      </c>
      <c r="D73">
        <v>32.306399999999996</v>
      </c>
    </row>
    <row r="74" spans="1:4" x14ac:dyDescent="0.2">
      <c r="A74" t="s">
        <v>73</v>
      </c>
      <c r="B74">
        <v>5.2953100000000003E-2</v>
      </c>
      <c r="C74">
        <v>4.21</v>
      </c>
      <c r="D74">
        <v>36.721400000000003</v>
      </c>
    </row>
    <row r="75" spans="1:4" x14ac:dyDescent="0.2">
      <c r="A75" t="s">
        <v>74</v>
      </c>
      <c r="B75">
        <v>5.5243800000000003E-2</v>
      </c>
      <c r="C75">
        <v>4.45</v>
      </c>
      <c r="D75">
        <v>38.963900000000002</v>
      </c>
    </row>
    <row r="76" spans="1:4" x14ac:dyDescent="0.2">
      <c r="A76" t="s">
        <v>75</v>
      </c>
      <c r="B76">
        <v>5.6031299999999999E-2</v>
      </c>
      <c r="C76">
        <v>4.6900000000000004</v>
      </c>
      <c r="D76">
        <v>36.872</v>
      </c>
    </row>
    <row r="77" spans="1:4" x14ac:dyDescent="0.2">
      <c r="A77" t="s">
        <v>76</v>
      </c>
      <c r="B77">
        <v>5.4590600000000003E-2</v>
      </c>
      <c r="C77">
        <v>4.53</v>
      </c>
      <c r="D77">
        <v>38.207599999999999</v>
      </c>
    </row>
    <row r="78" spans="1:4" x14ac:dyDescent="0.2">
      <c r="A78" t="s">
        <v>77</v>
      </c>
      <c r="B78">
        <v>5.50094E-2</v>
      </c>
      <c r="C78">
        <v>4.1900000000000004</v>
      </c>
      <c r="D78">
        <v>31.996600000000001</v>
      </c>
    </row>
    <row r="79" spans="1:4" x14ac:dyDescent="0.2">
      <c r="A79" t="s">
        <v>78</v>
      </c>
      <c r="B79">
        <v>5.8143800000000002E-2</v>
      </c>
      <c r="C79">
        <v>4.24</v>
      </c>
      <c r="D79">
        <v>44.3018</v>
      </c>
    </row>
    <row r="80" spans="1:4" x14ac:dyDescent="0.2">
      <c r="A80" t="s">
        <v>79</v>
      </c>
      <c r="B80">
        <v>5.4399999999999997E-2</v>
      </c>
      <c r="C80">
        <v>4.88</v>
      </c>
      <c r="D80">
        <v>38.061300000000003</v>
      </c>
    </row>
    <row r="81" spans="1:4" x14ac:dyDescent="0.2">
      <c r="A81" t="s">
        <v>80</v>
      </c>
      <c r="B81">
        <v>5.3993800000000002E-2</v>
      </c>
      <c r="C81">
        <v>4.12</v>
      </c>
      <c r="D81">
        <v>40.944800000000001</v>
      </c>
    </row>
    <row r="82" spans="1:4" x14ac:dyDescent="0.2">
      <c r="A82" t="s">
        <v>81</v>
      </c>
      <c r="B82">
        <v>5.6353100000000003E-2</v>
      </c>
      <c r="C82">
        <v>5.16</v>
      </c>
      <c r="D82">
        <v>40.276899999999998</v>
      </c>
    </row>
    <row r="83" spans="1:4" x14ac:dyDescent="0.2">
      <c r="A83" t="s">
        <v>82</v>
      </c>
      <c r="B83">
        <v>5.5796900000000003E-2</v>
      </c>
      <c r="C83">
        <v>5.01</v>
      </c>
      <c r="D83">
        <v>41.715600000000002</v>
      </c>
    </row>
    <row r="84" spans="1:4" x14ac:dyDescent="0.2">
      <c r="A84" t="s">
        <v>83</v>
      </c>
      <c r="B84">
        <v>6.0937499999999999E-2</v>
      </c>
      <c r="C84">
        <v>4.66</v>
      </c>
      <c r="D84">
        <v>44.974299999999999</v>
      </c>
    </row>
    <row r="85" spans="1:4" x14ac:dyDescent="0.2">
      <c r="A85" t="s">
        <v>84</v>
      </c>
      <c r="B85">
        <v>5.6806299999999997E-2</v>
      </c>
      <c r="C85">
        <v>5.3</v>
      </c>
      <c r="D85">
        <v>47.472000000000001</v>
      </c>
    </row>
    <row r="86" spans="1:4" x14ac:dyDescent="0.2">
      <c r="A86" t="s">
        <v>85</v>
      </c>
      <c r="B86">
        <v>5.90281E-2</v>
      </c>
      <c r="C86">
        <v>4.3600000000000003</v>
      </c>
      <c r="D86">
        <v>40.0779</v>
      </c>
    </row>
    <row r="87" spans="1:4" x14ac:dyDescent="0.2">
      <c r="A87" t="s">
        <v>86</v>
      </c>
      <c r="B87">
        <v>6.275E-2</v>
      </c>
      <c r="C87">
        <v>5.24</v>
      </c>
      <c r="D87">
        <v>44.903799999999997</v>
      </c>
    </row>
    <row r="88" spans="1:4" x14ac:dyDescent="0.2">
      <c r="A88" t="s">
        <v>87</v>
      </c>
      <c r="B88">
        <v>6.3421900000000003E-2</v>
      </c>
      <c r="C88">
        <v>5.49</v>
      </c>
      <c r="D88">
        <v>43.229799999999997</v>
      </c>
    </row>
    <row r="89" spans="1:4" x14ac:dyDescent="0.2">
      <c r="A89" t="s">
        <v>88</v>
      </c>
      <c r="B89">
        <v>6.1812499999999999E-2</v>
      </c>
      <c r="C89">
        <v>4.5599999999999996</v>
      </c>
      <c r="D89">
        <v>49.237299999999998</v>
      </c>
    </row>
    <row r="90" spans="1:4" x14ac:dyDescent="0.2">
      <c r="A90" t="s">
        <v>89</v>
      </c>
      <c r="B90">
        <v>5.9703100000000002E-2</v>
      </c>
      <c r="C90">
        <v>6</v>
      </c>
      <c r="D90">
        <v>49.038600000000002</v>
      </c>
    </row>
    <row r="91" spans="1:4" x14ac:dyDescent="0.2">
      <c r="A91" t="s">
        <v>90</v>
      </c>
      <c r="B91">
        <v>6.4912499999999998E-2</v>
      </c>
      <c r="C91">
        <v>5.26</v>
      </c>
      <c r="D91">
        <v>51.767000000000003</v>
      </c>
    </row>
    <row r="92" spans="1:4" x14ac:dyDescent="0.2">
      <c r="A92" t="s">
        <v>91</v>
      </c>
      <c r="B92">
        <v>6.4271900000000007E-2</v>
      </c>
      <c r="C92">
        <v>5.52</v>
      </c>
      <c r="D92">
        <v>48.045299999999997</v>
      </c>
    </row>
    <row r="93" spans="1:4" x14ac:dyDescent="0.2">
      <c r="A93" t="s">
        <v>92</v>
      </c>
      <c r="B93">
        <v>6.3456200000000004E-2</v>
      </c>
      <c r="C93">
        <v>5.78</v>
      </c>
      <c r="D93">
        <v>50.822899999999997</v>
      </c>
    </row>
    <row r="94" spans="1:4" x14ac:dyDescent="0.2">
      <c r="A94" t="s">
        <v>93</v>
      </c>
      <c r="B94">
        <v>6.2837500000000004E-2</v>
      </c>
      <c r="C94">
        <v>4.63</v>
      </c>
      <c r="D94">
        <v>47.6785</v>
      </c>
    </row>
    <row r="95" spans="1:4" x14ac:dyDescent="0.2">
      <c r="A95" t="s">
        <v>94</v>
      </c>
      <c r="B95">
        <v>6.3950000000000007E-2</v>
      </c>
      <c r="C95">
        <v>5.89</v>
      </c>
      <c r="D95">
        <v>45.843499999999999</v>
      </c>
    </row>
    <row r="96" spans="1:4" x14ac:dyDescent="0.2">
      <c r="A96" t="s">
        <v>95</v>
      </c>
      <c r="B96">
        <v>6.9956299999999999E-2</v>
      </c>
      <c r="C96">
        <v>5.36</v>
      </c>
      <c r="D96">
        <v>53.708300000000001</v>
      </c>
    </row>
    <row r="97" spans="1:4" x14ac:dyDescent="0.2">
      <c r="A97" t="s">
        <v>96</v>
      </c>
      <c r="B97">
        <v>7.1474999999999997E-2</v>
      </c>
      <c r="C97">
        <v>5.43</v>
      </c>
      <c r="D97">
        <v>51.027099999999997</v>
      </c>
    </row>
    <row r="98" spans="1:4" x14ac:dyDescent="0.2">
      <c r="A98" t="s">
        <v>97</v>
      </c>
      <c r="B98">
        <v>6.9540599999999994E-2</v>
      </c>
      <c r="C98">
        <v>5.0999999999999996</v>
      </c>
      <c r="D98">
        <v>49.898499999999999</v>
      </c>
    </row>
    <row r="99" spans="1:4" x14ac:dyDescent="0.2">
      <c r="A99" t="s">
        <v>98</v>
      </c>
      <c r="B99">
        <v>7.4081300000000003E-2</v>
      </c>
      <c r="C99">
        <v>4.97</v>
      </c>
      <c r="D99">
        <v>57.473300000000002</v>
      </c>
    </row>
    <row r="100" spans="1:4" x14ac:dyDescent="0.2">
      <c r="A100" t="s">
        <v>99</v>
      </c>
      <c r="B100">
        <v>6.8793800000000002E-2</v>
      </c>
      <c r="C100">
        <v>5.65</v>
      </c>
      <c r="D100">
        <v>55.088099999999997</v>
      </c>
    </row>
    <row r="101" spans="1:4" x14ac:dyDescent="0.2">
      <c r="A101" t="s">
        <v>100</v>
      </c>
      <c r="B101">
        <v>6.8471900000000002E-2</v>
      </c>
      <c r="C101">
        <v>5.33</v>
      </c>
      <c r="D101">
        <v>54.582799999999999</v>
      </c>
    </row>
    <row r="102" spans="1:4" x14ac:dyDescent="0.2">
      <c r="A102" t="s">
        <v>101</v>
      </c>
      <c r="B102">
        <v>6.9487499999999994E-2</v>
      </c>
      <c r="C102">
        <v>5.42</v>
      </c>
      <c r="D102">
        <v>57.396599999999999</v>
      </c>
    </row>
    <row r="103" spans="1:4" x14ac:dyDescent="0.2">
      <c r="A103" t="s">
        <v>102</v>
      </c>
      <c r="B103">
        <v>6.9062499999999999E-2</v>
      </c>
      <c r="C103">
        <v>6.71</v>
      </c>
      <c r="D103">
        <v>62.4831</v>
      </c>
    </row>
    <row r="104" spans="1:4" x14ac:dyDescent="0.2">
      <c r="A104" t="s">
        <v>103</v>
      </c>
      <c r="B104">
        <v>7.2162500000000004E-2</v>
      </c>
      <c r="C104">
        <v>5.39</v>
      </c>
      <c r="D104">
        <v>63.297400000000003</v>
      </c>
    </row>
    <row r="105" spans="1:4" x14ac:dyDescent="0.2">
      <c r="A105" t="s">
        <v>104</v>
      </c>
      <c r="B105">
        <v>6.76813E-2</v>
      </c>
      <c r="C105">
        <v>7.08</v>
      </c>
      <c r="D105">
        <v>56.072299999999998</v>
      </c>
    </row>
    <row r="106" spans="1:4" x14ac:dyDescent="0.2">
      <c r="A106" t="s">
        <v>105</v>
      </c>
      <c r="B106">
        <v>7.5565599999999997E-2</v>
      </c>
      <c r="C106">
        <v>6.77</v>
      </c>
      <c r="D106">
        <v>54.421300000000002</v>
      </c>
    </row>
    <row r="107" spans="1:4" x14ac:dyDescent="0.2">
      <c r="A107" t="s">
        <v>106</v>
      </c>
      <c r="B107">
        <v>7.2675000000000003E-2</v>
      </c>
      <c r="C107">
        <v>7.65</v>
      </c>
      <c r="D107">
        <v>55.856299999999997</v>
      </c>
    </row>
    <row r="108" spans="1:4" x14ac:dyDescent="0.2">
      <c r="A108" t="s">
        <v>107</v>
      </c>
      <c r="B108">
        <v>7.3315599999999995E-2</v>
      </c>
      <c r="C108">
        <v>5.94</v>
      </c>
      <c r="D108">
        <v>61.833599999999997</v>
      </c>
    </row>
    <row r="109" spans="1:4" x14ac:dyDescent="0.2">
      <c r="A109" t="s">
        <v>108</v>
      </c>
      <c r="B109">
        <v>7.5328099999999995E-2</v>
      </c>
      <c r="C109">
        <v>5.84</v>
      </c>
      <c r="D109">
        <v>64.632000000000005</v>
      </c>
    </row>
    <row r="110" spans="1:4" x14ac:dyDescent="0.2">
      <c r="A110" t="s">
        <v>109</v>
      </c>
      <c r="B110">
        <v>7.8256199999999998E-2</v>
      </c>
      <c r="C110">
        <v>7.56</v>
      </c>
      <c r="D110">
        <v>65.709400000000002</v>
      </c>
    </row>
    <row r="111" spans="1:4" x14ac:dyDescent="0.2">
      <c r="A111" t="s">
        <v>110</v>
      </c>
      <c r="B111">
        <v>7.6353099999999993E-2</v>
      </c>
      <c r="C111">
        <v>7.05</v>
      </c>
      <c r="D111">
        <v>61.804000000000002</v>
      </c>
    </row>
    <row r="112" spans="1:4" x14ac:dyDescent="0.2">
      <c r="A112" t="s">
        <v>111</v>
      </c>
      <c r="B112">
        <v>7.9359399999999997E-2</v>
      </c>
      <c r="C112">
        <v>6.76</v>
      </c>
      <c r="D112">
        <v>67.840800000000002</v>
      </c>
    </row>
    <row r="113" spans="1:4" x14ac:dyDescent="0.2">
      <c r="A113" t="s">
        <v>112</v>
      </c>
      <c r="B113">
        <v>7.4896900000000002E-2</v>
      </c>
      <c r="C113">
        <v>6.46</v>
      </c>
      <c r="D113">
        <v>65.12</v>
      </c>
    </row>
    <row r="114" spans="1:4" x14ac:dyDescent="0.2">
      <c r="A114" t="s">
        <v>113</v>
      </c>
      <c r="B114">
        <v>7.2325E-2</v>
      </c>
      <c r="C114">
        <v>7.37</v>
      </c>
      <c r="D114">
        <v>67.518000000000001</v>
      </c>
    </row>
    <row r="115" spans="1:4" x14ac:dyDescent="0.2">
      <c r="A115" t="s">
        <v>114</v>
      </c>
      <c r="B115">
        <v>8.1890599999999994E-2</v>
      </c>
      <c r="C115">
        <v>7.69</v>
      </c>
      <c r="D115">
        <v>66.473600000000005</v>
      </c>
    </row>
    <row r="116" spans="1:4" x14ac:dyDescent="0.2">
      <c r="A116" t="s">
        <v>115</v>
      </c>
      <c r="B116">
        <v>7.9184400000000002E-2</v>
      </c>
      <c r="C116">
        <v>8</v>
      </c>
      <c r="D116">
        <v>66.904600000000002</v>
      </c>
    </row>
    <row r="117" spans="1:4" x14ac:dyDescent="0.2">
      <c r="A117" t="s">
        <v>116</v>
      </c>
      <c r="B117">
        <v>7.98344E-2</v>
      </c>
      <c r="C117">
        <v>8.31</v>
      </c>
      <c r="D117">
        <v>61.247799999999998</v>
      </c>
    </row>
    <row r="118" spans="1:4" x14ac:dyDescent="0.2">
      <c r="A118" t="s">
        <v>117</v>
      </c>
      <c r="B118">
        <v>7.8134400000000007E-2</v>
      </c>
      <c r="C118">
        <v>7.03</v>
      </c>
      <c r="D118">
        <v>71.0608</v>
      </c>
    </row>
    <row r="119" spans="1:4" x14ac:dyDescent="0.2">
      <c r="A119" t="s">
        <v>118</v>
      </c>
      <c r="B119">
        <v>7.9237500000000002E-2</v>
      </c>
      <c r="C119">
        <v>8.35</v>
      </c>
      <c r="D119">
        <v>69.669600000000003</v>
      </c>
    </row>
    <row r="120" spans="1:4" x14ac:dyDescent="0.2">
      <c r="A120" t="s">
        <v>119</v>
      </c>
      <c r="B120">
        <v>8.5131299999999993E-2</v>
      </c>
      <c r="C120">
        <v>7.87</v>
      </c>
      <c r="D120">
        <v>74.235299999999995</v>
      </c>
    </row>
    <row r="121" spans="1:4" x14ac:dyDescent="0.2">
      <c r="A121" t="s">
        <v>120</v>
      </c>
      <c r="B121">
        <v>8.4028099999999994E-2</v>
      </c>
      <c r="C121">
        <v>7.99</v>
      </c>
      <c r="D121">
        <v>69.495500000000007</v>
      </c>
    </row>
    <row r="122" spans="1:4" x14ac:dyDescent="0.2">
      <c r="A122" t="s">
        <v>121</v>
      </c>
      <c r="B122">
        <v>8.5571900000000006E-2</v>
      </c>
      <c r="C122">
        <v>7.91</v>
      </c>
      <c r="D122">
        <v>71.0989</v>
      </c>
    </row>
    <row r="123" spans="1:4" x14ac:dyDescent="0.2">
      <c r="A123" t="s">
        <v>122</v>
      </c>
      <c r="B123">
        <v>8.5087499999999996E-2</v>
      </c>
      <c r="C123">
        <v>9.43</v>
      </c>
      <c r="D123">
        <v>71.254300000000001</v>
      </c>
    </row>
    <row r="124" spans="1:4" x14ac:dyDescent="0.2">
      <c r="A124" t="s">
        <v>123</v>
      </c>
      <c r="B124">
        <v>8.3168800000000001E-2</v>
      </c>
      <c r="C124">
        <v>8.36</v>
      </c>
      <c r="D124">
        <v>75.819400000000002</v>
      </c>
    </row>
    <row r="125" spans="1:4" x14ac:dyDescent="0.2">
      <c r="A125" t="s">
        <v>124</v>
      </c>
      <c r="B125">
        <v>8.4765599999999997E-2</v>
      </c>
      <c r="C125">
        <v>8.08</v>
      </c>
      <c r="D125">
        <v>78.270899999999997</v>
      </c>
    </row>
    <row r="126" spans="1:4" x14ac:dyDescent="0.2">
      <c r="A126" t="s">
        <v>125</v>
      </c>
      <c r="B126">
        <v>8.6665599999999995E-2</v>
      </c>
      <c r="C126">
        <v>9.2100000000000009</v>
      </c>
      <c r="D126">
        <v>73.553600000000003</v>
      </c>
    </row>
    <row r="127" spans="1:4" x14ac:dyDescent="0.2">
      <c r="A127" t="s">
        <v>126</v>
      </c>
      <c r="B127">
        <v>8.4740599999999999E-2</v>
      </c>
      <c r="C127">
        <v>9.35</v>
      </c>
      <c r="D127">
        <v>78.663399999999996</v>
      </c>
    </row>
    <row r="128" spans="1:4" x14ac:dyDescent="0.2">
      <c r="A128" t="s">
        <v>127</v>
      </c>
      <c r="B128">
        <v>8.8187500000000002E-2</v>
      </c>
      <c r="C128">
        <v>9.2899999999999991</v>
      </c>
      <c r="D128">
        <v>83.180899999999994</v>
      </c>
    </row>
    <row r="129" spans="1:4" x14ac:dyDescent="0.2">
      <c r="A129" t="s">
        <v>128</v>
      </c>
      <c r="B129">
        <v>8.7456300000000001E-2</v>
      </c>
      <c r="C129">
        <v>10.01</v>
      </c>
      <c r="D129">
        <v>78.140900000000002</v>
      </c>
    </row>
    <row r="130" spans="1:4" x14ac:dyDescent="0.2">
      <c r="A130" t="s">
        <v>129</v>
      </c>
      <c r="B130">
        <v>8.8843800000000001E-2</v>
      </c>
      <c r="C130">
        <v>10.33</v>
      </c>
      <c r="D130">
        <v>77.124899999999997</v>
      </c>
    </row>
    <row r="131" spans="1:4" x14ac:dyDescent="0.2">
      <c r="A131" t="s">
        <v>130</v>
      </c>
      <c r="B131">
        <v>9.0484400000000006E-2</v>
      </c>
      <c r="C131">
        <v>10.26</v>
      </c>
      <c r="D131">
        <v>82.752099999999999</v>
      </c>
    </row>
    <row r="132" spans="1:4" x14ac:dyDescent="0.2">
      <c r="A132" t="s">
        <v>131</v>
      </c>
      <c r="B132">
        <v>8.8784399999999999E-2</v>
      </c>
      <c r="C132">
        <v>10.4</v>
      </c>
      <c r="D132">
        <v>81.532799999999995</v>
      </c>
    </row>
    <row r="133" spans="1:4" x14ac:dyDescent="0.2">
      <c r="A133" t="s">
        <v>132</v>
      </c>
      <c r="B133">
        <v>9.3593800000000005E-2</v>
      </c>
      <c r="C133">
        <v>10.34</v>
      </c>
      <c r="D133">
        <v>81.442400000000006</v>
      </c>
    </row>
    <row r="134" spans="1:4" x14ac:dyDescent="0.2">
      <c r="A134" t="s">
        <v>133</v>
      </c>
      <c r="B134">
        <v>9.3384400000000006E-2</v>
      </c>
      <c r="C134">
        <v>10.49</v>
      </c>
      <c r="D134">
        <v>84.160300000000007</v>
      </c>
    </row>
    <row r="135" spans="1:4" x14ac:dyDescent="0.2">
      <c r="A135" t="s">
        <v>134</v>
      </c>
      <c r="B135">
        <v>9.5268800000000001E-2</v>
      </c>
      <c r="C135">
        <v>10.039999999999999</v>
      </c>
      <c r="D135">
        <v>83.131399999999999</v>
      </c>
    </row>
    <row r="136" spans="1:4" x14ac:dyDescent="0.2">
      <c r="A136" t="s">
        <v>135</v>
      </c>
      <c r="B136">
        <v>9.3924999999999995E-2</v>
      </c>
      <c r="C136">
        <v>9.17</v>
      </c>
      <c r="D136">
        <v>81.167000000000002</v>
      </c>
    </row>
    <row r="137" spans="1:4" x14ac:dyDescent="0.2">
      <c r="A137" t="s">
        <v>136</v>
      </c>
      <c r="B137">
        <v>8.7168800000000005E-2</v>
      </c>
      <c r="C137">
        <v>10.52</v>
      </c>
      <c r="D137">
        <v>79.252499999999998</v>
      </c>
    </row>
    <row r="138" spans="1:4" x14ac:dyDescent="0.2">
      <c r="A138" t="s">
        <v>137</v>
      </c>
      <c r="B138">
        <v>9.1978099999999993E-2</v>
      </c>
      <c r="C138">
        <v>11.07</v>
      </c>
      <c r="D138">
        <v>80.189499999999995</v>
      </c>
    </row>
    <row r="139" spans="1:4" x14ac:dyDescent="0.2">
      <c r="A139" t="s">
        <v>138</v>
      </c>
      <c r="B139">
        <v>9.3853099999999995E-2</v>
      </c>
      <c r="C139">
        <v>10.210000000000001</v>
      </c>
      <c r="D139">
        <v>80.656800000000004</v>
      </c>
    </row>
    <row r="140" spans="1:4" x14ac:dyDescent="0.2">
      <c r="A140" t="s">
        <v>139</v>
      </c>
      <c r="B140">
        <v>9.4156299999999998E-2</v>
      </c>
      <c r="C140">
        <v>10.97</v>
      </c>
      <c r="D140">
        <v>86.9529</v>
      </c>
    </row>
    <row r="141" spans="1:4" x14ac:dyDescent="0.2">
      <c r="A141" t="s">
        <v>140</v>
      </c>
      <c r="B141">
        <v>9.2359399999999994E-2</v>
      </c>
      <c r="C141">
        <v>9.91</v>
      </c>
      <c r="D141">
        <v>91.307599999999994</v>
      </c>
    </row>
    <row r="142" spans="1:4" x14ac:dyDescent="0.2">
      <c r="A142" t="s">
        <v>141</v>
      </c>
      <c r="B142">
        <v>9.7915600000000005E-2</v>
      </c>
      <c r="C142">
        <v>10.06</v>
      </c>
      <c r="D142">
        <v>92.021500000000003</v>
      </c>
    </row>
    <row r="143" spans="1:4" x14ac:dyDescent="0.2">
      <c r="A143" t="s">
        <v>142</v>
      </c>
      <c r="B143">
        <v>9.4687499999999994E-2</v>
      </c>
      <c r="C143">
        <v>11.22</v>
      </c>
      <c r="D143">
        <v>90.409300000000002</v>
      </c>
    </row>
    <row r="144" spans="1:4" x14ac:dyDescent="0.2">
      <c r="A144" t="s">
        <v>143</v>
      </c>
      <c r="B144">
        <v>9.7343799999999994E-2</v>
      </c>
      <c r="C144">
        <v>12.37</v>
      </c>
      <c r="D144">
        <v>86.206000000000003</v>
      </c>
    </row>
    <row r="145" spans="1:4" x14ac:dyDescent="0.2">
      <c r="A145" t="s">
        <v>144</v>
      </c>
      <c r="B145">
        <v>0.1</v>
      </c>
      <c r="C145">
        <v>12.33</v>
      </c>
      <c r="D145">
        <v>89.166600000000003</v>
      </c>
    </row>
    <row r="146" spans="1:4" x14ac:dyDescent="0.2">
      <c r="A146" t="s">
        <v>145</v>
      </c>
      <c r="B146">
        <v>0.101753</v>
      </c>
      <c r="C146">
        <v>11.27</v>
      </c>
      <c r="D146">
        <v>85.900499999999994</v>
      </c>
    </row>
    <row r="147" spans="1:4" x14ac:dyDescent="0.2">
      <c r="A147" t="s">
        <v>146</v>
      </c>
      <c r="B147">
        <v>9.9409399999999995E-2</v>
      </c>
      <c r="C147">
        <v>11.04</v>
      </c>
      <c r="D147">
        <v>86.951400000000007</v>
      </c>
    </row>
    <row r="148" spans="1:4" x14ac:dyDescent="0.2">
      <c r="A148" t="s">
        <v>147</v>
      </c>
      <c r="B148">
        <v>9.8515599999999995E-2</v>
      </c>
      <c r="C148">
        <v>11.38</v>
      </c>
      <c r="D148">
        <v>91.404499999999999</v>
      </c>
    </row>
    <row r="149" spans="1:4" x14ac:dyDescent="0.2">
      <c r="A149" t="s">
        <v>148</v>
      </c>
      <c r="B149">
        <v>0.100034</v>
      </c>
      <c r="C149">
        <v>11.75</v>
      </c>
      <c r="D149">
        <v>91.557000000000002</v>
      </c>
    </row>
    <row r="150" spans="1:4" x14ac:dyDescent="0.2">
      <c r="A150" t="s">
        <v>149</v>
      </c>
      <c r="B150">
        <v>9.7828100000000001E-2</v>
      </c>
      <c r="C150">
        <v>12.72</v>
      </c>
      <c r="D150">
        <v>95.202500000000001</v>
      </c>
    </row>
    <row r="151" spans="1:4" x14ac:dyDescent="0.2">
      <c r="A151" t="s">
        <v>150</v>
      </c>
      <c r="B151">
        <v>0.10505299999999999</v>
      </c>
      <c r="C151">
        <v>11.88</v>
      </c>
      <c r="D151">
        <v>95.248500000000007</v>
      </c>
    </row>
    <row r="152" spans="1:4" x14ac:dyDescent="0.2">
      <c r="A152" t="s">
        <v>151</v>
      </c>
      <c r="B152">
        <v>0.10066899999999999</v>
      </c>
      <c r="C152">
        <v>11.65</v>
      </c>
      <c r="D152">
        <v>92.194599999999994</v>
      </c>
    </row>
    <row r="153" spans="1:4" x14ac:dyDescent="0.2">
      <c r="A153" t="s">
        <v>152</v>
      </c>
      <c r="B153">
        <v>0.10055600000000001</v>
      </c>
      <c r="C153">
        <v>13</v>
      </c>
      <c r="D153">
        <v>91.640100000000004</v>
      </c>
    </row>
    <row r="154" spans="1:4" x14ac:dyDescent="0.2">
      <c r="A154" t="s">
        <v>153</v>
      </c>
      <c r="B154">
        <v>9.9165600000000007E-2</v>
      </c>
      <c r="C154">
        <v>12.54</v>
      </c>
      <c r="D154">
        <v>93.488399999999999</v>
      </c>
    </row>
    <row r="155" spans="1:4" x14ac:dyDescent="0.2">
      <c r="A155" t="s">
        <v>154</v>
      </c>
      <c r="B155">
        <v>0.105722</v>
      </c>
      <c r="C155">
        <v>13.08</v>
      </c>
      <c r="D155">
        <v>96.764899999999997</v>
      </c>
    </row>
    <row r="156" spans="1:4" x14ac:dyDescent="0.2">
      <c r="A156" t="s">
        <v>155</v>
      </c>
      <c r="B156">
        <v>9.8803100000000005E-2</v>
      </c>
      <c r="C156">
        <v>13.04</v>
      </c>
      <c r="D156">
        <v>102.047</v>
      </c>
    </row>
    <row r="157" spans="1:4" x14ac:dyDescent="0.2">
      <c r="A157" t="s">
        <v>156</v>
      </c>
      <c r="B157">
        <v>0.10384699999999999</v>
      </c>
      <c r="C157">
        <v>14.18</v>
      </c>
      <c r="D157">
        <v>98.942499999999995</v>
      </c>
    </row>
    <row r="158" spans="1:4" x14ac:dyDescent="0.2">
      <c r="A158" t="s">
        <v>157</v>
      </c>
      <c r="B158">
        <v>0.105522</v>
      </c>
      <c r="C158">
        <v>14.12</v>
      </c>
      <c r="D158">
        <v>97.145600000000002</v>
      </c>
    </row>
    <row r="159" spans="1:4" x14ac:dyDescent="0.2">
      <c r="A159" t="s">
        <v>158</v>
      </c>
      <c r="B159">
        <v>9.9678000000000003E-2</v>
      </c>
      <c r="C159">
        <v>13.47</v>
      </c>
      <c r="D159">
        <v>102.506</v>
      </c>
    </row>
    <row r="160" spans="1:4" x14ac:dyDescent="0.2">
      <c r="A160" t="s">
        <v>159</v>
      </c>
      <c r="B160">
        <v>0.1027</v>
      </c>
      <c r="C160">
        <v>12.8</v>
      </c>
      <c r="D160">
        <v>95.131299999999996</v>
      </c>
    </row>
    <row r="161" spans="1:4" x14ac:dyDescent="0.2">
      <c r="A161" t="s">
        <v>160</v>
      </c>
      <c r="B161">
        <v>0.11013100000000001</v>
      </c>
      <c r="C161">
        <v>13.74</v>
      </c>
      <c r="D161">
        <v>104.538</v>
      </c>
    </row>
    <row r="162" spans="1:4" x14ac:dyDescent="0.2">
      <c r="A162" t="s">
        <v>161</v>
      </c>
      <c r="B162">
        <v>0.110791</v>
      </c>
      <c r="C162">
        <v>13.48</v>
      </c>
      <c r="D162">
        <v>105.702</v>
      </c>
    </row>
    <row r="163" spans="1:4" x14ac:dyDescent="0.2">
      <c r="A163" t="s">
        <v>162</v>
      </c>
      <c r="B163">
        <v>0.105875</v>
      </c>
      <c r="C163">
        <v>14.8</v>
      </c>
      <c r="D163">
        <v>101.53100000000001</v>
      </c>
    </row>
    <row r="164" spans="1:4" x14ac:dyDescent="0.2">
      <c r="A164" t="s">
        <v>163</v>
      </c>
      <c r="B164">
        <v>0.111987</v>
      </c>
      <c r="C164">
        <v>14.74</v>
      </c>
      <c r="D164">
        <v>105.456</v>
      </c>
    </row>
    <row r="165" spans="1:4" x14ac:dyDescent="0.2">
      <c r="A165" t="s">
        <v>164</v>
      </c>
      <c r="B165">
        <v>0.104869</v>
      </c>
      <c r="C165">
        <v>13.66</v>
      </c>
      <c r="D165">
        <v>108.07299999999999</v>
      </c>
    </row>
    <row r="166" spans="1:4" x14ac:dyDescent="0.2">
      <c r="A166" t="s">
        <v>165</v>
      </c>
      <c r="B166">
        <v>0.10706599999999999</v>
      </c>
      <c r="C166">
        <v>14.79</v>
      </c>
      <c r="D166">
        <v>111.75700000000001</v>
      </c>
    </row>
    <row r="167" spans="1:4" x14ac:dyDescent="0.2">
      <c r="A167" t="s">
        <v>166</v>
      </c>
      <c r="B167">
        <v>0.110025</v>
      </c>
      <c r="C167">
        <v>13.9</v>
      </c>
      <c r="D167">
        <v>111.72799999999999</v>
      </c>
    </row>
    <row r="168" spans="1:4" x14ac:dyDescent="0.2">
      <c r="A168" t="s">
        <v>167</v>
      </c>
      <c r="B168">
        <v>0.107934</v>
      </c>
      <c r="C168">
        <v>15.83</v>
      </c>
      <c r="D168">
        <v>110.858</v>
      </c>
    </row>
    <row r="169" spans="1:4" x14ac:dyDescent="0.2">
      <c r="A169" t="s">
        <v>168</v>
      </c>
      <c r="B169">
        <v>0.113688</v>
      </c>
      <c r="C169">
        <v>14.73</v>
      </c>
      <c r="D169">
        <v>105.307</v>
      </c>
    </row>
    <row r="170" spans="1:4" x14ac:dyDescent="0.2">
      <c r="A170" t="s">
        <v>169</v>
      </c>
      <c r="B170">
        <v>0.111606</v>
      </c>
      <c r="C170">
        <v>14.03</v>
      </c>
      <c r="D170">
        <v>111.97</v>
      </c>
    </row>
    <row r="171" spans="1:4" x14ac:dyDescent="0.2">
      <c r="A171" t="s">
        <v>170</v>
      </c>
      <c r="B171">
        <v>0.110181</v>
      </c>
      <c r="C171">
        <v>15.72</v>
      </c>
      <c r="D171">
        <v>112.539</v>
      </c>
    </row>
    <row r="172" spans="1:4" x14ac:dyDescent="0.2">
      <c r="A172" t="s">
        <v>171</v>
      </c>
      <c r="B172">
        <v>0.113681</v>
      </c>
      <c r="C172">
        <v>16.010000000000002</v>
      </c>
      <c r="D172">
        <v>114.30800000000001</v>
      </c>
    </row>
    <row r="173" spans="1:4" x14ac:dyDescent="0.2">
      <c r="A173" t="s">
        <v>172</v>
      </c>
      <c r="B173">
        <v>0.111069</v>
      </c>
      <c r="C173">
        <v>15.72</v>
      </c>
      <c r="D173">
        <v>115.14700000000001</v>
      </c>
    </row>
    <row r="174" spans="1:4" x14ac:dyDescent="0.2">
      <c r="A174" t="s">
        <v>173</v>
      </c>
      <c r="B174">
        <v>0.11451600000000001</v>
      </c>
      <c r="C174">
        <v>16.420000000000002</v>
      </c>
      <c r="D174">
        <v>112.729</v>
      </c>
    </row>
    <row r="175" spans="1:4" x14ac:dyDescent="0.2">
      <c r="A175" t="s">
        <v>174</v>
      </c>
      <c r="B175">
        <v>0.118184</v>
      </c>
      <c r="C175">
        <v>16.11</v>
      </c>
      <c r="D175">
        <v>115.661</v>
      </c>
    </row>
    <row r="176" spans="1:4" x14ac:dyDescent="0.2">
      <c r="A176" t="s">
        <v>175</v>
      </c>
      <c r="B176">
        <v>0.115644</v>
      </c>
      <c r="C176">
        <v>16.59</v>
      </c>
      <c r="D176">
        <v>115.477</v>
      </c>
    </row>
    <row r="177" spans="1:4" x14ac:dyDescent="0.2">
      <c r="A177" t="s">
        <v>176</v>
      </c>
      <c r="B177">
        <v>0.1148</v>
      </c>
      <c r="C177">
        <v>15.09</v>
      </c>
      <c r="D177">
        <v>113.27800000000001</v>
      </c>
    </row>
    <row r="178" spans="1:4" x14ac:dyDescent="0.2">
      <c r="A178" t="s">
        <v>177</v>
      </c>
      <c r="B178">
        <v>0.11260299999999999</v>
      </c>
      <c r="C178">
        <v>15.17</v>
      </c>
      <c r="D178">
        <v>114.504</v>
      </c>
    </row>
    <row r="179" spans="1:4" x14ac:dyDescent="0.2">
      <c r="A179" t="s">
        <v>178</v>
      </c>
      <c r="B179">
        <v>0.117091</v>
      </c>
      <c r="C179">
        <v>16.649999999999999</v>
      </c>
      <c r="D179">
        <v>121.405</v>
      </c>
    </row>
    <row r="180" spans="1:4" x14ac:dyDescent="0.2">
      <c r="A180" t="s">
        <v>179</v>
      </c>
      <c r="B180">
        <v>0.116475</v>
      </c>
      <c r="C180">
        <v>15.54</v>
      </c>
      <c r="D180">
        <v>117.711</v>
      </c>
    </row>
    <row r="181" spans="1:4" x14ac:dyDescent="0.2">
      <c r="A181" t="s">
        <v>180</v>
      </c>
      <c r="B181">
        <v>0.121972</v>
      </c>
      <c r="C181">
        <v>15.8</v>
      </c>
      <c r="D181">
        <v>120.901</v>
      </c>
    </row>
    <row r="182" spans="1:4" x14ac:dyDescent="0.2">
      <c r="A182" t="s">
        <v>181</v>
      </c>
      <c r="B182">
        <v>0.121859</v>
      </c>
      <c r="C182">
        <v>16.059999999999999</v>
      </c>
      <c r="D182">
        <v>118.512</v>
      </c>
    </row>
    <row r="183" spans="1:4" x14ac:dyDescent="0.2">
      <c r="A183" t="s">
        <v>182</v>
      </c>
      <c r="B183">
        <v>0.121778</v>
      </c>
      <c r="C183">
        <v>16.34</v>
      </c>
      <c r="D183">
        <v>123.46599999999999</v>
      </c>
    </row>
    <row r="184" spans="1:4" x14ac:dyDescent="0.2">
      <c r="A184" t="s">
        <v>183</v>
      </c>
      <c r="B184">
        <v>0.120606</v>
      </c>
      <c r="C184">
        <v>17.2</v>
      </c>
      <c r="D184">
        <v>125.43600000000001</v>
      </c>
    </row>
    <row r="185" spans="1:4" x14ac:dyDescent="0.2">
      <c r="A185" t="s">
        <v>184</v>
      </c>
      <c r="B185">
        <v>0.119975</v>
      </c>
      <c r="C185">
        <v>15.66</v>
      </c>
      <c r="D185">
        <v>123.021</v>
      </c>
    </row>
    <row r="186" spans="1:4" x14ac:dyDescent="0.2">
      <c r="A186" t="s">
        <v>185</v>
      </c>
      <c r="B186">
        <v>0.123594</v>
      </c>
      <c r="C186">
        <v>16.71</v>
      </c>
      <c r="D186">
        <v>123.209</v>
      </c>
    </row>
    <row r="187" spans="1:4" x14ac:dyDescent="0.2">
      <c r="A187" t="s">
        <v>186</v>
      </c>
      <c r="B187">
        <v>0.12523400000000001</v>
      </c>
      <c r="C187">
        <v>17.16</v>
      </c>
      <c r="D187">
        <v>125.965</v>
      </c>
    </row>
    <row r="188" spans="1:4" x14ac:dyDescent="0.2">
      <c r="A188" t="s">
        <v>187</v>
      </c>
      <c r="B188">
        <v>0.121588</v>
      </c>
      <c r="C188">
        <v>16.41</v>
      </c>
      <c r="D188">
        <v>125.71299999999999</v>
      </c>
    </row>
    <row r="189" spans="1:4" x14ac:dyDescent="0.2">
      <c r="A189" t="s">
        <v>188</v>
      </c>
      <c r="B189">
        <v>0.12556600000000001</v>
      </c>
      <c r="C189">
        <v>15.47</v>
      </c>
      <c r="D189">
        <v>126.59</v>
      </c>
    </row>
    <row r="190" spans="1:4" x14ac:dyDescent="0.2">
      <c r="A190" t="s">
        <v>189</v>
      </c>
      <c r="B190">
        <v>0.123803</v>
      </c>
      <c r="C190">
        <v>16.309999999999999</v>
      </c>
      <c r="D190">
        <v>129.10400000000001</v>
      </c>
    </row>
    <row r="191" spans="1:4" x14ac:dyDescent="0.2">
      <c r="A191" t="s">
        <v>190</v>
      </c>
      <c r="B191">
        <v>0.120841</v>
      </c>
      <c r="C191">
        <v>16.16</v>
      </c>
      <c r="D191">
        <v>136.39500000000001</v>
      </c>
    </row>
    <row r="192" spans="1:4" x14ac:dyDescent="0.2">
      <c r="A192" t="s">
        <v>191</v>
      </c>
      <c r="B192">
        <v>0.125609</v>
      </c>
      <c r="C192">
        <v>17.38</v>
      </c>
      <c r="D192">
        <v>131.577</v>
      </c>
    </row>
    <row r="193" spans="1:4" x14ac:dyDescent="0.2">
      <c r="A193" t="s">
        <v>192</v>
      </c>
      <c r="B193">
        <v>0.128691</v>
      </c>
      <c r="C193">
        <v>16.600000000000001</v>
      </c>
      <c r="D193">
        <v>122.114</v>
      </c>
    </row>
    <row r="194" spans="1:4" x14ac:dyDescent="0.2">
      <c r="A194" t="s">
        <v>193</v>
      </c>
      <c r="B194">
        <v>0.126831</v>
      </c>
      <c r="C194">
        <v>15.83</v>
      </c>
      <c r="D194">
        <v>132.87700000000001</v>
      </c>
    </row>
    <row r="195" spans="1:4" x14ac:dyDescent="0.2">
      <c r="A195" t="s">
        <v>194</v>
      </c>
      <c r="B195">
        <v>0.123028</v>
      </c>
      <c r="C195">
        <v>16.059999999999999</v>
      </c>
      <c r="D195">
        <v>133.6</v>
      </c>
    </row>
    <row r="196" spans="1:4" x14ac:dyDescent="0.2">
      <c r="A196" t="s">
        <v>195</v>
      </c>
      <c r="B196">
        <v>0.12779399999999999</v>
      </c>
      <c r="C196">
        <v>17.690000000000001</v>
      </c>
      <c r="D196">
        <v>127.51600000000001</v>
      </c>
    </row>
    <row r="197" spans="1:4" x14ac:dyDescent="0.2">
      <c r="A197" t="s">
        <v>196</v>
      </c>
      <c r="B197">
        <v>0.12354999999999999</v>
      </c>
      <c r="C197">
        <v>17.3</v>
      </c>
      <c r="D197">
        <v>129.63399999999999</v>
      </c>
    </row>
    <row r="198" spans="1:4" x14ac:dyDescent="0.2">
      <c r="A198" t="s">
        <v>197</v>
      </c>
      <c r="B198">
        <v>0.13325600000000001</v>
      </c>
      <c r="C198">
        <v>17.53</v>
      </c>
      <c r="D198">
        <v>137.06100000000001</v>
      </c>
    </row>
    <row r="199" spans="1:4" x14ac:dyDescent="0.2">
      <c r="A199" t="s">
        <v>198</v>
      </c>
      <c r="B199">
        <v>0.12779699999999999</v>
      </c>
      <c r="C199">
        <v>17.14</v>
      </c>
      <c r="D199">
        <v>133.77000000000001</v>
      </c>
    </row>
    <row r="200" spans="1:4" x14ac:dyDescent="0.2">
      <c r="A200" t="s">
        <v>199</v>
      </c>
      <c r="B200">
        <v>0.12788099999999999</v>
      </c>
      <c r="C200">
        <v>16.350000000000001</v>
      </c>
      <c r="D200">
        <v>135.09399999999999</v>
      </c>
    </row>
    <row r="201" spans="1:4" x14ac:dyDescent="0.2">
      <c r="A201" t="s">
        <v>200</v>
      </c>
      <c r="B201">
        <v>0.12749099999999999</v>
      </c>
      <c r="C201">
        <v>16.16</v>
      </c>
      <c r="D201">
        <v>133.50399999999999</v>
      </c>
    </row>
    <row r="202" spans="1:4" x14ac:dyDescent="0.2">
      <c r="A202" t="s">
        <v>201</v>
      </c>
      <c r="B202">
        <v>0.13211899999999999</v>
      </c>
      <c r="C202">
        <v>16.38</v>
      </c>
      <c r="D202">
        <v>141.61500000000001</v>
      </c>
    </row>
    <row r="203" spans="1:4" x14ac:dyDescent="0.2">
      <c r="A203" t="s">
        <v>202</v>
      </c>
      <c r="B203">
        <v>0.128272</v>
      </c>
      <c r="C203">
        <v>17.39</v>
      </c>
      <c r="D203">
        <v>136.29300000000001</v>
      </c>
    </row>
    <row r="204" spans="1:4" x14ac:dyDescent="0.2">
      <c r="A204" t="s">
        <v>203</v>
      </c>
      <c r="B204">
        <v>0.13039100000000001</v>
      </c>
      <c r="C204">
        <v>16</v>
      </c>
      <c r="D204">
        <v>135.357</v>
      </c>
    </row>
    <row r="205" spans="1:4" x14ac:dyDescent="0.2">
      <c r="A205" t="s">
        <v>204</v>
      </c>
      <c r="B205">
        <v>0.128412</v>
      </c>
      <c r="C205">
        <v>16.2</v>
      </c>
      <c r="D205">
        <v>142.708</v>
      </c>
    </row>
    <row r="206" spans="1:4" x14ac:dyDescent="0.2">
      <c r="A206" t="s">
        <v>205</v>
      </c>
      <c r="B206">
        <v>0.131938</v>
      </c>
      <c r="C206">
        <v>15.81</v>
      </c>
      <c r="D206">
        <v>143.947</v>
      </c>
    </row>
    <row r="207" spans="1:4" x14ac:dyDescent="0.2">
      <c r="A207" t="s">
        <v>206</v>
      </c>
      <c r="B207">
        <v>0.13711899999999999</v>
      </c>
      <c r="C207">
        <v>17.61</v>
      </c>
      <c r="D207">
        <v>141.52099999999999</v>
      </c>
    </row>
    <row r="208" spans="1:4" x14ac:dyDescent="0.2">
      <c r="A208" t="s">
        <v>207</v>
      </c>
      <c r="B208">
        <v>0.131075</v>
      </c>
      <c r="C208">
        <v>16.2</v>
      </c>
      <c r="D208">
        <v>144.18100000000001</v>
      </c>
    </row>
    <row r="209" spans="1:4" x14ac:dyDescent="0.2">
      <c r="A209" t="s">
        <v>208</v>
      </c>
      <c r="B209">
        <v>0.13209399999999999</v>
      </c>
      <c r="C209">
        <v>17.190000000000001</v>
      </c>
      <c r="D209">
        <v>140.71199999999999</v>
      </c>
    </row>
    <row r="210" spans="1:4" x14ac:dyDescent="0.2">
      <c r="A210" t="s">
        <v>209</v>
      </c>
      <c r="B210">
        <v>0.13420000000000001</v>
      </c>
      <c r="C210">
        <v>17.59</v>
      </c>
      <c r="D210">
        <v>144.96199999999999</v>
      </c>
    </row>
    <row r="211" spans="1:4" x14ac:dyDescent="0.2">
      <c r="A211" t="s">
        <v>210</v>
      </c>
      <c r="B211">
        <v>0.13592199999999999</v>
      </c>
      <c r="C211">
        <v>16</v>
      </c>
      <c r="D211">
        <v>151.667</v>
      </c>
    </row>
    <row r="212" spans="1:4" x14ac:dyDescent="0.2">
      <c r="A212" t="s">
        <v>211</v>
      </c>
      <c r="B212">
        <v>0.133213</v>
      </c>
      <c r="C212">
        <v>15.81</v>
      </c>
      <c r="D212">
        <v>145.13999999999999</v>
      </c>
    </row>
    <row r="213" spans="1:4" x14ac:dyDescent="0.2">
      <c r="A213" t="s">
        <v>212</v>
      </c>
      <c r="B213">
        <v>0.13947799999999999</v>
      </c>
      <c r="C213">
        <v>15.83</v>
      </c>
      <c r="D213">
        <v>149.023</v>
      </c>
    </row>
    <row r="214" spans="1:4" x14ac:dyDescent="0.2">
      <c r="A214" t="s">
        <v>213</v>
      </c>
      <c r="B214">
        <v>0.13678699999999999</v>
      </c>
      <c r="C214">
        <v>15.82</v>
      </c>
      <c r="D214">
        <v>151.11000000000001</v>
      </c>
    </row>
    <row r="215" spans="1:4" x14ac:dyDescent="0.2">
      <c r="A215" t="s">
        <v>214</v>
      </c>
      <c r="B215">
        <v>0.13680600000000001</v>
      </c>
      <c r="C215">
        <v>16.21</v>
      </c>
      <c r="D215">
        <v>155.43299999999999</v>
      </c>
    </row>
    <row r="216" spans="1:4" x14ac:dyDescent="0.2">
      <c r="A216" t="s">
        <v>215</v>
      </c>
      <c r="B216">
        <v>0.142481</v>
      </c>
      <c r="C216">
        <v>17.8</v>
      </c>
      <c r="D216">
        <v>154.636</v>
      </c>
    </row>
    <row r="217" spans="1:4" x14ac:dyDescent="0.2">
      <c r="A217" t="s">
        <v>216</v>
      </c>
      <c r="B217">
        <v>0.14263100000000001</v>
      </c>
      <c r="C217">
        <v>16.399999999999999</v>
      </c>
      <c r="D217">
        <v>149.09299999999999</v>
      </c>
    </row>
    <row r="218" spans="1:4" x14ac:dyDescent="0.2">
      <c r="A218" t="s">
        <v>217</v>
      </c>
      <c r="B218">
        <v>0.13960900000000001</v>
      </c>
      <c r="C218">
        <v>17.59</v>
      </c>
      <c r="D218">
        <v>150.61699999999999</v>
      </c>
    </row>
    <row r="219" spans="1:4" x14ac:dyDescent="0.2">
      <c r="A219" t="s">
        <v>218</v>
      </c>
      <c r="B219">
        <v>0.13523399999999999</v>
      </c>
      <c r="C219">
        <v>15.78</v>
      </c>
      <c r="D219">
        <v>151.554</v>
      </c>
    </row>
    <row r="220" spans="1:4" x14ac:dyDescent="0.2">
      <c r="A220" t="s">
        <v>219</v>
      </c>
      <c r="B220">
        <v>0.14019999999999999</v>
      </c>
      <c r="C220">
        <v>15.77</v>
      </c>
      <c r="D220">
        <v>155.209</v>
      </c>
    </row>
    <row r="221" spans="1:4" x14ac:dyDescent="0.2">
      <c r="A221" t="s">
        <v>220</v>
      </c>
      <c r="B221">
        <v>0.13969699999999999</v>
      </c>
      <c r="C221">
        <v>16.36</v>
      </c>
      <c r="D221">
        <v>149.96100000000001</v>
      </c>
    </row>
    <row r="222" spans="1:4" x14ac:dyDescent="0.2">
      <c r="A222" t="s">
        <v>221</v>
      </c>
      <c r="B222">
        <v>0.14054700000000001</v>
      </c>
      <c r="C222">
        <v>16.149999999999999</v>
      </c>
      <c r="D222">
        <v>156.46299999999999</v>
      </c>
    </row>
    <row r="223" spans="1:4" x14ac:dyDescent="0.2">
      <c r="A223" t="s">
        <v>222</v>
      </c>
      <c r="B223">
        <v>0.137266</v>
      </c>
      <c r="C223">
        <v>15.93</v>
      </c>
      <c r="D223">
        <v>161.92500000000001</v>
      </c>
    </row>
    <row r="224" spans="1:4" x14ac:dyDescent="0.2">
      <c r="A224" t="s">
        <v>223</v>
      </c>
      <c r="B224">
        <v>0.13522500000000001</v>
      </c>
      <c r="C224">
        <v>17.72</v>
      </c>
      <c r="D224">
        <v>161.61099999999999</v>
      </c>
    </row>
    <row r="225" spans="1:4" x14ac:dyDescent="0.2">
      <c r="A225" t="s">
        <v>224</v>
      </c>
      <c r="B225">
        <v>0.14400299999999999</v>
      </c>
      <c r="C225">
        <v>15.71</v>
      </c>
      <c r="D225">
        <v>158.74</v>
      </c>
    </row>
    <row r="226" spans="1:4" x14ac:dyDescent="0.2">
      <c r="A226" t="s">
        <v>225</v>
      </c>
      <c r="B226">
        <v>0.13641600000000001</v>
      </c>
      <c r="C226">
        <v>17.510000000000002</v>
      </c>
      <c r="D226">
        <v>165.69399999999999</v>
      </c>
    </row>
    <row r="227" spans="1:4" x14ac:dyDescent="0.2">
      <c r="A227" t="s">
        <v>226</v>
      </c>
      <c r="B227">
        <v>0.14196300000000001</v>
      </c>
      <c r="C227">
        <v>16.3</v>
      </c>
      <c r="D227">
        <v>158.74</v>
      </c>
    </row>
    <row r="228" spans="1:4" x14ac:dyDescent="0.2">
      <c r="A228" t="s">
        <v>227</v>
      </c>
      <c r="B228">
        <v>0.14824699999999999</v>
      </c>
      <c r="C228">
        <v>16.489999999999998</v>
      </c>
      <c r="D228">
        <v>161.553</v>
      </c>
    </row>
    <row r="229" spans="1:4" x14ac:dyDescent="0.2">
      <c r="A229" t="s">
        <v>228</v>
      </c>
      <c r="B229">
        <v>0.14232800000000001</v>
      </c>
      <c r="C229">
        <v>15.67</v>
      </c>
      <c r="D229">
        <v>163.42699999999999</v>
      </c>
    </row>
    <row r="230" spans="1:4" x14ac:dyDescent="0.2">
      <c r="A230" t="s">
        <v>229</v>
      </c>
      <c r="B230">
        <v>0.145956</v>
      </c>
      <c r="C230">
        <v>16.66</v>
      </c>
      <c r="D230">
        <v>165.82499999999999</v>
      </c>
    </row>
    <row r="231" spans="1:4" x14ac:dyDescent="0.2">
      <c r="A231" t="s">
        <v>230</v>
      </c>
      <c r="B231">
        <v>0.14219699999999999</v>
      </c>
      <c r="C231">
        <v>16.45</v>
      </c>
      <c r="D231">
        <v>165.46899999999999</v>
      </c>
    </row>
    <row r="232" spans="1:4" x14ac:dyDescent="0.2">
      <c r="A232" t="s">
        <v>231</v>
      </c>
      <c r="B232">
        <v>0.145097</v>
      </c>
      <c r="C232">
        <v>15.63</v>
      </c>
      <c r="D232">
        <v>167.24600000000001</v>
      </c>
    </row>
    <row r="233" spans="1:4" x14ac:dyDescent="0.2">
      <c r="A233" t="s">
        <v>232</v>
      </c>
      <c r="B233">
        <v>0.14513799999999999</v>
      </c>
      <c r="C233">
        <v>16.41</v>
      </c>
      <c r="D233">
        <v>167.20099999999999</v>
      </c>
    </row>
    <row r="234" spans="1:4" x14ac:dyDescent="0.2">
      <c r="A234" t="s">
        <v>233</v>
      </c>
      <c r="B234">
        <v>0.144541</v>
      </c>
      <c r="C234">
        <v>17.2</v>
      </c>
      <c r="D234">
        <v>166.58</v>
      </c>
    </row>
    <row r="235" spans="1:4" x14ac:dyDescent="0.2">
      <c r="A235" t="s">
        <v>234</v>
      </c>
      <c r="B235">
        <v>0.147013</v>
      </c>
      <c r="C235">
        <v>15.59</v>
      </c>
      <c r="D235">
        <v>168.71700000000001</v>
      </c>
    </row>
    <row r="236" spans="1:4" x14ac:dyDescent="0.2">
      <c r="A236" t="s">
        <v>235</v>
      </c>
      <c r="B236">
        <v>0.145147</v>
      </c>
      <c r="C236">
        <v>17.170000000000002</v>
      </c>
      <c r="D236">
        <v>172.97900000000001</v>
      </c>
    </row>
    <row r="237" spans="1:4" x14ac:dyDescent="0.2">
      <c r="A237" t="s">
        <v>236</v>
      </c>
      <c r="B237">
        <v>0.14710899999999999</v>
      </c>
      <c r="C237">
        <v>17.559999999999999</v>
      </c>
      <c r="D237">
        <v>166.017</v>
      </c>
    </row>
    <row r="238" spans="1:4" x14ac:dyDescent="0.2">
      <c r="A238" t="s">
        <v>237</v>
      </c>
      <c r="B238">
        <v>0.1515</v>
      </c>
      <c r="C238">
        <v>16.940000000000001</v>
      </c>
      <c r="D238">
        <v>167.61</v>
      </c>
    </row>
    <row r="239" spans="1:4" x14ac:dyDescent="0.2">
      <c r="A239" t="s">
        <v>238</v>
      </c>
      <c r="B239">
        <v>0.14408099999999999</v>
      </c>
      <c r="C239">
        <v>16.73</v>
      </c>
      <c r="D239">
        <v>172.91</v>
      </c>
    </row>
    <row r="240" spans="1:4" x14ac:dyDescent="0.2">
      <c r="A240" t="s">
        <v>239</v>
      </c>
      <c r="B240">
        <v>0.14588400000000001</v>
      </c>
      <c r="C240">
        <v>17.32</v>
      </c>
      <c r="D240">
        <v>174.05799999999999</v>
      </c>
    </row>
    <row r="241" spans="1:4" x14ac:dyDescent="0.2">
      <c r="A241" t="s">
        <v>240</v>
      </c>
      <c r="B241">
        <v>0.14712500000000001</v>
      </c>
      <c r="C241">
        <v>16.309999999999999</v>
      </c>
      <c r="D241">
        <v>172.798</v>
      </c>
    </row>
    <row r="242" spans="1:4" x14ac:dyDescent="0.2">
      <c r="A242" t="s">
        <v>241</v>
      </c>
      <c r="B242">
        <v>0.14770900000000001</v>
      </c>
      <c r="C242">
        <v>17.100000000000001</v>
      </c>
      <c r="D242">
        <v>177.08500000000001</v>
      </c>
    </row>
    <row r="243" spans="1:4" x14ac:dyDescent="0.2">
      <c r="A243" t="s">
        <v>242</v>
      </c>
      <c r="B243">
        <v>0.14392199999999999</v>
      </c>
      <c r="C243">
        <v>17.09</v>
      </c>
      <c r="D243">
        <v>180.10900000000001</v>
      </c>
    </row>
    <row r="244" spans="1:4" x14ac:dyDescent="0.2">
      <c r="A244" t="s">
        <v>243</v>
      </c>
      <c r="B244">
        <v>0.150453</v>
      </c>
      <c r="C244">
        <v>17.48</v>
      </c>
      <c r="D244">
        <v>180.44399999999999</v>
      </c>
    </row>
    <row r="245" spans="1:4" x14ac:dyDescent="0.2">
      <c r="A245" t="s">
        <v>244</v>
      </c>
      <c r="B245">
        <v>0.146041</v>
      </c>
      <c r="C245">
        <v>16.059999999999999</v>
      </c>
      <c r="D245">
        <v>175.541</v>
      </c>
    </row>
    <row r="246" spans="1:4" x14ac:dyDescent="0.2">
      <c r="A246" t="s">
        <v>245</v>
      </c>
      <c r="B246">
        <v>0.15149399999999999</v>
      </c>
      <c r="C246">
        <v>15.44</v>
      </c>
      <c r="D246">
        <v>180.892</v>
      </c>
    </row>
    <row r="247" spans="1:4" x14ac:dyDescent="0.2">
      <c r="A247" t="s">
        <v>246</v>
      </c>
      <c r="B247">
        <v>0.14876900000000001</v>
      </c>
      <c r="C247">
        <v>17.43</v>
      </c>
      <c r="D247">
        <v>179.96100000000001</v>
      </c>
    </row>
    <row r="248" spans="1:4" x14ac:dyDescent="0.2">
      <c r="A248" t="s">
        <v>247</v>
      </c>
      <c r="B248">
        <v>0.15204100000000001</v>
      </c>
      <c r="C248">
        <v>16.809999999999999</v>
      </c>
      <c r="D248">
        <v>184.172</v>
      </c>
    </row>
    <row r="249" spans="1:4" x14ac:dyDescent="0.2">
      <c r="A249" t="s">
        <v>248</v>
      </c>
      <c r="B249">
        <v>0.14935000000000001</v>
      </c>
      <c r="C249">
        <v>17.22</v>
      </c>
      <c r="D249">
        <v>186.65700000000001</v>
      </c>
    </row>
    <row r="250" spans="1:4" x14ac:dyDescent="0.2">
      <c r="A250" t="s">
        <v>249</v>
      </c>
      <c r="B250">
        <v>0.152666</v>
      </c>
      <c r="C250">
        <v>17.41</v>
      </c>
      <c r="D250">
        <v>182.67599999999999</v>
      </c>
    </row>
    <row r="251" spans="1:4" x14ac:dyDescent="0.2">
      <c r="A251" t="s">
        <v>250</v>
      </c>
      <c r="B251">
        <v>0.15058099999999999</v>
      </c>
      <c r="C251">
        <v>17.39</v>
      </c>
      <c r="D251">
        <v>180.977</v>
      </c>
    </row>
    <row r="252" spans="1:4" x14ac:dyDescent="0.2">
      <c r="A252" t="s">
        <v>251</v>
      </c>
      <c r="B252">
        <v>0.14814099999999999</v>
      </c>
      <c r="C252">
        <v>16.190000000000001</v>
      </c>
      <c r="D252">
        <v>182.774</v>
      </c>
    </row>
    <row r="253" spans="1:4" x14ac:dyDescent="0.2">
      <c r="A253" t="s">
        <v>252</v>
      </c>
      <c r="B253">
        <v>0.153891</v>
      </c>
      <c r="C253">
        <v>17.190000000000001</v>
      </c>
      <c r="D253">
        <v>189.33099999999999</v>
      </c>
    </row>
    <row r="254" spans="1:4" x14ac:dyDescent="0.2">
      <c r="A254" t="s">
        <v>253</v>
      </c>
      <c r="B254">
        <v>0.14826300000000001</v>
      </c>
      <c r="C254">
        <v>17.18</v>
      </c>
      <c r="D254">
        <v>187.13399999999999</v>
      </c>
    </row>
    <row r="255" spans="1:4" x14ac:dyDescent="0.2">
      <c r="A255" t="s">
        <v>254</v>
      </c>
      <c r="B255">
        <v>0.15241299999999999</v>
      </c>
      <c r="C255">
        <v>16.79</v>
      </c>
      <c r="D255">
        <v>191.501</v>
      </c>
    </row>
    <row r="256" spans="1:4" x14ac:dyDescent="0.2">
      <c r="A256" t="s">
        <v>255</v>
      </c>
      <c r="B256">
        <v>0.14976600000000001</v>
      </c>
      <c r="C256">
        <v>16.98</v>
      </c>
      <c r="D256">
        <v>188.99799999999999</v>
      </c>
    </row>
    <row r="257" spans="1:4" x14ac:dyDescent="0.2">
      <c r="A257" t="s">
        <v>256</v>
      </c>
      <c r="B257">
        <v>0.150641</v>
      </c>
      <c r="C257">
        <v>15.58</v>
      </c>
      <c r="D257">
        <v>191.47</v>
      </c>
    </row>
    <row r="258" spans="1:4" x14ac:dyDescent="0.2">
      <c r="A258" t="s">
        <v>257</v>
      </c>
      <c r="B258">
        <v>0.15404699999999999</v>
      </c>
      <c r="C258">
        <v>15.39</v>
      </c>
      <c r="D258">
        <v>191.435</v>
      </c>
    </row>
    <row r="259" spans="1:4" x14ac:dyDescent="0.2">
      <c r="A259" t="s">
        <v>258</v>
      </c>
      <c r="B259">
        <v>0.15060000000000001</v>
      </c>
      <c r="C259">
        <v>16.38</v>
      </c>
      <c r="D259">
        <v>193.71199999999999</v>
      </c>
    </row>
    <row r="260" spans="1:4" x14ac:dyDescent="0.2">
      <c r="A260" t="s">
        <v>259</v>
      </c>
      <c r="B260">
        <v>0.15043400000000001</v>
      </c>
      <c r="C260">
        <v>15.38</v>
      </c>
      <c r="D260">
        <v>194.965</v>
      </c>
    </row>
    <row r="261" spans="1:4" x14ac:dyDescent="0.2">
      <c r="A261" t="s">
        <v>260</v>
      </c>
      <c r="B261">
        <v>0.15196899999999999</v>
      </c>
      <c r="C261">
        <v>16.989999999999998</v>
      </c>
      <c r="D261">
        <v>196.005</v>
      </c>
    </row>
    <row r="262" spans="1:4" x14ac:dyDescent="0.2">
      <c r="A262" t="s">
        <v>261</v>
      </c>
      <c r="B262">
        <v>0.15104999999999999</v>
      </c>
      <c r="C262">
        <v>16.18</v>
      </c>
      <c r="D262">
        <v>195.83699999999999</v>
      </c>
    </row>
    <row r="263" spans="1:4" x14ac:dyDescent="0.2">
      <c r="A263" t="s">
        <v>262</v>
      </c>
      <c r="B263">
        <v>0.15471199999999999</v>
      </c>
      <c r="C263">
        <v>16.579999999999998</v>
      </c>
      <c r="D263">
        <v>195.54400000000001</v>
      </c>
    </row>
    <row r="264" spans="1:4" x14ac:dyDescent="0.2">
      <c r="A264" t="s">
        <v>263</v>
      </c>
      <c r="B264">
        <v>0.153281</v>
      </c>
      <c r="C264">
        <v>15.59</v>
      </c>
      <c r="D264">
        <v>196.208</v>
      </c>
    </row>
    <row r="265" spans="1:4" x14ac:dyDescent="0.2">
      <c r="A265" t="s">
        <v>264</v>
      </c>
      <c r="B265">
        <v>0.15390599999999999</v>
      </c>
      <c r="C265">
        <v>17.190000000000001</v>
      </c>
      <c r="D265">
        <v>201.642</v>
      </c>
    </row>
    <row r="266" spans="1:4" x14ac:dyDescent="0.2">
      <c r="A266" t="s">
        <v>265</v>
      </c>
      <c r="B266">
        <v>0.15617200000000001</v>
      </c>
      <c r="C266">
        <v>17.190000000000001</v>
      </c>
      <c r="D266">
        <v>200.74700000000001</v>
      </c>
    </row>
    <row r="267" spans="1:4" x14ac:dyDescent="0.2">
      <c r="A267" t="s">
        <v>266</v>
      </c>
      <c r="B267">
        <v>0.15638099999999999</v>
      </c>
      <c r="C267">
        <v>15.8</v>
      </c>
      <c r="D267">
        <v>204.20500000000001</v>
      </c>
    </row>
    <row r="268" spans="1:4" x14ac:dyDescent="0.2">
      <c r="A268" t="s">
        <v>267</v>
      </c>
      <c r="B268">
        <v>0.155694</v>
      </c>
      <c r="C268">
        <v>17.22</v>
      </c>
      <c r="D268">
        <v>203.202</v>
      </c>
    </row>
    <row r="269" spans="1:4" x14ac:dyDescent="0.2">
      <c r="A269" t="s">
        <v>268</v>
      </c>
      <c r="B269">
        <v>0.15654699999999999</v>
      </c>
      <c r="C269">
        <v>16.22</v>
      </c>
      <c r="D269">
        <v>201.77600000000001</v>
      </c>
    </row>
    <row r="270" spans="1:4" x14ac:dyDescent="0.2">
      <c r="A270" t="s">
        <v>269</v>
      </c>
      <c r="B270">
        <v>0.154941</v>
      </c>
      <c r="C270">
        <v>16.22</v>
      </c>
      <c r="D270">
        <v>203.619</v>
      </c>
    </row>
    <row r="271" spans="1:4" x14ac:dyDescent="0.2">
      <c r="A271" t="s">
        <v>270</v>
      </c>
      <c r="B271">
        <v>0.16017200000000001</v>
      </c>
      <c r="C271">
        <v>15.44</v>
      </c>
      <c r="D271">
        <v>209.92500000000001</v>
      </c>
    </row>
    <row r="272" spans="1:4" x14ac:dyDescent="0.2">
      <c r="A272" t="s">
        <v>271</v>
      </c>
      <c r="B272">
        <v>0.157328</v>
      </c>
      <c r="C272">
        <v>15.45</v>
      </c>
      <c r="D272">
        <v>212.631</v>
      </c>
    </row>
    <row r="273" spans="1:4" x14ac:dyDescent="0.2">
      <c r="A273" t="s">
        <v>272</v>
      </c>
      <c r="B273">
        <v>0.15756899999999999</v>
      </c>
      <c r="C273">
        <v>16.649999999999999</v>
      </c>
      <c r="D273">
        <v>207.917</v>
      </c>
    </row>
    <row r="274" spans="1:4" x14ac:dyDescent="0.2">
      <c r="A274" t="s">
        <v>273</v>
      </c>
      <c r="B274">
        <v>0.156469</v>
      </c>
      <c r="C274">
        <v>16.239999999999998</v>
      </c>
      <c r="D274">
        <v>207.08099999999999</v>
      </c>
    </row>
    <row r="275" spans="1:4" x14ac:dyDescent="0.2">
      <c r="A275" t="s">
        <v>274</v>
      </c>
      <c r="B275">
        <v>0.15595600000000001</v>
      </c>
      <c r="C275">
        <v>16.64</v>
      </c>
      <c r="D275">
        <v>207.893</v>
      </c>
    </row>
    <row r="276" spans="1:4" x14ac:dyDescent="0.2">
      <c r="A276" t="s">
        <v>275</v>
      </c>
      <c r="B276">
        <v>0.15568799999999999</v>
      </c>
      <c r="C276">
        <v>16.260000000000002</v>
      </c>
      <c r="D276">
        <v>206.86600000000001</v>
      </c>
    </row>
    <row r="277" spans="1:4" x14ac:dyDescent="0.2">
      <c r="A277" t="s">
        <v>276</v>
      </c>
      <c r="B277">
        <v>0.157969</v>
      </c>
      <c r="C277">
        <v>16.47</v>
      </c>
      <c r="D277">
        <v>213.905</v>
      </c>
    </row>
    <row r="278" spans="1:4" x14ac:dyDescent="0.2">
      <c r="A278" t="s">
        <v>277</v>
      </c>
      <c r="B278">
        <v>0.15588399999999999</v>
      </c>
      <c r="C278">
        <v>17.48</v>
      </c>
      <c r="D278">
        <v>206.768</v>
      </c>
    </row>
    <row r="279" spans="1:4" x14ac:dyDescent="0.2">
      <c r="A279" t="s">
        <v>278</v>
      </c>
      <c r="B279">
        <v>0.15549399999999999</v>
      </c>
      <c r="C279">
        <v>16.899999999999999</v>
      </c>
      <c r="D279">
        <v>212.42500000000001</v>
      </c>
    </row>
    <row r="280" spans="1:4" x14ac:dyDescent="0.2">
      <c r="A280" t="s">
        <v>279</v>
      </c>
      <c r="B280">
        <v>0.15148400000000001</v>
      </c>
      <c r="C280">
        <v>17.11</v>
      </c>
      <c r="D280">
        <v>215.52</v>
      </c>
    </row>
    <row r="281" spans="1:4" x14ac:dyDescent="0.2">
      <c r="A281" t="s">
        <v>280</v>
      </c>
      <c r="B281">
        <v>0.15823799999999999</v>
      </c>
      <c r="C281">
        <v>16.510000000000002</v>
      </c>
      <c r="D281">
        <v>217.63200000000001</v>
      </c>
    </row>
    <row r="282" spans="1:4" x14ac:dyDescent="0.2">
      <c r="A282" t="s">
        <v>281</v>
      </c>
      <c r="B282">
        <v>0.15788099999999999</v>
      </c>
      <c r="C282">
        <v>17.34</v>
      </c>
      <c r="D282">
        <v>215.547</v>
      </c>
    </row>
    <row r="283" spans="1:4" x14ac:dyDescent="0.2">
      <c r="A283" t="s">
        <v>282</v>
      </c>
      <c r="B283">
        <v>0.16126599999999999</v>
      </c>
      <c r="C283">
        <v>16.16</v>
      </c>
      <c r="D283">
        <v>217.66499999999999</v>
      </c>
    </row>
    <row r="284" spans="1:4" x14ac:dyDescent="0.2">
      <c r="A284" t="s">
        <v>283</v>
      </c>
      <c r="B284">
        <v>0.15295</v>
      </c>
      <c r="C284">
        <v>16.760000000000002</v>
      </c>
      <c r="D284">
        <v>213.65600000000001</v>
      </c>
    </row>
    <row r="285" spans="1:4" x14ac:dyDescent="0.2">
      <c r="A285" t="s">
        <v>284</v>
      </c>
      <c r="B285">
        <v>0.15501599999999999</v>
      </c>
      <c r="C285">
        <v>15.6</v>
      </c>
      <c r="D285">
        <v>218.92699999999999</v>
      </c>
    </row>
    <row r="286" spans="1:4" x14ac:dyDescent="0.2">
      <c r="A286" t="s">
        <v>285</v>
      </c>
      <c r="B286">
        <v>0.15837499999999999</v>
      </c>
      <c r="C286">
        <v>15.81</v>
      </c>
      <c r="D286">
        <v>223.334</v>
      </c>
    </row>
    <row r="287" spans="1:4" x14ac:dyDescent="0.2">
      <c r="A287" t="s">
        <v>286</v>
      </c>
      <c r="B287">
        <v>0.15732499999999999</v>
      </c>
      <c r="C287">
        <v>16.829999999999998</v>
      </c>
      <c r="D287">
        <v>219.07300000000001</v>
      </c>
    </row>
    <row r="288" spans="1:4" x14ac:dyDescent="0.2">
      <c r="A288" t="s">
        <v>287</v>
      </c>
      <c r="B288">
        <v>0.16031200000000001</v>
      </c>
      <c r="C288">
        <v>15.83</v>
      </c>
      <c r="D288">
        <v>218.084</v>
      </c>
    </row>
    <row r="289" spans="1:4" x14ac:dyDescent="0.2">
      <c r="A289" t="s">
        <v>288</v>
      </c>
      <c r="B289">
        <v>0.159747</v>
      </c>
      <c r="C289">
        <v>16.850000000000001</v>
      </c>
      <c r="D289">
        <v>222.608</v>
      </c>
    </row>
    <row r="290" spans="1:4" x14ac:dyDescent="0.2">
      <c r="A290" t="s">
        <v>289</v>
      </c>
      <c r="B290">
        <v>0.15735299999999999</v>
      </c>
      <c r="C290">
        <v>17.28</v>
      </c>
      <c r="D290">
        <v>226.23400000000001</v>
      </c>
    </row>
    <row r="291" spans="1:4" x14ac:dyDescent="0.2">
      <c r="A291" t="s">
        <v>290</v>
      </c>
      <c r="B291">
        <v>0.160688</v>
      </c>
      <c r="C291">
        <v>17.3</v>
      </c>
      <c r="D291">
        <v>224.94499999999999</v>
      </c>
    </row>
    <row r="292" spans="1:4" x14ac:dyDescent="0.2">
      <c r="A292" t="s">
        <v>291</v>
      </c>
      <c r="B292">
        <v>0.15723100000000001</v>
      </c>
      <c r="C292">
        <v>16.91</v>
      </c>
      <c r="D292">
        <v>221.51300000000001</v>
      </c>
    </row>
    <row r="293" spans="1:4" x14ac:dyDescent="0.2">
      <c r="A293" t="s">
        <v>292</v>
      </c>
      <c r="B293">
        <v>0.15623100000000001</v>
      </c>
      <c r="C293">
        <v>17.53</v>
      </c>
      <c r="D293">
        <v>227.87299999999999</v>
      </c>
    </row>
    <row r="294" spans="1:4" x14ac:dyDescent="0.2">
      <c r="A294" t="s">
        <v>293</v>
      </c>
      <c r="B294">
        <v>0.15693799999999999</v>
      </c>
      <c r="C294">
        <v>16.77</v>
      </c>
      <c r="D294">
        <v>230.36099999999999</v>
      </c>
    </row>
    <row r="295" spans="1:4" x14ac:dyDescent="0.2">
      <c r="A295" t="s">
        <v>294</v>
      </c>
      <c r="B295">
        <v>0.160522</v>
      </c>
      <c r="C295">
        <v>17.38</v>
      </c>
      <c r="D295">
        <v>227.28100000000001</v>
      </c>
    </row>
    <row r="296" spans="1:4" x14ac:dyDescent="0.2">
      <c r="A296" t="s">
        <v>295</v>
      </c>
      <c r="B296">
        <v>0.16091900000000001</v>
      </c>
      <c r="C296">
        <v>16</v>
      </c>
      <c r="D296">
        <v>223.911</v>
      </c>
    </row>
    <row r="297" spans="1:4" x14ac:dyDescent="0.2">
      <c r="A297" t="s">
        <v>296</v>
      </c>
      <c r="B297">
        <v>0.15837499999999999</v>
      </c>
      <c r="C297">
        <v>16.41</v>
      </c>
      <c r="D297">
        <v>231.74199999999999</v>
      </c>
    </row>
    <row r="298" spans="1:4" x14ac:dyDescent="0.2">
      <c r="A298" t="s">
        <v>297</v>
      </c>
      <c r="B298">
        <v>0.162466</v>
      </c>
      <c r="C298">
        <v>17.829999999999998</v>
      </c>
      <c r="D298">
        <v>232.54</v>
      </c>
    </row>
    <row r="299" spans="1:4" x14ac:dyDescent="0.2">
      <c r="A299" t="s">
        <v>298</v>
      </c>
      <c r="B299">
        <v>0.160806</v>
      </c>
      <c r="C299">
        <v>17.86</v>
      </c>
      <c r="D299">
        <v>229.75200000000001</v>
      </c>
    </row>
    <row r="300" spans="1:4" x14ac:dyDescent="0.2">
      <c r="A300" t="s">
        <v>299</v>
      </c>
      <c r="B300">
        <v>0.163081</v>
      </c>
      <c r="C300">
        <v>17.87</v>
      </c>
      <c r="D300">
        <v>231.53299999999999</v>
      </c>
    </row>
    <row r="301" spans="1:4" x14ac:dyDescent="0.2">
      <c r="A301" t="s">
        <v>300</v>
      </c>
      <c r="B301">
        <v>0.160694</v>
      </c>
      <c r="C301">
        <v>16.09</v>
      </c>
      <c r="D301">
        <v>228.56899999999999</v>
      </c>
    </row>
    <row r="302" spans="1:4" x14ac:dyDescent="0.2">
      <c r="A302" t="s">
        <v>301</v>
      </c>
      <c r="B302">
        <v>0.15973100000000001</v>
      </c>
      <c r="C302">
        <v>15.9</v>
      </c>
      <c r="D302">
        <v>235.471</v>
      </c>
    </row>
    <row r="303" spans="1:4" x14ac:dyDescent="0.2">
      <c r="A303" t="s">
        <v>302</v>
      </c>
      <c r="B303">
        <v>0.16247500000000001</v>
      </c>
      <c r="C303">
        <v>15.91</v>
      </c>
      <c r="D303">
        <v>230.32</v>
      </c>
    </row>
    <row r="304" spans="1:4" x14ac:dyDescent="0.2">
      <c r="A304" t="s">
        <v>303</v>
      </c>
      <c r="B304">
        <v>0.15951599999999999</v>
      </c>
      <c r="C304">
        <v>17.13</v>
      </c>
      <c r="D304">
        <v>237.953</v>
      </c>
    </row>
    <row r="305" spans="1:4" x14ac:dyDescent="0.2">
      <c r="A305" t="s">
        <v>304</v>
      </c>
      <c r="B305">
        <v>0.15943399999999999</v>
      </c>
      <c r="C305">
        <v>16.13</v>
      </c>
      <c r="D305">
        <v>238.55799999999999</v>
      </c>
    </row>
    <row r="306" spans="1:4" x14ac:dyDescent="0.2">
      <c r="A306" t="s">
        <v>305</v>
      </c>
      <c r="B306">
        <v>0.16243099999999999</v>
      </c>
      <c r="C306">
        <v>16.149999999999999</v>
      </c>
      <c r="D306">
        <v>237.494</v>
      </c>
    </row>
    <row r="307" spans="1:4" x14ac:dyDescent="0.2">
      <c r="A307" t="s">
        <v>306</v>
      </c>
      <c r="B307">
        <v>0.162719</v>
      </c>
      <c r="C307">
        <v>17.57</v>
      </c>
      <c r="D307">
        <v>238.70400000000001</v>
      </c>
    </row>
    <row r="308" spans="1:4" x14ac:dyDescent="0.2">
      <c r="A308" t="s">
        <v>307</v>
      </c>
      <c r="B308">
        <v>0.161884</v>
      </c>
      <c r="C308">
        <v>17.79</v>
      </c>
      <c r="D308">
        <v>241.94800000000001</v>
      </c>
    </row>
    <row r="309" spans="1:4" x14ac:dyDescent="0.2">
      <c r="A309" t="s">
        <v>308</v>
      </c>
      <c r="B309">
        <v>0.16256300000000001</v>
      </c>
      <c r="C309">
        <v>18.010000000000002</v>
      </c>
      <c r="D309">
        <v>236.012</v>
      </c>
    </row>
    <row r="310" spans="1:4" x14ac:dyDescent="0.2">
      <c r="A310" t="s">
        <v>309</v>
      </c>
      <c r="B310">
        <v>0.165409</v>
      </c>
      <c r="C310">
        <v>16.82</v>
      </c>
      <c r="D310">
        <v>241.81100000000001</v>
      </c>
    </row>
    <row r="311" spans="1:4" x14ac:dyDescent="0.2">
      <c r="A311" t="s">
        <v>310</v>
      </c>
      <c r="B311">
        <v>0.15709100000000001</v>
      </c>
      <c r="C311">
        <v>16.84</v>
      </c>
      <c r="D311">
        <v>241.41800000000001</v>
      </c>
    </row>
    <row r="312" spans="1:4" x14ac:dyDescent="0.2">
      <c r="A312" t="s">
        <v>311</v>
      </c>
      <c r="B312">
        <v>0.16014700000000001</v>
      </c>
      <c r="C312">
        <v>17.05</v>
      </c>
      <c r="D312">
        <v>246.93799999999999</v>
      </c>
    </row>
    <row r="313" spans="1:4" x14ac:dyDescent="0.2">
      <c r="A313" t="s">
        <v>312</v>
      </c>
      <c r="B313">
        <v>0.16005900000000001</v>
      </c>
      <c r="C313">
        <v>16.670000000000002</v>
      </c>
      <c r="D313">
        <v>246.864</v>
      </c>
    </row>
    <row r="314" spans="1:4" x14ac:dyDescent="0.2">
      <c r="A314" t="s">
        <v>313</v>
      </c>
      <c r="B314">
        <v>0.16431599999999999</v>
      </c>
      <c r="C314">
        <v>16.89</v>
      </c>
      <c r="D314">
        <v>249.88800000000001</v>
      </c>
    </row>
    <row r="315" spans="1:4" x14ac:dyDescent="0.2">
      <c r="A315" t="s">
        <v>314</v>
      </c>
      <c r="B315">
        <v>0.16240599999999999</v>
      </c>
      <c r="C315">
        <v>18.11</v>
      </c>
      <c r="D315">
        <v>244.00200000000001</v>
      </c>
    </row>
    <row r="316" spans="1:4" x14ac:dyDescent="0.2">
      <c r="A316" t="s">
        <v>315</v>
      </c>
      <c r="B316">
        <v>0.16761300000000001</v>
      </c>
      <c r="C316">
        <v>16.920000000000002</v>
      </c>
      <c r="D316">
        <v>249.44300000000001</v>
      </c>
    </row>
    <row r="317" spans="1:4" x14ac:dyDescent="0.2">
      <c r="A317" t="s">
        <v>316</v>
      </c>
      <c r="B317">
        <v>0.16759399999999999</v>
      </c>
      <c r="C317">
        <v>17.54</v>
      </c>
      <c r="D317">
        <v>242.70099999999999</v>
      </c>
    </row>
    <row r="318" spans="1:4" x14ac:dyDescent="0.2">
      <c r="A318" t="s">
        <v>317</v>
      </c>
      <c r="B318">
        <v>0.163578</v>
      </c>
      <c r="C318">
        <v>16.95</v>
      </c>
      <c r="D318">
        <v>245.36199999999999</v>
      </c>
    </row>
    <row r="319" spans="1:4" x14ac:dyDescent="0.2">
      <c r="A319" t="s">
        <v>318</v>
      </c>
      <c r="B319">
        <v>0.16590299999999999</v>
      </c>
      <c r="C319">
        <v>16.55</v>
      </c>
      <c r="D319">
        <v>248.11699999999999</v>
      </c>
    </row>
    <row r="320" spans="1:4" x14ac:dyDescent="0.2">
      <c r="A320" t="s">
        <v>319</v>
      </c>
      <c r="B320">
        <v>0.161528</v>
      </c>
      <c r="C320">
        <v>17.760000000000002</v>
      </c>
      <c r="D320">
        <v>252.77199999999999</v>
      </c>
    </row>
    <row r="321" spans="1:4" x14ac:dyDescent="0.2">
      <c r="A321" t="s">
        <v>320</v>
      </c>
      <c r="B321">
        <v>0.159106</v>
      </c>
      <c r="C321">
        <v>17.18</v>
      </c>
      <c r="D321">
        <v>244.12100000000001</v>
      </c>
    </row>
    <row r="322" spans="1:4" x14ac:dyDescent="0.2">
      <c r="A322" t="s">
        <v>321</v>
      </c>
      <c r="B322">
        <v>0.16411600000000001</v>
      </c>
      <c r="C322">
        <v>17.39</v>
      </c>
      <c r="D322">
        <v>247.649</v>
      </c>
    </row>
    <row r="323" spans="1:4" x14ac:dyDescent="0.2">
      <c r="A323" t="s">
        <v>322</v>
      </c>
      <c r="B323">
        <v>0.162631</v>
      </c>
      <c r="C323">
        <v>16.61</v>
      </c>
      <c r="D323">
        <v>257.142</v>
      </c>
    </row>
    <row r="324" spans="1:4" x14ac:dyDescent="0.2">
      <c r="A324" t="s">
        <v>323</v>
      </c>
      <c r="B324">
        <v>0.16806599999999999</v>
      </c>
      <c r="C324">
        <v>16.62</v>
      </c>
      <c r="D324">
        <v>251.32300000000001</v>
      </c>
    </row>
    <row r="325" spans="1:4" x14ac:dyDescent="0.2">
      <c r="A325" t="s">
        <v>324</v>
      </c>
      <c r="B325">
        <v>0.16239700000000001</v>
      </c>
      <c r="C325">
        <v>17.63</v>
      </c>
      <c r="D325">
        <v>254.78800000000001</v>
      </c>
    </row>
    <row r="326" spans="1:4" x14ac:dyDescent="0.2">
      <c r="A326" t="s">
        <v>325</v>
      </c>
      <c r="B326">
        <v>0.16259699999999999</v>
      </c>
      <c r="C326">
        <v>17.25</v>
      </c>
      <c r="D326">
        <v>252.69200000000001</v>
      </c>
    </row>
    <row r="327" spans="1:4" x14ac:dyDescent="0.2">
      <c r="A327" t="s">
        <v>326</v>
      </c>
      <c r="B327">
        <v>0.164019</v>
      </c>
      <c r="C327">
        <v>17.260000000000002</v>
      </c>
      <c r="D327">
        <v>252.55500000000001</v>
      </c>
    </row>
    <row r="328" spans="1:4" x14ac:dyDescent="0.2">
      <c r="A328" t="s">
        <v>327</v>
      </c>
      <c r="B328">
        <v>0.16502500000000001</v>
      </c>
      <c r="C328">
        <v>16.66</v>
      </c>
      <c r="D328">
        <v>255.96100000000001</v>
      </c>
    </row>
    <row r="329" spans="1:4" x14ac:dyDescent="0.2">
      <c r="A329" t="s">
        <v>328</v>
      </c>
      <c r="B329">
        <v>0.16400899999999999</v>
      </c>
      <c r="C329">
        <v>16.66</v>
      </c>
      <c r="D329">
        <v>261.63299999999998</v>
      </c>
    </row>
    <row r="330" spans="1:4" x14ac:dyDescent="0.2">
      <c r="A330" t="s">
        <v>329</v>
      </c>
      <c r="B330">
        <v>0.16750000000000001</v>
      </c>
      <c r="C330">
        <v>17.88</v>
      </c>
      <c r="D330">
        <v>256.69200000000001</v>
      </c>
    </row>
    <row r="331" spans="1:4" x14ac:dyDescent="0.2">
      <c r="A331" t="s">
        <v>330</v>
      </c>
      <c r="B331">
        <v>0.16741300000000001</v>
      </c>
      <c r="C331">
        <v>17.87</v>
      </c>
      <c r="D331">
        <v>253.74299999999999</v>
      </c>
    </row>
    <row r="332" spans="1:4" x14ac:dyDescent="0.2">
      <c r="A332" t="s">
        <v>331</v>
      </c>
      <c r="B332">
        <v>0.16553100000000001</v>
      </c>
      <c r="C332">
        <v>17.09</v>
      </c>
      <c r="D332">
        <v>259.67700000000002</v>
      </c>
    </row>
    <row r="333" spans="1:4" x14ac:dyDescent="0.2">
      <c r="A333" t="s">
        <v>332</v>
      </c>
      <c r="B333">
        <v>0.16247500000000001</v>
      </c>
      <c r="C333">
        <v>16.89</v>
      </c>
      <c r="D333">
        <v>256.97800000000001</v>
      </c>
    </row>
    <row r="334" spans="1:4" x14ac:dyDescent="0.2">
      <c r="A334" t="s">
        <v>333</v>
      </c>
      <c r="B334">
        <v>0.16625899999999999</v>
      </c>
      <c r="C334">
        <v>18.29</v>
      </c>
      <c r="D334">
        <v>263.39499999999998</v>
      </c>
    </row>
    <row r="335" spans="1:4" x14ac:dyDescent="0.2">
      <c r="A335" t="s">
        <v>334</v>
      </c>
      <c r="B335">
        <v>0.168013</v>
      </c>
      <c r="C335">
        <v>17.91</v>
      </c>
      <c r="D335">
        <v>264.02800000000002</v>
      </c>
    </row>
    <row r="336" spans="1:4" x14ac:dyDescent="0.2">
      <c r="A336" t="s">
        <v>335</v>
      </c>
      <c r="B336">
        <v>0.16319400000000001</v>
      </c>
      <c r="C336">
        <v>16.71</v>
      </c>
      <c r="D336">
        <v>260.27100000000002</v>
      </c>
    </row>
    <row r="337" spans="1:4" x14ac:dyDescent="0.2">
      <c r="A337" t="s">
        <v>336</v>
      </c>
      <c r="B337">
        <v>0.167744</v>
      </c>
      <c r="C337">
        <v>17.52</v>
      </c>
      <c r="D337">
        <v>263.50900000000001</v>
      </c>
    </row>
    <row r="338" spans="1:4" x14ac:dyDescent="0.2">
      <c r="A338" t="s">
        <v>337</v>
      </c>
      <c r="B338">
        <v>0.167516</v>
      </c>
      <c r="C338">
        <v>18.329999999999998</v>
      </c>
      <c r="D338">
        <v>262.23500000000001</v>
      </c>
    </row>
    <row r="339" spans="1:4" x14ac:dyDescent="0.2">
      <c r="A339" t="s">
        <v>338</v>
      </c>
      <c r="B339">
        <v>0.163219</v>
      </c>
      <c r="C339">
        <v>18.14</v>
      </c>
      <c r="D339">
        <v>268.50200000000001</v>
      </c>
    </row>
    <row r="340" spans="1:4" x14ac:dyDescent="0.2">
      <c r="A340" t="s">
        <v>339</v>
      </c>
      <c r="B340">
        <v>0.16982800000000001</v>
      </c>
      <c r="C340">
        <v>16.34</v>
      </c>
      <c r="D340">
        <v>269.702</v>
      </c>
    </row>
    <row r="341" spans="1:4" x14ac:dyDescent="0.2">
      <c r="A341" t="s">
        <v>340</v>
      </c>
      <c r="B341">
        <v>0.16785600000000001</v>
      </c>
      <c r="C341">
        <v>18.34</v>
      </c>
      <c r="D341">
        <v>263.67399999999998</v>
      </c>
    </row>
    <row r="342" spans="1:4" x14ac:dyDescent="0.2">
      <c r="A342" t="s">
        <v>341</v>
      </c>
      <c r="B342">
        <v>0.162075</v>
      </c>
      <c r="C342">
        <v>17.149999999999999</v>
      </c>
      <c r="D342">
        <v>261.50799999999998</v>
      </c>
    </row>
    <row r="343" spans="1:4" x14ac:dyDescent="0.2">
      <c r="A343" t="s">
        <v>342</v>
      </c>
      <c r="B343">
        <v>0.16960900000000001</v>
      </c>
      <c r="C343">
        <v>17.940000000000001</v>
      </c>
      <c r="D343">
        <v>261.42099999999999</v>
      </c>
    </row>
    <row r="344" spans="1:4" x14ac:dyDescent="0.2">
      <c r="A344" t="s">
        <v>343</v>
      </c>
      <c r="B344">
        <v>0.16115599999999999</v>
      </c>
      <c r="C344">
        <v>17.36</v>
      </c>
      <c r="D344">
        <v>263.76499999999999</v>
      </c>
    </row>
    <row r="345" spans="1:4" x14ac:dyDescent="0.2">
      <c r="A345" t="s">
        <v>344</v>
      </c>
      <c r="B345">
        <v>0.166606</v>
      </c>
      <c r="C345">
        <v>18.37</v>
      </c>
      <c r="D345">
        <v>268.95999999999998</v>
      </c>
    </row>
    <row r="346" spans="1:4" x14ac:dyDescent="0.2">
      <c r="A346" t="s">
        <v>345</v>
      </c>
      <c r="B346">
        <v>0.16351599999999999</v>
      </c>
      <c r="C346">
        <v>16.38</v>
      </c>
      <c r="D346">
        <v>272.08999999999997</v>
      </c>
    </row>
    <row r="347" spans="1:4" x14ac:dyDescent="0.2">
      <c r="A347" t="s">
        <v>346</v>
      </c>
      <c r="B347">
        <v>0.167041</v>
      </c>
      <c r="C347">
        <v>16.98</v>
      </c>
      <c r="D347">
        <v>268.125</v>
      </c>
    </row>
    <row r="348" spans="1:4" x14ac:dyDescent="0.2">
      <c r="A348" t="s">
        <v>347</v>
      </c>
      <c r="B348">
        <v>0.16525000000000001</v>
      </c>
      <c r="C348">
        <v>16.39</v>
      </c>
      <c r="D348">
        <v>266.13</v>
      </c>
    </row>
    <row r="349" spans="1:4" x14ac:dyDescent="0.2">
      <c r="A349" t="s">
        <v>348</v>
      </c>
      <c r="B349">
        <v>0.16789100000000001</v>
      </c>
      <c r="C349">
        <v>16.79</v>
      </c>
      <c r="D349">
        <v>274.40699999999998</v>
      </c>
    </row>
    <row r="350" spans="1:4" x14ac:dyDescent="0.2">
      <c r="A350" t="s">
        <v>349</v>
      </c>
      <c r="B350">
        <v>0.16089400000000001</v>
      </c>
      <c r="C350">
        <v>16.989999999999998</v>
      </c>
      <c r="D350">
        <v>270.71499999999997</v>
      </c>
    </row>
    <row r="351" spans="1:4" x14ac:dyDescent="0.2">
      <c r="A351" t="s">
        <v>350</v>
      </c>
      <c r="B351">
        <v>0.16604099999999999</v>
      </c>
      <c r="C351">
        <v>18.41</v>
      </c>
      <c r="D351">
        <v>270.09399999999999</v>
      </c>
    </row>
    <row r="352" spans="1:4" x14ac:dyDescent="0.2">
      <c r="A352" t="s">
        <v>351</v>
      </c>
      <c r="B352">
        <v>0.16469700000000001</v>
      </c>
      <c r="C352">
        <v>16.41</v>
      </c>
      <c r="D352">
        <v>276.73</v>
      </c>
    </row>
    <row r="353" spans="1:4" x14ac:dyDescent="0.2">
      <c r="A353" t="s">
        <v>352</v>
      </c>
      <c r="B353">
        <v>0.164741</v>
      </c>
      <c r="C353">
        <v>18.22</v>
      </c>
      <c r="D353">
        <v>277.35899999999998</v>
      </c>
    </row>
    <row r="354" spans="1:4" x14ac:dyDescent="0.2">
      <c r="A354" t="s">
        <v>353</v>
      </c>
      <c r="B354">
        <v>0.16670299999999999</v>
      </c>
      <c r="C354">
        <v>16.43</v>
      </c>
      <c r="D354">
        <v>275.88499999999999</v>
      </c>
    </row>
    <row r="355" spans="1:4" x14ac:dyDescent="0.2">
      <c r="A355" t="s">
        <v>354</v>
      </c>
      <c r="B355">
        <v>0.16136300000000001</v>
      </c>
      <c r="C355">
        <v>17.829999999999998</v>
      </c>
      <c r="D355">
        <v>273.32100000000003</v>
      </c>
    </row>
    <row r="356" spans="1:4" x14ac:dyDescent="0.2">
      <c r="A356" t="s">
        <v>355</v>
      </c>
      <c r="B356">
        <v>0.167403</v>
      </c>
      <c r="C356">
        <v>17.03</v>
      </c>
      <c r="D356">
        <v>280.03300000000002</v>
      </c>
    </row>
    <row r="357" spans="1:4" x14ac:dyDescent="0.2">
      <c r="A357" t="s">
        <v>356</v>
      </c>
      <c r="B357">
        <v>0.16723099999999999</v>
      </c>
      <c r="C357">
        <v>18.23</v>
      </c>
      <c r="D357">
        <v>273.80599999999998</v>
      </c>
    </row>
    <row r="358" spans="1:4" x14ac:dyDescent="0.2">
      <c r="A358" t="s">
        <v>357</v>
      </c>
      <c r="B358">
        <v>0.16602500000000001</v>
      </c>
      <c r="C358">
        <v>16.84</v>
      </c>
      <c r="D358">
        <v>279.86900000000003</v>
      </c>
    </row>
    <row r="359" spans="1:4" x14ac:dyDescent="0.2">
      <c r="A359" t="s">
        <v>358</v>
      </c>
      <c r="B359">
        <v>0.167797</v>
      </c>
      <c r="C359">
        <v>18.440000000000001</v>
      </c>
      <c r="D359">
        <v>283.32400000000001</v>
      </c>
    </row>
    <row r="360" spans="1:4" x14ac:dyDescent="0.2">
      <c r="A360" t="s">
        <v>359</v>
      </c>
      <c r="B360">
        <v>0.171156</v>
      </c>
      <c r="C360">
        <v>17.86</v>
      </c>
      <c r="D360">
        <v>284.685</v>
      </c>
    </row>
    <row r="361" spans="1:4" x14ac:dyDescent="0.2">
      <c r="A361" t="s">
        <v>360</v>
      </c>
      <c r="B361">
        <v>0.164331</v>
      </c>
      <c r="C361">
        <v>18.27</v>
      </c>
      <c r="D361">
        <v>274.56599999999997</v>
      </c>
    </row>
    <row r="362" spans="1:4" x14ac:dyDescent="0.2">
      <c r="A362" t="s">
        <v>361</v>
      </c>
      <c r="B362">
        <v>0.167319</v>
      </c>
      <c r="C362">
        <v>17.68</v>
      </c>
      <c r="D362">
        <v>280.51900000000001</v>
      </c>
    </row>
    <row r="363" spans="1:4" x14ac:dyDescent="0.2">
      <c r="A363" t="s">
        <v>362</v>
      </c>
      <c r="B363">
        <v>0.16824700000000001</v>
      </c>
      <c r="C363">
        <v>17.489999999999998</v>
      </c>
      <c r="D363">
        <v>284.76900000000001</v>
      </c>
    </row>
    <row r="364" spans="1:4" x14ac:dyDescent="0.2">
      <c r="A364" t="s">
        <v>363</v>
      </c>
      <c r="B364">
        <v>0.16892499999999999</v>
      </c>
      <c r="C364">
        <v>17.89</v>
      </c>
      <c r="D364">
        <v>282.00299999999999</v>
      </c>
    </row>
    <row r="365" spans="1:4" x14ac:dyDescent="0.2">
      <c r="A365" t="s">
        <v>364</v>
      </c>
      <c r="B365">
        <v>0.16686599999999999</v>
      </c>
      <c r="C365">
        <v>17.5</v>
      </c>
      <c r="D365">
        <v>283.40199999999999</v>
      </c>
    </row>
    <row r="366" spans="1:4" x14ac:dyDescent="0.2">
      <c r="A366" t="s">
        <v>365</v>
      </c>
      <c r="B366">
        <v>0.167631</v>
      </c>
      <c r="C366">
        <v>17.89</v>
      </c>
      <c r="D366">
        <v>281.928</v>
      </c>
    </row>
    <row r="367" spans="1:4" x14ac:dyDescent="0.2">
      <c r="A367" t="s">
        <v>366</v>
      </c>
      <c r="B367">
        <v>0.17025299999999999</v>
      </c>
      <c r="C367">
        <v>17.489999999999998</v>
      </c>
      <c r="D367">
        <v>284.58499999999998</v>
      </c>
    </row>
    <row r="368" spans="1:4" x14ac:dyDescent="0.2">
      <c r="A368" t="s">
        <v>367</v>
      </c>
      <c r="B368">
        <v>0.175034</v>
      </c>
      <c r="C368">
        <v>16.89</v>
      </c>
      <c r="D368">
        <v>284.92599999999999</v>
      </c>
    </row>
    <row r="369" spans="1:4" x14ac:dyDescent="0.2">
      <c r="A369" t="s">
        <v>368</v>
      </c>
      <c r="B369">
        <v>0.17063400000000001</v>
      </c>
      <c r="C369">
        <v>18.09</v>
      </c>
      <c r="D369">
        <v>290.71199999999999</v>
      </c>
    </row>
    <row r="370" spans="1:4" x14ac:dyDescent="0.2">
      <c r="A370" t="s">
        <v>369</v>
      </c>
      <c r="B370">
        <v>0.17017499999999999</v>
      </c>
      <c r="C370">
        <v>17.09</v>
      </c>
      <c r="D370">
        <v>285.66500000000002</v>
      </c>
    </row>
    <row r="371" spans="1:4" x14ac:dyDescent="0.2">
      <c r="A371" t="s">
        <v>370</v>
      </c>
      <c r="B371">
        <v>0.16764100000000001</v>
      </c>
      <c r="C371">
        <v>16.68</v>
      </c>
      <c r="D371">
        <v>289.20800000000003</v>
      </c>
    </row>
    <row r="372" spans="1:4" x14ac:dyDescent="0.2">
      <c r="A372" t="s">
        <v>371</v>
      </c>
      <c r="B372">
        <v>0.167353</v>
      </c>
      <c r="C372">
        <v>16.87</v>
      </c>
      <c r="D372">
        <v>287.892</v>
      </c>
    </row>
    <row r="373" spans="1:4" x14ac:dyDescent="0.2">
      <c r="A373" t="s">
        <v>372</v>
      </c>
      <c r="B373">
        <v>0.173266</v>
      </c>
      <c r="C373">
        <v>16.670000000000002</v>
      </c>
      <c r="D373">
        <v>289.935</v>
      </c>
    </row>
    <row r="374" spans="1:4" x14ac:dyDescent="0.2">
      <c r="A374" t="s">
        <v>373</v>
      </c>
      <c r="B374">
        <v>0.16451299999999999</v>
      </c>
      <c r="C374">
        <v>17.670000000000002</v>
      </c>
      <c r="D374">
        <v>290.66199999999998</v>
      </c>
    </row>
    <row r="375" spans="1:4" x14ac:dyDescent="0.2">
      <c r="A375" t="s">
        <v>374</v>
      </c>
      <c r="B375">
        <v>0.16490299999999999</v>
      </c>
      <c r="C375">
        <v>17.47</v>
      </c>
      <c r="D375">
        <v>288.58</v>
      </c>
    </row>
    <row r="376" spans="1:4" x14ac:dyDescent="0.2">
      <c r="A376" t="s">
        <v>375</v>
      </c>
      <c r="B376">
        <v>0.17070299999999999</v>
      </c>
      <c r="C376">
        <v>17.07</v>
      </c>
      <c r="D376">
        <v>291.47800000000001</v>
      </c>
    </row>
    <row r="377" spans="1:4" x14ac:dyDescent="0.2">
      <c r="A377" t="s">
        <v>376</v>
      </c>
      <c r="B377">
        <v>0.16600599999999999</v>
      </c>
      <c r="C377">
        <v>16.46</v>
      </c>
      <c r="D377">
        <v>288.30599999999998</v>
      </c>
    </row>
    <row r="378" spans="1:4" x14ac:dyDescent="0.2">
      <c r="A378" t="s">
        <v>377</v>
      </c>
      <c r="B378">
        <v>0.17017499999999999</v>
      </c>
      <c r="C378">
        <v>17.05</v>
      </c>
      <c r="D378">
        <v>292.84800000000001</v>
      </c>
    </row>
    <row r="379" spans="1:4" x14ac:dyDescent="0.2">
      <c r="A379" t="s">
        <v>378</v>
      </c>
      <c r="B379">
        <v>0.17228399999999999</v>
      </c>
      <c r="C379">
        <v>17.25</v>
      </c>
      <c r="D379">
        <v>293.42599999999999</v>
      </c>
    </row>
    <row r="380" spans="1:4" x14ac:dyDescent="0.2">
      <c r="A380" t="s">
        <v>379</v>
      </c>
      <c r="B380">
        <v>0.17196900000000001</v>
      </c>
      <c r="C380">
        <v>17.64</v>
      </c>
      <c r="D380">
        <v>293.09699999999998</v>
      </c>
    </row>
    <row r="381" spans="1:4" x14ac:dyDescent="0.2">
      <c r="A381" t="s">
        <v>380</v>
      </c>
      <c r="B381">
        <v>0.17093700000000001</v>
      </c>
      <c r="C381">
        <v>17.64</v>
      </c>
      <c r="D381">
        <v>296.14499999999998</v>
      </c>
    </row>
    <row r="382" spans="1:4" x14ac:dyDescent="0.2">
      <c r="A382" t="s">
        <v>381</v>
      </c>
      <c r="B382">
        <v>0.17251900000000001</v>
      </c>
      <c r="C382">
        <v>16.829999999999998</v>
      </c>
      <c r="D382">
        <v>295.44400000000002</v>
      </c>
    </row>
    <row r="383" spans="1:4" x14ac:dyDescent="0.2">
      <c r="A383" t="s">
        <v>382</v>
      </c>
      <c r="B383">
        <v>0.16806599999999999</v>
      </c>
      <c r="C383">
        <v>17.02</v>
      </c>
      <c r="D383">
        <v>296.24900000000002</v>
      </c>
    </row>
    <row r="384" spans="1:4" x14ac:dyDescent="0.2">
      <c r="A384" t="s">
        <v>383</v>
      </c>
      <c r="B384">
        <v>0.16872500000000001</v>
      </c>
      <c r="C384">
        <v>17.2</v>
      </c>
      <c r="D384">
        <v>294.541</v>
      </c>
    </row>
    <row r="385" spans="1:4" x14ac:dyDescent="0.2">
      <c r="A385" t="s">
        <v>384</v>
      </c>
      <c r="B385">
        <v>0.171763</v>
      </c>
      <c r="C385">
        <v>16.8</v>
      </c>
      <c r="D385">
        <v>296.38</v>
      </c>
    </row>
    <row r="386" spans="1:4" x14ac:dyDescent="0.2">
      <c r="A386" t="s">
        <v>385</v>
      </c>
      <c r="B386">
        <v>0.16997499999999999</v>
      </c>
      <c r="C386">
        <v>17.21</v>
      </c>
      <c r="D386">
        <v>298.803</v>
      </c>
    </row>
    <row r="387" spans="1:4" x14ac:dyDescent="0.2">
      <c r="A387" t="s">
        <v>386</v>
      </c>
      <c r="B387">
        <v>0.16794400000000001</v>
      </c>
      <c r="C387">
        <v>16.809999999999999</v>
      </c>
      <c r="D387">
        <v>299.67700000000002</v>
      </c>
    </row>
    <row r="388" spans="1:4" x14ac:dyDescent="0.2">
      <c r="A388" t="s">
        <v>387</v>
      </c>
      <c r="B388">
        <v>0.174063</v>
      </c>
      <c r="C388">
        <v>18.21</v>
      </c>
      <c r="D388">
        <v>299.41199999999998</v>
      </c>
    </row>
    <row r="389" spans="1:4" x14ac:dyDescent="0.2">
      <c r="A389" t="s">
        <v>388</v>
      </c>
      <c r="B389">
        <v>0.17294399999999999</v>
      </c>
      <c r="C389">
        <v>18.21</v>
      </c>
      <c r="D389">
        <v>303.048</v>
      </c>
    </row>
    <row r="390" spans="1:4" x14ac:dyDescent="0.2">
      <c r="A390" t="s">
        <v>389</v>
      </c>
      <c r="B390">
        <v>0.17158699999999999</v>
      </c>
      <c r="C390">
        <v>16.61</v>
      </c>
      <c r="D390">
        <v>299.35000000000002</v>
      </c>
    </row>
    <row r="391" spans="1:4" x14ac:dyDescent="0.2">
      <c r="A391" t="s">
        <v>390</v>
      </c>
      <c r="B391">
        <v>0.17244100000000001</v>
      </c>
      <c r="C391">
        <v>17.39</v>
      </c>
      <c r="D391">
        <v>299.97800000000001</v>
      </c>
    </row>
    <row r="392" spans="1:4" x14ac:dyDescent="0.2">
      <c r="A392" t="s">
        <v>391</v>
      </c>
      <c r="B392">
        <v>0.169184</v>
      </c>
      <c r="C392">
        <v>18.39</v>
      </c>
      <c r="D392">
        <v>302.07600000000002</v>
      </c>
    </row>
    <row r="393" spans="1:4" x14ac:dyDescent="0.2">
      <c r="A393" t="s">
        <v>392</v>
      </c>
      <c r="B393">
        <v>0.171928</v>
      </c>
      <c r="C393">
        <v>17.98</v>
      </c>
      <c r="D393">
        <v>310.74400000000003</v>
      </c>
    </row>
    <row r="394" spans="1:4" x14ac:dyDescent="0.2">
      <c r="A394" t="s">
        <v>393</v>
      </c>
      <c r="B394">
        <v>0.16936599999999999</v>
      </c>
      <c r="C394">
        <v>18.37</v>
      </c>
      <c r="D394">
        <v>303.46499999999997</v>
      </c>
    </row>
    <row r="395" spans="1:4" x14ac:dyDescent="0.2">
      <c r="A395" t="s">
        <v>394</v>
      </c>
      <c r="B395">
        <v>0.17064399999999999</v>
      </c>
      <c r="C395">
        <v>16.57</v>
      </c>
      <c r="D395">
        <v>304.71699999999998</v>
      </c>
    </row>
    <row r="396" spans="1:4" x14ac:dyDescent="0.2">
      <c r="A396" t="s">
        <v>395</v>
      </c>
      <c r="B396">
        <v>0.17540900000000001</v>
      </c>
      <c r="C396">
        <v>17.559999999999999</v>
      </c>
      <c r="D396">
        <v>306.46199999999999</v>
      </c>
    </row>
    <row r="397" spans="1:4" x14ac:dyDescent="0.2">
      <c r="A397" t="s">
        <v>396</v>
      </c>
      <c r="B397">
        <v>0.171016</v>
      </c>
      <c r="C397">
        <v>16.95</v>
      </c>
      <c r="D397">
        <v>305.904</v>
      </c>
    </row>
    <row r="398" spans="1:4" x14ac:dyDescent="0.2">
      <c r="A398" t="s">
        <v>397</v>
      </c>
      <c r="B398">
        <v>0.17228399999999999</v>
      </c>
      <c r="C398">
        <v>17.75</v>
      </c>
      <c r="D398">
        <v>306.798</v>
      </c>
    </row>
    <row r="399" spans="1:4" x14ac:dyDescent="0.2">
      <c r="A399" t="s">
        <v>398</v>
      </c>
      <c r="B399">
        <v>0.17138100000000001</v>
      </c>
      <c r="C399">
        <v>17.14</v>
      </c>
      <c r="D399">
        <v>309.97000000000003</v>
      </c>
    </row>
    <row r="400" spans="1:4" x14ac:dyDescent="0.2">
      <c r="A400" t="s">
        <v>399</v>
      </c>
      <c r="B400">
        <v>0.17527799999999999</v>
      </c>
      <c r="C400">
        <v>17.329999999999998</v>
      </c>
      <c r="D400">
        <v>305.51299999999998</v>
      </c>
    </row>
    <row r="401" spans="1:4" x14ac:dyDescent="0.2">
      <c r="A401" t="s">
        <v>400</v>
      </c>
      <c r="B401">
        <v>0.17342199999999999</v>
      </c>
      <c r="C401">
        <v>17.12</v>
      </c>
      <c r="D401">
        <v>306.80200000000002</v>
      </c>
    </row>
    <row r="402" spans="1:4" x14ac:dyDescent="0.2">
      <c r="A402" t="s">
        <v>401</v>
      </c>
      <c r="B402">
        <v>0.17466899999999999</v>
      </c>
      <c r="C402">
        <v>17.12</v>
      </c>
      <c r="D402">
        <v>306.88299999999998</v>
      </c>
    </row>
    <row r="403" spans="1:4" x14ac:dyDescent="0.2">
      <c r="A403" t="s">
        <v>402</v>
      </c>
      <c r="B403">
        <v>0.17549400000000001</v>
      </c>
      <c r="C403">
        <v>17.32</v>
      </c>
      <c r="D403">
        <v>311.72300000000001</v>
      </c>
    </row>
    <row r="404" spans="1:4" x14ac:dyDescent="0.2">
      <c r="A404" t="s">
        <v>403</v>
      </c>
      <c r="B404">
        <v>0.169741</v>
      </c>
      <c r="C404">
        <v>16.52</v>
      </c>
      <c r="D404">
        <v>308.43</v>
      </c>
    </row>
    <row r="405" spans="1:4" x14ac:dyDescent="0.2">
      <c r="A405" t="s">
        <v>404</v>
      </c>
      <c r="B405">
        <v>0.170766</v>
      </c>
      <c r="C405">
        <v>18.32</v>
      </c>
      <c r="D405">
        <v>310.11</v>
      </c>
    </row>
    <row r="406" spans="1:4" x14ac:dyDescent="0.2">
      <c r="A406" t="s">
        <v>405</v>
      </c>
      <c r="B406">
        <v>0.17306299999999999</v>
      </c>
      <c r="C406">
        <v>16.5</v>
      </c>
      <c r="D406">
        <v>316.678</v>
      </c>
    </row>
    <row r="407" spans="1:4" x14ac:dyDescent="0.2">
      <c r="A407" t="s">
        <v>406</v>
      </c>
      <c r="B407">
        <v>0.167656</v>
      </c>
      <c r="C407">
        <v>16.7</v>
      </c>
      <c r="D407">
        <v>306.15899999999999</v>
      </c>
    </row>
    <row r="408" spans="1:4" x14ac:dyDescent="0.2">
      <c r="A408" t="s">
        <v>407</v>
      </c>
      <c r="B408">
        <v>0.169931</v>
      </c>
      <c r="C408">
        <v>16.68</v>
      </c>
      <c r="D408">
        <v>309.26</v>
      </c>
    </row>
    <row r="409" spans="1:4" x14ac:dyDescent="0.2">
      <c r="A409" t="s">
        <v>408</v>
      </c>
      <c r="B409">
        <v>0.174044</v>
      </c>
      <c r="C409">
        <v>17.079999999999998</v>
      </c>
      <c r="D409">
        <v>314.31900000000002</v>
      </c>
    </row>
    <row r="410" spans="1:4" x14ac:dyDescent="0.2">
      <c r="A410" t="s">
        <v>409</v>
      </c>
      <c r="B410">
        <v>0.17499100000000001</v>
      </c>
      <c r="C410">
        <v>18.27</v>
      </c>
      <c r="D410">
        <v>313.70400000000001</v>
      </c>
    </row>
    <row r="411" spans="1:4" x14ac:dyDescent="0.2">
      <c r="A411" t="s">
        <v>410</v>
      </c>
      <c r="B411">
        <v>0.17214399999999999</v>
      </c>
      <c r="C411">
        <v>16.46</v>
      </c>
      <c r="D411">
        <v>316.74700000000001</v>
      </c>
    </row>
    <row r="412" spans="1:4" x14ac:dyDescent="0.2">
      <c r="A412" t="s">
        <v>411</v>
      </c>
      <c r="B412">
        <v>0.17430599999999999</v>
      </c>
      <c r="C412">
        <v>16.66</v>
      </c>
      <c r="D412">
        <v>315.74700000000001</v>
      </c>
    </row>
    <row r="413" spans="1:4" x14ac:dyDescent="0.2">
      <c r="A413" t="s">
        <v>412</v>
      </c>
      <c r="B413">
        <v>0.17228399999999999</v>
      </c>
      <c r="C413">
        <v>17.850000000000001</v>
      </c>
      <c r="D413">
        <v>314.56</v>
      </c>
    </row>
    <row r="414" spans="1:4" x14ac:dyDescent="0.2">
      <c r="A414" t="s">
        <v>413</v>
      </c>
      <c r="B414">
        <v>0.17669399999999999</v>
      </c>
      <c r="C414">
        <v>17.850000000000001</v>
      </c>
      <c r="D414">
        <v>318.80200000000002</v>
      </c>
    </row>
    <row r="415" spans="1:4" x14ac:dyDescent="0.2">
      <c r="A415" t="s">
        <v>414</v>
      </c>
      <c r="B415">
        <v>0.173844</v>
      </c>
      <c r="C415">
        <v>17.649999999999999</v>
      </c>
      <c r="D415">
        <v>314.983</v>
      </c>
    </row>
    <row r="416" spans="1:4" x14ac:dyDescent="0.2">
      <c r="A416" t="s">
        <v>415</v>
      </c>
      <c r="B416">
        <v>0.17056299999999999</v>
      </c>
      <c r="C416">
        <v>17.04</v>
      </c>
      <c r="D416">
        <v>322.303</v>
      </c>
    </row>
    <row r="417" spans="1:4" x14ac:dyDescent="0.2">
      <c r="A417" t="s">
        <v>416</v>
      </c>
      <c r="B417">
        <v>0.17587800000000001</v>
      </c>
      <c r="C417">
        <v>17.64</v>
      </c>
      <c r="D417">
        <v>320.20600000000002</v>
      </c>
    </row>
    <row r="418" spans="1:4" x14ac:dyDescent="0.2">
      <c r="A418" t="s">
        <v>417</v>
      </c>
      <c r="B418">
        <v>0.17374100000000001</v>
      </c>
      <c r="C418">
        <v>17.03</v>
      </c>
      <c r="D418">
        <v>319.35700000000003</v>
      </c>
    </row>
    <row r="419" spans="1:4" x14ac:dyDescent="0.2">
      <c r="A419" t="s">
        <v>418</v>
      </c>
      <c r="B419">
        <v>0.17210900000000001</v>
      </c>
      <c r="C419">
        <v>17.82</v>
      </c>
      <c r="D419">
        <v>324.58300000000003</v>
      </c>
    </row>
    <row r="420" spans="1:4" x14ac:dyDescent="0.2">
      <c r="A420" t="s">
        <v>419</v>
      </c>
      <c r="B420">
        <v>0.17352500000000001</v>
      </c>
      <c r="C420">
        <v>16.21</v>
      </c>
      <c r="D420">
        <v>318.31400000000002</v>
      </c>
    </row>
    <row r="421" spans="1:4" x14ac:dyDescent="0.2">
      <c r="A421" t="s">
        <v>420</v>
      </c>
      <c r="B421">
        <v>0.17497499999999999</v>
      </c>
      <c r="C421">
        <v>18</v>
      </c>
      <c r="D421">
        <v>320.50799999999998</v>
      </c>
    </row>
    <row r="422" spans="1:4" x14ac:dyDescent="0.2">
      <c r="A422" t="s">
        <v>421</v>
      </c>
      <c r="B422">
        <v>0.178506</v>
      </c>
      <c r="C422">
        <v>18.2</v>
      </c>
      <c r="D422">
        <v>320.72300000000001</v>
      </c>
    </row>
    <row r="423" spans="1:4" x14ac:dyDescent="0.2">
      <c r="A423" t="s">
        <v>422</v>
      </c>
      <c r="B423">
        <v>0.17560600000000001</v>
      </c>
      <c r="C423">
        <v>17</v>
      </c>
      <c r="D423">
        <v>320.76900000000001</v>
      </c>
    </row>
    <row r="424" spans="1:4" x14ac:dyDescent="0.2">
      <c r="A424" t="s">
        <v>423</v>
      </c>
      <c r="B424">
        <v>0.172153</v>
      </c>
      <c r="C424">
        <v>16.78</v>
      </c>
      <c r="D424">
        <v>319.43</v>
      </c>
    </row>
    <row r="425" spans="1:4" x14ac:dyDescent="0.2">
      <c r="A425" t="s">
        <v>424</v>
      </c>
      <c r="B425">
        <v>0.17474700000000001</v>
      </c>
      <c r="C425">
        <v>17.559999999999999</v>
      </c>
      <c r="D425">
        <v>329.18200000000002</v>
      </c>
    </row>
    <row r="426" spans="1:4" x14ac:dyDescent="0.2">
      <c r="A426" t="s">
        <v>425</v>
      </c>
      <c r="B426">
        <v>0.176622</v>
      </c>
      <c r="C426">
        <v>16.760000000000002</v>
      </c>
      <c r="D426">
        <v>330.40600000000001</v>
      </c>
    </row>
    <row r="427" spans="1:4" x14ac:dyDescent="0.2">
      <c r="A427" t="s">
        <v>426</v>
      </c>
      <c r="B427">
        <v>0.175459</v>
      </c>
      <c r="C427">
        <v>16.95</v>
      </c>
      <c r="D427">
        <v>326.70999999999998</v>
      </c>
    </row>
    <row r="428" spans="1:4" x14ac:dyDescent="0.2">
      <c r="A428" t="s">
        <v>427</v>
      </c>
      <c r="B428">
        <v>0.171734</v>
      </c>
      <c r="C428">
        <v>16.149999999999999</v>
      </c>
      <c r="D428">
        <v>327.80700000000002</v>
      </c>
    </row>
    <row r="429" spans="1:4" x14ac:dyDescent="0.2">
      <c r="A429" t="s">
        <v>428</v>
      </c>
      <c r="B429">
        <v>0.17263100000000001</v>
      </c>
      <c r="C429">
        <v>16.54</v>
      </c>
      <c r="D429">
        <v>325.37299999999999</v>
      </c>
    </row>
    <row r="430" spans="1:4" x14ac:dyDescent="0.2">
      <c r="A430" t="s">
        <v>429</v>
      </c>
      <c r="B430">
        <v>0.17310600000000001</v>
      </c>
      <c r="C430">
        <v>17.93</v>
      </c>
      <c r="D430">
        <v>330.40100000000001</v>
      </c>
    </row>
    <row r="431" spans="1:4" x14ac:dyDescent="0.2">
      <c r="A431" t="s">
        <v>430</v>
      </c>
      <c r="B431">
        <v>0.175175</v>
      </c>
      <c r="C431">
        <v>17.73</v>
      </c>
      <c r="D431">
        <v>327.20499999999998</v>
      </c>
    </row>
    <row r="432" spans="1:4" x14ac:dyDescent="0.2">
      <c r="A432" t="s">
        <v>431</v>
      </c>
      <c r="B432">
        <v>0.17868100000000001</v>
      </c>
      <c r="C432">
        <v>17.73</v>
      </c>
      <c r="D432">
        <v>331.83699999999999</v>
      </c>
    </row>
    <row r="433" spans="1:4" x14ac:dyDescent="0.2">
      <c r="A433" t="s">
        <v>432</v>
      </c>
      <c r="B433">
        <v>0.17574699999999999</v>
      </c>
      <c r="C433">
        <v>17.93</v>
      </c>
      <c r="D433">
        <v>332.791</v>
      </c>
    </row>
    <row r="434" spans="1:4" x14ac:dyDescent="0.2">
      <c r="A434" t="s">
        <v>433</v>
      </c>
      <c r="B434">
        <v>0.17849100000000001</v>
      </c>
      <c r="C434">
        <v>18.100000000000001</v>
      </c>
      <c r="D434">
        <v>332.52800000000002</v>
      </c>
    </row>
    <row r="435" spans="1:4" x14ac:dyDescent="0.2">
      <c r="A435" t="s">
        <v>434</v>
      </c>
      <c r="B435">
        <v>0.17787500000000001</v>
      </c>
      <c r="C435">
        <v>17.29</v>
      </c>
      <c r="D435">
        <v>331.07900000000001</v>
      </c>
    </row>
    <row r="436" spans="1:4" x14ac:dyDescent="0.2">
      <c r="A436" t="s">
        <v>435</v>
      </c>
      <c r="B436">
        <v>0.17651900000000001</v>
      </c>
      <c r="C436">
        <v>17.68</v>
      </c>
      <c r="D436">
        <v>334.15600000000001</v>
      </c>
    </row>
    <row r="437" spans="1:4" x14ac:dyDescent="0.2">
      <c r="A437" t="s">
        <v>436</v>
      </c>
      <c r="B437">
        <v>0.17962800000000001</v>
      </c>
      <c r="C437">
        <v>17.079999999999998</v>
      </c>
      <c r="D437">
        <v>331.64100000000002</v>
      </c>
    </row>
    <row r="438" spans="1:4" x14ac:dyDescent="0.2">
      <c r="A438" t="s">
        <v>437</v>
      </c>
      <c r="B438">
        <v>0.17447799999999999</v>
      </c>
      <c r="C438">
        <v>16.07</v>
      </c>
      <c r="D438">
        <v>335.51600000000002</v>
      </c>
    </row>
    <row r="439" spans="1:4" x14ac:dyDescent="0.2">
      <c r="A439" t="s">
        <v>438</v>
      </c>
      <c r="B439">
        <v>0.179366</v>
      </c>
      <c r="C439">
        <v>17.86</v>
      </c>
      <c r="D439">
        <v>336.57</v>
      </c>
    </row>
    <row r="440" spans="1:4" x14ac:dyDescent="0.2">
      <c r="A440" t="s">
        <v>439</v>
      </c>
      <c r="B440">
        <v>0.178506</v>
      </c>
      <c r="C440">
        <v>16.86</v>
      </c>
      <c r="D440">
        <v>333.41399999999999</v>
      </c>
    </row>
    <row r="441" spans="1:4" x14ac:dyDescent="0.2">
      <c r="A441" t="s">
        <v>440</v>
      </c>
      <c r="B441">
        <v>0.17471300000000001</v>
      </c>
      <c r="C441">
        <v>16.86</v>
      </c>
      <c r="D441">
        <v>332.54399999999998</v>
      </c>
    </row>
    <row r="442" spans="1:4" x14ac:dyDescent="0.2">
      <c r="A442" t="s">
        <v>441</v>
      </c>
      <c r="B442">
        <v>0.18027799999999999</v>
      </c>
      <c r="C442">
        <v>16.86</v>
      </c>
      <c r="D442">
        <v>339.36</v>
      </c>
    </row>
    <row r="443" spans="1:4" x14ac:dyDescent="0.2">
      <c r="A443" t="s">
        <v>442</v>
      </c>
      <c r="B443">
        <v>0.179531</v>
      </c>
      <c r="C443">
        <v>17.43</v>
      </c>
      <c r="D443">
        <v>337.79599999999999</v>
      </c>
    </row>
    <row r="444" spans="1:4" x14ac:dyDescent="0.2">
      <c r="A444" t="s">
        <v>443</v>
      </c>
      <c r="B444">
        <v>0.17981900000000001</v>
      </c>
      <c r="C444">
        <v>17.23</v>
      </c>
      <c r="D444">
        <v>343.28800000000001</v>
      </c>
    </row>
    <row r="445" spans="1:4" x14ac:dyDescent="0.2">
      <c r="A445" t="s">
        <v>444</v>
      </c>
      <c r="B445">
        <v>0.17998400000000001</v>
      </c>
      <c r="C445">
        <v>16.420000000000002</v>
      </c>
      <c r="D445">
        <v>337.87</v>
      </c>
    </row>
    <row r="446" spans="1:4" x14ac:dyDescent="0.2">
      <c r="A446" t="s">
        <v>445</v>
      </c>
      <c r="B446">
        <v>0.17585000000000001</v>
      </c>
      <c r="C446">
        <v>17.010000000000002</v>
      </c>
      <c r="D446">
        <v>340.74400000000003</v>
      </c>
    </row>
    <row r="447" spans="1:4" x14ac:dyDescent="0.2">
      <c r="A447" t="s">
        <v>446</v>
      </c>
      <c r="B447">
        <v>0.176537</v>
      </c>
      <c r="C447">
        <v>17.399999999999999</v>
      </c>
      <c r="D447">
        <v>343.166</v>
      </c>
    </row>
    <row r="448" spans="1:4" x14ac:dyDescent="0.2">
      <c r="A448" t="s">
        <v>447</v>
      </c>
      <c r="B448">
        <v>0.17816899999999999</v>
      </c>
      <c r="C448">
        <v>16.600000000000001</v>
      </c>
      <c r="D448">
        <v>348.36599999999999</v>
      </c>
    </row>
    <row r="449" spans="1:4" x14ac:dyDescent="0.2">
      <c r="A449" t="s">
        <v>448</v>
      </c>
      <c r="B449">
        <v>0.17810899999999999</v>
      </c>
      <c r="C449">
        <v>17.39</v>
      </c>
      <c r="D449">
        <v>337.762</v>
      </c>
    </row>
    <row r="450" spans="1:4" x14ac:dyDescent="0.2">
      <c r="A450" t="s">
        <v>449</v>
      </c>
      <c r="B450">
        <v>0.18146599999999999</v>
      </c>
      <c r="C450">
        <v>15.98</v>
      </c>
      <c r="D450">
        <v>341.803</v>
      </c>
    </row>
    <row r="451" spans="1:4" x14ac:dyDescent="0.2">
      <c r="A451" t="s">
        <v>450</v>
      </c>
      <c r="B451">
        <v>0.17983399999999999</v>
      </c>
      <c r="C451">
        <v>17.16</v>
      </c>
      <c r="D451">
        <v>348.75900000000001</v>
      </c>
    </row>
    <row r="452" spans="1:4" x14ac:dyDescent="0.2">
      <c r="A452" t="s">
        <v>451</v>
      </c>
      <c r="B452">
        <v>0.17502499999999999</v>
      </c>
      <c r="C452">
        <v>17.739999999999998</v>
      </c>
      <c r="D452">
        <v>348.18900000000002</v>
      </c>
    </row>
    <row r="453" spans="1:4" x14ac:dyDescent="0.2">
      <c r="A453" t="s">
        <v>452</v>
      </c>
      <c r="B453">
        <v>0.17981900000000001</v>
      </c>
      <c r="C453">
        <v>17.52</v>
      </c>
      <c r="D453">
        <v>343.32400000000001</v>
      </c>
    </row>
    <row r="454" spans="1:4" x14ac:dyDescent="0.2">
      <c r="A454" t="s">
        <v>453</v>
      </c>
      <c r="B454">
        <v>0.184722</v>
      </c>
      <c r="C454">
        <v>16.72</v>
      </c>
      <c r="D454">
        <v>356.16399999999999</v>
      </c>
    </row>
    <row r="455" spans="1:4" x14ac:dyDescent="0.2">
      <c r="A455" t="s">
        <v>454</v>
      </c>
      <c r="B455">
        <v>0.185053</v>
      </c>
      <c r="C455">
        <v>17.100000000000001</v>
      </c>
      <c r="D455">
        <v>350.42599999999999</v>
      </c>
    </row>
    <row r="456" spans="1:4" x14ac:dyDescent="0.2">
      <c r="A456" t="s">
        <v>455</v>
      </c>
      <c r="B456">
        <v>0.17772499999999999</v>
      </c>
      <c r="C456">
        <v>16.7</v>
      </c>
      <c r="D456">
        <v>352.00799999999998</v>
      </c>
    </row>
    <row r="457" spans="1:4" x14ac:dyDescent="0.2">
      <c r="A457" t="s">
        <v>456</v>
      </c>
      <c r="B457">
        <v>0.17722199999999999</v>
      </c>
      <c r="C457">
        <v>17.670000000000002</v>
      </c>
      <c r="D457">
        <v>346.91800000000001</v>
      </c>
    </row>
    <row r="458" spans="1:4" x14ac:dyDescent="0.2">
      <c r="A458" t="s">
        <v>457</v>
      </c>
      <c r="B458">
        <v>0.181503</v>
      </c>
      <c r="C458">
        <v>16.27</v>
      </c>
      <c r="D458">
        <v>344.87900000000002</v>
      </c>
    </row>
    <row r="459" spans="1:4" x14ac:dyDescent="0.2">
      <c r="A459" t="s">
        <v>458</v>
      </c>
      <c r="B459">
        <v>0.17755299999999999</v>
      </c>
      <c r="C459">
        <v>17.87</v>
      </c>
      <c r="D459">
        <v>351.96499999999997</v>
      </c>
    </row>
    <row r="460" spans="1:4" x14ac:dyDescent="0.2">
      <c r="A460" t="s">
        <v>459</v>
      </c>
      <c r="B460">
        <v>0.18057200000000001</v>
      </c>
      <c r="C460">
        <v>17.64</v>
      </c>
      <c r="D460">
        <v>347.25700000000001</v>
      </c>
    </row>
    <row r="461" spans="1:4" x14ac:dyDescent="0.2">
      <c r="A461" t="s">
        <v>460</v>
      </c>
      <c r="B461">
        <v>0.185728</v>
      </c>
      <c r="C461">
        <v>16.829999999999998</v>
      </c>
      <c r="D461">
        <v>352.21300000000002</v>
      </c>
    </row>
    <row r="462" spans="1:4" x14ac:dyDescent="0.2">
      <c r="A462" t="s">
        <v>461</v>
      </c>
      <c r="B462">
        <v>0.18293400000000001</v>
      </c>
      <c r="C462">
        <v>17.21</v>
      </c>
      <c r="D462">
        <v>353.83699999999999</v>
      </c>
    </row>
    <row r="463" spans="1:4" x14ac:dyDescent="0.2">
      <c r="A463" t="s">
        <v>462</v>
      </c>
      <c r="B463">
        <v>0.18060599999999999</v>
      </c>
      <c r="C463">
        <v>17.61</v>
      </c>
      <c r="D463">
        <v>356.40199999999999</v>
      </c>
    </row>
    <row r="464" spans="1:4" x14ac:dyDescent="0.2">
      <c r="A464" t="s">
        <v>463</v>
      </c>
      <c r="B464">
        <v>0.17774999999999999</v>
      </c>
      <c r="C464">
        <v>17.399999999999999</v>
      </c>
      <c r="D464">
        <v>355.13299999999998</v>
      </c>
    </row>
    <row r="465" spans="1:4" x14ac:dyDescent="0.2">
      <c r="A465" t="s">
        <v>464</v>
      </c>
      <c r="B465">
        <v>0.182641</v>
      </c>
      <c r="C465">
        <v>16.79</v>
      </c>
      <c r="D465">
        <v>354.64699999999999</v>
      </c>
    </row>
    <row r="466" spans="1:4" x14ac:dyDescent="0.2">
      <c r="A466" t="s">
        <v>465</v>
      </c>
      <c r="B466">
        <v>0.180947</v>
      </c>
      <c r="C466">
        <v>16.78</v>
      </c>
      <c r="D466">
        <v>348.03100000000001</v>
      </c>
    </row>
    <row r="467" spans="1:4" x14ac:dyDescent="0.2">
      <c r="A467" t="s">
        <v>466</v>
      </c>
      <c r="B467">
        <v>0.180172</v>
      </c>
      <c r="C467">
        <v>16.559999999999999</v>
      </c>
      <c r="D467">
        <v>360.07600000000002</v>
      </c>
    </row>
    <row r="468" spans="1:4" x14ac:dyDescent="0.2">
      <c r="A468" t="s">
        <v>467</v>
      </c>
      <c r="B468">
        <v>0.179175</v>
      </c>
      <c r="C468">
        <v>17.75</v>
      </c>
      <c r="D468">
        <v>352.34899999999999</v>
      </c>
    </row>
    <row r="469" spans="1:4" x14ac:dyDescent="0.2">
      <c r="A469" t="s">
        <v>468</v>
      </c>
      <c r="B469">
        <v>0.185478</v>
      </c>
      <c r="C469">
        <v>16.55</v>
      </c>
      <c r="D469">
        <v>352.52100000000002</v>
      </c>
    </row>
    <row r="470" spans="1:4" x14ac:dyDescent="0.2">
      <c r="A470" t="s">
        <v>469</v>
      </c>
      <c r="B470">
        <v>0.18427199999999999</v>
      </c>
      <c r="C470">
        <v>16.149999999999999</v>
      </c>
      <c r="D470">
        <v>362.57400000000001</v>
      </c>
    </row>
    <row r="471" spans="1:4" x14ac:dyDescent="0.2">
      <c r="A471" t="s">
        <v>470</v>
      </c>
      <c r="B471">
        <v>0.183031</v>
      </c>
      <c r="C471">
        <v>15.94</v>
      </c>
      <c r="D471">
        <v>355.53500000000003</v>
      </c>
    </row>
    <row r="472" spans="1:4" x14ac:dyDescent="0.2">
      <c r="A472" t="s">
        <v>471</v>
      </c>
      <c r="B472">
        <v>0.18576599999999999</v>
      </c>
      <c r="C472">
        <v>17.329999999999998</v>
      </c>
      <c r="D472">
        <v>359.60199999999998</v>
      </c>
    </row>
    <row r="473" spans="1:4" x14ac:dyDescent="0.2">
      <c r="A473" t="s">
        <v>472</v>
      </c>
      <c r="B473">
        <v>0.18193799999999999</v>
      </c>
      <c r="C473">
        <v>16.73</v>
      </c>
      <c r="D473">
        <v>358.80500000000001</v>
      </c>
    </row>
    <row r="474" spans="1:4" x14ac:dyDescent="0.2">
      <c r="A474" t="s">
        <v>473</v>
      </c>
      <c r="B474">
        <v>0.18448800000000001</v>
      </c>
      <c r="C474">
        <v>16.920000000000002</v>
      </c>
      <c r="D474">
        <v>361.44299999999998</v>
      </c>
    </row>
    <row r="475" spans="1:4" x14ac:dyDescent="0.2">
      <c r="A475" t="s">
        <v>474</v>
      </c>
      <c r="B475">
        <v>0.184341</v>
      </c>
      <c r="C475">
        <v>16.11</v>
      </c>
      <c r="D475">
        <v>361.291</v>
      </c>
    </row>
    <row r="476" spans="1:4" x14ac:dyDescent="0.2">
      <c r="A476" t="s">
        <v>475</v>
      </c>
      <c r="B476">
        <v>0.18611900000000001</v>
      </c>
      <c r="C476">
        <v>17.7</v>
      </c>
      <c r="D476">
        <v>357.048</v>
      </c>
    </row>
    <row r="477" spans="1:4" x14ac:dyDescent="0.2">
      <c r="A477" t="s">
        <v>476</v>
      </c>
      <c r="B477">
        <v>0.185088</v>
      </c>
      <c r="C477">
        <v>16.7</v>
      </c>
      <c r="D477">
        <v>363.755</v>
      </c>
    </row>
    <row r="478" spans="1:4" x14ac:dyDescent="0.2">
      <c r="A478" t="s">
        <v>477</v>
      </c>
      <c r="B478">
        <v>0.18374099999999999</v>
      </c>
      <c r="C478">
        <v>16.079999999999998</v>
      </c>
      <c r="D478">
        <v>362.00799999999998</v>
      </c>
    </row>
    <row r="479" spans="1:4" x14ac:dyDescent="0.2">
      <c r="A479" t="s">
        <v>478</v>
      </c>
      <c r="B479">
        <v>0.18060899999999999</v>
      </c>
      <c r="C479">
        <v>16.260000000000002</v>
      </c>
      <c r="D479">
        <v>362.85199999999998</v>
      </c>
    </row>
    <row r="480" spans="1:4" x14ac:dyDescent="0.2">
      <c r="A480" t="s">
        <v>479</v>
      </c>
      <c r="B480">
        <v>0.18404699999999999</v>
      </c>
      <c r="C480">
        <v>16.07</v>
      </c>
      <c r="D480">
        <v>365.82900000000001</v>
      </c>
    </row>
    <row r="481" spans="1:4" x14ac:dyDescent="0.2">
      <c r="A481" t="s">
        <v>480</v>
      </c>
      <c r="B481">
        <v>0.18392500000000001</v>
      </c>
      <c r="C481">
        <v>17.260000000000002</v>
      </c>
      <c r="D481">
        <v>360.72399999999999</v>
      </c>
    </row>
    <row r="482" spans="1:4" x14ac:dyDescent="0.2">
      <c r="A482" t="s">
        <v>481</v>
      </c>
      <c r="B482">
        <v>0.185366</v>
      </c>
      <c r="C482">
        <v>16.64</v>
      </c>
      <c r="D482">
        <v>364.60899999999998</v>
      </c>
    </row>
    <row r="483" spans="1:4" x14ac:dyDescent="0.2">
      <c r="A483" t="s">
        <v>482</v>
      </c>
      <c r="B483">
        <v>0.18432200000000001</v>
      </c>
      <c r="C483">
        <v>16.04</v>
      </c>
      <c r="D483">
        <v>364.46899999999999</v>
      </c>
    </row>
    <row r="484" spans="1:4" x14ac:dyDescent="0.2">
      <c r="A484" t="s">
        <v>483</v>
      </c>
      <c r="B484">
        <v>0.18662500000000001</v>
      </c>
      <c r="C484">
        <v>17.22</v>
      </c>
      <c r="D484">
        <v>369.59399999999999</v>
      </c>
    </row>
    <row r="485" spans="1:4" x14ac:dyDescent="0.2">
      <c r="A485" t="s">
        <v>484</v>
      </c>
      <c r="B485">
        <v>0.18404699999999999</v>
      </c>
      <c r="C485">
        <v>16.420000000000002</v>
      </c>
      <c r="D485">
        <v>367.46800000000002</v>
      </c>
    </row>
    <row r="486" spans="1:4" x14ac:dyDescent="0.2">
      <c r="A486" t="s">
        <v>485</v>
      </c>
      <c r="B486">
        <v>0.186972</v>
      </c>
      <c r="C486">
        <v>16.41</v>
      </c>
      <c r="D486">
        <v>371.363</v>
      </c>
    </row>
    <row r="487" spans="1:4" x14ac:dyDescent="0.2">
      <c r="A487" t="s">
        <v>486</v>
      </c>
      <c r="B487">
        <v>0.18212500000000001</v>
      </c>
      <c r="C487">
        <v>17.600000000000001</v>
      </c>
      <c r="D487">
        <v>372.334</v>
      </c>
    </row>
    <row r="488" spans="1:4" x14ac:dyDescent="0.2">
      <c r="A488" t="s">
        <v>487</v>
      </c>
      <c r="B488">
        <v>0.18621599999999999</v>
      </c>
      <c r="C488">
        <v>16.38</v>
      </c>
      <c r="D488">
        <v>370.041</v>
      </c>
    </row>
    <row r="489" spans="1:4" x14ac:dyDescent="0.2">
      <c r="A489" t="s">
        <v>488</v>
      </c>
      <c r="B489">
        <v>0.18712799999999999</v>
      </c>
      <c r="C489">
        <v>17.37</v>
      </c>
      <c r="D489">
        <v>372.50900000000001</v>
      </c>
    </row>
    <row r="490" spans="1:4" x14ac:dyDescent="0.2">
      <c r="A490" t="s">
        <v>489</v>
      </c>
      <c r="B490">
        <v>0.18345600000000001</v>
      </c>
      <c r="C490">
        <v>15.75</v>
      </c>
      <c r="D490">
        <v>367.69099999999997</v>
      </c>
    </row>
    <row r="491" spans="1:4" x14ac:dyDescent="0.2">
      <c r="A491" t="s">
        <v>490</v>
      </c>
      <c r="B491">
        <v>0.18394099999999999</v>
      </c>
      <c r="C491">
        <v>17.54</v>
      </c>
      <c r="D491">
        <v>374.44600000000003</v>
      </c>
    </row>
    <row r="492" spans="1:4" x14ac:dyDescent="0.2">
      <c r="A492" t="s">
        <v>491</v>
      </c>
      <c r="B492">
        <v>0.18552199999999999</v>
      </c>
      <c r="C492">
        <v>16.54</v>
      </c>
      <c r="D492">
        <v>375.40499999999997</v>
      </c>
    </row>
    <row r="493" spans="1:4" x14ac:dyDescent="0.2">
      <c r="A493" t="s">
        <v>492</v>
      </c>
      <c r="B493">
        <v>0.18518100000000001</v>
      </c>
      <c r="C493">
        <v>15.72</v>
      </c>
      <c r="D493">
        <v>370.59399999999999</v>
      </c>
    </row>
    <row r="494" spans="1:4" x14ac:dyDescent="0.2">
      <c r="A494" t="s">
        <v>493</v>
      </c>
      <c r="B494">
        <v>0.18500900000000001</v>
      </c>
      <c r="C494">
        <v>16.309999999999999</v>
      </c>
      <c r="D494">
        <v>373.226</v>
      </c>
    </row>
    <row r="495" spans="1:4" x14ac:dyDescent="0.2">
      <c r="A495" t="s">
        <v>494</v>
      </c>
      <c r="B495">
        <v>0.18196300000000001</v>
      </c>
      <c r="C495">
        <v>16.7</v>
      </c>
      <c r="D495">
        <v>374.72199999999998</v>
      </c>
    </row>
    <row r="496" spans="1:4" x14ac:dyDescent="0.2">
      <c r="A496" t="s">
        <v>495</v>
      </c>
      <c r="B496">
        <v>0.182759</v>
      </c>
      <c r="C496">
        <v>16.489999999999998</v>
      </c>
      <c r="D496">
        <v>374.55</v>
      </c>
    </row>
    <row r="497" spans="1:4" x14ac:dyDescent="0.2">
      <c r="A497" t="s">
        <v>496</v>
      </c>
      <c r="B497">
        <v>0.19000900000000001</v>
      </c>
      <c r="C497">
        <v>17.29</v>
      </c>
      <c r="D497">
        <v>376.83100000000002</v>
      </c>
    </row>
    <row r="498" spans="1:4" x14ac:dyDescent="0.2">
      <c r="A498" t="s">
        <v>497</v>
      </c>
      <c r="B498">
        <v>0.18615300000000001</v>
      </c>
      <c r="C498">
        <v>15.48</v>
      </c>
      <c r="D498">
        <v>375.03699999999998</v>
      </c>
    </row>
    <row r="499" spans="1:4" x14ac:dyDescent="0.2">
      <c r="A499" t="s">
        <v>498</v>
      </c>
      <c r="B499">
        <v>0.18490300000000001</v>
      </c>
      <c r="C499">
        <v>16.670000000000002</v>
      </c>
      <c r="D499">
        <v>373.22199999999998</v>
      </c>
    </row>
    <row r="500" spans="1:4" x14ac:dyDescent="0.2">
      <c r="A500" t="s">
        <v>499</v>
      </c>
      <c r="B500">
        <v>0.18174399999999999</v>
      </c>
      <c r="C500">
        <v>16.850000000000001</v>
      </c>
      <c r="D500">
        <v>382.80200000000002</v>
      </c>
    </row>
    <row r="501" spans="1:4" x14ac:dyDescent="0.2">
      <c r="A501" t="s">
        <v>500</v>
      </c>
      <c r="B501">
        <v>0.187144</v>
      </c>
      <c r="C501">
        <v>16.440000000000001</v>
      </c>
      <c r="D501">
        <v>372.916</v>
      </c>
    </row>
    <row r="502" spans="1:4" x14ac:dyDescent="0.2">
      <c r="A502" t="s">
        <v>501</v>
      </c>
      <c r="B502">
        <v>0.190141</v>
      </c>
      <c r="C502">
        <v>17.239999999999998</v>
      </c>
      <c r="D502">
        <v>376.678</v>
      </c>
    </row>
    <row r="503" spans="1:4" x14ac:dyDescent="0.2">
      <c r="A503" t="s">
        <v>502</v>
      </c>
      <c r="B503">
        <v>0.18354100000000001</v>
      </c>
      <c r="C503">
        <v>17.43</v>
      </c>
      <c r="D503">
        <v>378.149</v>
      </c>
    </row>
    <row r="504" spans="1:4" x14ac:dyDescent="0.2">
      <c r="A504" t="s">
        <v>503</v>
      </c>
      <c r="B504">
        <v>0.18628400000000001</v>
      </c>
      <c r="C504">
        <v>16.82</v>
      </c>
      <c r="D504">
        <v>381.74200000000002</v>
      </c>
    </row>
    <row r="505" spans="1:4" x14ac:dyDescent="0.2">
      <c r="A505" t="s">
        <v>504</v>
      </c>
      <c r="B505">
        <v>0.18577199999999999</v>
      </c>
      <c r="C505">
        <v>15.8</v>
      </c>
      <c r="D505">
        <v>378.67099999999999</v>
      </c>
    </row>
    <row r="506" spans="1:4" x14ac:dyDescent="0.2">
      <c r="A506" t="s">
        <v>505</v>
      </c>
      <c r="B506">
        <v>0.18979099999999999</v>
      </c>
      <c r="C506">
        <v>15.6</v>
      </c>
      <c r="D506">
        <v>377.07</v>
      </c>
    </row>
    <row r="507" spans="1:4" x14ac:dyDescent="0.2">
      <c r="A507" t="s">
        <v>506</v>
      </c>
      <c r="B507">
        <v>0.18437500000000001</v>
      </c>
      <c r="C507">
        <v>16.79</v>
      </c>
      <c r="D507">
        <v>376.43299999999999</v>
      </c>
    </row>
    <row r="508" spans="1:4" x14ac:dyDescent="0.2">
      <c r="A508" t="s">
        <v>507</v>
      </c>
      <c r="B508">
        <v>0.189281</v>
      </c>
      <c r="C508">
        <v>15.38</v>
      </c>
      <c r="D508">
        <v>385.25700000000001</v>
      </c>
    </row>
    <row r="509" spans="1:4" x14ac:dyDescent="0.2">
      <c r="A509" t="s">
        <v>508</v>
      </c>
      <c r="B509">
        <v>0.18166599999999999</v>
      </c>
      <c r="C509">
        <v>15.37</v>
      </c>
      <c r="D509">
        <v>385.72800000000001</v>
      </c>
    </row>
    <row r="510" spans="1:4" x14ac:dyDescent="0.2">
      <c r="A510" t="s">
        <v>509</v>
      </c>
      <c r="B510">
        <v>0.18773400000000001</v>
      </c>
      <c r="C510">
        <v>16.55</v>
      </c>
      <c r="D510">
        <v>384.923</v>
      </c>
    </row>
    <row r="511" spans="1:4" x14ac:dyDescent="0.2">
      <c r="A511" t="s">
        <v>510</v>
      </c>
      <c r="B511">
        <v>0.19337799999999999</v>
      </c>
      <c r="C511">
        <v>15.34</v>
      </c>
      <c r="D511">
        <v>384.74400000000003</v>
      </c>
    </row>
    <row r="512" spans="1:4" x14ac:dyDescent="0.2">
      <c r="A512" t="s">
        <v>511</v>
      </c>
      <c r="B512">
        <v>0.183116</v>
      </c>
      <c r="C512">
        <v>16.53</v>
      </c>
      <c r="D512">
        <v>388.93200000000002</v>
      </c>
    </row>
    <row r="513" spans="1:4" x14ac:dyDescent="0.2">
      <c r="A513" t="s">
        <v>512</v>
      </c>
      <c r="B513">
        <v>0.18825600000000001</v>
      </c>
      <c r="C513">
        <v>16.72</v>
      </c>
      <c r="D513">
        <v>384.19400000000002</v>
      </c>
    </row>
    <row r="514" spans="1:4" x14ac:dyDescent="0.2">
      <c r="A514" t="s">
        <v>513</v>
      </c>
      <c r="B514">
        <v>0.19234399999999999</v>
      </c>
      <c r="C514">
        <v>16.11</v>
      </c>
      <c r="D514">
        <v>387.64499999999998</v>
      </c>
    </row>
    <row r="515" spans="1:4" x14ac:dyDescent="0.2">
      <c r="A515" t="s">
        <v>514</v>
      </c>
      <c r="B515">
        <v>0.187281</v>
      </c>
      <c r="C515">
        <v>16.29</v>
      </c>
      <c r="D515">
        <v>388.69900000000001</v>
      </c>
    </row>
    <row r="516" spans="1:4" x14ac:dyDescent="0.2">
      <c r="A516" t="s">
        <v>515</v>
      </c>
      <c r="B516">
        <v>0.18928800000000001</v>
      </c>
      <c r="C516">
        <v>17.28</v>
      </c>
      <c r="D516">
        <v>383.45499999999998</v>
      </c>
    </row>
    <row r="517" spans="1:4" x14ac:dyDescent="0.2">
      <c r="A517" t="s">
        <v>516</v>
      </c>
      <c r="B517">
        <v>0.19545299999999999</v>
      </c>
      <c r="C517">
        <v>15.28</v>
      </c>
      <c r="D517">
        <v>381.33</v>
      </c>
    </row>
    <row r="518" spans="1:4" x14ac:dyDescent="0.2">
      <c r="A518" t="s">
        <v>517</v>
      </c>
      <c r="B518">
        <v>0.190469</v>
      </c>
      <c r="C518">
        <v>15.66</v>
      </c>
      <c r="D518">
        <v>387.68700000000001</v>
      </c>
    </row>
    <row r="519" spans="1:4" x14ac:dyDescent="0.2">
      <c r="A519" t="s">
        <v>518</v>
      </c>
      <c r="B519">
        <v>0.18849099999999999</v>
      </c>
      <c r="C519">
        <v>16.84</v>
      </c>
      <c r="D519">
        <v>391.25</v>
      </c>
    </row>
    <row r="520" spans="1:4" x14ac:dyDescent="0.2">
      <c r="A520" t="s">
        <v>519</v>
      </c>
      <c r="B520">
        <v>0.19270000000000001</v>
      </c>
      <c r="C520">
        <v>15.83</v>
      </c>
      <c r="D520">
        <v>395.125</v>
      </c>
    </row>
    <row r="521" spans="1:4" x14ac:dyDescent="0.2">
      <c r="A521" t="s">
        <v>520</v>
      </c>
      <c r="B521">
        <v>0.189556</v>
      </c>
      <c r="C521">
        <v>17.010000000000002</v>
      </c>
      <c r="D521">
        <v>392.99900000000002</v>
      </c>
    </row>
    <row r="522" spans="1:4" x14ac:dyDescent="0.2">
      <c r="A522" t="s">
        <v>521</v>
      </c>
      <c r="B522">
        <v>0.19251599999999999</v>
      </c>
      <c r="C522">
        <v>15.8</v>
      </c>
      <c r="D522">
        <v>391.64</v>
      </c>
    </row>
    <row r="523" spans="1:4" x14ac:dyDescent="0.2">
      <c r="A523" t="s">
        <v>522</v>
      </c>
      <c r="B523">
        <v>0.195797</v>
      </c>
      <c r="C523">
        <v>16.16</v>
      </c>
      <c r="D523">
        <v>396.76400000000001</v>
      </c>
    </row>
    <row r="524" spans="1:4" x14ac:dyDescent="0.2">
      <c r="A524" t="s">
        <v>523</v>
      </c>
      <c r="B524">
        <v>0.188141</v>
      </c>
      <c r="C524">
        <v>15.56</v>
      </c>
      <c r="D524">
        <v>396.97800000000001</v>
      </c>
    </row>
    <row r="525" spans="1:4" x14ac:dyDescent="0.2">
      <c r="A525" t="s">
        <v>524</v>
      </c>
      <c r="B525">
        <v>0.18867200000000001</v>
      </c>
      <c r="C525">
        <v>16.16</v>
      </c>
      <c r="D525">
        <v>396.26400000000001</v>
      </c>
    </row>
    <row r="526" spans="1:4" x14ac:dyDescent="0.2">
      <c r="A526" t="s">
        <v>525</v>
      </c>
      <c r="B526">
        <v>0.19605900000000001</v>
      </c>
      <c r="C526">
        <v>16.93</v>
      </c>
      <c r="D526">
        <v>393.88</v>
      </c>
    </row>
    <row r="527" spans="1:4" x14ac:dyDescent="0.2">
      <c r="A527" t="s">
        <v>526</v>
      </c>
      <c r="B527">
        <v>0.195219</v>
      </c>
      <c r="C527">
        <v>15.71</v>
      </c>
      <c r="D527">
        <v>399.25799999999998</v>
      </c>
    </row>
    <row r="528" spans="1:4" x14ac:dyDescent="0.2">
      <c r="A528" t="s">
        <v>527</v>
      </c>
      <c r="B528">
        <v>0.19223100000000001</v>
      </c>
      <c r="C528">
        <v>16.510000000000002</v>
      </c>
      <c r="D528">
        <v>395.82299999999998</v>
      </c>
    </row>
    <row r="529" spans="1:4" x14ac:dyDescent="0.2">
      <c r="A529" t="s">
        <v>528</v>
      </c>
      <c r="B529">
        <v>0.19341900000000001</v>
      </c>
      <c r="C529">
        <v>15.7</v>
      </c>
      <c r="D529">
        <v>392.11500000000001</v>
      </c>
    </row>
    <row r="530" spans="1:4" x14ac:dyDescent="0.2">
      <c r="A530" t="s">
        <v>529</v>
      </c>
      <c r="B530">
        <v>0.18540599999999999</v>
      </c>
      <c r="C530">
        <v>15.51</v>
      </c>
      <c r="D530">
        <v>398.673</v>
      </c>
    </row>
    <row r="531" spans="1:4" x14ac:dyDescent="0.2">
      <c r="A531" t="s">
        <v>530</v>
      </c>
      <c r="B531">
        <v>0.194469</v>
      </c>
      <c r="C531">
        <v>16.690000000000001</v>
      </c>
      <c r="D531">
        <v>401.14600000000002</v>
      </c>
    </row>
    <row r="532" spans="1:4" x14ac:dyDescent="0.2">
      <c r="A532" t="s">
        <v>531</v>
      </c>
      <c r="B532">
        <v>0.196353</v>
      </c>
      <c r="C532">
        <v>17.07</v>
      </c>
      <c r="D532">
        <v>398.07900000000001</v>
      </c>
    </row>
    <row r="533" spans="1:4" x14ac:dyDescent="0.2">
      <c r="A533" t="s">
        <v>532</v>
      </c>
      <c r="B533">
        <v>0.19361300000000001</v>
      </c>
      <c r="C533">
        <v>16.28</v>
      </c>
      <c r="D533">
        <v>398.25400000000002</v>
      </c>
    </row>
    <row r="534" spans="1:4" x14ac:dyDescent="0.2">
      <c r="A534" t="s">
        <v>533</v>
      </c>
      <c r="B534">
        <v>0.19214400000000001</v>
      </c>
      <c r="C534">
        <v>16.079999999999998</v>
      </c>
      <c r="D534">
        <v>400.77699999999999</v>
      </c>
    </row>
    <row r="535" spans="1:4" x14ac:dyDescent="0.2">
      <c r="A535" t="s">
        <v>534</v>
      </c>
      <c r="B535">
        <v>0.19428799999999999</v>
      </c>
      <c r="C535">
        <v>15.66</v>
      </c>
      <c r="D535">
        <v>400.44200000000001</v>
      </c>
    </row>
    <row r="536" spans="1:4" x14ac:dyDescent="0.2">
      <c r="A536" t="s">
        <v>535</v>
      </c>
      <c r="B536">
        <v>0.19545899999999999</v>
      </c>
      <c r="C536">
        <v>16.260000000000002</v>
      </c>
      <c r="D536">
        <v>395.81900000000002</v>
      </c>
    </row>
    <row r="537" spans="1:4" x14ac:dyDescent="0.2">
      <c r="A537" t="s">
        <v>536</v>
      </c>
      <c r="B537">
        <v>0.195303</v>
      </c>
      <c r="C537">
        <v>16.63</v>
      </c>
      <c r="D537">
        <v>402.42500000000001</v>
      </c>
    </row>
    <row r="538" spans="1:4" x14ac:dyDescent="0.2">
      <c r="A538" t="s">
        <v>537</v>
      </c>
      <c r="B538">
        <v>0.197378</v>
      </c>
      <c r="C538">
        <v>17.04</v>
      </c>
      <c r="D538">
        <v>400.24200000000002</v>
      </c>
    </row>
    <row r="539" spans="1:4" x14ac:dyDescent="0.2">
      <c r="A539" t="s">
        <v>538</v>
      </c>
      <c r="B539">
        <v>0.19053800000000001</v>
      </c>
      <c r="C539">
        <v>15.84</v>
      </c>
      <c r="D539">
        <v>403.48399999999998</v>
      </c>
    </row>
    <row r="540" spans="1:4" x14ac:dyDescent="0.2">
      <c r="A540" t="s">
        <v>539</v>
      </c>
      <c r="B540">
        <v>0.19298799999999999</v>
      </c>
      <c r="C540">
        <v>16.239999999999998</v>
      </c>
      <c r="D540">
        <v>403.71499999999997</v>
      </c>
    </row>
    <row r="541" spans="1:4" x14ac:dyDescent="0.2">
      <c r="A541" t="s">
        <v>540</v>
      </c>
      <c r="B541">
        <v>0.19769999999999999</v>
      </c>
      <c r="C541">
        <v>16.63</v>
      </c>
      <c r="D541">
        <v>403.56599999999997</v>
      </c>
    </row>
    <row r="542" spans="1:4" x14ac:dyDescent="0.2">
      <c r="A542" t="s">
        <v>541</v>
      </c>
      <c r="B542">
        <v>0.197631</v>
      </c>
      <c r="C542">
        <v>15.63</v>
      </c>
      <c r="D542">
        <v>398.28399999999999</v>
      </c>
    </row>
    <row r="543" spans="1:4" x14ac:dyDescent="0.2">
      <c r="A543" t="s">
        <v>542</v>
      </c>
      <c r="B543">
        <v>0.19372500000000001</v>
      </c>
      <c r="C543">
        <v>16.649999999999999</v>
      </c>
      <c r="D543">
        <v>403.58699999999999</v>
      </c>
    </row>
    <row r="544" spans="1:4" x14ac:dyDescent="0.2">
      <c r="A544" t="s">
        <v>543</v>
      </c>
      <c r="B544">
        <v>0.20139099999999999</v>
      </c>
      <c r="C544">
        <v>16.64</v>
      </c>
      <c r="D544">
        <v>401.78899999999999</v>
      </c>
    </row>
    <row r="545" spans="1:4" x14ac:dyDescent="0.2">
      <c r="A545" t="s">
        <v>544</v>
      </c>
      <c r="B545">
        <v>0.196934</v>
      </c>
      <c r="C545">
        <v>16.04</v>
      </c>
      <c r="D545">
        <v>402.93599999999998</v>
      </c>
    </row>
    <row r="546" spans="1:4" x14ac:dyDescent="0.2">
      <c r="A546" t="s">
        <v>545</v>
      </c>
      <c r="B546">
        <v>0.19631299999999999</v>
      </c>
      <c r="C546">
        <v>16.84</v>
      </c>
      <c r="D546">
        <v>404.274</v>
      </c>
    </row>
    <row r="547" spans="1:4" x14ac:dyDescent="0.2">
      <c r="A547" t="s">
        <v>546</v>
      </c>
      <c r="B547">
        <v>0.19744100000000001</v>
      </c>
      <c r="C547">
        <v>16.63</v>
      </c>
      <c r="D547">
        <v>409.84</v>
      </c>
    </row>
    <row r="548" spans="1:4" x14ac:dyDescent="0.2">
      <c r="A548" t="s">
        <v>547</v>
      </c>
      <c r="B548">
        <v>0.196163</v>
      </c>
      <c r="C548">
        <v>16.61</v>
      </c>
      <c r="D548">
        <v>408.82</v>
      </c>
    </row>
    <row r="549" spans="1:4" x14ac:dyDescent="0.2">
      <c r="A549" t="s">
        <v>548</v>
      </c>
      <c r="B549">
        <v>0.19786599999999999</v>
      </c>
      <c r="C549">
        <v>17.010000000000002</v>
      </c>
      <c r="D549">
        <v>409.60399999999998</v>
      </c>
    </row>
    <row r="550" spans="1:4" x14ac:dyDescent="0.2">
      <c r="A550" t="s">
        <v>549</v>
      </c>
      <c r="B550">
        <v>0.19783100000000001</v>
      </c>
      <c r="C550">
        <v>15.19</v>
      </c>
      <c r="D550">
        <v>412.33800000000002</v>
      </c>
    </row>
    <row r="551" spans="1:4" x14ac:dyDescent="0.2">
      <c r="A551" t="s">
        <v>550</v>
      </c>
      <c r="B551">
        <v>0.19645000000000001</v>
      </c>
      <c r="C551">
        <v>14.99</v>
      </c>
      <c r="D551">
        <v>409.86599999999999</v>
      </c>
    </row>
    <row r="552" spans="1:4" x14ac:dyDescent="0.2">
      <c r="A552" t="s">
        <v>551</v>
      </c>
      <c r="B552">
        <v>0.19417499999999999</v>
      </c>
      <c r="C552">
        <v>15.99</v>
      </c>
      <c r="D552">
        <v>413.59300000000002</v>
      </c>
    </row>
    <row r="553" spans="1:4" x14ac:dyDescent="0.2">
      <c r="A553" t="s">
        <v>552</v>
      </c>
      <c r="B553">
        <v>0.199575</v>
      </c>
      <c r="C553">
        <v>16.170000000000002</v>
      </c>
      <c r="D553">
        <v>410.84199999999998</v>
      </c>
    </row>
    <row r="554" spans="1:4" x14ac:dyDescent="0.2">
      <c r="A554" t="s">
        <v>553</v>
      </c>
      <c r="B554">
        <v>0.198266</v>
      </c>
      <c r="C554">
        <v>15.17</v>
      </c>
      <c r="D554">
        <v>406.24</v>
      </c>
    </row>
    <row r="555" spans="1:4" x14ac:dyDescent="0.2">
      <c r="A555" t="s">
        <v>554</v>
      </c>
      <c r="B555">
        <v>0.19834399999999999</v>
      </c>
      <c r="C555">
        <v>16.77</v>
      </c>
      <c r="D555">
        <v>406.96699999999998</v>
      </c>
    </row>
    <row r="556" spans="1:4" x14ac:dyDescent="0.2">
      <c r="A556" t="s">
        <v>555</v>
      </c>
      <c r="B556">
        <v>0.19950599999999999</v>
      </c>
      <c r="C556">
        <v>15.16</v>
      </c>
      <c r="D556">
        <v>413.77600000000001</v>
      </c>
    </row>
    <row r="557" spans="1:4" x14ac:dyDescent="0.2">
      <c r="A557" t="s">
        <v>556</v>
      </c>
      <c r="B557">
        <v>0.19956599999999999</v>
      </c>
      <c r="C557">
        <v>15.75</v>
      </c>
      <c r="D557">
        <v>410.291</v>
      </c>
    </row>
    <row r="558" spans="1:4" x14ac:dyDescent="0.2">
      <c r="A558" t="s">
        <v>557</v>
      </c>
      <c r="B558">
        <v>0.19955600000000001</v>
      </c>
      <c r="C558">
        <v>15.93</v>
      </c>
      <c r="D558">
        <v>417.76299999999998</v>
      </c>
    </row>
    <row r="559" spans="1:4" x14ac:dyDescent="0.2">
      <c r="A559" t="s">
        <v>558</v>
      </c>
      <c r="B559">
        <v>0.20128399999999999</v>
      </c>
      <c r="C559">
        <v>16.920000000000002</v>
      </c>
      <c r="D559">
        <v>413.99799999999999</v>
      </c>
    </row>
    <row r="560" spans="1:4" x14ac:dyDescent="0.2">
      <c r="A560" t="s">
        <v>559</v>
      </c>
      <c r="B560">
        <v>0.20005300000000001</v>
      </c>
      <c r="C560">
        <v>16.100000000000001</v>
      </c>
      <c r="D560">
        <v>408.37200000000001</v>
      </c>
    </row>
    <row r="561" spans="1:4" x14ac:dyDescent="0.2">
      <c r="A561" t="s">
        <v>560</v>
      </c>
      <c r="B561">
        <v>0.20197200000000001</v>
      </c>
      <c r="C561">
        <v>14.9</v>
      </c>
      <c r="D561">
        <v>412.02499999999998</v>
      </c>
    </row>
    <row r="562" spans="1:4" x14ac:dyDescent="0.2">
      <c r="A562" t="s">
        <v>561</v>
      </c>
      <c r="B562">
        <v>0.20200599999999999</v>
      </c>
      <c r="C562">
        <v>15.49</v>
      </c>
      <c r="D562">
        <v>418.09500000000003</v>
      </c>
    </row>
    <row r="563" spans="1:4" x14ac:dyDescent="0.2">
      <c r="A563" t="s">
        <v>562</v>
      </c>
      <c r="B563">
        <v>0.201763</v>
      </c>
      <c r="C563">
        <v>15.28</v>
      </c>
      <c r="D563">
        <v>414.24599999999998</v>
      </c>
    </row>
    <row r="564" spans="1:4" x14ac:dyDescent="0.2">
      <c r="A564" t="s">
        <v>563</v>
      </c>
      <c r="B564">
        <v>0.19891600000000001</v>
      </c>
      <c r="C564">
        <v>16.66</v>
      </c>
      <c r="D564">
        <v>418.24200000000002</v>
      </c>
    </row>
    <row r="565" spans="1:4" x14ac:dyDescent="0.2">
      <c r="A565" t="s">
        <v>564</v>
      </c>
      <c r="B565">
        <v>0.203931</v>
      </c>
      <c r="C565">
        <v>15.85</v>
      </c>
      <c r="D565">
        <v>412.43</v>
      </c>
    </row>
    <row r="566" spans="1:4" x14ac:dyDescent="0.2">
      <c r="A566" t="s">
        <v>565</v>
      </c>
      <c r="B566">
        <v>0.19830600000000001</v>
      </c>
      <c r="C566">
        <v>14.84</v>
      </c>
      <c r="D566">
        <v>421.27199999999999</v>
      </c>
    </row>
    <row r="567" spans="1:4" x14ac:dyDescent="0.2">
      <c r="A567" t="s">
        <v>566</v>
      </c>
      <c r="B567">
        <v>0.198741</v>
      </c>
      <c r="C567">
        <v>15.83</v>
      </c>
      <c r="D567">
        <v>418.74799999999999</v>
      </c>
    </row>
    <row r="568" spans="1:4" x14ac:dyDescent="0.2">
      <c r="A568" t="s">
        <v>567</v>
      </c>
      <c r="B568">
        <v>0.197516</v>
      </c>
      <c r="C568">
        <v>16.62</v>
      </c>
      <c r="D568">
        <v>417.05799999999999</v>
      </c>
    </row>
    <row r="569" spans="1:4" x14ac:dyDescent="0.2">
      <c r="A569" t="s">
        <v>568</v>
      </c>
      <c r="B569">
        <v>0.20314099999999999</v>
      </c>
      <c r="C569">
        <v>16.62</v>
      </c>
      <c r="D569">
        <v>418.21600000000001</v>
      </c>
    </row>
    <row r="570" spans="1:4" x14ac:dyDescent="0.2">
      <c r="A570" t="s">
        <v>569</v>
      </c>
      <c r="B570">
        <v>0.203291</v>
      </c>
      <c r="C570">
        <v>16.21</v>
      </c>
      <c r="D570">
        <v>415.13400000000001</v>
      </c>
    </row>
    <row r="571" spans="1:4" x14ac:dyDescent="0.2">
      <c r="A571" t="s">
        <v>570</v>
      </c>
      <c r="B571">
        <v>0.20452200000000001</v>
      </c>
      <c r="C571">
        <v>16.600000000000001</v>
      </c>
      <c r="D571">
        <v>423.48099999999999</v>
      </c>
    </row>
    <row r="572" spans="1:4" x14ac:dyDescent="0.2">
      <c r="A572" t="s">
        <v>571</v>
      </c>
      <c r="B572">
        <v>0.20271600000000001</v>
      </c>
      <c r="C572">
        <v>15</v>
      </c>
      <c r="D572">
        <v>421.70299999999997</v>
      </c>
    </row>
    <row r="573" spans="1:4" x14ac:dyDescent="0.2">
      <c r="A573" t="s">
        <v>572</v>
      </c>
      <c r="B573">
        <v>0.20685600000000001</v>
      </c>
      <c r="C573">
        <v>15.79</v>
      </c>
      <c r="D573">
        <v>419.11</v>
      </c>
    </row>
    <row r="574" spans="1:4" x14ac:dyDescent="0.2">
      <c r="A574" t="s">
        <v>573</v>
      </c>
      <c r="B574">
        <v>0.204566</v>
      </c>
      <c r="C574">
        <v>16.36</v>
      </c>
      <c r="D574">
        <v>427.29300000000001</v>
      </c>
    </row>
    <row r="575" spans="1:4" x14ac:dyDescent="0.2">
      <c r="A575" t="s">
        <v>574</v>
      </c>
      <c r="B575">
        <v>0.205372</v>
      </c>
      <c r="C575">
        <v>15.36</v>
      </c>
      <c r="D575">
        <v>417.26100000000002</v>
      </c>
    </row>
    <row r="576" spans="1:4" x14ac:dyDescent="0.2">
      <c r="A576" t="s">
        <v>575</v>
      </c>
      <c r="B576">
        <v>0.20302799999999999</v>
      </c>
      <c r="C576">
        <v>14.76</v>
      </c>
      <c r="D576">
        <v>417.97500000000002</v>
      </c>
    </row>
    <row r="577" spans="1:4" x14ac:dyDescent="0.2">
      <c r="A577" t="s">
        <v>576</v>
      </c>
      <c r="B577">
        <v>0.204981</v>
      </c>
      <c r="C577">
        <v>16.760000000000002</v>
      </c>
      <c r="D577">
        <v>424.06099999999998</v>
      </c>
    </row>
    <row r="578" spans="1:4" x14ac:dyDescent="0.2">
      <c r="A578" t="s">
        <v>577</v>
      </c>
      <c r="B578">
        <v>0.207925</v>
      </c>
      <c r="C578">
        <v>15.97</v>
      </c>
      <c r="D578">
        <v>424.58800000000002</v>
      </c>
    </row>
    <row r="579" spans="1:4" x14ac:dyDescent="0.2">
      <c r="A579" t="s">
        <v>578</v>
      </c>
      <c r="B579">
        <v>0.20519100000000001</v>
      </c>
      <c r="C579">
        <v>15.16</v>
      </c>
      <c r="D579">
        <v>431.03800000000001</v>
      </c>
    </row>
    <row r="580" spans="1:4" x14ac:dyDescent="0.2">
      <c r="A580" t="s">
        <v>579</v>
      </c>
      <c r="B580">
        <v>0.20564399999999999</v>
      </c>
      <c r="C580">
        <v>15.15</v>
      </c>
      <c r="D580">
        <v>419.60599999999999</v>
      </c>
    </row>
    <row r="581" spans="1:4" x14ac:dyDescent="0.2">
      <c r="A581" t="s">
        <v>580</v>
      </c>
      <c r="B581">
        <v>0.20544999999999999</v>
      </c>
      <c r="C581">
        <v>14.73</v>
      </c>
      <c r="D581">
        <v>427.50700000000001</v>
      </c>
    </row>
    <row r="582" spans="1:4" x14ac:dyDescent="0.2">
      <c r="A582" t="s">
        <v>581</v>
      </c>
      <c r="B582">
        <v>0.205572</v>
      </c>
      <c r="C582">
        <v>15.31</v>
      </c>
      <c r="D582">
        <v>422.35500000000002</v>
      </c>
    </row>
    <row r="583" spans="1:4" x14ac:dyDescent="0.2">
      <c r="A583" t="s">
        <v>582</v>
      </c>
      <c r="B583">
        <v>0.21215300000000001</v>
      </c>
      <c r="C583">
        <v>16.48</v>
      </c>
      <c r="D583">
        <v>420.495</v>
      </c>
    </row>
    <row r="584" spans="1:4" x14ac:dyDescent="0.2">
      <c r="A584" t="s">
        <v>583</v>
      </c>
      <c r="B584">
        <v>0.208038</v>
      </c>
      <c r="C584">
        <v>15.67</v>
      </c>
      <c r="D584">
        <v>424.47800000000001</v>
      </c>
    </row>
    <row r="585" spans="1:4" x14ac:dyDescent="0.2">
      <c r="A585" t="s">
        <v>584</v>
      </c>
      <c r="B585">
        <v>0.20803099999999999</v>
      </c>
      <c r="C585">
        <v>14.87</v>
      </c>
      <c r="D585">
        <v>421.92</v>
      </c>
    </row>
    <row r="586" spans="1:4" x14ac:dyDescent="0.2">
      <c r="A586" t="s">
        <v>585</v>
      </c>
      <c r="B586">
        <v>0.20478099999999999</v>
      </c>
      <c r="C586">
        <v>15.86</v>
      </c>
      <c r="D586">
        <v>424.327</v>
      </c>
    </row>
    <row r="587" spans="1:4" x14ac:dyDescent="0.2">
      <c r="A587" t="s">
        <v>586</v>
      </c>
      <c r="B587">
        <v>0.205313</v>
      </c>
      <c r="C587">
        <v>15.85</v>
      </c>
      <c r="D587">
        <v>429.25599999999997</v>
      </c>
    </row>
    <row r="588" spans="1:4" x14ac:dyDescent="0.2">
      <c r="A588" t="s">
        <v>587</v>
      </c>
      <c r="B588">
        <v>0.2079</v>
      </c>
      <c r="C588">
        <v>16.440000000000001</v>
      </c>
      <c r="D588">
        <v>430.14400000000001</v>
      </c>
    </row>
    <row r="589" spans="1:4" x14ac:dyDescent="0.2">
      <c r="A589" t="s">
        <v>588</v>
      </c>
      <c r="B589">
        <v>0.20923800000000001</v>
      </c>
      <c r="C589">
        <v>16.22</v>
      </c>
      <c r="D589">
        <v>427.20600000000002</v>
      </c>
    </row>
    <row r="590" spans="1:4" x14ac:dyDescent="0.2">
      <c r="A590" t="s">
        <v>589</v>
      </c>
      <c r="B590">
        <v>0.21001900000000001</v>
      </c>
      <c r="C590">
        <v>15.8</v>
      </c>
      <c r="D590">
        <v>429.27</v>
      </c>
    </row>
    <row r="591" spans="1:4" x14ac:dyDescent="0.2">
      <c r="A591" t="s">
        <v>590</v>
      </c>
      <c r="B591">
        <v>0.20622499999999999</v>
      </c>
      <c r="C591">
        <v>15.59</v>
      </c>
      <c r="D591">
        <v>427.98899999999998</v>
      </c>
    </row>
    <row r="592" spans="1:4" x14ac:dyDescent="0.2">
      <c r="A592" t="s">
        <v>591</v>
      </c>
      <c r="B592">
        <v>0.20383699999999999</v>
      </c>
      <c r="C592">
        <v>16.170000000000002</v>
      </c>
      <c r="D592">
        <v>426.06099999999998</v>
      </c>
    </row>
    <row r="593" spans="1:4" x14ac:dyDescent="0.2">
      <c r="A593" t="s">
        <v>592</v>
      </c>
      <c r="B593">
        <v>0.20900299999999999</v>
      </c>
      <c r="C593">
        <v>15.35</v>
      </c>
      <c r="D593">
        <v>425.09199999999998</v>
      </c>
    </row>
    <row r="594" spans="1:4" x14ac:dyDescent="0.2">
      <c r="A594" t="s">
        <v>593</v>
      </c>
      <c r="B594">
        <v>0.21179700000000001</v>
      </c>
      <c r="C594">
        <v>15.55</v>
      </c>
      <c r="D594">
        <v>420.88499999999999</v>
      </c>
    </row>
    <row r="595" spans="1:4" x14ac:dyDescent="0.2">
      <c r="A595" t="s">
        <v>594</v>
      </c>
      <c r="B595">
        <v>0.209981</v>
      </c>
      <c r="C595">
        <v>16.329999999999998</v>
      </c>
      <c r="D595">
        <v>431.13900000000001</v>
      </c>
    </row>
    <row r="596" spans="1:4" x14ac:dyDescent="0.2">
      <c r="A596" t="s">
        <v>595</v>
      </c>
      <c r="B596">
        <v>0.213891</v>
      </c>
      <c r="C596">
        <v>15.52</v>
      </c>
      <c r="D596">
        <v>430.41500000000002</v>
      </c>
    </row>
    <row r="597" spans="1:4" x14ac:dyDescent="0.2">
      <c r="A597" t="s">
        <v>596</v>
      </c>
      <c r="B597">
        <v>0.21207500000000001</v>
      </c>
      <c r="C597">
        <v>16.100000000000001</v>
      </c>
      <c r="D597">
        <v>425.34399999999999</v>
      </c>
    </row>
    <row r="598" spans="1:4" x14ac:dyDescent="0.2">
      <c r="A598" t="s">
        <v>597</v>
      </c>
      <c r="B598">
        <v>0.208897</v>
      </c>
      <c r="C598">
        <v>16.079999999999998</v>
      </c>
      <c r="D598">
        <v>431.524</v>
      </c>
    </row>
    <row r="599" spans="1:4" x14ac:dyDescent="0.2">
      <c r="A599" t="s">
        <v>598</v>
      </c>
      <c r="B599">
        <v>0.21138100000000001</v>
      </c>
      <c r="C599">
        <v>15.67</v>
      </c>
      <c r="D599">
        <v>429.15899999999999</v>
      </c>
    </row>
    <row r="600" spans="1:4" x14ac:dyDescent="0.2">
      <c r="A600" t="s">
        <v>599</v>
      </c>
      <c r="B600">
        <v>0.21201600000000001</v>
      </c>
      <c r="C600">
        <v>15.67</v>
      </c>
      <c r="D600">
        <v>430.64800000000002</v>
      </c>
    </row>
    <row r="601" spans="1:4" x14ac:dyDescent="0.2">
      <c r="A601" t="s">
        <v>600</v>
      </c>
      <c r="B601">
        <v>0.21282200000000001</v>
      </c>
      <c r="C601">
        <v>14.66</v>
      </c>
      <c r="D601">
        <v>428.78399999999999</v>
      </c>
    </row>
    <row r="602" spans="1:4" x14ac:dyDescent="0.2">
      <c r="A602" t="s">
        <v>601</v>
      </c>
      <c r="B602">
        <v>0.209478</v>
      </c>
      <c r="C602">
        <v>15.27</v>
      </c>
      <c r="D602">
        <v>436.06599999999997</v>
      </c>
    </row>
    <row r="603" spans="1:4" x14ac:dyDescent="0.2">
      <c r="A603" t="s">
        <v>602</v>
      </c>
      <c r="B603">
        <v>0.212231</v>
      </c>
      <c r="C603">
        <v>15.06</v>
      </c>
      <c r="D603">
        <v>430.15600000000001</v>
      </c>
    </row>
    <row r="604" spans="1:4" x14ac:dyDescent="0.2">
      <c r="A604" t="s">
        <v>603</v>
      </c>
      <c r="B604">
        <v>0.21274399999999999</v>
      </c>
      <c r="C604">
        <v>15.44</v>
      </c>
      <c r="D604">
        <v>427.21</v>
      </c>
    </row>
    <row r="605" spans="1:4" x14ac:dyDescent="0.2">
      <c r="A605" t="s">
        <v>604</v>
      </c>
      <c r="B605">
        <v>0.210869</v>
      </c>
      <c r="C605">
        <v>16.03</v>
      </c>
      <c r="D605">
        <v>428.084</v>
      </c>
    </row>
    <row r="606" spans="1:4" x14ac:dyDescent="0.2">
      <c r="A606" t="s">
        <v>605</v>
      </c>
      <c r="B606">
        <v>0.211225</v>
      </c>
      <c r="C606">
        <v>14.82</v>
      </c>
      <c r="D606">
        <v>430.79500000000002</v>
      </c>
    </row>
    <row r="607" spans="1:4" x14ac:dyDescent="0.2">
      <c r="A607" t="s">
        <v>606</v>
      </c>
      <c r="B607">
        <v>0.21283099999999999</v>
      </c>
      <c r="C607">
        <v>15.62</v>
      </c>
      <c r="D607">
        <v>427.64600000000002</v>
      </c>
    </row>
    <row r="608" spans="1:4" x14ac:dyDescent="0.2">
      <c r="A608" t="s">
        <v>607</v>
      </c>
      <c r="B608">
        <v>0.21085000000000001</v>
      </c>
      <c r="C608">
        <v>15.41</v>
      </c>
      <c r="D608">
        <v>434.35300000000001</v>
      </c>
    </row>
    <row r="609" spans="1:4" x14ac:dyDescent="0.2">
      <c r="A609" t="s">
        <v>608</v>
      </c>
      <c r="B609">
        <v>0.21515599999999999</v>
      </c>
      <c r="C609">
        <v>16.41</v>
      </c>
      <c r="D609">
        <v>434.34500000000003</v>
      </c>
    </row>
    <row r="610" spans="1:4" x14ac:dyDescent="0.2">
      <c r="A610" t="s">
        <v>609</v>
      </c>
      <c r="B610">
        <v>0.21538099999999999</v>
      </c>
      <c r="C610">
        <v>14.41</v>
      </c>
      <c r="D610">
        <v>432.13499999999999</v>
      </c>
    </row>
    <row r="611" spans="1:4" x14ac:dyDescent="0.2">
      <c r="A611" t="s">
        <v>610</v>
      </c>
      <c r="B611">
        <v>0.21787500000000001</v>
      </c>
      <c r="C611">
        <v>16.2</v>
      </c>
      <c r="D611">
        <v>432.863</v>
      </c>
    </row>
    <row r="612" spans="1:4" x14ac:dyDescent="0.2">
      <c r="A612" t="s">
        <v>611</v>
      </c>
      <c r="B612">
        <v>0.21545</v>
      </c>
      <c r="C612">
        <v>15.6</v>
      </c>
      <c r="D612">
        <v>432.28199999999998</v>
      </c>
    </row>
    <row r="613" spans="1:4" x14ac:dyDescent="0.2">
      <c r="A613" t="s">
        <v>612</v>
      </c>
      <c r="B613">
        <v>0.219472</v>
      </c>
      <c r="C613">
        <v>14.4</v>
      </c>
      <c r="D613">
        <v>431.41500000000002</v>
      </c>
    </row>
    <row r="614" spans="1:4" x14ac:dyDescent="0.2">
      <c r="A614" t="s">
        <v>613</v>
      </c>
      <c r="B614">
        <v>0.216806</v>
      </c>
      <c r="C614">
        <v>15.58</v>
      </c>
      <c r="D614">
        <v>434.887</v>
      </c>
    </row>
    <row r="615" spans="1:4" x14ac:dyDescent="0.2">
      <c r="A615" t="s">
        <v>614</v>
      </c>
      <c r="B615">
        <v>0.21220600000000001</v>
      </c>
      <c r="C615">
        <v>14.77</v>
      </c>
      <c r="D615">
        <v>438.31200000000001</v>
      </c>
    </row>
    <row r="616" spans="1:4" x14ac:dyDescent="0.2">
      <c r="A616" t="s">
        <v>615</v>
      </c>
      <c r="B616">
        <v>0.21568799999999999</v>
      </c>
      <c r="C616">
        <v>15.55</v>
      </c>
      <c r="D616">
        <v>441.10500000000002</v>
      </c>
    </row>
    <row r="617" spans="1:4" x14ac:dyDescent="0.2">
      <c r="A617" t="s">
        <v>616</v>
      </c>
      <c r="B617">
        <v>0.213063</v>
      </c>
      <c r="C617">
        <v>14.54</v>
      </c>
      <c r="D617">
        <v>438.41699999999997</v>
      </c>
    </row>
    <row r="618" spans="1:4" x14ac:dyDescent="0.2">
      <c r="A618" t="s">
        <v>617</v>
      </c>
      <c r="B618">
        <v>0.214063</v>
      </c>
      <c r="C618">
        <v>15.13</v>
      </c>
      <c r="D618">
        <v>436.358</v>
      </c>
    </row>
    <row r="619" spans="1:4" x14ac:dyDescent="0.2">
      <c r="A619" t="s">
        <v>618</v>
      </c>
      <c r="B619">
        <v>0.21662500000000001</v>
      </c>
      <c r="C619">
        <v>15.32</v>
      </c>
      <c r="D619">
        <v>436.91</v>
      </c>
    </row>
    <row r="620" spans="1:4" x14ac:dyDescent="0.2">
      <c r="A620" t="s">
        <v>619</v>
      </c>
      <c r="B620">
        <v>0.22120600000000001</v>
      </c>
      <c r="C620">
        <v>15.32</v>
      </c>
      <c r="D620">
        <v>439.58100000000002</v>
      </c>
    </row>
    <row r="621" spans="1:4" x14ac:dyDescent="0.2">
      <c r="A621" t="s">
        <v>620</v>
      </c>
      <c r="B621">
        <v>0.22251899999999999</v>
      </c>
      <c r="C621">
        <v>15.91</v>
      </c>
      <c r="D621">
        <v>440.23</v>
      </c>
    </row>
    <row r="622" spans="1:4" x14ac:dyDescent="0.2">
      <c r="A622" t="s">
        <v>621</v>
      </c>
      <c r="B622">
        <v>0.21804699999999999</v>
      </c>
      <c r="C622">
        <v>15.11</v>
      </c>
      <c r="D622">
        <v>429.53899999999999</v>
      </c>
    </row>
    <row r="623" spans="1:4" x14ac:dyDescent="0.2">
      <c r="A623" t="s">
        <v>622</v>
      </c>
      <c r="B623">
        <v>0.219975</v>
      </c>
      <c r="C623">
        <v>14.91</v>
      </c>
      <c r="D623">
        <v>439.40300000000002</v>
      </c>
    </row>
    <row r="624" spans="1:4" x14ac:dyDescent="0.2">
      <c r="A624" t="s">
        <v>623</v>
      </c>
      <c r="B624">
        <v>0.225053</v>
      </c>
      <c r="C624">
        <v>16.309999999999999</v>
      </c>
      <c r="D624">
        <v>444.64699999999999</v>
      </c>
    </row>
    <row r="625" spans="1:4" x14ac:dyDescent="0.2">
      <c r="A625" t="s">
        <v>624</v>
      </c>
      <c r="B625">
        <v>0.216006</v>
      </c>
      <c r="C625">
        <v>15.51</v>
      </c>
      <c r="D625">
        <v>439.863</v>
      </c>
    </row>
    <row r="626" spans="1:4" x14ac:dyDescent="0.2">
      <c r="A626" t="s">
        <v>625</v>
      </c>
      <c r="B626">
        <v>0.223047</v>
      </c>
      <c r="C626">
        <v>15.29</v>
      </c>
      <c r="D626">
        <v>441.779</v>
      </c>
    </row>
    <row r="627" spans="1:4" x14ac:dyDescent="0.2">
      <c r="A627" t="s">
        <v>626</v>
      </c>
      <c r="B627">
        <v>0.216778</v>
      </c>
      <c r="C627">
        <v>14.88</v>
      </c>
      <c r="D627">
        <v>438.31299999999999</v>
      </c>
    </row>
    <row r="628" spans="1:4" x14ac:dyDescent="0.2">
      <c r="A628" t="s">
        <v>627</v>
      </c>
      <c r="B628">
        <v>0.219862</v>
      </c>
      <c r="C628">
        <v>15.68</v>
      </c>
      <c r="D628">
        <v>438.16</v>
      </c>
    </row>
    <row r="629" spans="1:4" x14ac:dyDescent="0.2">
      <c r="A629" t="s">
        <v>628</v>
      </c>
      <c r="B629">
        <v>0.227325</v>
      </c>
      <c r="C629">
        <v>14.68</v>
      </c>
      <c r="D629">
        <v>439.73500000000001</v>
      </c>
    </row>
    <row r="630" spans="1:4" x14ac:dyDescent="0.2">
      <c r="A630" t="s">
        <v>629</v>
      </c>
      <c r="B630">
        <v>0.222828</v>
      </c>
      <c r="C630">
        <v>15.66</v>
      </c>
      <c r="D630">
        <v>440.04300000000001</v>
      </c>
    </row>
    <row r="631" spans="1:4" x14ac:dyDescent="0.2">
      <c r="A631" t="s">
        <v>630</v>
      </c>
      <c r="B631">
        <v>0.22172800000000001</v>
      </c>
      <c r="C631">
        <v>14.66</v>
      </c>
      <c r="D631">
        <v>440.53899999999999</v>
      </c>
    </row>
    <row r="632" spans="1:4" x14ac:dyDescent="0.2">
      <c r="A632" t="s">
        <v>631</v>
      </c>
      <c r="B632">
        <v>0.22420899999999999</v>
      </c>
      <c r="C632">
        <v>14.84</v>
      </c>
      <c r="D632">
        <v>446.46499999999997</v>
      </c>
    </row>
    <row r="633" spans="1:4" x14ac:dyDescent="0.2">
      <c r="A633" t="s">
        <v>632</v>
      </c>
      <c r="B633">
        <v>0.22009400000000001</v>
      </c>
      <c r="C633">
        <v>15.62</v>
      </c>
      <c r="D633">
        <v>439.87</v>
      </c>
    </row>
    <row r="634" spans="1:4" x14ac:dyDescent="0.2">
      <c r="A634" t="s">
        <v>633</v>
      </c>
      <c r="B634">
        <v>0.22775300000000001</v>
      </c>
      <c r="C634">
        <v>14.62</v>
      </c>
      <c r="D634">
        <v>442.76600000000002</v>
      </c>
    </row>
    <row r="635" spans="1:4" x14ac:dyDescent="0.2">
      <c r="A635" t="s">
        <v>634</v>
      </c>
      <c r="B635">
        <v>0.22154399999999999</v>
      </c>
      <c r="C635">
        <v>15.41</v>
      </c>
      <c r="D635">
        <v>439.71</v>
      </c>
    </row>
    <row r="636" spans="1:4" x14ac:dyDescent="0.2">
      <c r="A636" t="s">
        <v>635</v>
      </c>
      <c r="B636">
        <v>0.22275300000000001</v>
      </c>
      <c r="C636">
        <v>14.81</v>
      </c>
      <c r="D636">
        <v>446.92099999999999</v>
      </c>
    </row>
    <row r="637" spans="1:4" x14ac:dyDescent="0.2">
      <c r="A637" t="s">
        <v>636</v>
      </c>
      <c r="B637">
        <v>0.22630900000000001</v>
      </c>
      <c r="C637">
        <v>14.81</v>
      </c>
      <c r="D637">
        <v>438.79</v>
      </c>
    </row>
    <row r="638" spans="1:4" x14ac:dyDescent="0.2">
      <c r="A638" t="s">
        <v>637</v>
      </c>
      <c r="B638">
        <v>0.22431200000000001</v>
      </c>
      <c r="C638">
        <v>16.190000000000001</v>
      </c>
      <c r="D638">
        <v>442.88600000000002</v>
      </c>
    </row>
    <row r="639" spans="1:4" x14ac:dyDescent="0.2">
      <c r="A639" t="s">
        <v>638</v>
      </c>
      <c r="B639">
        <v>0.221138</v>
      </c>
      <c r="C639">
        <v>15.99</v>
      </c>
      <c r="D639">
        <v>448.85899999999998</v>
      </c>
    </row>
    <row r="640" spans="1:4" x14ac:dyDescent="0.2">
      <c r="A640" t="s">
        <v>639</v>
      </c>
      <c r="B640">
        <v>0.22631200000000001</v>
      </c>
      <c r="C640">
        <v>14.98</v>
      </c>
      <c r="D640">
        <v>437.66300000000001</v>
      </c>
    </row>
    <row r="641" spans="1:4" x14ac:dyDescent="0.2">
      <c r="A641" t="s">
        <v>640</v>
      </c>
      <c r="B641">
        <v>0.225997</v>
      </c>
      <c r="C641">
        <v>15.37</v>
      </c>
      <c r="D641">
        <v>443.62099999999998</v>
      </c>
    </row>
    <row r="642" spans="1:4" x14ac:dyDescent="0.2">
      <c r="A642" t="s">
        <v>641</v>
      </c>
      <c r="B642">
        <v>0.22650300000000001</v>
      </c>
      <c r="C642">
        <v>14.35</v>
      </c>
      <c r="D642">
        <v>446.815</v>
      </c>
    </row>
    <row r="643" spans="1:4" x14ac:dyDescent="0.2">
      <c r="A643" t="s">
        <v>642</v>
      </c>
      <c r="B643">
        <v>0.22761300000000001</v>
      </c>
      <c r="C643">
        <v>16.14</v>
      </c>
      <c r="D643">
        <v>449.60300000000001</v>
      </c>
    </row>
    <row r="644" spans="1:4" x14ac:dyDescent="0.2">
      <c r="A644" t="s">
        <v>643</v>
      </c>
      <c r="B644">
        <v>0.225997</v>
      </c>
      <c r="C644">
        <v>14.32</v>
      </c>
      <c r="D644">
        <v>449.666</v>
      </c>
    </row>
    <row r="645" spans="1:4" x14ac:dyDescent="0.2">
      <c r="A645" t="s">
        <v>644</v>
      </c>
      <c r="B645">
        <v>0.22891600000000001</v>
      </c>
      <c r="C645">
        <v>14.52</v>
      </c>
      <c r="D645">
        <v>446.91899999999998</v>
      </c>
    </row>
    <row r="646" spans="1:4" x14ac:dyDescent="0.2">
      <c r="A646" t="s">
        <v>645</v>
      </c>
      <c r="B646">
        <v>0.22811600000000001</v>
      </c>
      <c r="C646">
        <v>15.51</v>
      </c>
      <c r="D646">
        <v>445.01299999999998</v>
      </c>
    </row>
    <row r="647" spans="1:4" x14ac:dyDescent="0.2">
      <c r="A647" t="s">
        <v>646</v>
      </c>
      <c r="B647">
        <v>0.22803799999999999</v>
      </c>
      <c r="C647">
        <v>15.49</v>
      </c>
      <c r="D647">
        <v>447.20299999999997</v>
      </c>
    </row>
    <row r="648" spans="1:4" x14ac:dyDescent="0.2">
      <c r="A648" t="s">
        <v>647</v>
      </c>
      <c r="B648">
        <v>0.22894999999999999</v>
      </c>
      <c r="C648">
        <v>15.87</v>
      </c>
      <c r="D648">
        <v>443.39800000000002</v>
      </c>
    </row>
    <row r="649" spans="1:4" x14ac:dyDescent="0.2">
      <c r="A649" t="s">
        <v>648</v>
      </c>
      <c r="B649">
        <v>0.23016600000000001</v>
      </c>
      <c r="C649">
        <v>15.66</v>
      </c>
      <c r="D649">
        <v>443.65499999999997</v>
      </c>
    </row>
    <row r="650" spans="1:4" x14ac:dyDescent="0.2">
      <c r="A650" t="s">
        <v>649</v>
      </c>
      <c r="B650">
        <v>0.223472</v>
      </c>
      <c r="C650">
        <v>14.46</v>
      </c>
      <c r="D650">
        <v>443.61599999999999</v>
      </c>
    </row>
    <row r="651" spans="1:4" x14ac:dyDescent="0.2">
      <c r="A651" t="s">
        <v>650</v>
      </c>
      <c r="B651">
        <v>0.22961899999999999</v>
      </c>
      <c r="C651">
        <v>15.25</v>
      </c>
      <c r="D651">
        <v>444.90600000000001</v>
      </c>
    </row>
    <row r="652" spans="1:4" x14ac:dyDescent="0.2">
      <c r="A652" t="s">
        <v>651</v>
      </c>
      <c r="B652">
        <v>0.22936599999999999</v>
      </c>
      <c r="C652">
        <v>15.24</v>
      </c>
      <c r="D652">
        <v>447.64699999999999</v>
      </c>
    </row>
    <row r="653" spans="1:4" x14ac:dyDescent="0.2">
      <c r="A653" t="s">
        <v>652</v>
      </c>
      <c r="B653">
        <v>0.23310900000000001</v>
      </c>
      <c r="C653">
        <v>15.63</v>
      </c>
      <c r="D653">
        <v>450.62700000000001</v>
      </c>
    </row>
    <row r="654" spans="1:4" x14ac:dyDescent="0.2">
      <c r="A654" t="s">
        <v>653</v>
      </c>
      <c r="B654">
        <v>0.227828</v>
      </c>
      <c r="C654">
        <v>14.03</v>
      </c>
      <c r="D654">
        <v>444.33699999999999</v>
      </c>
    </row>
    <row r="655" spans="1:4" x14ac:dyDescent="0.2">
      <c r="A655" t="s">
        <v>654</v>
      </c>
      <c r="B655">
        <v>0.23095599999999999</v>
      </c>
      <c r="C655">
        <v>15.21</v>
      </c>
      <c r="D655">
        <v>444.798</v>
      </c>
    </row>
    <row r="656" spans="1:4" x14ac:dyDescent="0.2">
      <c r="A656" t="s">
        <v>655</v>
      </c>
      <c r="B656">
        <v>0.22659699999999999</v>
      </c>
      <c r="C656">
        <v>14.01</v>
      </c>
      <c r="D656">
        <v>450.95400000000001</v>
      </c>
    </row>
    <row r="657" spans="1:4" x14ac:dyDescent="0.2">
      <c r="A657" t="s">
        <v>656</v>
      </c>
      <c r="B657">
        <v>0.23030300000000001</v>
      </c>
      <c r="C657">
        <v>14.01</v>
      </c>
      <c r="D657">
        <v>446.92700000000002</v>
      </c>
    </row>
    <row r="658" spans="1:4" x14ac:dyDescent="0.2">
      <c r="A658" t="s">
        <v>657</v>
      </c>
      <c r="B658">
        <v>0.232266</v>
      </c>
      <c r="C658">
        <v>14.6</v>
      </c>
      <c r="D658">
        <v>449.82100000000003</v>
      </c>
    </row>
    <row r="659" spans="1:4" x14ac:dyDescent="0.2">
      <c r="A659" t="s">
        <v>658</v>
      </c>
      <c r="B659">
        <v>0.23185600000000001</v>
      </c>
      <c r="C659">
        <v>14.4</v>
      </c>
      <c r="D659">
        <v>449.45</v>
      </c>
    </row>
    <row r="660" spans="1:4" x14ac:dyDescent="0.2">
      <c r="A660" t="s">
        <v>659</v>
      </c>
      <c r="B660">
        <v>0.23474999999999999</v>
      </c>
      <c r="C660">
        <v>14.79</v>
      </c>
      <c r="D660">
        <v>452.24299999999999</v>
      </c>
    </row>
    <row r="661" spans="1:4" x14ac:dyDescent="0.2">
      <c r="A661" t="s">
        <v>660</v>
      </c>
      <c r="B661">
        <v>0.23286599999999999</v>
      </c>
      <c r="C661">
        <v>14.78</v>
      </c>
      <c r="D661">
        <v>447.70400000000001</v>
      </c>
    </row>
    <row r="662" spans="1:4" x14ac:dyDescent="0.2">
      <c r="A662" t="s">
        <v>661</v>
      </c>
      <c r="B662">
        <v>0.23336899999999999</v>
      </c>
      <c r="C662">
        <v>13.99</v>
      </c>
      <c r="D662">
        <v>453.14100000000002</v>
      </c>
    </row>
    <row r="663" spans="1:4" x14ac:dyDescent="0.2">
      <c r="A663" t="s">
        <v>662</v>
      </c>
      <c r="B663">
        <v>0.233906</v>
      </c>
      <c r="C663">
        <v>14.77</v>
      </c>
      <c r="D663">
        <v>447.07400000000001</v>
      </c>
    </row>
    <row r="664" spans="1:4" x14ac:dyDescent="0.2">
      <c r="A664" t="s">
        <v>663</v>
      </c>
      <c r="B664">
        <v>0.238263</v>
      </c>
      <c r="C664">
        <v>14.37</v>
      </c>
      <c r="D664">
        <v>457.15600000000001</v>
      </c>
    </row>
    <row r="665" spans="1:4" x14ac:dyDescent="0.2">
      <c r="A665" t="s">
        <v>664</v>
      </c>
      <c r="B665">
        <v>0.232987</v>
      </c>
      <c r="C665">
        <v>15.77</v>
      </c>
      <c r="D665">
        <v>450.17399999999998</v>
      </c>
    </row>
    <row r="666" spans="1:4" x14ac:dyDescent="0.2">
      <c r="A666" t="s">
        <v>665</v>
      </c>
      <c r="B666">
        <v>0.236813</v>
      </c>
      <c r="C666">
        <v>13.96</v>
      </c>
      <c r="D666">
        <v>451.80099999999999</v>
      </c>
    </row>
    <row r="667" spans="1:4" x14ac:dyDescent="0.2">
      <c r="A667" t="s">
        <v>666</v>
      </c>
      <c r="B667">
        <v>0.23716300000000001</v>
      </c>
      <c r="C667">
        <v>14.16</v>
      </c>
      <c r="D667">
        <v>452.08199999999999</v>
      </c>
    </row>
    <row r="668" spans="1:4" x14ac:dyDescent="0.2">
      <c r="A668" t="s">
        <v>667</v>
      </c>
      <c r="B668">
        <v>0.232403</v>
      </c>
      <c r="C668">
        <v>14.36</v>
      </c>
      <c r="D668">
        <v>446.887</v>
      </c>
    </row>
    <row r="669" spans="1:4" x14ac:dyDescent="0.2">
      <c r="A669" t="s">
        <v>668</v>
      </c>
      <c r="B669">
        <v>0.23907200000000001</v>
      </c>
      <c r="C669">
        <v>14.75</v>
      </c>
      <c r="D669">
        <v>455.46100000000001</v>
      </c>
    </row>
    <row r="670" spans="1:4" x14ac:dyDescent="0.2">
      <c r="A670" t="s">
        <v>669</v>
      </c>
      <c r="B670">
        <v>0.24087500000000001</v>
      </c>
      <c r="C670">
        <v>14.12</v>
      </c>
      <c r="D670">
        <v>454.67899999999997</v>
      </c>
    </row>
    <row r="671" spans="1:4" x14ac:dyDescent="0.2">
      <c r="A671" t="s">
        <v>670</v>
      </c>
      <c r="B671">
        <v>0.238456</v>
      </c>
      <c r="C671">
        <v>14.32</v>
      </c>
      <c r="D671">
        <v>448.72500000000002</v>
      </c>
    </row>
    <row r="672" spans="1:4" x14ac:dyDescent="0.2">
      <c r="A672" t="s">
        <v>671</v>
      </c>
      <c r="B672">
        <v>0.23511199999999999</v>
      </c>
      <c r="C672">
        <v>14.12</v>
      </c>
      <c r="D672">
        <v>456.89800000000002</v>
      </c>
    </row>
    <row r="673" spans="1:4" x14ac:dyDescent="0.2">
      <c r="A673" t="s">
        <v>672</v>
      </c>
      <c r="B673">
        <v>0.23408699999999999</v>
      </c>
      <c r="C673">
        <v>15.31</v>
      </c>
      <c r="D673">
        <v>448.964</v>
      </c>
    </row>
    <row r="674" spans="1:4" x14ac:dyDescent="0.2">
      <c r="A674" t="s">
        <v>673</v>
      </c>
      <c r="B674">
        <v>0.239591</v>
      </c>
      <c r="C674">
        <v>14.9</v>
      </c>
      <c r="D674">
        <v>449.79599999999999</v>
      </c>
    </row>
    <row r="675" spans="1:4" x14ac:dyDescent="0.2">
      <c r="A675" t="s">
        <v>674</v>
      </c>
      <c r="B675">
        <v>0.23474700000000001</v>
      </c>
      <c r="C675">
        <v>15.51</v>
      </c>
      <c r="D675">
        <v>455.464</v>
      </c>
    </row>
    <row r="676" spans="1:4" x14ac:dyDescent="0.2">
      <c r="A676" t="s">
        <v>675</v>
      </c>
      <c r="B676">
        <v>0.23705599999999999</v>
      </c>
      <c r="C676">
        <v>13.9</v>
      </c>
      <c r="D676">
        <v>452.00599999999997</v>
      </c>
    </row>
    <row r="677" spans="1:4" x14ac:dyDescent="0.2">
      <c r="A677" t="s">
        <v>676</v>
      </c>
      <c r="B677">
        <v>0.236675</v>
      </c>
      <c r="C677">
        <v>14.1</v>
      </c>
      <c r="D677">
        <v>454.029</v>
      </c>
    </row>
    <row r="678" spans="1:4" x14ac:dyDescent="0.2">
      <c r="A678" t="s">
        <v>677</v>
      </c>
      <c r="B678">
        <v>0.23550299999999999</v>
      </c>
      <c r="C678">
        <v>15.3</v>
      </c>
      <c r="D678">
        <v>449.17399999999998</v>
      </c>
    </row>
    <row r="679" spans="1:4" x14ac:dyDescent="0.2">
      <c r="A679" t="s">
        <v>678</v>
      </c>
      <c r="B679">
        <v>0.23665600000000001</v>
      </c>
      <c r="C679">
        <v>15.29</v>
      </c>
      <c r="D679">
        <v>453.28</v>
      </c>
    </row>
    <row r="680" spans="1:4" x14ac:dyDescent="0.2">
      <c r="A680" t="s">
        <v>679</v>
      </c>
      <c r="B680">
        <v>0.23651900000000001</v>
      </c>
      <c r="C680">
        <v>13.9</v>
      </c>
      <c r="D680">
        <v>450.375</v>
      </c>
    </row>
    <row r="681" spans="1:4" x14ac:dyDescent="0.2">
      <c r="A681" t="s">
        <v>680</v>
      </c>
      <c r="B681">
        <v>0.237813</v>
      </c>
      <c r="C681">
        <v>15.3</v>
      </c>
      <c r="D681">
        <v>454.69600000000003</v>
      </c>
    </row>
    <row r="682" spans="1:4" x14ac:dyDescent="0.2">
      <c r="A682" t="s">
        <v>681</v>
      </c>
      <c r="B682">
        <v>0.238203</v>
      </c>
      <c r="C682">
        <v>15.69</v>
      </c>
      <c r="D682">
        <v>455.80900000000003</v>
      </c>
    </row>
    <row r="683" spans="1:4" x14ac:dyDescent="0.2">
      <c r="A683" t="s">
        <v>682</v>
      </c>
      <c r="B683">
        <v>0.23405300000000001</v>
      </c>
      <c r="C683">
        <v>14.31</v>
      </c>
      <c r="D683">
        <v>457.31599999999997</v>
      </c>
    </row>
    <row r="684" spans="1:4" x14ac:dyDescent="0.2">
      <c r="A684" t="s">
        <v>683</v>
      </c>
      <c r="B684">
        <v>0.23605000000000001</v>
      </c>
      <c r="C684">
        <v>14.32</v>
      </c>
      <c r="D684">
        <v>452.52100000000002</v>
      </c>
    </row>
    <row r="685" spans="1:4" x14ac:dyDescent="0.2">
      <c r="A685" t="s">
        <v>684</v>
      </c>
      <c r="B685">
        <v>0.240591</v>
      </c>
      <c r="C685">
        <v>15.91</v>
      </c>
      <c r="D685">
        <v>452.19900000000001</v>
      </c>
    </row>
    <row r="686" spans="1:4" x14ac:dyDescent="0.2">
      <c r="A686" t="s">
        <v>685</v>
      </c>
      <c r="B686">
        <v>0.24447199999999999</v>
      </c>
      <c r="C686">
        <v>13.92</v>
      </c>
      <c r="D686">
        <v>460.03500000000003</v>
      </c>
    </row>
    <row r="687" spans="1:4" x14ac:dyDescent="0.2">
      <c r="A687" t="s">
        <v>686</v>
      </c>
      <c r="B687">
        <v>0.242172</v>
      </c>
      <c r="C687">
        <v>15.13</v>
      </c>
      <c r="D687">
        <v>456.53100000000001</v>
      </c>
    </row>
    <row r="688" spans="1:4" x14ac:dyDescent="0.2">
      <c r="A688" t="s">
        <v>687</v>
      </c>
      <c r="B688">
        <v>0.23905299999999999</v>
      </c>
      <c r="C688">
        <v>14.34</v>
      </c>
      <c r="D688">
        <v>451.68400000000003</v>
      </c>
    </row>
    <row r="689" spans="1:4" x14ac:dyDescent="0.2">
      <c r="A689" t="s">
        <v>688</v>
      </c>
      <c r="B689">
        <v>0.24034700000000001</v>
      </c>
      <c r="C689">
        <v>14.35</v>
      </c>
      <c r="D689">
        <v>456.60199999999998</v>
      </c>
    </row>
    <row r="690" spans="1:4" x14ac:dyDescent="0.2">
      <c r="A690" t="s">
        <v>689</v>
      </c>
      <c r="B690">
        <v>0.240484</v>
      </c>
      <c r="C690">
        <v>14.36</v>
      </c>
      <c r="D690">
        <v>452.03300000000002</v>
      </c>
    </row>
    <row r="691" spans="1:4" x14ac:dyDescent="0.2">
      <c r="A691" t="s">
        <v>690</v>
      </c>
      <c r="B691">
        <v>0.240372</v>
      </c>
      <c r="C691">
        <v>14.17</v>
      </c>
      <c r="D691">
        <v>457.71699999999998</v>
      </c>
    </row>
    <row r="692" spans="1:4" x14ac:dyDescent="0.2">
      <c r="A692" t="s">
        <v>691</v>
      </c>
      <c r="B692">
        <v>0.24349100000000001</v>
      </c>
      <c r="C692">
        <v>14.37</v>
      </c>
      <c r="D692">
        <v>460.27100000000002</v>
      </c>
    </row>
    <row r="693" spans="1:4" x14ac:dyDescent="0.2">
      <c r="A693" t="s">
        <v>692</v>
      </c>
      <c r="B693">
        <v>0.243531</v>
      </c>
      <c r="C693">
        <v>15.81</v>
      </c>
      <c r="D693">
        <v>452.63299999999998</v>
      </c>
    </row>
    <row r="694" spans="1:4" x14ac:dyDescent="0.2">
      <c r="A694" t="s">
        <v>693</v>
      </c>
      <c r="B694">
        <v>0.24670900000000001</v>
      </c>
      <c r="C694">
        <v>15.81</v>
      </c>
      <c r="D694">
        <v>457.82400000000001</v>
      </c>
    </row>
    <row r="695" spans="1:4" x14ac:dyDescent="0.2">
      <c r="A695" t="s">
        <v>694</v>
      </c>
      <c r="B695">
        <v>0.243422</v>
      </c>
      <c r="C695">
        <v>16.03</v>
      </c>
      <c r="D695">
        <v>456.51100000000002</v>
      </c>
    </row>
    <row r="696" spans="1:4" x14ac:dyDescent="0.2">
      <c r="A696" t="s">
        <v>695</v>
      </c>
      <c r="B696">
        <v>0.242675</v>
      </c>
      <c r="C696">
        <v>15.03</v>
      </c>
      <c r="D696">
        <v>457.69499999999999</v>
      </c>
    </row>
    <row r="697" spans="1:4" x14ac:dyDescent="0.2">
      <c r="A697" t="s">
        <v>696</v>
      </c>
      <c r="B697">
        <v>0.248394</v>
      </c>
      <c r="C697">
        <v>15.43</v>
      </c>
      <c r="D697">
        <v>455.26499999999999</v>
      </c>
    </row>
    <row r="698" spans="1:4" x14ac:dyDescent="0.2">
      <c r="A698" t="s">
        <v>697</v>
      </c>
      <c r="B698">
        <v>0.241675</v>
      </c>
      <c r="C698">
        <v>15.24</v>
      </c>
      <c r="D698">
        <v>456.39</v>
      </c>
    </row>
    <row r="699" spans="1:4" x14ac:dyDescent="0.2">
      <c r="A699" t="s">
        <v>698</v>
      </c>
      <c r="B699">
        <v>0.24371599999999999</v>
      </c>
      <c r="C699">
        <v>16.05</v>
      </c>
      <c r="D699">
        <v>453.88400000000001</v>
      </c>
    </row>
    <row r="700" spans="1:4" x14ac:dyDescent="0.2">
      <c r="A700" t="s">
        <v>699</v>
      </c>
      <c r="B700">
        <v>0.244584</v>
      </c>
      <c r="C700">
        <v>14.66</v>
      </c>
      <c r="D700">
        <v>452.34</v>
      </c>
    </row>
    <row r="701" spans="1:4" x14ac:dyDescent="0.2">
      <c r="A701" t="s">
        <v>700</v>
      </c>
      <c r="B701">
        <v>0.24520900000000001</v>
      </c>
      <c r="C701">
        <v>15.07</v>
      </c>
      <c r="D701">
        <v>459.529</v>
      </c>
    </row>
    <row r="702" spans="1:4" x14ac:dyDescent="0.2">
      <c r="A702" t="s">
        <v>701</v>
      </c>
      <c r="B702">
        <v>0.24482799999999999</v>
      </c>
      <c r="C702">
        <v>15.67</v>
      </c>
      <c r="D702">
        <v>455.37599999999998</v>
      </c>
    </row>
    <row r="703" spans="1:4" x14ac:dyDescent="0.2">
      <c r="A703" t="s">
        <v>702</v>
      </c>
      <c r="B703">
        <v>0.24609400000000001</v>
      </c>
      <c r="C703">
        <v>15.68</v>
      </c>
      <c r="D703">
        <v>457.06400000000002</v>
      </c>
    </row>
    <row r="704" spans="1:4" x14ac:dyDescent="0.2">
      <c r="A704" t="s">
        <v>703</v>
      </c>
      <c r="B704">
        <v>0.245841</v>
      </c>
      <c r="C704">
        <v>14.1</v>
      </c>
      <c r="D704">
        <v>457.286</v>
      </c>
    </row>
    <row r="705" spans="1:4" x14ac:dyDescent="0.2">
      <c r="A705" t="s">
        <v>704</v>
      </c>
      <c r="B705">
        <v>0.24549399999999999</v>
      </c>
      <c r="C705">
        <v>15.5</v>
      </c>
      <c r="D705">
        <v>451.072</v>
      </c>
    </row>
    <row r="706" spans="1:4" x14ac:dyDescent="0.2">
      <c r="A706" t="s">
        <v>705</v>
      </c>
      <c r="B706">
        <v>0.247447</v>
      </c>
      <c r="C706">
        <v>15.91</v>
      </c>
      <c r="D706">
        <v>454.81400000000002</v>
      </c>
    </row>
    <row r="707" spans="1:4" x14ac:dyDescent="0.2">
      <c r="A707" t="s">
        <v>706</v>
      </c>
      <c r="B707">
        <v>0.249584</v>
      </c>
      <c r="C707">
        <v>14.32</v>
      </c>
      <c r="D707">
        <v>455.44299999999998</v>
      </c>
    </row>
    <row r="708" spans="1:4" x14ac:dyDescent="0.2">
      <c r="A708" t="s">
        <v>707</v>
      </c>
      <c r="B708">
        <v>0.247641</v>
      </c>
      <c r="C708">
        <v>14.33</v>
      </c>
      <c r="D708">
        <v>453.98599999999999</v>
      </c>
    </row>
    <row r="709" spans="1:4" x14ac:dyDescent="0.2">
      <c r="A709" t="s">
        <v>708</v>
      </c>
      <c r="B709">
        <v>0.24599099999999999</v>
      </c>
      <c r="C709">
        <v>15.35</v>
      </c>
      <c r="D709">
        <v>461.46300000000002</v>
      </c>
    </row>
    <row r="710" spans="1:4" x14ac:dyDescent="0.2">
      <c r="A710" t="s">
        <v>709</v>
      </c>
      <c r="B710">
        <v>0.24879399999999999</v>
      </c>
      <c r="C710">
        <v>15.56</v>
      </c>
      <c r="D710">
        <v>457.58499999999998</v>
      </c>
    </row>
    <row r="711" spans="1:4" x14ac:dyDescent="0.2">
      <c r="A711" t="s">
        <v>710</v>
      </c>
      <c r="B711">
        <v>0.250556</v>
      </c>
      <c r="C711">
        <v>15.57</v>
      </c>
      <c r="D711">
        <v>454.17399999999998</v>
      </c>
    </row>
    <row r="712" spans="1:4" x14ac:dyDescent="0.2">
      <c r="A712" t="s">
        <v>711</v>
      </c>
      <c r="B712">
        <v>0.249281</v>
      </c>
      <c r="C712">
        <v>14.99</v>
      </c>
      <c r="D712">
        <v>458.101</v>
      </c>
    </row>
    <row r="713" spans="1:4" x14ac:dyDescent="0.2">
      <c r="A713" t="s">
        <v>712</v>
      </c>
      <c r="B713">
        <v>0.249081</v>
      </c>
      <c r="C713">
        <v>16.2</v>
      </c>
      <c r="D713">
        <v>455.07799999999997</v>
      </c>
    </row>
    <row r="714" spans="1:4" x14ac:dyDescent="0.2">
      <c r="A714" t="s">
        <v>713</v>
      </c>
      <c r="B714">
        <v>0.24727499999999999</v>
      </c>
      <c r="C714">
        <v>15.81</v>
      </c>
      <c r="D714">
        <v>457.42200000000003</v>
      </c>
    </row>
    <row r="715" spans="1:4" x14ac:dyDescent="0.2">
      <c r="A715" t="s">
        <v>714</v>
      </c>
      <c r="B715">
        <v>0.25287500000000002</v>
      </c>
      <c r="C715">
        <v>16.02</v>
      </c>
      <c r="D715">
        <v>458.47699999999998</v>
      </c>
    </row>
    <row r="716" spans="1:4" x14ac:dyDescent="0.2">
      <c r="A716" t="s">
        <v>715</v>
      </c>
      <c r="B716">
        <v>0.25082500000000002</v>
      </c>
      <c r="C716">
        <v>16.03</v>
      </c>
      <c r="D716">
        <v>459.85500000000002</v>
      </c>
    </row>
    <row r="717" spans="1:4" x14ac:dyDescent="0.2">
      <c r="A717" t="s">
        <v>716</v>
      </c>
      <c r="B717">
        <v>0.24751899999999999</v>
      </c>
      <c r="C717">
        <v>15.85</v>
      </c>
      <c r="D717">
        <v>455.572</v>
      </c>
    </row>
    <row r="718" spans="1:4" x14ac:dyDescent="0.2">
      <c r="A718" t="s">
        <v>717</v>
      </c>
      <c r="B718">
        <v>0.24818699999999999</v>
      </c>
      <c r="C718">
        <v>14.24</v>
      </c>
      <c r="D718">
        <v>453.779</v>
      </c>
    </row>
    <row r="719" spans="1:4" x14ac:dyDescent="0.2">
      <c r="A719" t="s">
        <v>718</v>
      </c>
      <c r="B719">
        <v>0.24790899999999999</v>
      </c>
      <c r="C719">
        <v>14.86</v>
      </c>
      <c r="D719">
        <v>456.334</v>
      </c>
    </row>
    <row r="720" spans="1:4" x14ac:dyDescent="0.2">
      <c r="A720" t="s">
        <v>719</v>
      </c>
      <c r="B720">
        <v>0.25534699999999999</v>
      </c>
      <c r="C720">
        <v>15.67</v>
      </c>
      <c r="D720">
        <v>457.66</v>
      </c>
    </row>
    <row r="721" spans="1:4" x14ac:dyDescent="0.2">
      <c r="A721" t="s">
        <v>720</v>
      </c>
      <c r="B721">
        <v>0.248003</v>
      </c>
      <c r="C721">
        <v>15.87</v>
      </c>
      <c r="D721">
        <v>450.96</v>
      </c>
    </row>
    <row r="722" spans="1:4" x14ac:dyDescent="0.2">
      <c r="A722" t="s">
        <v>721</v>
      </c>
      <c r="B722">
        <v>0.25071199999999999</v>
      </c>
      <c r="C722">
        <v>14.69</v>
      </c>
      <c r="D722">
        <v>460.899</v>
      </c>
    </row>
    <row r="723" spans="1:4" x14ac:dyDescent="0.2">
      <c r="A723" t="s">
        <v>722</v>
      </c>
      <c r="B723">
        <v>0.25169399999999997</v>
      </c>
      <c r="C723">
        <v>14.91</v>
      </c>
      <c r="D723">
        <v>457.98099999999999</v>
      </c>
    </row>
    <row r="724" spans="1:4" x14ac:dyDescent="0.2">
      <c r="A724" t="s">
        <v>723</v>
      </c>
      <c r="B724">
        <v>0.25638100000000003</v>
      </c>
      <c r="C724">
        <v>14.31</v>
      </c>
      <c r="D724">
        <v>452.49099999999999</v>
      </c>
    </row>
    <row r="725" spans="1:4" x14ac:dyDescent="0.2">
      <c r="A725" t="s">
        <v>724</v>
      </c>
      <c r="B725">
        <v>0.25108399999999997</v>
      </c>
      <c r="C725">
        <v>14.34</v>
      </c>
      <c r="D725">
        <v>460.642</v>
      </c>
    </row>
    <row r="726" spans="1:4" x14ac:dyDescent="0.2">
      <c r="A726" t="s">
        <v>725</v>
      </c>
      <c r="B726">
        <v>0.25001600000000002</v>
      </c>
      <c r="C726">
        <v>14.35</v>
      </c>
      <c r="D726">
        <v>452.36099999999999</v>
      </c>
    </row>
    <row r="727" spans="1:4" x14ac:dyDescent="0.2">
      <c r="A727" t="s">
        <v>726</v>
      </c>
      <c r="B727">
        <v>0.25126599999999999</v>
      </c>
      <c r="C727">
        <v>14.36</v>
      </c>
      <c r="D727">
        <v>450.51299999999998</v>
      </c>
    </row>
    <row r="728" spans="1:4" x14ac:dyDescent="0.2">
      <c r="A728" t="s">
        <v>727</v>
      </c>
      <c r="B728">
        <v>0.248222</v>
      </c>
      <c r="C728">
        <v>15.77</v>
      </c>
      <c r="D728">
        <v>458.79700000000003</v>
      </c>
    </row>
    <row r="729" spans="1:4" x14ac:dyDescent="0.2">
      <c r="A729" t="s">
        <v>728</v>
      </c>
      <c r="B729">
        <v>0.251191</v>
      </c>
      <c r="C729">
        <v>14.36</v>
      </c>
      <c r="D729">
        <v>452.65</v>
      </c>
    </row>
    <row r="730" spans="1:4" x14ac:dyDescent="0.2">
      <c r="A730" t="s">
        <v>729</v>
      </c>
      <c r="B730">
        <v>0.251606</v>
      </c>
      <c r="C730">
        <v>14.37</v>
      </c>
      <c r="D730">
        <v>455.41899999999998</v>
      </c>
    </row>
    <row r="731" spans="1:4" x14ac:dyDescent="0.2">
      <c r="A731" t="s">
        <v>730</v>
      </c>
      <c r="B731">
        <v>0.25364700000000001</v>
      </c>
      <c r="C731">
        <v>15.39</v>
      </c>
      <c r="D731">
        <v>452.18900000000002</v>
      </c>
    </row>
    <row r="732" spans="1:4" x14ac:dyDescent="0.2">
      <c r="A732" t="s">
        <v>731</v>
      </c>
      <c r="B732">
        <v>0.25567800000000002</v>
      </c>
      <c r="C732">
        <v>15</v>
      </c>
      <c r="D732">
        <v>449.97300000000001</v>
      </c>
    </row>
    <row r="733" spans="1:4" x14ac:dyDescent="0.2">
      <c r="A733" t="s">
        <v>732</v>
      </c>
      <c r="B733">
        <v>0.253525</v>
      </c>
      <c r="C733">
        <v>14.41</v>
      </c>
      <c r="D733">
        <v>458.89600000000002</v>
      </c>
    </row>
    <row r="734" spans="1:4" x14ac:dyDescent="0.2">
      <c r="A734" t="s">
        <v>733</v>
      </c>
      <c r="B734">
        <v>0.25178099999999998</v>
      </c>
      <c r="C734">
        <v>15.63</v>
      </c>
      <c r="D734">
        <v>452.28500000000003</v>
      </c>
    </row>
    <row r="735" spans="1:4" x14ac:dyDescent="0.2">
      <c r="A735" t="s">
        <v>734</v>
      </c>
      <c r="B735">
        <v>0.25165900000000002</v>
      </c>
      <c r="C735">
        <v>14.44</v>
      </c>
      <c r="D735">
        <v>454.16800000000001</v>
      </c>
    </row>
    <row r="736" spans="1:4" x14ac:dyDescent="0.2">
      <c r="A736" t="s">
        <v>735</v>
      </c>
      <c r="B736">
        <v>0.25334400000000001</v>
      </c>
      <c r="C736">
        <v>14.46</v>
      </c>
      <c r="D736">
        <v>459.202</v>
      </c>
    </row>
    <row r="737" spans="1:4" x14ac:dyDescent="0.2">
      <c r="A737" t="s">
        <v>736</v>
      </c>
      <c r="B737">
        <v>0.254828</v>
      </c>
      <c r="C737">
        <v>15.07</v>
      </c>
      <c r="D737">
        <v>451.86799999999999</v>
      </c>
    </row>
    <row r="738" spans="1:4" x14ac:dyDescent="0.2">
      <c r="A738" t="s">
        <v>737</v>
      </c>
      <c r="B738">
        <v>0.25568800000000003</v>
      </c>
      <c r="C738">
        <v>15.28</v>
      </c>
      <c r="D738">
        <v>450.71699999999998</v>
      </c>
    </row>
    <row r="739" spans="1:4" x14ac:dyDescent="0.2">
      <c r="A739" t="s">
        <v>738</v>
      </c>
      <c r="B739">
        <v>0.26060899999999998</v>
      </c>
      <c r="C739">
        <v>15.5</v>
      </c>
      <c r="D739">
        <v>458.392</v>
      </c>
    </row>
    <row r="740" spans="1:4" x14ac:dyDescent="0.2">
      <c r="A740" t="s">
        <v>739</v>
      </c>
      <c r="B740">
        <v>0.25603399999999998</v>
      </c>
      <c r="C740">
        <v>16.52</v>
      </c>
      <c r="D740">
        <v>453.64499999999998</v>
      </c>
    </row>
    <row r="741" spans="1:4" x14ac:dyDescent="0.2">
      <c r="A741" t="s">
        <v>740</v>
      </c>
      <c r="B741">
        <v>0.25540000000000002</v>
      </c>
      <c r="C741">
        <v>14.54</v>
      </c>
      <c r="D741">
        <v>449.709</v>
      </c>
    </row>
    <row r="742" spans="1:4" x14ac:dyDescent="0.2">
      <c r="A742" t="s">
        <v>741</v>
      </c>
      <c r="B742">
        <v>0.25498100000000001</v>
      </c>
      <c r="C742">
        <v>16.14</v>
      </c>
      <c r="D742">
        <v>459.47500000000002</v>
      </c>
    </row>
    <row r="743" spans="1:4" x14ac:dyDescent="0.2">
      <c r="A743" t="s">
        <v>742</v>
      </c>
      <c r="B743">
        <v>0.25048399999999998</v>
      </c>
      <c r="C743">
        <v>14.74</v>
      </c>
      <c r="D743">
        <v>453.90899999999999</v>
      </c>
    </row>
    <row r="744" spans="1:4" x14ac:dyDescent="0.2">
      <c r="A744" t="s">
        <v>743</v>
      </c>
      <c r="B744">
        <v>0.25334099999999998</v>
      </c>
      <c r="C744">
        <v>16.54</v>
      </c>
      <c r="D744">
        <v>451.89800000000002</v>
      </c>
    </row>
    <row r="745" spans="1:4" x14ac:dyDescent="0.2">
      <c r="A745" t="s">
        <v>744</v>
      </c>
      <c r="B745">
        <v>0.25697799999999998</v>
      </c>
      <c r="C745">
        <v>15.95</v>
      </c>
      <c r="D745">
        <v>454.90499999999997</v>
      </c>
    </row>
    <row r="746" spans="1:4" x14ac:dyDescent="0.2">
      <c r="A746" t="s">
        <v>745</v>
      </c>
      <c r="B746">
        <v>0.25185600000000002</v>
      </c>
      <c r="C746">
        <v>16.350000000000001</v>
      </c>
      <c r="D746">
        <v>452.10500000000002</v>
      </c>
    </row>
    <row r="747" spans="1:4" x14ac:dyDescent="0.2">
      <c r="A747" t="s">
        <v>746</v>
      </c>
      <c r="B747">
        <v>0.25712800000000002</v>
      </c>
      <c r="C747">
        <v>16.37</v>
      </c>
      <c r="D747">
        <v>449.12900000000002</v>
      </c>
    </row>
    <row r="748" spans="1:4" x14ac:dyDescent="0.2">
      <c r="A748" t="s">
        <v>747</v>
      </c>
      <c r="B748">
        <v>0.25834400000000002</v>
      </c>
      <c r="C748">
        <v>14.58</v>
      </c>
      <c r="D748">
        <v>453.43</v>
      </c>
    </row>
    <row r="749" spans="1:4" x14ac:dyDescent="0.2">
      <c r="A749" t="s">
        <v>748</v>
      </c>
      <c r="B749">
        <v>0.25714399999999998</v>
      </c>
      <c r="C749">
        <v>15.8</v>
      </c>
      <c r="D749">
        <v>452.00099999999998</v>
      </c>
    </row>
    <row r="750" spans="1:4" x14ac:dyDescent="0.2">
      <c r="A750" t="s">
        <v>749</v>
      </c>
      <c r="B750">
        <v>0.25357800000000003</v>
      </c>
      <c r="C750">
        <v>15.02</v>
      </c>
      <c r="D750">
        <v>454.86799999999999</v>
      </c>
    </row>
    <row r="751" spans="1:4" x14ac:dyDescent="0.2">
      <c r="A751" t="s">
        <v>750</v>
      </c>
      <c r="B751">
        <v>0.25951600000000002</v>
      </c>
      <c r="C751">
        <v>16.62</v>
      </c>
      <c r="D751">
        <v>451.572</v>
      </c>
    </row>
    <row r="752" spans="1:4" x14ac:dyDescent="0.2">
      <c r="A752" t="s">
        <v>751</v>
      </c>
      <c r="B752">
        <v>0.26105</v>
      </c>
      <c r="C752">
        <v>15.64</v>
      </c>
      <c r="D752">
        <v>451.34500000000003</v>
      </c>
    </row>
    <row r="753" spans="1:4" x14ac:dyDescent="0.2">
      <c r="A753" t="s">
        <v>752</v>
      </c>
      <c r="B753">
        <v>0.25545899999999999</v>
      </c>
      <c r="C753">
        <v>15.66</v>
      </c>
      <c r="D753">
        <v>455.22899999999998</v>
      </c>
    </row>
    <row r="754" spans="1:4" x14ac:dyDescent="0.2">
      <c r="A754" t="s">
        <v>753</v>
      </c>
      <c r="B754">
        <v>0.25453100000000001</v>
      </c>
      <c r="C754">
        <v>16.25</v>
      </c>
      <c r="D754">
        <v>452.24400000000003</v>
      </c>
    </row>
    <row r="755" spans="1:4" x14ac:dyDescent="0.2">
      <c r="A755" t="s">
        <v>754</v>
      </c>
      <c r="B755">
        <v>0.26095600000000002</v>
      </c>
      <c r="C755">
        <v>16.07</v>
      </c>
      <c r="D755">
        <v>454.22</v>
      </c>
    </row>
    <row r="756" spans="1:4" x14ac:dyDescent="0.2">
      <c r="A756" t="s">
        <v>755</v>
      </c>
      <c r="B756">
        <v>0.25883699999999998</v>
      </c>
      <c r="C756">
        <v>16.29</v>
      </c>
      <c r="D756">
        <v>455.13299999999998</v>
      </c>
    </row>
    <row r="757" spans="1:4" x14ac:dyDescent="0.2">
      <c r="A757" t="s">
        <v>756</v>
      </c>
      <c r="B757">
        <v>0.25710899999999998</v>
      </c>
      <c r="C757">
        <v>14.91</v>
      </c>
      <c r="D757">
        <v>445.32400000000001</v>
      </c>
    </row>
    <row r="758" spans="1:4" x14ac:dyDescent="0.2">
      <c r="A758" t="s">
        <v>757</v>
      </c>
      <c r="B758">
        <v>0.25552200000000003</v>
      </c>
      <c r="C758">
        <v>16.329999999999998</v>
      </c>
      <c r="D758">
        <v>454.79599999999999</v>
      </c>
    </row>
    <row r="759" spans="1:4" x14ac:dyDescent="0.2">
      <c r="A759" t="s">
        <v>758</v>
      </c>
      <c r="B759">
        <v>0.25545899999999999</v>
      </c>
      <c r="C759">
        <v>14.95</v>
      </c>
      <c r="D759">
        <v>452.613</v>
      </c>
    </row>
    <row r="760" spans="1:4" x14ac:dyDescent="0.2">
      <c r="A760" t="s">
        <v>759</v>
      </c>
      <c r="B760">
        <v>0.25909700000000002</v>
      </c>
      <c r="C760">
        <v>16.559999999999999</v>
      </c>
      <c r="D760">
        <v>451.39299999999997</v>
      </c>
    </row>
    <row r="761" spans="1:4" x14ac:dyDescent="0.2">
      <c r="A761" t="s">
        <v>760</v>
      </c>
      <c r="B761">
        <v>0.262631</v>
      </c>
      <c r="C761">
        <v>14.98</v>
      </c>
      <c r="D761">
        <v>451.86599999999999</v>
      </c>
    </row>
    <row r="762" spans="1:4" x14ac:dyDescent="0.2">
      <c r="A762" t="s">
        <v>761</v>
      </c>
      <c r="B762">
        <v>0.25935000000000002</v>
      </c>
      <c r="C762">
        <v>16.59</v>
      </c>
      <c r="D762">
        <v>447.27100000000002</v>
      </c>
    </row>
    <row r="763" spans="1:4" x14ac:dyDescent="0.2">
      <c r="A763" t="s">
        <v>762</v>
      </c>
      <c r="B763">
        <v>0.25462499999999999</v>
      </c>
      <c r="C763">
        <v>16.21</v>
      </c>
      <c r="D763">
        <v>450.60399999999998</v>
      </c>
    </row>
    <row r="764" spans="1:4" x14ac:dyDescent="0.2">
      <c r="A764" t="s">
        <v>763</v>
      </c>
      <c r="B764">
        <v>0.26000899999999999</v>
      </c>
      <c r="C764">
        <v>16.64</v>
      </c>
      <c r="D764">
        <v>447.43599999999998</v>
      </c>
    </row>
    <row r="765" spans="1:4" x14ac:dyDescent="0.2">
      <c r="A765" t="s">
        <v>764</v>
      </c>
      <c r="B765">
        <v>0.26126899999999997</v>
      </c>
      <c r="C765">
        <v>16.059999999999999</v>
      </c>
      <c r="D765">
        <v>454.17099999999999</v>
      </c>
    </row>
    <row r="766" spans="1:4" x14ac:dyDescent="0.2">
      <c r="A766" t="s">
        <v>765</v>
      </c>
      <c r="B766">
        <v>0.26027800000000001</v>
      </c>
      <c r="C766">
        <v>15.46</v>
      </c>
      <c r="D766">
        <v>448.387</v>
      </c>
    </row>
    <row r="767" spans="1:4" x14ac:dyDescent="0.2">
      <c r="A767" t="s">
        <v>766</v>
      </c>
      <c r="B767">
        <v>0.26243100000000003</v>
      </c>
      <c r="C767">
        <v>16.87</v>
      </c>
      <c r="D767">
        <v>450.976</v>
      </c>
    </row>
    <row r="768" spans="1:4" x14ac:dyDescent="0.2">
      <c r="A768" t="s">
        <v>767</v>
      </c>
      <c r="B768">
        <v>0.26085000000000003</v>
      </c>
      <c r="C768">
        <v>16.690000000000001</v>
      </c>
      <c r="D768">
        <v>447.25099999999998</v>
      </c>
    </row>
    <row r="769" spans="1:4" x14ac:dyDescent="0.2">
      <c r="A769" t="s">
        <v>768</v>
      </c>
      <c r="B769">
        <v>0.26449699999999998</v>
      </c>
      <c r="C769">
        <v>15.1</v>
      </c>
      <c r="D769">
        <v>444.72800000000001</v>
      </c>
    </row>
    <row r="770" spans="1:4" x14ac:dyDescent="0.2">
      <c r="A770" t="s">
        <v>769</v>
      </c>
      <c r="B770">
        <v>0.26333400000000001</v>
      </c>
      <c r="C770">
        <v>15.12</v>
      </c>
      <c r="D770">
        <v>446.65899999999999</v>
      </c>
    </row>
    <row r="771" spans="1:4" x14ac:dyDescent="0.2">
      <c r="A771" t="s">
        <v>770</v>
      </c>
      <c r="B771">
        <v>0.261353</v>
      </c>
      <c r="C771">
        <v>15.74</v>
      </c>
      <c r="D771">
        <v>444.52300000000002</v>
      </c>
    </row>
    <row r="772" spans="1:4" x14ac:dyDescent="0.2">
      <c r="A772" t="s">
        <v>771</v>
      </c>
      <c r="B772">
        <v>0.25907799999999997</v>
      </c>
      <c r="C772">
        <v>16.54</v>
      </c>
      <c r="D772">
        <v>446.88499999999999</v>
      </c>
    </row>
    <row r="773" spans="1:4" x14ac:dyDescent="0.2">
      <c r="A773" t="s">
        <v>772</v>
      </c>
      <c r="B773">
        <v>0.25900899999999999</v>
      </c>
      <c r="C773">
        <v>15.94</v>
      </c>
      <c r="D773">
        <v>448.03</v>
      </c>
    </row>
    <row r="774" spans="1:4" x14ac:dyDescent="0.2">
      <c r="A774" t="s">
        <v>773</v>
      </c>
      <c r="B774">
        <v>0.26066899999999998</v>
      </c>
      <c r="C774">
        <v>15.76</v>
      </c>
      <c r="D774">
        <v>449.19900000000001</v>
      </c>
    </row>
    <row r="775" spans="1:4" x14ac:dyDescent="0.2">
      <c r="A775" t="s">
        <v>774</v>
      </c>
      <c r="B775">
        <v>0.265347</v>
      </c>
      <c r="C775">
        <v>16.37</v>
      </c>
      <c r="D775">
        <v>442.40300000000002</v>
      </c>
    </row>
    <row r="776" spans="1:4" x14ac:dyDescent="0.2">
      <c r="A776" t="s">
        <v>775</v>
      </c>
      <c r="B776">
        <v>0.257241</v>
      </c>
      <c r="C776">
        <v>16.170000000000002</v>
      </c>
      <c r="D776">
        <v>442.30799999999999</v>
      </c>
    </row>
    <row r="777" spans="1:4" x14ac:dyDescent="0.2">
      <c r="A777" t="s">
        <v>776</v>
      </c>
      <c r="B777">
        <v>0.261075</v>
      </c>
      <c r="C777">
        <v>16.98</v>
      </c>
      <c r="D777">
        <v>445.04300000000001</v>
      </c>
    </row>
    <row r="778" spans="1:4" x14ac:dyDescent="0.2">
      <c r="A778" t="s">
        <v>777</v>
      </c>
      <c r="B778">
        <v>0.26712799999999998</v>
      </c>
      <c r="C778">
        <v>16.39</v>
      </c>
      <c r="D778">
        <v>448.31299999999999</v>
      </c>
    </row>
    <row r="779" spans="1:4" x14ac:dyDescent="0.2">
      <c r="A779" t="s">
        <v>778</v>
      </c>
      <c r="B779">
        <v>0.25935900000000001</v>
      </c>
      <c r="C779">
        <v>15.79</v>
      </c>
      <c r="D779">
        <v>446.00299999999999</v>
      </c>
    </row>
    <row r="780" spans="1:4" x14ac:dyDescent="0.2">
      <c r="A780" t="s">
        <v>779</v>
      </c>
      <c r="B780">
        <v>0.261075</v>
      </c>
      <c r="C780">
        <v>15.79</v>
      </c>
      <c r="D780">
        <v>444.7</v>
      </c>
    </row>
    <row r="781" spans="1:4" x14ac:dyDescent="0.2">
      <c r="A781" t="s">
        <v>780</v>
      </c>
      <c r="B781">
        <v>0.26322800000000002</v>
      </c>
      <c r="C781">
        <v>14.99</v>
      </c>
      <c r="D781">
        <v>444.45400000000001</v>
      </c>
    </row>
    <row r="782" spans="1:4" x14ac:dyDescent="0.2">
      <c r="A782" t="s">
        <v>781</v>
      </c>
      <c r="B782">
        <v>0.25959399999999999</v>
      </c>
      <c r="C782">
        <v>16</v>
      </c>
      <c r="D782">
        <v>449.625</v>
      </c>
    </row>
    <row r="783" spans="1:4" x14ac:dyDescent="0.2">
      <c r="A783" t="s">
        <v>782</v>
      </c>
      <c r="B783">
        <v>0.2606</v>
      </c>
      <c r="C783">
        <v>16.21</v>
      </c>
      <c r="D783">
        <v>444.09100000000001</v>
      </c>
    </row>
    <row r="784" spans="1:4" x14ac:dyDescent="0.2">
      <c r="A784" t="s">
        <v>783</v>
      </c>
      <c r="B784">
        <v>0.26112800000000003</v>
      </c>
      <c r="C784">
        <v>15.6</v>
      </c>
      <c r="D784">
        <v>442.536</v>
      </c>
    </row>
    <row r="785" spans="1:4" x14ac:dyDescent="0.2">
      <c r="A785" t="s">
        <v>784</v>
      </c>
      <c r="B785">
        <v>0.26085000000000003</v>
      </c>
      <c r="C785">
        <v>15.2</v>
      </c>
      <c r="D785">
        <v>440.73200000000003</v>
      </c>
    </row>
    <row r="786" spans="1:4" x14ac:dyDescent="0.2">
      <c r="A786" t="s">
        <v>785</v>
      </c>
      <c r="B786">
        <v>0.26208399999999998</v>
      </c>
      <c r="C786">
        <v>15.21</v>
      </c>
      <c r="D786">
        <v>441.14</v>
      </c>
    </row>
    <row r="787" spans="1:4" x14ac:dyDescent="0.2">
      <c r="A787" t="s">
        <v>786</v>
      </c>
      <c r="B787">
        <v>0.26259700000000002</v>
      </c>
      <c r="C787">
        <v>16.010000000000002</v>
      </c>
      <c r="D787">
        <v>444.6</v>
      </c>
    </row>
    <row r="788" spans="1:4" x14ac:dyDescent="0.2">
      <c r="A788" t="s">
        <v>787</v>
      </c>
      <c r="B788">
        <v>0.26820300000000002</v>
      </c>
      <c r="C788">
        <v>15.42</v>
      </c>
      <c r="D788">
        <v>443.38099999999997</v>
      </c>
    </row>
    <row r="789" spans="1:4" x14ac:dyDescent="0.2">
      <c r="A789" t="s">
        <v>788</v>
      </c>
      <c r="B789">
        <v>0.26199699999999998</v>
      </c>
      <c r="C789">
        <v>16.61</v>
      </c>
      <c r="D789">
        <v>443.52300000000002</v>
      </c>
    </row>
    <row r="790" spans="1:4" x14ac:dyDescent="0.2">
      <c r="A790" t="s">
        <v>789</v>
      </c>
      <c r="B790">
        <v>0.25969700000000001</v>
      </c>
      <c r="C790">
        <v>16.809999999999999</v>
      </c>
      <c r="D790">
        <v>439.81900000000002</v>
      </c>
    </row>
    <row r="791" spans="1:4" x14ac:dyDescent="0.2">
      <c r="A791" t="s">
        <v>790</v>
      </c>
      <c r="B791">
        <v>0.265766</v>
      </c>
      <c r="C791">
        <v>15.4</v>
      </c>
      <c r="D791">
        <v>442.18900000000002</v>
      </c>
    </row>
    <row r="792" spans="1:4" x14ac:dyDescent="0.2">
      <c r="A792" t="s">
        <v>791</v>
      </c>
      <c r="B792">
        <v>0.26625900000000002</v>
      </c>
      <c r="C792">
        <v>15</v>
      </c>
      <c r="D792">
        <v>445.71</v>
      </c>
    </row>
    <row r="793" spans="1:4" x14ac:dyDescent="0.2">
      <c r="A793" t="s">
        <v>792</v>
      </c>
      <c r="B793">
        <v>0.26328099999999999</v>
      </c>
      <c r="C793">
        <v>16.82</v>
      </c>
      <c r="D793">
        <v>440.32799999999997</v>
      </c>
    </row>
    <row r="794" spans="1:4" x14ac:dyDescent="0.2">
      <c r="A794" t="s">
        <v>793</v>
      </c>
      <c r="B794">
        <v>0.26555600000000001</v>
      </c>
      <c r="C794">
        <v>15.61</v>
      </c>
      <c r="D794">
        <v>437.49099999999999</v>
      </c>
    </row>
    <row r="795" spans="1:4" x14ac:dyDescent="0.2">
      <c r="A795" t="s">
        <v>794</v>
      </c>
      <c r="B795">
        <v>0.26302199999999998</v>
      </c>
      <c r="C795">
        <v>15.41</v>
      </c>
      <c r="D795">
        <v>442.63499999999999</v>
      </c>
    </row>
    <row r="796" spans="1:4" x14ac:dyDescent="0.2">
      <c r="A796" t="s">
        <v>795</v>
      </c>
      <c r="B796">
        <v>0.26372499999999999</v>
      </c>
      <c r="C796">
        <v>16.62</v>
      </c>
      <c r="D796">
        <v>441.60399999999998</v>
      </c>
    </row>
    <row r="797" spans="1:4" x14ac:dyDescent="0.2">
      <c r="A797" t="s">
        <v>796</v>
      </c>
      <c r="B797">
        <v>0.26740599999999998</v>
      </c>
      <c r="C797">
        <v>15.22</v>
      </c>
      <c r="D797">
        <v>437.77199999999999</v>
      </c>
    </row>
    <row r="798" spans="1:4" x14ac:dyDescent="0.2">
      <c r="A798" t="s">
        <v>797</v>
      </c>
      <c r="B798">
        <v>0.26319399999999998</v>
      </c>
      <c r="C798">
        <v>16.03</v>
      </c>
      <c r="D798">
        <v>434.08499999999998</v>
      </c>
    </row>
    <row r="799" spans="1:4" x14ac:dyDescent="0.2">
      <c r="A799" t="s">
        <v>798</v>
      </c>
      <c r="B799">
        <v>0.26901900000000001</v>
      </c>
      <c r="C799">
        <v>15.63</v>
      </c>
      <c r="D799">
        <v>442.62200000000001</v>
      </c>
    </row>
    <row r="800" spans="1:4" x14ac:dyDescent="0.2">
      <c r="A800" t="s">
        <v>799</v>
      </c>
      <c r="B800">
        <v>0.264488</v>
      </c>
      <c r="C800">
        <v>15.24</v>
      </c>
      <c r="D800">
        <v>434.65499999999997</v>
      </c>
    </row>
    <row r="801" spans="1:4" x14ac:dyDescent="0.2">
      <c r="A801" t="s">
        <v>800</v>
      </c>
      <c r="B801">
        <v>0.26131199999999999</v>
      </c>
      <c r="C801">
        <v>15.43</v>
      </c>
      <c r="D801">
        <v>438.22300000000001</v>
      </c>
    </row>
    <row r="802" spans="1:4" x14ac:dyDescent="0.2">
      <c r="A802" t="s">
        <v>801</v>
      </c>
      <c r="B802">
        <v>0.26922800000000002</v>
      </c>
      <c r="C802">
        <v>16.239999999999998</v>
      </c>
      <c r="D802">
        <v>435.79700000000003</v>
      </c>
    </row>
    <row r="803" spans="1:4" x14ac:dyDescent="0.2">
      <c r="A803" t="s">
        <v>802</v>
      </c>
      <c r="B803">
        <v>0.26545299999999999</v>
      </c>
      <c r="C803">
        <v>15.24</v>
      </c>
      <c r="D803">
        <v>434.48200000000003</v>
      </c>
    </row>
    <row r="804" spans="1:4" x14ac:dyDescent="0.2">
      <c r="A804" t="s">
        <v>803</v>
      </c>
      <c r="B804">
        <v>0.26560899999999998</v>
      </c>
      <c r="C804">
        <v>16.04</v>
      </c>
      <c r="D804">
        <v>435.685</v>
      </c>
    </row>
    <row r="805" spans="1:4" x14ac:dyDescent="0.2">
      <c r="A805" t="s">
        <v>804</v>
      </c>
      <c r="B805">
        <v>0.26815</v>
      </c>
      <c r="C805">
        <v>15.85</v>
      </c>
      <c r="D805">
        <v>431.62400000000002</v>
      </c>
    </row>
    <row r="806" spans="1:4" x14ac:dyDescent="0.2">
      <c r="A806" t="s">
        <v>805</v>
      </c>
      <c r="B806">
        <v>0.26748100000000002</v>
      </c>
      <c r="C806">
        <v>15.65</v>
      </c>
      <c r="D806">
        <v>437.452</v>
      </c>
    </row>
    <row r="807" spans="1:4" x14ac:dyDescent="0.2">
      <c r="A807" t="s">
        <v>806</v>
      </c>
      <c r="B807">
        <v>0.26594699999999999</v>
      </c>
      <c r="C807">
        <v>15.86</v>
      </c>
      <c r="D807">
        <v>442.06099999999998</v>
      </c>
    </row>
    <row r="808" spans="1:4" x14ac:dyDescent="0.2">
      <c r="A808" t="s">
        <v>807</v>
      </c>
      <c r="B808">
        <v>0.27217200000000003</v>
      </c>
      <c r="C808">
        <v>15.66</v>
      </c>
      <c r="D808">
        <v>437.55500000000001</v>
      </c>
    </row>
    <row r="809" spans="1:4" x14ac:dyDescent="0.2">
      <c r="A809" t="s">
        <v>808</v>
      </c>
      <c r="B809">
        <v>0.26872499999999999</v>
      </c>
      <c r="C809">
        <v>16.670000000000002</v>
      </c>
      <c r="D809">
        <v>431.69499999999999</v>
      </c>
    </row>
    <row r="810" spans="1:4" x14ac:dyDescent="0.2">
      <c r="A810" t="s">
        <v>809</v>
      </c>
      <c r="B810">
        <v>0.26769100000000001</v>
      </c>
      <c r="C810">
        <v>17.07</v>
      </c>
      <c r="D810">
        <v>437.07100000000003</v>
      </c>
    </row>
    <row r="811" spans="1:4" x14ac:dyDescent="0.2">
      <c r="A811" t="s">
        <v>810</v>
      </c>
      <c r="B811">
        <v>0.26552199999999998</v>
      </c>
      <c r="C811">
        <v>15.7</v>
      </c>
      <c r="D811">
        <v>432.95400000000001</v>
      </c>
    </row>
    <row r="812" spans="1:4" x14ac:dyDescent="0.2">
      <c r="A812" t="s">
        <v>811</v>
      </c>
      <c r="B812">
        <v>0.26245600000000002</v>
      </c>
      <c r="C812">
        <v>16.510000000000002</v>
      </c>
      <c r="D812">
        <v>432.83</v>
      </c>
    </row>
    <row r="813" spans="1:4" x14ac:dyDescent="0.2">
      <c r="A813" t="s">
        <v>812</v>
      </c>
      <c r="B813">
        <v>0.266484</v>
      </c>
      <c r="C813">
        <v>16.3</v>
      </c>
      <c r="D813">
        <v>436.35599999999999</v>
      </c>
    </row>
    <row r="814" spans="1:4" x14ac:dyDescent="0.2">
      <c r="A814" t="s">
        <v>813</v>
      </c>
      <c r="B814">
        <v>0.26190000000000002</v>
      </c>
      <c r="C814">
        <v>16.100000000000001</v>
      </c>
      <c r="D814">
        <v>438.274</v>
      </c>
    </row>
    <row r="815" spans="1:4" x14ac:dyDescent="0.2">
      <c r="A815" t="s">
        <v>814</v>
      </c>
      <c r="B815">
        <v>0.26716899999999999</v>
      </c>
      <c r="C815">
        <v>16.09</v>
      </c>
      <c r="D815">
        <v>433.90300000000002</v>
      </c>
    </row>
    <row r="816" spans="1:4" x14ac:dyDescent="0.2">
      <c r="A816" t="s">
        <v>815</v>
      </c>
      <c r="B816">
        <v>0.26639699999999999</v>
      </c>
      <c r="C816">
        <v>15.69</v>
      </c>
      <c r="D816">
        <v>434.90199999999999</v>
      </c>
    </row>
    <row r="817" spans="1:4" x14ac:dyDescent="0.2">
      <c r="A817" t="s">
        <v>816</v>
      </c>
      <c r="B817">
        <v>0.26933099999999999</v>
      </c>
      <c r="C817">
        <v>16.48</v>
      </c>
      <c r="D817">
        <v>436.47300000000001</v>
      </c>
    </row>
    <row r="818" spans="1:4" x14ac:dyDescent="0.2">
      <c r="A818" t="s">
        <v>817</v>
      </c>
      <c r="B818">
        <v>0.269175</v>
      </c>
      <c r="C818">
        <v>15.88</v>
      </c>
      <c r="D818">
        <v>433.48</v>
      </c>
    </row>
    <row r="819" spans="1:4" x14ac:dyDescent="0.2">
      <c r="A819" t="s">
        <v>818</v>
      </c>
      <c r="B819">
        <v>0.27249099999999998</v>
      </c>
      <c r="C819">
        <v>17.079999999999998</v>
      </c>
      <c r="D819">
        <v>431.38299999999998</v>
      </c>
    </row>
    <row r="820" spans="1:4" x14ac:dyDescent="0.2">
      <c r="A820" t="s">
        <v>819</v>
      </c>
      <c r="B820">
        <v>0.272144</v>
      </c>
      <c r="C820">
        <v>16.68</v>
      </c>
      <c r="D820">
        <v>430.54300000000001</v>
      </c>
    </row>
    <row r="821" spans="1:4" x14ac:dyDescent="0.2">
      <c r="A821" t="s">
        <v>820</v>
      </c>
      <c r="B821">
        <v>0.26351599999999997</v>
      </c>
      <c r="C821">
        <v>16.670000000000002</v>
      </c>
      <c r="D821">
        <v>432.9</v>
      </c>
    </row>
    <row r="822" spans="1:4" x14ac:dyDescent="0.2">
      <c r="A822" t="s">
        <v>821</v>
      </c>
      <c r="B822">
        <v>0.26900299999999999</v>
      </c>
      <c r="C822">
        <v>16.670000000000002</v>
      </c>
      <c r="D822">
        <v>431.416</v>
      </c>
    </row>
    <row r="823" spans="1:4" x14ac:dyDescent="0.2">
      <c r="A823" t="s">
        <v>822</v>
      </c>
      <c r="B823">
        <v>0.26793400000000001</v>
      </c>
      <c r="C823">
        <v>15.06</v>
      </c>
      <c r="D823">
        <v>427.65800000000002</v>
      </c>
    </row>
    <row r="824" spans="1:4" x14ac:dyDescent="0.2">
      <c r="A824" t="s">
        <v>823</v>
      </c>
      <c r="B824">
        <v>0.26608399999999999</v>
      </c>
      <c r="C824">
        <v>16.260000000000002</v>
      </c>
      <c r="D824">
        <v>429.63400000000001</v>
      </c>
    </row>
    <row r="825" spans="1:4" x14ac:dyDescent="0.2">
      <c r="A825" t="s">
        <v>824</v>
      </c>
      <c r="B825">
        <v>0.26380900000000002</v>
      </c>
      <c r="C825">
        <v>15.06</v>
      </c>
      <c r="D825">
        <v>428.35300000000001</v>
      </c>
    </row>
    <row r="826" spans="1:4" x14ac:dyDescent="0.2">
      <c r="A826" t="s">
        <v>825</v>
      </c>
      <c r="B826">
        <v>0.26369700000000001</v>
      </c>
      <c r="C826">
        <v>15.06</v>
      </c>
      <c r="D826">
        <v>433.99700000000001</v>
      </c>
    </row>
    <row r="827" spans="1:4" x14ac:dyDescent="0.2">
      <c r="A827" t="s">
        <v>826</v>
      </c>
      <c r="B827">
        <v>0.26423400000000002</v>
      </c>
      <c r="C827">
        <v>15.45</v>
      </c>
      <c r="D827">
        <v>425.62599999999998</v>
      </c>
    </row>
    <row r="828" spans="1:4" x14ac:dyDescent="0.2">
      <c r="A828" t="s">
        <v>827</v>
      </c>
      <c r="B828">
        <v>0.270625</v>
      </c>
      <c r="C828">
        <v>17.05</v>
      </c>
      <c r="D828">
        <v>433.05900000000003</v>
      </c>
    </row>
    <row r="829" spans="1:4" x14ac:dyDescent="0.2">
      <c r="A829" t="s">
        <v>828</v>
      </c>
      <c r="B829">
        <v>0.26234400000000002</v>
      </c>
      <c r="C829">
        <v>17.04</v>
      </c>
      <c r="D829">
        <v>425.45400000000001</v>
      </c>
    </row>
    <row r="830" spans="1:4" x14ac:dyDescent="0.2">
      <c r="A830" t="s">
        <v>829</v>
      </c>
      <c r="B830">
        <v>0.269341</v>
      </c>
      <c r="C830">
        <v>16.829999999999998</v>
      </c>
      <c r="D830">
        <v>429.54700000000003</v>
      </c>
    </row>
    <row r="831" spans="1:4" x14ac:dyDescent="0.2">
      <c r="A831" t="s">
        <v>830</v>
      </c>
      <c r="B831">
        <v>0.26872499999999999</v>
      </c>
      <c r="C831">
        <v>15.01</v>
      </c>
      <c r="D831">
        <v>427.34699999999998</v>
      </c>
    </row>
    <row r="832" spans="1:4" x14ac:dyDescent="0.2">
      <c r="A832" t="s">
        <v>831</v>
      </c>
      <c r="B832">
        <v>0.27084999999999998</v>
      </c>
      <c r="C832">
        <v>16.8</v>
      </c>
      <c r="D832">
        <v>424.47500000000002</v>
      </c>
    </row>
    <row r="833" spans="1:4" x14ac:dyDescent="0.2">
      <c r="A833" t="s">
        <v>832</v>
      </c>
      <c r="B833">
        <v>0.26517200000000002</v>
      </c>
      <c r="C833">
        <v>16.2</v>
      </c>
      <c r="D833">
        <v>430.43299999999999</v>
      </c>
    </row>
    <row r="834" spans="1:4" x14ac:dyDescent="0.2">
      <c r="A834" t="s">
        <v>833</v>
      </c>
      <c r="B834">
        <v>0.26911600000000002</v>
      </c>
      <c r="C834">
        <v>16.39</v>
      </c>
      <c r="D834">
        <v>425.767</v>
      </c>
    </row>
    <row r="835" spans="1:4" x14ac:dyDescent="0.2">
      <c r="A835" t="s">
        <v>834</v>
      </c>
      <c r="B835">
        <v>0.26928800000000003</v>
      </c>
      <c r="C835">
        <v>15.58</v>
      </c>
      <c r="D835">
        <v>423.90499999999997</v>
      </c>
    </row>
    <row r="836" spans="1:4" x14ac:dyDescent="0.2">
      <c r="A836" t="s">
        <v>835</v>
      </c>
      <c r="B836">
        <v>0.26599699999999998</v>
      </c>
      <c r="C836">
        <v>16.190000000000001</v>
      </c>
      <c r="D836">
        <v>425.608</v>
      </c>
    </row>
    <row r="837" spans="1:4" x14ac:dyDescent="0.2">
      <c r="A837" t="s">
        <v>836</v>
      </c>
      <c r="B837">
        <v>0.26806200000000002</v>
      </c>
      <c r="C837">
        <v>17</v>
      </c>
      <c r="D837">
        <v>424.27600000000001</v>
      </c>
    </row>
    <row r="838" spans="1:4" x14ac:dyDescent="0.2">
      <c r="A838" t="s">
        <v>837</v>
      </c>
      <c r="B838">
        <v>0.26954099999999998</v>
      </c>
      <c r="C838">
        <v>16.989999999999998</v>
      </c>
      <c r="D838">
        <v>419.505</v>
      </c>
    </row>
    <row r="839" spans="1:4" x14ac:dyDescent="0.2">
      <c r="A839" t="s">
        <v>838</v>
      </c>
      <c r="B839">
        <v>0.26491300000000001</v>
      </c>
      <c r="C839">
        <v>15.6</v>
      </c>
      <c r="D839">
        <v>428.63099999999997</v>
      </c>
    </row>
    <row r="840" spans="1:4" x14ac:dyDescent="0.2">
      <c r="A840" t="s">
        <v>839</v>
      </c>
      <c r="B840">
        <v>0.266737</v>
      </c>
      <c r="C840">
        <v>15.59</v>
      </c>
      <c r="D840">
        <v>421.89100000000002</v>
      </c>
    </row>
    <row r="841" spans="1:4" x14ac:dyDescent="0.2">
      <c r="A841" t="s">
        <v>840</v>
      </c>
      <c r="B841">
        <v>0.27185900000000002</v>
      </c>
      <c r="C841">
        <v>15.79</v>
      </c>
      <c r="D841">
        <v>422.286</v>
      </c>
    </row>
    <row r="842" spans="1:4" x14ac:dyDescent="0.2">
      <c r="A842" t="s">
        <v>841</v>
      </c>
      <c r="B842">
        <v>0.26778800000000003</v>
      </c>
      <c r="C842">
        <v>15.98</v>
      </c>
      <c r="D842">
        <v>421.53300000000002</v>
      </c>
    </row>
    <row r="843" spans="1:4" x14ac:dyDescent="0.2">
      <c r="A843" t="s">
        <v>842</v>
      </c>
      <c r="B843">
        <v>0.268125</v>
      </c>
      <c r="C843">
        <v>16.190000000000001</v>
      </c>
      <c r="D843">
        <v>422.29</v>
      </c>
    </row>
    <row r="844" spans="1:4" x14ac:dyDescent="0.2">
      <c r="A844" t="s">
        <v>843</v>
      </c>
      <c r="B844">
        <v>0.26791599999999999</v>
      </c>
      <c r="C844">
        <v>16.190000000000001</v>
      </c>
      <c r="D844">
        <v>418.762</v>
      </c>
    </row>
    <row r="845" spans="1:4" x14ac:dyDescent="0.2">
      <c r="A845" t="s">
        <v>844</v>
      </c>
      <c r="B845">
        <v>0.26428099999999999</v>
      </c>
      <c r="C845">
        <v>15.18</v>
      </c>
      <c r="D845">
        <v>424.05</v>
      </c>
    </row>
    <row r="846" spans="1:4" x14ac:dyDescent="0.2">
      <c r="A846" t="s">
        <v>845</v>
      </c>
      <c r="B846">
        <v>0.268959</v>
      </c>
      <c r="C846">
        <v>16.78</v>
      </c>
      <c r="D846">
        <v>418.57499999999999</v>
      </c>
    </row>
    <row r="847" spans="1:4" x14ac:dyDescent="0.2">
      <c r="A847" t="s">
        <v>846</v>
      </c>
      <c r="B847">
        <v>0.267569</v>
      </c>
      <c r="C847">
        <v>15.18</v>
      </c>
      <c r="D847">
        <v>423.06299999999999</v>
      </c>
    </row>
    <row r="848" spans="1:4" x14ac:dyDescent="0.2">
      <c r="A848" t="s">
        <v>847</v>
      </c>
      <c r="B848">
        <v>0.26505899999999999</v>
      </c>
      <c r="C848">
        <v>15.18</v>
      </c>
      <c r="D848">
        <v>415.709</v>
      </c>
    </row>
    <row r="849" spans="1:4" x14ac:dyDescent="0.2">
      <c r="A849" t="s">
        <v>848</v>
      </c>
      <c r="B849">
        <v>0.26836900000000002</v>
      </c>
      <c r="C849">
        <v>15.57</v>
      </c>
      <c r="D849">
        <v>420.67399999999998</v>
      </c>
    </row>
    <row r="850" spans="1:4" x14ac:dyDescent="0.2">
      <c r="A850" t="s">
        <v>849</v>
      </c>
      <c r="B850">
        <v>0.262681</v>
      </c>
      <c r="C850">
        <v>16.38</v>
      </c>
      <c r="D850">
        <v>418.16699999999997</v>
      </c>
    </row>
    <row r="851" spans="1:4" x14ac:dyDescent="0.2">
      <c r="A851" t="s">
        <v>850</v>
      </c>
      <c r="B851">
        <v>0.26643099999999997</v>
      </c>
      <c r="C851">
        <v>15.17</v>
      </c>
      <c r="D851">
        <v>418.81</v>
      </c>
    </row>
    <row r="852" spans="1:4" x14ac:dyDescent="0.2">
      <c r="A852" t="s">
        <v>851</v>
      </c>
      <c r="B852">
        <v>0.26664100000000002</v>
      </c>
      <c r="C852">
        <v>16.170000000000002</v>
      </c>
      <c r="D852">
        <v>421.99</v>
      </c>
    </row>
    <row r="853" spans="1:4" x14ac:dyDescent="0.2">
      <c r="A853" t="s">
        <v>852</v>
      </c>
      <c r="B853">
        <v>0.26453100000000002</v>
      </c>
      <c r="C853">
        <v>15.35</v>
      </c>
      <c r="D853">
        <v>413.96699999999998</v>
      </c>
    </row>
    <row r="854" spans="1:4" x14ac:dyDescent="0.2">
      <c r="A854" t="s">
        <v>853</v>
      </c>
      <c r="B854">
        <v>0.26773400000000003</v>
      </c>
      <c r="C854">
        <v>15.54</v>
      </c>
      <c r="D854">
        <v>415.00200000000001</v>
      </c>
    </row>
    <row r="855" spans="1:4" x14ac:dyDescent="0.2">
      <c r="A855" t="s">
        <v>854</v>
      </c>
      <c r="B855">
        <v>0.26601599999999997</v>
      </c>
      <c r="C855">
        <v>16.13</v>
      </c>
      <c r="D855">
        <v>416.55200000000002</v>
      </c>
    </row>
    <row r="856" spans="1:4" x14ac:dyDescent="0.2">
      <c r="A856" t="s">
        <v>855</v>
      </c>
      <c r="B856">
        <v>0.26860899999999999</v>
      </c>
      <c r="C856">
        <v>15.31</v>
      </c>
      <c r="D856">
        <v>417.541</v>
      </c>
    </row>
    <row r="857" spans="1:4" x14ac:dyDescent="0.2">
      <c r="A857" t="s">
        <v>856</v>
      </c>
      <c r="B857">
        <v>0.26806200000000002</v>
      </c>
      <c r="C857">
        <v>16.899999999999999</v>
      </c>
      <c r="D857">
        <v>416.35300000000001</v>
      </c>
    </row>
    <row r="858" spans="1:4" x14ac:dyDescent="0.2">
      <c r="A858" t="s">
        <v>857</v>
      </c>
      <c r="B858">
        <v>0.26850000000000002</v>
      </c>
      <c r="C858">
        <v>16.100000000000001</v>
      </c>
      <c r="D858">
        <v>407.56</v>
      </c>
    </row>
    <row r="859" spans="1:4" x14ac:dyDescent="0.2">
      <c r="A859" t="s">
        <v>858</v>
      </c>
      <c r="B859">
        <v>0.26690000000000003</v>
      </c>
      <c r="C859">
        <v>15.28</v>
      </c>
      <c r="D859">
        <v>410.98399999999998</v>
      </c>
    </row>
    <row r="860" spans="1:4" x14ac:dyDescent="0.2">
      <c r="A860" t="s">
        <v>859</v>
      </c>
      <c r="B860">
        <v>0.26630900000000002</v>
      </c>
      <c r="C860">
        <v>14.87</v>
      </c>
      <c r="D860">
        <v>410.35700000000003</v>
      </c>
    </row>
    <row r="861" spans="1:4" x14ac:dyDescent="0.2">
      <c r="A861" t="s">
        <v>860</v>
      </c>
      <c r="B861">
        <v>0.26608399999999999</v>
      </c>
      <c r="C861">
        <v>15.05</v>
      </c>
      <c r="D861">
        <v>411.19200000000001</v>
      </c>
    </row>
    <row r="862" spans="1:4" x14ac:dyDescent="0.2">
      <c r="A862" t="s">
        <v>861</v>
      </c>
      <c r="B862">
        <v>0.265625</v>
      </c>
      <c r="C862">
        <v>16.850000000000001</v>
      </c>
      <c r="D862">
        <v>407.7</v>
      </c>
    </row>
    <row r="863" spans="1:4" x14ac:dyDescent="0.2">
      <c r="A863" t="s">
        <v>862</v>
      </c>
      <c r="B863">
        <v>0.26449699999999998</v>
      </c>
      <c r="C863">
        <v>14.84</v>
      </c>
      <c r="D863">
        <v>412.38200000000001</v>
      </c>
    </row>
    <row r="864" spans="1:4" x14ac:dyDescent="0.2">
      <c r="A864" t="s">
        <v>863</v>
      </c>
      <c r="B864">
        <v>0.263575</v>
      </c>
      <c r="C864">
        <v>15.02</v>
      </c>
      <c r="D864">
        <v>407.43599999999998</v>
      </c>
    </row>
    <row r="865" spans="1:4" x14ac:dyDescent="0.2">
      <c r="A865" t="s">
        <v>864</v>
      </c>
      <c r="B865">
        <v>0.26328099999999999</v>
      </c>
      <c r="C865">
        <v>15.81</v>
      </c>
      <c r="D865">
        <v>414.255</v>
      </c>
    </row>
    <row r="866" spans="1:4" x14ac:dyDescent="0.2">
      <c r="A866" t="s">
        <v>865</v>
      </c>
      <c r="B866">
        <v>0.26825599999999999</v>
      </c>
      <c r="C866">
        <v>16</v>
      </c>
      <c r="D866">
        <v>410.99599999999998</v>
      </c>
    </row>
    <row r="867" spans="1:4" x14ac:dyDescent="0.2">
      <c r="A867" t="s">
        <v>866</v>
      </c>
      <c r="B867">
        <v>0.27215299999999998</v>
      </c>
      <c r="C867">
        <v>15.79</v>
      </c>
      <c r="D867">
        <v>411.14800000000002</v>
      </c>
    </row>
    <row r="868" spans="1:4" x14ac:dyDescent="0.2">
      <c r="A868" t="s">
        <v>867</v>
      </c>
      <c r="B868">
        <v>0.26681300000000002</v>
      </c>
      <c r="C868">
        <v>14.98</v>
      </c>
      <c r="D868">
        <v>411.06799999999998</v>
      </c>
    </row>
    <row r="869" spans="1:4" x14ac:dyDescent="0.2">
      <c r="A869" t="s">
        <v>868</v>
      </c>
      <c r="B869">
        <v>0.26290599999999997</v>
      </c>
      <c r="C869">
        <v>16.559999999999999</v>
      </c>
      <c r="D869">
        <v>414.185</v>
      </c>
    </row>
    <row r="870" spans="1:4" x14ac:dyDescent="0.2">
      <c r="A870" t="s">
        <v>869</v>
      </c>
      <c r="B870">
        <v>0.27024999999999999</v>
      </c>
      <c r="C870">
        <v>15.74</v>
      </c>
      <c r="D870">
        <v>408.29599999999999</v>
      </c>
    </row>
    <row r="871" spans="1:4" x14ac:dyDescent="0.2">
      <c r="A871" t="s">
        <v>870</v>
      </c>
      <c r="B871">
        <v>0.269619</v>
      </c>
      <c r="C871">
        <v>14.92</v>
      </c>
      <c r="D871">
        <v>404.51100000000002</v>
      </c>
    </row>
    <row r="872" spans="1:4" x14ac:dyDescent="0.2">
      <c r="A872" t="s">
        <v>871</v>
      </c>
      <c r="B872">
        <v>0.26691900000000002</v>
      </c>
      <c r="C872">
        <v>16.71</v>
      </c>
      <c r="D872">
        <v>403.25599999999997</v>
      </c>
    </row>
    <row r="873" spans="1:4" x14ac:dyDescent="0.2">
      <c r="A873" t="s">
        <v>872</v>
      </c>
      <c r="B873">
        <v>0.26976600000000001</v>
      </c>
      <c r="C873">
        <v>16.510000000000002</v>
      </c>
      <c r="D873">
        <v>408.44799999999998</v>
      </c>
    </row>
    <row r="874" spans="1:4" x14ac:dyDescent="0.2">
      <c r="A874" t="s">
        <v>873</v>
      </c>
      <c r="B874">
        <v>0.26331599999999999</v>
      </c>
      <c r="C874">
        <v>15.91</v>
      </c>
      <c r="D874">
        <v>406.61700000000002</v>
      </c>
    </row>
    <row r="875" spans="1:4" x14ac:dyDescent="0.2">
      <c r="A875" t="s">
        <v>874</v>
      </c>
      <c r="B875">
        <v>0.26643099999999997</v>
      </c>
      <c r="C875">
        <v>14.9</v>
      </c>
      <c r="D875">
        <v>404.59300000000002</v>
      </c>
    </row>
    <row r="876" spans="1:4" x14ac:dyDescent="0.2">
      <c r="A876" t="s">
        <v>875</v>
      </c>
      <c r="B876">
        <v>0.268959</v>
      </c>
      <c r="C876">
        <v>16.5</v>
      </c>
      <c r="D876">
        <v>404.512</v>
      </c>
    </row>
    <row r="877" spans="1:4" x14ac:dyDescent="0.2">
      <c r="A877" t="s">
        <v>876</v>
      </c>
      <c r="B877">
        <v>0.265762</v>
      </c>
      <c r="C877">
        <v>15.49</v>
      </c>
      <c r="D877">
        <v>405.20299999999997</v>
      </c>
    </row>
    <row r="878" spans="1:4" x14ac:dyDescent="0.2">
      <c r="A878" t="s">
        <v>877</v>
      </c>
      <c r="B878">
        <v>0.26337500000000003</v>
      </c>
      <c r="C878">
        <v>16.059999999999999</v>
      </c>
      <c r="D878">
        <v>403.38</v>
      </c>
    </row>
    <row r="879" spans="1:4" x14ac:dyDescent="0.2">
      <c r="A879" t="s">
        <v>878</v>
      </c>
      <c r="B879">
        <v>0.26707500000000001</v>
      </c>
      <c r="C879">
        <v>14.85</v>
      </c>
      <c r="D879">
        <v>402.798</v>
      </c>
    </row>
    <row r="880" spans="1:4" x14ac:dyDescent="0.2">
      <c r="A880" t="s">
        <v>879</v>
      </c>
      <c r="B880">
        <v>0.27054699999999998</v>
      </c>
      <c r="C880">
        <v>15.43</v>
      </c>
      <c r="D880">
        <v>401.82100000000003</v>
      </c>
    </row>
    <row r="881" spans="1:4" x14ac:dyDescent="0.2">
      <c r="A881" t="s">
        <v>880</v>
      </c>
      <c r="B881">
        <v>0.26408799999999999</v>
      </c>
      <c r="C881">
        <v>16.41</v>
      </c>
      <c r="D881">
        <v>401.66399999999999</v>
      </c>
    </row>
    <row r="882" spans="1:4" x14ac:dyDescent="0.2">
      <c r="A882" t="s">
        <v>881</v>
      </c>
      <c r="B882">
        <v>0.270453</v>
      </c>
      <c r="C882">
        <v>14.77</v>
      </c>
      <c r="D882">
        <v>398.27300000000002</v>
      </c>
    </row>
    <row r="883" spans="1:4" x14ac:dyDescent="0.2">
      <c r="A883" t="s">
        <v>882</v>
      </c>
      <c r="B883">
        <v>0.26712799999999998</v>
      </c>
      <c r="C883">
        <v>14.54</v>
      </c>
      <c r="D883">
        <v>405.29599999999999</v>
      </c>
    </row>
    <row r="884" spans="1:4" x14ac:dyDescent="0.2">
      <c r="A884" t="s">
        <v>883</v>
      </c>
      <c r="B884">
        <v>0.26861299999999999</v>
      </c>
      <c r="C884">
        <v>15.93</v>
      </c>
      <c r="D884">
        <v>398.024</v>
      </c>
    </row>
    <row r="885" spans="1:4" x14ac:dyDescent="0.2">
      <c r="A885" t="s">
        <v>884</v>
      </c>
      <c r="B885">
        <v>0.267953</v>
      </c>
      <c r="C885">
        <v>14.91</v>
      </c>
      <c r="D885">
        <v>401.01</v>
      </c>
    </row>
    <row r="886" spans="1:4" x14ac:dyDescent="0.2">
      <c r="A886" t="s">
        <v>885</v>
      </c>
      <c r="B886">
        <v>0.266347</v>
      </c>
      <c r="C886">
        <v>15.08</v>
      </c>
      <c r="D886">
        <v>398.64299999999997</v>
      </c>
    </row>
    <row r="887" spans="1:4" x14ac:dyDescent="0.2">
      <c r="A887" t="s">
        <v>886</v>
      </c>
      <c r="B887">
        <v>0.260181</v>
      </c>
      <c r="C887">
        <v>16.05</v>
      </c>
      <c r="D887">
        <v>399.86200000000002</v>
      </c>
    </row>
    <row r="888" spans="1:4" x14ac:dyDescent="0.2">
      <c r="A888" t="s">
        <v>887</v>
      </c>
      <c r="B888">
        <v>0.266484</v>
      </c>
      <c r="C888">
        <v>14.43</v>
      </c>
      <c r="D888">
        <v>393.85700000000003</v>
      </c>
    </row>
    <row r="889" spans="1:4" x14ac:dyDescent="0.2">
      <c r="A889" t="s">
        <v>888</v>
      </c>
      <c r="B889">
        <v>0.26865600000000001</v>
      </c>
      <c r="C889">
        <v>15.41</v>
      </c>
      <c r="D889">
        <v>392.09199999999998</v>
      </c>
    </row>
    <row r="890" spans="1:4" x14ac:dyDescent="0.2">
      <c r="A890" t="s">
        <v>889</v>
      </c>
      <c r="B890">
        <v>0.26769100000000001</v>
      </c>
      <c r="C890">
        <v>15.78</v>
      </c>
      <c r="D890">
        <v>389.48599999999999</v>
      </c>
    </row>
    <row r="891" spans="1:4" x14ac:dyDescent="0.2">
      <c r="A891" t="s">
        <v>890</v>
      </c>
      <c r="B891">
        <v>0.26622499999999999</v>
      </c>
      <c r="C891">
        <v>16.170000000000002</v>
      </c>
      <c r="D891">
        <v>393.90699999999998</v>
      </c>
    </row>
    <row r="892" spans="1:4" x14ac:dyDescent="0.2">
      <c r="A892" t="s">
        <v>891</v>
      </c>
      <c r="B892">
        <v>0.26736199999999999</v>
      </c>
      <c r="C892">
        <v>14.94</v>
      </c>
      <c r="D892">
        <v>394.78399999999999</v>
      </c>
    </row>
    <row r="893" spans="1:4" x14ac:dyDescent="0.2">
      <c r="A893" t="s">
        <v>892</v>
      </c>
      <c r="B893">
        <v>0.26755299999999999</v>
      </c>
      <c r="C893">
        <v>15.31</v>
      </c>
      <c r="D893">
        <v>390.11599999999999</v>
      </c>
    </row>
    <row r="894" spans="1:4" x14ac:dyDescent="0.2">
      <c r="A894" t="s">
        <v>893</v>
      </c>
      <c r="B894">
        <v>0.26464399999999999</v>
      </c>
      <c r="C894">
        <v>14.28</v>
      </c>
      <c r="D894">
        <v>398.57900000000001</v>
      </c>
    </row>
    <row r="895" spans="1:4" x14ac:dyDescent="0.2">
      <c r="A895" t="s">
        <v>894</v>
      </c>
      <c r="B895">
        <v>0.265372</v>
      </c>
      <c r="C895">
        <v>15.45</v>
      </c>
      <c r="D895">
        <v>394.01499999999999</v>
      </c>
    </row>
    <row r="896" spans="1:4" x14ac:dyDescent="0.2">
      <c r="A896" t="s">
        <v>895</v>
      </c>
      <c r="B896">
        <v>0.26531300000000002</v>
      </c>
      <c r="C896">
        <v>14.23</v>
      </c>
      <c r="D896">
        <v>388.89699999999999</v>
      </c>
    </row>
    <row r="897" spans="1:4" x14ac:dyDescent="0.2">
      <c r="A897" t="s">
        <v>896</v>
      </c>
      <c r="B897">
        <v>0.26517499999999999</v>
      </c>
      <c r="C897">
        <v>14.99</v>
      </c>
      <c r="D897">
        <v>390.63</v>
      </c>
    </row>
    <row r="898" spans="1:4" x14ac:dyDescent="0.2">
      <c r="A898" t="s">
        <v>897</v>
      </c>
      <c r="B898">
        <v>0.26597199999999999</v>
      </c>
      <c r="C898">
        <v>15.36</v>
      </c>
      <c r="D898">
        <v>389.95699999999999</v>
      </c>
    </row>
    <row r="899" spans="1:4" x14ac:dyDescent="0.2">
      <c r="A899" t="s">
        <v>898</v>
      </c>
      <c r="B899">
        <v>0.26697799999999999</v>
      </c>
      <c r="C899">
        <v>14.33</v>
      </c>
      <c r="D899">
        <v>387.76</v>
      </c>
    </row>
    <row r="900" spans="1:4" x14ac:dyDescent="0.2">
      <c r="A900" t="s">
        <v>899</v>
      </c>
      <c r="B900">
        <v>0.26982800000000001</v>
      </c>
      <c r="C900">
        <v>15.11</v>
      </c>
      <c r="D900">
        <v>386.447</v>
      </c>
    </row>
    <row r="901" spans="1:4" x14ac:dyDescent="0.2">
      <c r="A901" t="s">
        <v>900</v>
      </c>
      <c r="B901">
        <v>0.27035599999999999</v>
      </c>
      <c r="C901">
        <v>14.89</v>
      </c>
      <c r="D901">
        <v>388.56099999999998</v>
      </c>
    </row>
    <row r="902" spans="1:4" x14ac:dyDescent="0.2">
      <c r="A902" t="s">
        <v>901</v>
      </c>
      <c r="B902">
        <v>0.26394099999999998</v>
      </c>
      <c r="C902">
        <v>15.27</v>
      </c>
      <c r="D902">
        <v>382.608</v>
      </c>
    </row>
    <row r="903" spans="1:4" x14ac:dyDescent="0.2">
      <c r="A903" t="s">
        <v>902</v>
      </c>
      <c r="B903">
        <v>0.26563399999999998</v>
      </c>
      <c r="C903">
        <v>15.05</v>
      </c>
      <c r="D903">
        <v>381.64699999999999</v>
      </c>
    </row>
    <row r="904" spans="1:4" x14ac:dyDescent="0.2">
      <c r="A904" t="s">
        <v>903</v>
      </c>
      <c r="B904">
        <v>0.26675300000000002</v>
      </c>
      <c r="C904">
        <v>14.22</v>
      </c>
      <c r="D904">
        <v>391.22800000000001</v>
      </c>
    </row>
    <row r="905" spans="1:4" x14ac:dyDescent="0.2">
      <c r="A905" t="s">
        <v>904</v>
      </c>
      <c r="B905">
        <v>0.27073799999999998</v>
      </c>
      <c r="C905">
        <v>14.4</v>
      </c>
      <c r="D905">
        <v>387.52</v>
      </c>
    </row>
    <row r="906" spans="1:4" x14ac:dyDescent="0.2">
      <c r="A906" t="s">
        <v>905</v>
      </c>
      <c r="B906">
        <v>0.26485900000000001</v>
      </c>
      <c r="C906">
        <v>15.97</v>
      </c>
      <c r="D906">
        <v>384.971</v>
      </c>
    </row>
    <row r="907" spans="1:4" x14ac:dyDescent="0.2">
      <c r="A907" t="s">
        <v>906</v>
      </c>
      <c r="B907">
        <v>0.26950600000000002</v>
      </c>
      <c r="C907">
        <v>14.96</v>
      </c>
      <c r="D907">
        <v>384.62400000000002</v>
      </c>
    </row>
    <row r="908" spans="1:4" x14ac:dyDescent="0.2">
      <c r="A908" t="s">
        <v>907</v>
      </c>
      <c r="B908">
        <v>0.26545299999999999</v>
      </c>
      <c r="C908">
        <v>15.73</v>
      </c>
      <c r="D908">
        <v>391.053</v>
      </c>
    </row>
    <row r="909" spans="1:4" x14ac:dyDescent="0.2">
      <c r="A909" t="s">
        <v>908</v>
      </c>
      <c r="B909">
        <v>0.26632800000000001</v>
      </c>
      <c r="C909">
        <v>15.31</v>
      </c>
      <c r="D909">
        <v>377.98200000000003</v>
      </c>
    </row>
    <row r="910" spans="1:4" x14ac:dyDescent="0.2">
      <c r="A910" t="s">
        <v>909</v>
      </c>
      <c r="B910">
        <v>0.26271600000000001</v>
      </c>
      <c r="C910">
        <v>13.88</v>
      </c>
      <c r="D910">
        <v>386.49200000000002</v>
      </c>
    </row>
    <row r="911" spans="1:4" x14ac:dyDescent="0.2">
      <c r="A911" t="s">
        <v>910</v>
      </c>
      <c r="B911">
        <v>0.26445299999999999</v>
      </c>
      <c r="C911">
        <v>15.65</v>
      </c>
      <c r="D911">
        <v>383.90600000000001</v>
      </c>
    </row>
    <row r="912" spans="1:4" x14ac:dyDescent="0.2">
      <c r="A912" t="s">
        <v>911</v>
      </c>
      <c r="B912">
        <v>0.26580599999999999</v>
      </c>
      <c r="C912">
        <v>15.63</v>
      </c>
      <c r="D912">
        <v>384.34699999999998</v>
      </c>
    </row>
    <row r="913" spans="1:4" x14ac:dyDescent="0.2">
      <c r="A913" t="s">
        <v>912</v>
      </c>
      <c r="B913">
        <v>0.26516600000000001</v>
      </c>
      <c r="C913">
        <v>15</v>
      </c>
      <c r="D913">
        <v>375.572</v>
      </c>
    </row>
    <row r="914" spans="1:4" x14ac:dyDescent="0.2">
      <c r="A914" t="s">
        <v>913</v>
      </c>
      <c r="B914">
        <v>0.26901900000000001</v>
      </c>
      <c r="C914">
        <v>15.36</v>
      </c>
      <c r="D914">
        <v>383.02100000000002</v>
      </c>
    </row>
    <row r="915" spans="1:4" x14ac:dyDescent="0.2">
      <c r="A915" t="s">
        <v>914</v>
      </c>
      <c r="B915">
        <v>0.26714399999999999</v>
      </c>
      <c r="C915">
        <v>15.53</v>
      </c>
      <c r="D915">
        <v>382.68400000000003</v>
      </c>
    </row>
    <row r="916" spans="1:4" x14ac:dyDescent="0.2">
      <c r="A916" t="s">
        <v>915</v>
      </c>
      <c r="B916">
        <v>0.26638099999999998</v>
      </c>
      <c r="C916">
        <v>14.08</v>
      </c>
      <c r="D916">
        <v>376.06599999999997</v>
      </c>
    </row>
    <row r="917" spans="1:4" x14ac:dyDescent="0.2">
      <c r="A917" t="s">
        <v>916</v>
      </c>
      <c r="B917">
        <v>0.26335900000000001</v>
      </c>
      <c r="C917">
        <v>14.05</v>
      </c>
      <c r="D917">
        <v>382.78800000000001</v>
      </c>
    </row>
    <row r="918" spans="1:4" x14ac:dyDescent="0.2">
      <c r="A918" t="s">
        <v>917</v>
      </c>
      <c r="B918">
        <v>0.268897</v>
      </c>
      <c r="C918">
        <v>14.22</v>
      </c>
      <c r="D918">
        <v>382.52499999999998</v>
      </c>
    </row>
    <row r="919" spans="1:4" x14ac:dyDescent="0.2">
      <c r="A919" t="s">
        <v>918</v>
      </c>
      <c r="B919">
        <v>0.26351599999999997</v>
      </c>
      <c r="C919">
        <v>13.58</v>
      </c>
      <c r="D919">
        <v>378.44299999999998</v>
      </c>
    </row>
    <row r="920" spans="1:4" x14ac:dyDescent="0.2">
      <c r="A920" t="s">
        <v>919</v>
      </c>
      <c r="B920">
        <v>0.26328099999999999</v>
      </c>
      <c r="C920">
        <v>15.36</v>
      </c>
      <c r="D920">
        <v>379.59399999999999</v>
      </c>
    </row>
    <row r="921" spans="1:4" x14ac:dyDescent="0.2">
      <c r="A921" t="s">
        <v>920</v>
      </c>
      <c r="B921">
        <v>0.26439400000000002</v>
      </c>
      <c r="C921">
        <v>13.92</v>
      </c>
      <c r="D921">
        <v>376.26299999999998</v>
      </c>
    </row>
    <row r="922" spans="1:4" x14ac:dyDescent="0.2">
      <c r="A922" t="s">
        <v>921</v>
      </c>
      <c r="B922">
        <v>0.262519</v>
      </c>
      <c r="C922">
        <v>13.88</v>
      </c>
      <c r="D922">
        <v>378.75599999999997</v>
      </c>
    </row>
    <row r="923" spans="1:4" x14ac:dyDescent="0.2">
      <c r="A923" t="s">
        <v>922</v>
      </c>
      <c r="B923">
        <v>0.26842199999999999</v>
      </c>
      <c r="C923">
        <v>13.85</v>
      </c>
      <c r="D923">
        <v>376.99400000000003</v>
      </c>
    </row>
    <row r="924" spans="1:4" x14ac:dyDescent="0.2">
      <c r="A924" t="s">
        <v>923</v>
      </c>
      <c r="B924">
        <v>0.26484400000000002</v>
      </c>
      <c r="C924">
        <v>14.81</v>
      </c>
      <c r="D924">
        <v>376.61500000000001</v>
      </c>
    </row>
    <row r="925" spans="1:4" x14ac:dyDescent="0.2">
      <c r="A925" t="s">
        <v>924</v>
      </c>
      <c r="B925">
        <v>0.26629399999999998</v>
      </c>
      <c r="C925">
        <v>14.17</v>
      </c>
      <c r="D925">
        <v>367.57100000000003</v>
      </c>
    </row>
    <row r="926" spans="1:4" x14ac:dyDescent="0.2">
      <c r="A926" t="s">
        <v>925</v>
      </c>
      <c r="B926">
        <v>0.260347</v>
      </c>
      <c r="C926">
        <v>14.33</v>
      </c>
      <c r="D926">
        <v>369.91699999999997</v>
      </c>
    </row>
    <row r="927" spans="1:4" x14ac:dyDescent="0.2">
      <c r="A927" t="s">
        <v>926</v>
      </c>
      <c r="B927">
        <v>0.26375900000000002</v>
      </c>
      <c r="C927">
        <v>14.29</v>
      </c>
      <c r="D927">
        <v>376.36799999999999</v>
      </c>
    </row>
    <row r="928" spans="1:4" x14ac:dyDescent="0.2">
      <c r="A928" t="s">
        <v>927</v>
      </c>
      <c r="B928">
        <v>0.26425300000000002</v>
      </c>
      <c r="C928">
        <v>14.85</v>
      </c>
      <c r="D928">
        <v>368.42200000000003</v>
      </c>
    </row>
    <row r="929" spans="1:4" x14ac:dyDescent="0.2">
      <c r="A929" t="s">
        <v>928</v>
      </c>
      <c r="B929">
        <v>0.259938</v>
      </c>
      <c r="C929">
        <v>14.22</v>
      </c>
      <c r="D929">
        <v>372.97399999999999</v>
      </c>
    </row>
    <row r="930" spans="1:4" x14ac:dyDescent="0.2">
      <c r="A930" t="s">
        <v>929</v>
      </c>
      <c r="B930">
        <v>0.2621</v>
      </c>
      <c r="C930">
        <v>14.4</v>
      </c>
      <c r="D930">
        <v>372.404</v>
      </c>
    </row>
    <row r="931" spans="1:4" x14ac:dyDescent="0.2">
      <c r="A931" t="s">
        <v>930</v>
      </c>
      <c r="B931">
        <v>0.26321899999999998</v>
      </c>
      <c r="C931">
        <v>14.17</v>
      </c>
      <c r="D931">
        <v>367.5</v>
      </c>
    </row>
    <row r="932" spans="1:4" x14ac:dyDescent="0.2">
      <c r="A932" t="s">
        <v>931</v>
      </c>
      <c r="B932">
        <v>0.26727499999999998</v>
      </c>
      <c r="C932">
        <v>14.54</v>
      </c>
      <c r="D932">
        <v>370.47500000000002</v>
      </c>
    </row>
    <row r="933" spans="1:4" x14ac:dyDescent="0.2">
      <c r="A933" t="s">
        <v>932</v>
      </c>
      <c r="B933">
        <v>0.26173800000000003</v>
      </c>
      <c r="C933">
        <v>14.5</v>
      </c>
      <c r="D933">
        <v>371.83300000000003</v>
      </c>
    </row>
    <row r="934" spans="1:4" x14ac:dyDescent="0.2">
      <c r="A934">
        <v>1.0000000000000001E-5</v>
      </c>
      <c r="B934">
        <v>0.263853</v>
      </c>
      <c r="C934">
        <v>15.06</v>
      </c>
      <c r="D934">
        <v>372.80200000000002</v>
      </c>
    </row>
    <row r="935" spans="1:4" x14ac:dyDescent="0.2">
      <c r="A935">
        <v>1.0000000000000001E-5</v>
      </c>
      <c r="B935">
        <v>0.26594699999999999</v>
      </c>
      <c r="C935">
        <v>14.84</v>
      </c>
      <c r="D935">
        <v>369.31900000000002</v>
      </c>
    </row>
    <row r="936" spans="1:4" x14ac:dyDescent="0.2">
      <c r="A936">
        <v>1.0000000000000001E-5</v>
      </c>
      <c r="B936">
        <v>0.26243699999999998</v>
      </c>
      <c r="C936">
        <v>13.82</v>
      </c>
      <c r="D936">
        <v>367.74799999999999</v>
      </c>
    </row>
    <row r="937" spans="1:4" x14ac:dyDescent="0.2">
      <c r="A937">
        <v>1.0000000000000001E-5</v>
      </c>
      <c r="B937">
        <v>0.26264100000000001</v>
      </c>
      <c r="C937">
        <v>12.99</v>
      </c>
      <c r="D937">
        <v>370.49099999999999</v>
      </c>
    </row>
    <row r="938" spans="1:4" x14ac:dyDescent="0.2">
      <c r="A938">
        <v>1.0000000000000001E-5</v>
      </c>
      <c r="B938">
        <v>0.25964399999999999</v>
      </c>
      <c r="C938">
        <v>13.96</v>
      </c>
      <c r="D938">
        <v>360.77699999999999</v>
      </c>
    </row>
    <row r="939" spans="1:4" x14ac:dyDescent="0.2">
      <c r="A939">
        <v>1.01E-5</v>
      </c>
      <c r="B939">
        <v>0.264297</v>
      </c>
      <c r="C939">
        <v>13.14</v>
      </c>
      <c r="D939">
        <v>365.31299999999999</v>
      </c>
    </row>
    <row r="940" spans="1:4" x14ac:dyDescent="0.2">
      <c r="A940">
        <v>1.01E-5</v>
      </c>
      <c r="B940">
        <v>0.26513100000000001</v>
      </c>
      <c r="C940">
        <v>14.3</v>
      </c>
      <c r="D940">
        <v>366.03199999999998</v>
      </c>
    </row>
    <row r="941" spans="1:4" x14ac:dyDescent="0.2">
      <c r="A941">
        <v>1.01E-5</v>
      </c>
      <c r="B941">
        <v>0.26380300000000001</v>
      </c>
      <c r="C941">
        <v>13.07</v>
      </c>
      <c r="D941">
        <v>361.98099999999999</v>
      </c>
    </row>
    <row r="942" spans="1:4" x14ac:dyDescent="0.2">
      <c r="A942">
        <v>1.01E-5</v>
      </c>
      <c r="B942">
        <v>0.26058100000000001</v>
      </c>
      <c r="C942">
        <v>14.64</v>
      </c>
      <c r="D942">
        <v>367.59699999999998</v>
      </c>
    </row>
    <row r="943" spans="1:4" x14ac:dyDescent="0.2">
      <c r="A943">
        <v>1.01E-5</v>
      </c>
      <c r="B943">
        <v>0.26184099999999999</v>
      </c>
      <c r="C943">
        <v>14.61</v>
      </c>
      <c r="D943">
        <v>366.04199999999997</v>
      </c>
    </row>
    <row r="944" spans="1:4" x14ac:dyDescent="0.2">
      <c r="A944">
        <v>1.01E-5</v>
      </c>
      <c r="B944">
        <v>0.25939099999999998</v>
      </c>
      <c r="C944">
        <v>14.58</v>
      </c>
      <c r="D944">
        <v>361.19200000000001</v>
      </c>
    </row>
    <row r="945" spans="1:4" x14ac:dyDescent="0.2">
      <c r="A945">
        <v>1.01E-5</v>
      </c>
      <c r="B945">
        <v>0.26202199999999998</v>
      </c>
      <c r="C945">
        <v>13.36</v>
      </c>
      <c r="D945">
        <v>364.15300000000002</v>
      </c>
    </row>
    <row r="946" spans="1:4" x14ac:dyDescent="0.2">
      <c r="A946">
        <v>1.01E-5</v>
      </c>
      <c r="B946">
        <v>0.26725599999999999</v>
      </c>
      <c r="C946">
        <v>13.53</v>
      </c>
      <c r="D946">
        <v>364.95400000000001</v>
      </c>
    </row>
    <row r="947" spans="1:4" x14ac:dyDescent="0.2">
      <c r="A947">
        <v>1.01E-5</v>
      </c>
      <c r="B947">
        <v>0.25833400000000001</v>
      </c>
      <c r="C947">
        <v>14.31</v>
      </c>
      <c r="D947">
        <v>360.31299999999999</v>
      </c>
    </row>
    <row r="948" spans="1:4" x14ac:dyDescent="0.2">
      <c r="A948">
        <v>1.01E-5</v>
      </c>
      <c r="B948">
        <v>0.25564999999999999</v>
      </c>
      <c r="C948">
        <v>14.68</v>
      </c>
      <c r="D948">
        <v>360.78399999999999</v>
      </c>
    </row>
    <row r="949" spans="1:4" x14ac:dyDescent="0.2">
      <c r="A949">
        <v>1.0200000000000001E-5</v>
      </c>
      <c r="B949">
        <v>0.25819399999999998</v>
      </c>
      <c r="C949">
        <v>13.64</v>
      </c>
      <c r="D949">
        <v>363.76799999999997</v>
      </c>
    </row>
    <row r="950" spans="1:4" x14ac:dyDescent="0.2">
      <c r="A950">
        <v>1.0200000000000001E-5</v>
      </c>
      <c r="B950">
        <v>0.25722200000000001</v>
      </c>
      <c r="C950">
        <v>14</v>
      </c>
      <c r="D950">
        <v>364.19200000000001</v>
      </c>
    </row>
    <row r="951" spans="1:4" x14ac:dyDescent="0.2">
      <c r="A951">
        <v>1.0200000000000001E-5</v>
      </c>
      <c r="B951">
        <v>0.26138800000000001</v>
      </c>
      <c r="C951">
        <v>14.16</v>
      </c>
      <c r="D951">
        <v>358.58800000000002</v>
      </c>
    </row>
    <row r="952" spans="1:4" x14ac:dyDescent="0.2">
      <c r="A952">
        <v>1.0200000000000001E-5</v>
      </c>
      <c r="B952">
        <v>0.26255299999999998</v>
      </c>
      <c r="C952">
        <v>14.12</v>
      </c>
      <c r="D952">
        <v>358.35300000000001</v>
      </c>
    </row>
    <row r="953" spans="1:4" x14ac:dyDescent="0.2">
      <c r="A953">
        <v>1.0200000000000001E-5</v>
      </c>
      <c r="B953">
        <v>0.256353</v>
      </c>
      <c r="C953">
        <v>13.1</v>
      </c>
      <c r="D953">
        <v>357.875</v>
      </c>
    </row>
    <row r="954" spans="1:4" x14ac:dyDescent="0.2">
      <c r="A954">
        <v>1.0200000000000001E-5</v>
      </c>
      <c r="B954">
        <v>0.26660600000000001</v>
      </c>
      <c r="C954">
        <v>12.87</v>
      </c>
      <c r="D954">
        <v>355.66800000000001</v>
      </c>
    </row>
    <row r="955" spans="1:4" x14ac:dyDescent="0.2">
      <c r="A955">
        <v>1.0200000000000001E-5</v>
      </c>
      <c r="B955">
        <v>0.26565899999999998</v>
      </c>
      <c r="C955">
        <v>13.03</v>
      </c>
      <c r="D955">
        <v>351.327</v>
      </c>
    </row>
    <row r="956" spans="1:4" x14ac:dyDescent="0.2">
      <c r="A956">
        <v>1.0200000000000001E-5</v>
      </c>
      <c r="B956">
        <v>0.26024999999999998</v>
      </c>
      <c r="C956">
        <v>12.79</v>
      </c>
      <c r="D956">
        <v>353.60399999999998</v>
      </c>
    </row>
    <row r="957" spans="1:4" x14ac:dyDescent="0.2">
      <c r="A957">
        <v>1.0200000000000001E-5</v>
      </c>
      <c r="B957">
        <v>0.26071899999999998</v>
      </c>
      <c r="C957">
        <v>12.35</v>
      </c>
      <c r="D957">
        <v>354.99299999999999</v>
      </c>
    </row>
    <row r="958" spans="1:4" x14ac:dyDescent="0.2">
      <c r="A958">
        <v>1.0200000000000001E-5</v>
      </c>
      <c r="B958">
        <v>0.262822</v>
      </c>
      <c r="C958">
        <v>14.31</v>
      </c>
      <c r="D958">
        <v>349.57</v>
      </c>
    </row>
    <row r="959" spans="1:4" x14ac:dyDescent="0.2">
      <c r="A959">
        <v>1.03E-5</v>
      </c>
      <c r="B959">
        <v>0.26353399999999999</v>
      </c>
      <c r="C959">
        <v>14.08</v>
      </c>
      <c r="D959">
        <v>352.71800000000002</v>
      </c>
    </row>
    <row r="960" spans="1:4" x14ac:dyDescent="0.2">
      <c r="A960">
        <v>1.03E-5</v>
      </c>
      <c r="B960">
        <v>0.26070300000000002</v>
      </c>
      <c r="C960">
        <v>12.44</v>
      </c>
      <c r="D960">
        <v>350.34300000000002</v>
      </c>
    </row>
    <row r="961" spans="1:4" x14ac:dyDescent="0.2">
      <c r="A961">
        <v>1.03E-5</v>
      </c>
      <c r="B961">
        <v>0.25761299999999998</v>
      </c>
      <c r="C961">
        <v>12.21</v>
      </c>
      <c r="D961">
        <v>349.30700000000002</v>
      </c>
    </row>
    <row r="962" spans="1:4" x14ac:dyDescent="0.2">
      <c r="A962">
        <v>1.03E-5</v>
      </c>
      <c r="B962">
        <v>0.26074700000000001</v>
      </c>
      <c r="C962">
        <v>12.78</v>
      </c>
      <c r="D962">
        <v>354.97699999999998</v>
      </c>
    </row>
    <row r="963" spans="1:4" x14ac:dyDescent="0.2">
      <c r="A963">
        <v>1.03E-5</v>
      </c>
      <c r="B963">
        <v>0.258106</v>
      </c>
      <c r="C963">
        <v>12.74</v>
      </c>
      <c r="D963">
        <v>353.625</v>
      </c>
    </row>
    <row r="964" spans="1:4" x14ac:dyDescent="0.2">
      <c r="A964">
        <v>1.03E-5</v>
      </c>
      <c r="B964">
        <v>0.26070300000000002</v>
      </c>
      <c r="C964">
        <v>12.3</v>
      </c>
      <c r="D964">
        <v>348.01499999999999</v>
      </c>
    </row>
    <row r="965" spans="1:4" x14ac:dyDescent="0.2">
      <c r="A965">
        <v>1.03E-5</v>
      </c>
      <c r="B965">
        <v>0.259463</v>
      </c>
      <c r="C965">
        <v>12.87</v>
      </c>
      <c r="D965">
        <v>352.245</v>
      </c>
    </row>
    <row r="966" spans="1:4" x14ac:dyDescent="0.2">
      <c r="A966">
        <v>1.03E-5</v>
      </c>
      <c r="B966">
        <v>0.26170900000000002</v>
      </c>
      <c r="C966">
        <v>13.25</v>
      </c>
      <c r="D966">
        <v>347.69200000000001</v>
      </c>
    </row>
    <row r="967" spans="1:4" x14ac:dyDescent="0.2">
      <c r="A967">
        <v>1.03E-5</v>
      </c>
      <c r="B967">
        <v>0.25952199999999997</v>
      </c>
      <c r="C967">
        <v>13.01</v>
      </c>
      <c r="D967">
        <v>352.14</v>
      </c>
    </row>
    <row r="968" spans="1:4" x14ac:dyDescent="0.2">
      <c r="A968">
        <v>1.03E-5</v>
      </c>
      <c r="B968">
        <v>0.26262200000000002</v>
      </c>
      <c r="C968">
        <v>13.78</v>
      </c>
      <c r="D968">
        <v>341.07299999999998</v>
      </c>
    </row>
    <row r="969" spans="1:4" x14ac:dyDescent="0.2">
      <c r="A969">
        <v>1.04E-5</v>
      </c>
      <c r="B969">
        <v>0.26111200000000001</v>
      </c>
      <c r="C969">
        <v>12.95</v>
      </c>
      <c r="D969">
        <v>342.928</v>
      </c>
    </row>
    <row r="970" spans="1:4" x14ac:dyDescent="0.2">
      <c r="A970">
        <v>1.04E-5</v>
      </c>
      <c r="B970">
        <v>0.25709100000000001</v>
      </c>
      <c r="C970">
        <v>13.51</v>
      </c>
      <c r="D970">
        <v>342.62599999999998</v>
      </c>
    </row>
    <row r="971" spans="1:4" x14ac:dyDescent="0.2">
      <c r="A971">
        <v>1.04E-5</v>
      </c>
      <c r="B971">
        <v>0.26068799999999998</v>
      </c>
      <c r="C971">
        <v>12.28</v>
      </c>
      <c r="D971">
        <v>345.70699999999999</v>
      </c>
    </row>
    <row r="972" spans="1:4" x14ac:dyDescent="0.2">
      <c r="A972">
        <v>1.04E-5</v>
      </c>
      <c r="B972">
        <v>0.25835000000000002</v>
      </c>
      <c r="C972">
        <v>13.86</v>
      </c>
      <c r="D972">
        <v>348.27199999999999</v>
      </c>
    </row>
    <row r="973" spans="1:4" x14ac:dyDescent="0.2">
      <c r="A973">
        <v>1.04E-5</v>
      </c>
      <c r="B973">
        <v>0.26070300000000002</v>
      </c>
      <c r="C973">
        <v>12.03</v>
      </c>
      <c r="D973">
        <v>343.34500000000003</v>
      </c>
    </row>
    <row r="974" spans="1:4" x14ac:dyDescent="0.2">
      <c r="A974">
        <v>1.04E-5</v>
      </c>
      <c r="B974">
        <v>0.25435000000000002</v>
      </c>
      <c r="C974">
        <v>13.79</v>
      </c>
      <c r="D974">
        <v>340.94200000000001</v>
      </c>
    </row>
    <row r="975" spans="1:4" x14ac:dyDescent="0.2">
      <c r="A975">
        <v>1.04E-5</v>
      </c>
      <c r="B975">
        <v>0.25761299999999998</v>
      </c>
      <c r="C975">
        <v>12.37</v>
      </c>
      <c r="D975">
        <v>342.18799999999999</v>
      </c>
    </row>
    <row r="976" spans="1:4" x14ac:dyDescent="0.2">
      <c r="A976">
        <v>1.04E-5</v>
      </c>
      <c r="B976">
        <v>0.26422800000000002</v>
      </c>
      <c r="C976">
        <v>13.15</v>
      </c>
      <c r="D976">
        <v>343.77199999999999</v>
      </c>
    </row>
    <row r="977" spans="1:4" x14ac:dyDescent="0.2">
      <c r="A977">
        <v>1.04E-5</v>
      </c>
      <c r="B977">
        <v>0.25860899999999998</v>
      </c>
      <c r="C977">
        <v>11.92</v>
      </c>
      <c r="D977">
        <v>338.55799999999999</v>
      </c>
    </row>
    <row r="978" spans="1:4" x14ac:dyDescent="0.2">
      <c r="A978">
        <v>1.04E-5</v>
      </c>
      <c r="B978">
        <v>0.260297</v>
      </c>
      <c r="C978">
        <v>13.48</v>
      </c>
      <c r="D978">
        <v>343.00200000000001</v>
      </c>
    </row>
    <row r="979" spans="1:4" x14ac:dyDescent="0.2">
      <c r="A979">
        <v>1.0499999999999999E-5</v>
      </c>
      <c r="B979">
        <v>0.25955600000000001</v>
      </c>
      <c r="C979">
        <v>12.44</v>
      </c>
      <c r="D979">
        <v>337.63799999999998</v>
      </c>
    </row>
    <row r="980" spans="1:4" x14ac:dyDescent="0.2">
      <c r="A980">
        <v>1.0499999999999999E-5</v>
      </c>
      <c r="B980">
        <v>0.25746599999999997</v>
      </c>
      <c r="C980">
        <v>13.01</v>
      </c>
      <c r="D980">
        <v>334.17599999999999</v>
      </c>
    </row>
    <row r="981" spans="1:4" x14ac:dyDescent="0.2">
      <c r="A981">
        <v>1.0499999999999999E-5</v>
      </c>
      <c r="B981">
        <v>0.25656299999999999</v>
      </c>
      <c r="C981">
        <v>13.39</v>
      </c>
      <c r="D981">
        <v>340.87099999999998</v>
      </c>
    </row>
    <row r="982" spans="1:4" x14ac:dyDescent="0.2">
      <c r="A982">
        <v>1.0499999999999999E-5</v>
      </c>
      <c r="B982">
        <v>0.25774399999999997</v>
      </c>
      <c r="C982">
        <v>12.15</v>
      </c>
      <c r="D982">
        <v>334.37099999999998</v>
      </c>
    </row>
    <row r="983" spans="1:4" x14ac:dyDescent="0.2">
      <c r="A983">
        <v>1.0499999999999999E-5</v>
      </c>
      <c r="B983">
        <v>0.26083400000000001</v>
      </c>
      <c r="C983">
        <v>11.93</v>
      </c>
      <c r="D983">
        <v>341.476</v>
      </c>
    </row>
    <row r="984" spans="1:4" x14ac:dyDescent="0.2">
      <c r="A984">
        <v>1.0499999999999999E-5</v>
      </c>
      <c r="B984">
        <v>0.25904700000000003</v>
      </c>
      <c r="C984">
        <v>12.09</v>
      </c>
      <c r="D984">
        <v>334.178</v>
      </c>
    </row>
    <row r="985" spans="1:4" x14ac:dyDescent="0.2">
      <c r="A985">
        <v>1.0499999999999999E-5</v>
      </c>
      <c r="B985">
        <v>0.25822800000000001</v>
      </c>
      <c r="C985">
        <v>12.05</v>
      </c>
      <c r="D985">
        <v>330.95100000000002</v>
      </c>
    </row>
    <row r="986" spans="1:4" x14ac:dyDescent="0.2">
      <c r="A986">
        <v>1.0499999999999999E-5</v>
      </c>
      <c r="B986">
        <v>0.25839400000000001</v>
      </c>
      <c r="C986">
        <v>12.6</v>
      </c>
      <c r="D986">
        <v>333.25400000000002</v>
      </c>
    </row>
    <row r="987" spans="1:4" x14ac:dyDescent="0.2">
      <c r="A987">
        <v>1.0499999999999999E-5</v>
      </c>
      <c r="B987">
        <v>0.25335000000000002</v>
      </c>
      <c r="C987">
        <v>12.37</v>
      </c>
      <c r="D987">
        <v>336.577</v>
      </c>
    </row>
    <row r="988" spans="1:4" x14ac:dyDescent="0.2">
      <c r="A988">
        <v>1.0499999999999999E-5</v>
      </c>
      <c r="B988">
        <v>0.25716899999999998</v>
      </c>
      <c r="C988">
        <v>11.54</v>
      </c>
      <c r="D988">
        <v>333.99099999999999</v>
      </c>
    </row>
    <row r="989" spans="1:4" x14ac:dyDescent="0.2">
      <c r="A989">
        <v>1.06E-5</v>
      </c>
      <c r="B989">
        <v>0.256241</v>
      </c>
      <c r="C989">
        <v>11.5</v>
      </c>
      <c r="D989">
        <v>327.70400000000001</v>
      </c>
    </row>
    <row r="990" spans="1:4" x14ac:dyDescent="0.2">
      <c r="A990">
        <v>1.06E-5</v>
      </c>
      <c r="B990">
        <v>0.25819399999999998</v>
      </c>
      <c r="C990">
        <v>11.26</v>
      </c>
      <c r="D990">
        <v>332.98</v>
      </c>
    </row>
    <row r="991" spans="1:4" x14ac:dyDescent="0.2">
      <c r="A991">
        <v>1.06E-5</v>
      </c>
      <c r="B991">
        <v>0.25670300000000001</v>
      </c>
      <c r="C991">
        <v>13.23</v>
      </c>
      <c r="D991">
        <v>334.88600000000002</v>
      </c>
    </row>
    <row r="992" spans="1:4" x14ac:dyDescent="0.2">
      <c r="A992">
        <v>1.06E-5</v>
      </c>
      <c r="B992">
        <v>0.259938</v>
      </c>
      <c r="C992">
        <v>13</v>
      </c>
      <c r="D992">
        <v>324.68799999999999</v>
      </c>
    </row>
    <row r="993" spans="1:4" x14ac:dyDescent="0.2">
      <c r="A993">
        <v>1.06E-5</v>
      </c>
      <c r="B993">
        <v>0.25443399999999999</v>
      </c>
      <c r="C993">
        <v>11.76</v>
      </c>
      <c r="D993">
        <v>333.66500000000002</v>
      </c>
    </row>
    <row r="994" spans="1:4" x14ac:dyDescent="0.2">
      <c r="A994">
        <v>1.06E-5</v>
      </c>
      <c r="B994">
        <v>0.26040000000000002</v>
      </c>
      <c r="C994">
        <v>12.53</v>
      </c>
      <c r="D994">
        <v>330.87799999999999</v>
      </c>
    </row>
    <row r="995" spans="1:4" x14ac:dyDescent="0.2">
      <c r="A995">
        <v>1.06E-5</v>
      </c>
      <c r="B995">
        <v>0.25584099999999999</v>
      </c>
      <c r="C995">
        <v>11.09</v>
      </c>
      <c r="D995">
        <v>325.65899999999999</v>
      </c>
    </row>
    <row r="996" spans="1:4" x14ac:dyDescent="0.2">
      <c r="A996">
        <v>1.06E-5</v>
      </c>
      <c r="B996">
        <v>0.25507800000000003</v>
      </c>
      <c r="C996">
        <v>11.45</v>
      </c>
      <c r="D996">
        <v>327.8</v>
      </c>
    </row>
    <row r="997" spans="1:4" x14ac:dyDescent="0.2">
      <c r="A997">
        <v>1.06E-5</v>
      </c>
      <c r="B997">
        <v>0.263656</v>
      </c>
      <c r="C997">
        <v>11.81</v>
      </c>
      <c r="D997">
        <v>326.69799999999998</v>
      </c>
    </row>
    <row r="998" spans="1:4" x14ac:dyDescent="0.2">
      <c r="A998">
        <v>1.06E-5</v>
      </c>
      <c r="B998">
        <v>0.25378400000000001</v>
      </c>
      <c r="C998">
        <v>12.38</v>
      </c>
      <c r="D998">
        <v>327.45600000000002</v>
      </c>
    </row>
    <row r="999" spans="1:4" x14ac:dyDescent="0.2">
      <c r="A999">
        <v>1.0699999999999999E-5</v>
      </c>
      <c r="B999">
        <v>0.25654700000000003</v>
      </c>
      <c r="C999">
        <v>12.75</v>
      </c>
      <c r="D999">
        <v>327.31900000000002</v>
      </c>
    </row>
    <row r="1000" spans="1:4" x14ac:dyDescent="0.2">
      <c r="A1000">
        <v>1.0699999999999999E-5</v>
      </c>
      <c r="B1000">
        <v>0.26261200000000001</v>
      </c>
      <c r="C1000">
        <v>11.92</v>
      </c>
      <c r="D1000">
        <v>326.65699999999998</v>
      </c>
    </row>
    <row r="1001" spans="1:4" x14ac:dyDescent="0.2">
      <c r="A1001">
        <v>1.0699999999999999E-5</v>
      </c>
      <c r="B1001">
        <v>0.25766600000000001</v>
      </c>
      <c r="C1001">
        <v>12.28</v>
      </c>
      <c r="D1001">
        <v>324.363</v>
      </c>
    </row>
    <row r="1002" spans="1:4" x14ac:dyDescent="0.2">
      <c r="A1002">
        <v>1.0699999999999999E-5</v>
      </c>
      <c r="B1002">
        <v>0.25244699999999998</v>
      </c>
      <c r="C1002">
        <v>12.66</v>
      </c>
      <c r="D1002">
        <v>325.76499999999999</v>
      </c>
    </row>
    <row r="1003" spans="1:4" x14ac:dyDescent="0.2">
      <c r="A1003">
        <v>1.0699999999999999E-5</v>
      </c>
      <c r="B1003">
        <v>0.25587500000000002</v>
      </c>
      <c r="C1003">
        <v>12.64</v>
      </c>
      <c r="D1003">
        <v>325.57</v>
      </c>
    </row>
    <row r="1004" spans="1:4" x14ac:dyDescent="0.2">
      <c r="A1004">
        <v>1.0699999999999999E-5</v>
      </c>
      <c r="B1004">
        <v>0.252803</v>
      </c>
      <c r="C1004">
        <v>10.82</v>
      </c>
      <c r="D1004">
        <v>320.63600000000002</v>
      </c>
    </row>
    <row r="1005" spans="1:4" x14ac:dyDescent="0.2">
      <c r="A1005">
        <v>1.0699999999999999E-5</v>
      </c>
      <c r="B1005">
        <v>0.25655299999999998</v>
      </c>
      <c r="C1005">
        <v>11.38</v>
      </c>
      <c r="D1005">
        <v>322.47500000000002</v>
      </c>
    </row>
    <row r="1006" spans="1:4" x14ac:dyDescent="0.2">
      <c r="A1006">
        <v>1.0699999999999999E-5</v>
      </c>
      <c r="B1006">
        <v>0.25365300000000002</v>
      </c>
      <c r="C1006">
        <v>11.15</v>
      </c>
      <c r="D1006">
        <v>321.61099999999999</v>
      </c>
    </row>
    <row r="1007" spans="1:4" x14ac:dyDescent="0.2">
      <c r="A1007">
        <v>1.0699999999999999E-5</v>
      </c>
      <c r="B1007">
        <v>0.25481900000000002</v>
      </c>
      <c r="C1007">
        <v>11.3</v>
      </c>
      <c r="D1007">
        <v>322.71499999999997</v>
      </c>
    </row>
    <row r="1008" spans="1:4" x14ac:dyDescent="0.2">
      <c r="A1008">
        <v>1.0699999999999999E-5</v>
      </c>
      <c r="B1008">
        <v>0.25671899999999997</v>
      </c>
      <c r="C1008">
        <v>12.47</v>
      </c>
      <c r="D1008">
        <v>316.61700000000002</v>
      </c>
    </row>
    <row r="1009" spans="1:4" x14ac:dyDescent="0.2">
      <c r="A1009">
        <v>1.08E-5</v>
      </c>
      <c r="B1009">
        <v>0.256075</v>
      </c>
      <c r="C1009">
        <v>11.64</v>
      </c>
      <c r="D1009">
        <v>319.48599999999999</v>
      </c>
    </row>
    <row r="1010" spans="1:4" x14ac:dyDescent="0.2">
      <c r="A1010">
        <v>1.08E-5</v>
      </c>
      <c r="B1010">
        <v>0.25404399999999999</v>
      </c>
      <c r="C1010">
        <v>12.01</v>
      </c>
      <c r="D1010">
        <v>317.43200000000002</v>
      </c>
    </row>
    <row r="1011" spans="1:4" x14ac:dyDescent="0.2">
      <c r="A1011">
        <v>1.08E-5</v>
      </c>
      <c r="B1011">
        <v>0.254081</v>
      </c>
      <c r="C1011">
        <v>11.18</v>
      </c>
      <c r="D1011">
        <v>321.31599999999997</v>
      </c>
    </row>
    <row r="1012" spans="1:4" x14ac:dyDescent="0.2">
      <c r="A1012">
        <v>1.08E-5</v>
      </c>
      <c r="B1012">
        <v>0.25145899999999999</v>
      </c>
      <c r="C1012">
        <v>11.14</v>
      </c>
      <c r="D1012">
        <v>319.24900000000002</v>
      </c>
    </row>
    <row r="1013" spans="1:4" x14ac:dyDescent="0.2">
      <c r="A1013">
        <v>1.08E-5</v>
      </c>
      <c r="B1013">
        <v>0.24986900000000001</v>
      </c>
      <c r="C1013">
        <v>11.71</v>
      </c>
      <c r="D1013">
        <v>315.24900000000002</v>
      </c>
    </row>
    <row r="1014" spans="1:4" x14ac:dyDescent="0.2">
      <c r="A1014">
        <v>1.08E-5</v>
      </c>
      <c r="B1014">
        <v>0.25355</v>
      </c>
      <c r="C1014">
        <v>12.46</v>
      </c>
      <c r="D1014">
        <v>316.529</v>
      </c>
    </row>
    <row r="1015" spans="1:4" x14ac:dyDescent="0.2">
      <c r="A1015">
        <v>1.08E-5</v>
      </c>
      <c r="B1015">
        <v>0.25195299999999998</v>
      </c>
      <c r="C1015">
        <v>12.43</v>
      </c>
      <c r="D1015">
        <v>311.61099999999999</v>
      </c>
    </row>
    <row r="1016" spans="1:4" x14ac:dyDescent="0.2">
      <c r="A1016">
        <v>1.08E-5</v>
      </c>
      <c r="B1016">
        <v>0.25736300000000001</v>
      </c>
      <c r="C1016">
        <v>12.4</v>
      </c>
      <c r="D1016">
        <v>315.73</v>
      </c>
    </row>
    <row r="1017" spans="1:4" x14ac:dyDescent="0.2">
      <c r="A1017">
        <v>1.08E-5</v>
      </c>
      <c r="B1017">
        <v>0.25417499999999998</v>
      </c>
      <c r="C1017">
        <v>11.18</v>
      </c>
      <c r="D1017">
        <v>312.33100000000002</v>
      </c>
    </row>
    <row r="1018" spans="1:4" x14ac:dyDescent="0.2">
      <c r="A1018">
        <v>1.08E-5</v>
      </c>
      <c r="B1018">
        <v>0.25439099999999998</v>
      </c>
      <c r="C1018">
        <v>10.94</v>
      </c>
      <c r="D1018">
        <v>314.23700000000002</v>
      </c>
    </row>
    <row r="1019" spans="1:4" x14ac:dyDescent="0.2">
      <c r="A1019">
        <v>1.0900000000000001E-5</v>
      </c>
      <c r="B1019">
        <v>0.254106</v>
      </c>
      <c r="C1019">
        <v>11.9</v>
      </c>
      <c r="D1019">
        <v>316.80200000000002</v>
      </c>
    </row>
    <row r="1020" spans="1:4" x14ac:dyDescent="0.2">
      <c r="A1020">
        <v>1.0900000000000001E-5</v>
      </c>
      <c r="B1020">
        <v>0.25355</v>
      </c>
      <c r="C1020">
        <v>10.68</v>
      </c>
      <c r="D1020">
        <v>313.488</v>
      </c>
    </row>
    <row r="1021" spans="1:4" x14ac:dyDescent="0.2">
      <c r="A1021">
        <v>1.0900000000000001E-5</v>
      </c>
      <c r="B1021">
        <v>0.25224099999999999</v>
      </c>
      <c r="C1021">
        <v>11.63</v>
      </c>
      <c r="D1021">
        <v>314.863</v>
      </c>
    </row>
    <row r="1022" spans="1:4" x14ac:dyDescent="0.2">
      <c r="A1022">
        <v>1.0900000000000001E-5</v>
      </c>
      <c r="B1022">
        <v>0.25134400000000001</v>
      </c>
      <c r="C1022">
        <v>11.39</v>
      </c>
      <c r="D1022">
        <v>316.072</v>
      </c>
    </row>
    <row r="1023" spans="1:4" x14ac:dyDescent="0.2">
      <c r="A1023">
        <v>1.0900000000000001E-5</v>
      </c>
      <c r="B1023">
        <v>0.25298799999999999</v>
      </c>
      <c r="C1023">
        <v>11.15</v>
      </c>
      <c r="D1023">
        <v>307.39999999999998</v>
      </c>
    </row>
    <row r="1024" spans="1:4" x14ac:dyDescent="0.2">
      <c r="A1024">
        <v>1.0900000000000001E-5</v>
      </c>
      <c r="B1024">
        <v>0.25336900000000001</v>
      </c>
      <c r="C1024">
        <v>10.32</v>
      </c>
      <c r="D1024">
        <v>305.80799999999999</v>
      </c>
    </row>
    <row r="1025" spans="1:4" x14ac:dyDescent="0.2">
      <c r="A1025">
        <v>1.0900000000000001E-5</v>
      </c>
      <c r="B1025">
        <v>0.25071199999999999</v>
      </c>
      <c r="C1025">
        <v>10.3</v>
      </c>
      <c r="D1025">
        <v>310.55</v>
      </c>
    </row>
    <row r="1026" spans="1:4" x14ac:dyDescent="0.2">
      <c r="A1026">
        <v>1.0900000000000001E-5</v>
      </c>
      <c r="B1026">
        <v>0.25174400000000002</v>
      </c>
      <c r="C1026">
        <v>11.48</v>
      </c>
      <c r="D1026">
        <v>311.976</v>
      </c>
    </row>
    <row r="1027" spans="1:4" x14ac:dyDescent="0.2">
      <c r="A1027">
        <v>1.0900000000000001E-5</v>
      </c>
      <c r="B1027">
        <v>0.25049399999999999</v>
      </c>
      <c r="C1027">
        <v>10.45</v>
      </c>
      <c r="D1027">
        <v>306.37700000000001</v>
      </c>
    </row>
    <row r="1028" spans="1:4" x14ac:dyDescent="0.2">
      <c r="A1028">
        <v>1.0900000000000001E-5</v>
      </c>
      <c r="B1028">
        <v>0.24884700000000001</v>
      </c>
      <c r="C1028">
        <v>10.01</v>
      </c>
      <c r="D1028">
        <v>310.37200000000001</v>
      </c>
    </row>
    <row r="1029" spans="1:4" x14ac:dyDescent="0.2">
      <c r="A1029">
        <v>1.1E-5</v>
      </c>
      <c r="B1029">
        <v>0.25204700000000002</v>
      </c>
      <c r="C1029">
        <v>11.58</v>
      </c>
      <c r="D1029">
        <v>310.91899999999998</v>
      </c>
    </row>
    <row r="1030" spans="1:4" x14ac:dyDescent="0.2">
      <c r="A1030">
        <v>1.1E-5</v>
      </c>
      <c r="B1030">
        <v>0.25001600000000002</v>
      </c>
      <c r="C1030">
        <v>11.34</v>
      </c>
      <c r="D1030">
        <v>310.87099999999998</v>
      </c>
    </row>
    <row r="1031" spans="1:4" x14ac:dyDescent="0.2">
      <c r="A1031">
        <v>1.1E-5</v>
      </c>
      <c r="B1031">
        <v>0.25322800000000001</v>
      </c>
      <c r="C1031">
        <v>10.72</v>
      </c>
      <c r="D1031">
        <v>306.54199999999997</v>
      </c>
    </row>
    <row r="1032" spans="1:4" x14ac:dyDescent="0.2">
      <c r="A1032">
        <v>1.1E-5</v>
      </c>
      <c r="B1032">
        <v>0.248809</v>
      </c>
      <c r="C1032">
        <v>9.89</v>
      </c>
      <c r="D1032">
        <v>310.75099999999998</v>
      </c>
    </row>
    <row r="1033" spans="1:4" x14ac:dyDescent="0.2">
      <c r="A1033">
        <v>1.1E-5</v>
      </c>
      <c r="B1033">
        <v>0.24985299999999999</v>
      </c>
      <c r="C1033">
        <v>11.25</v>
      </c>
      <c r="D1033">
        <v>304.83999999999997</v>
      </c>
    </row>
    <row r="1034" spans="1:4" x14ac:dyDescent="0.2">
      <c r="A1034">
        <v>1.1E-5</v>
      </c>
      <c r="B1034">
        <v>0.248613</v>
      </c>
      <c r="C1034">
        <v>11.43</v>
      </c>
      <c r="D1034">
        <v>307.42899999999997</v>
      </c>
    </row>
    <row r="1035" spans="1:4" x14ac:dyDescent="0.2">
      <c r="A1035">
        <v>1.1E-5</v>
      </c>
      <c r="B1035">
        <v>0.24920300000000001</v>
      </c>
      <c r="C1035">
        <v>11</v>
      </c>
      <c r="D1035">
        <v>306.75400000000002</v>
      </c>
    </row>
    <row r="1036" spans="1:4" x14ac:dyDescent="0.2">
      <c r="A1036">
        <v>1.1E-5</v>
      </c>
      <c r="B1036">
        <v>0.25150299999999998</v>
      </c>
      <c r="C1036">
        <v>11.77</v>
      </c>
      <c r="D1036">
        <v>299.79500000000002</v>
      </c>
    </row>
    <row r="1037" spans="1:4" x14ac:dyDescent="0.2">
      <c r="A1037">
        <v>1.1E-5</v>
      </c>
      <c r="B1037">
        <v>0.249697</v>
      </c>
      <c r="C1037">
        <v>10.54</v>
      </c>
      <c r="D1037">
        <v>301.85300000000001</v>
      </c>
    </row>
    <row r="1038" spans="1:4" x14ac:dyDescent="0.2">
      <c r="A1038">
        <v>1.1E-5</v>
      </c>
      <c r="B1038">
        <v>0.25062499999999999</v>
      </c>
      <c r="C1038">
        <v>11.71</v>
      </c>
      <c r="D1038">
        <v>299.71199999999999</v>
      </c>
    </row>
    <row r="1039" spans="1:4" x14ac:dyDescent="0.2">
      <c r="A1039">
        <v>1.11E-5</v>
      </c>
      <c r="B1039">
        <v>0.249775</v>
      </c>
      <c r="C1039">
        <v>10.68</v>
      </c>
      <c r="D1039">
        <v>300.25799999999998</v>
      </c>
    </row>
    <row r="1040" spans="1:4" x14ac:dyDescent="0.2">
      <c r="A1040">
        <v>1.11E-5</v>
      </c>
      <c r="B1040">
        <v>0.24519099999999999</v>
      </c>
      <c r="C1040">
        <v>11.04</v>
      </c>
      <c r="D1040">
        <v>303.13200000000001</v>
      </c>
    </row>
    <row r="1041" spans="1:4" x14ac:dyDescent="0.2">
      <c r="A1041">
        <v>1.11E-5</v>
      </c>
      <c r="B1041">
        <v>0.25251899999999999</v>
      </c>
      <c r="C1041">
        <v>11.43</v>
      </c>
      <c r="D1041">
        <v>303.46499999999997</v>
      </c>
    </row>
    <row r="1042" spans="1:4" x14ac:dyDescent="0.2">
      <c r="A1042">
        <v>1.11E-5</v>
      </c>
      <c r="B1042">
        <v>0.252944</v>
      </c>
      <c r="C1042">
        <v>9.99</v>
      </c>
      <c r="D1042">
        <v>296.65499999999997</v>
      </c>
    </row>
    <row r="1043" spans="1:4" x14ac:dyDescent="0.2">
      <c r="A1043">
        <v>1.11E-5</v>
      </c>
      <c r="B1043">
        <v>0.24571899999999999</v>
      </c>
      <c r="C1043">
        <v>9.76</v>
      </c>
      <c r="D1043">
        <v>299.43099999999998</v>
      </c>
    </row>
    <row r="1044" spans="1:4" x14ac:dyDescent="0.2">
      <c r="A1044">
        <v>1.11E-5</v>
      </c>
      <c r="B1044">
        <v>0.249281</v>
      </c>
      <c r="C1044">
        <v>10.73</v>
      </c>
      <c r="D1044">
        <v>302.26</v>
      </c>
    </row>
    <row r="1045" spans="1:4" x14ac:dyDescent="0.2">
      <c r="A1045">
        <v>1.11E-5</v>
      </c>
      <c r="B1045">
        <v>0.25357800000000003</v>
      </c>
      <c r="C1045">
        <v>9.69</v>
      </c>
      <c r="D1045">
        <v>297.32799999999997</v>
      </c>
    </row>
    <row r="1046" spans="1:4" x14ac:dyDescent="0.2">
      <c r="A1046">
        <v>1.11E-5</v>
      </c>
      <c r="B1046">
        <v>0.24788099999999999</v>
      </c>
      <c r="C1046">
        <v>11.46</v>
      </c>
      <c r="D1046">
        <v>296.13200000000001</v>
      </c>
    </row>
    <row r="1047" spans="1:4" x14ac:dyDescent="0.2">
      <c r="A1047">
        <v>1.11E-5</v>
      </c>
      <c r="B1047">
        <v>0.24957499999999999</v>
      </c>
      <c r="C1047">
        <v>10.24</v>
      </c>
      <c r="D1047">
        <v>298.84199999999998</v>
      </c>
    </row>
    <row r="1048" spans="1:4" x14ac:dyDescent="0.2">
      <c r="A1048">
        <v>1.11E-5</v>
      </c>
      <c r="B1048">
        <v>0.24698700000000001</v>
      </c>
      <c r="C1048">
        <v>11.41</v>
      </c>
      <c r="D1048">
        <v>302.77199999999999</v>
      </c>
    </row>
    <row r="1049" spans="1:4" x14ac:dyDescent="0.2">
      <c r="A1049">
        <v>1.1199999999999999E-5</v>
      </c>
      <c r="B1049">
        <v>0.248447</v>
      </c>
      <c r="C1049">
        <v>10.77</v>
      </c>
      <c r="D1049">
        <v>297.43</v>
      </c>
    </row>
    <row r="1050" spans="1:4" x14ac:dyDescent="0.2">
      <c r="A1050">
        <v>1.1199999999999999E-5</v>
      </c>
      <c r="B1050">
        <v>0.249053</v>
      </c>
      <c r="C1050">
        <v>10.36</v>
      </c>
      <c r="D1050">
        <v>295.99700000000001</v>
      </c>
    </row>
    <row r="1051" spans="1:4" x14ac:dyDescent="0.2">
      <c r="A1051">
        <v>1.1199999999999999E-5</v>
      </c>
      <c r="B1051">
        <v>0.24537200000000001</v>
      </c>
      <c r="C1051">
        <v>10.71</v>
      </c>
      <c r="D1051">
        <v>293.077</v>
      </c>
    </row>
    <row r="1052" spans="1:4" x14ac:dyDescent="0.2">
      <c r="A1052">
        <v>1.1199999999999999E-5</v>
      </c>
      <c r="B1052">
        <v>0.24842800000000001</v>
      </c>
      <c r="C1052">
        <v>10.88</v>
      </c>
      <c r="D1052">
        <v>297.22899999999998</v>
      </c>
    </row>
    <row r="1053" spans="1:4" x14ac:dyDescent="0.2">
      <c r="A1053">
        <v>1.1199999999999999E-5</v>
      </c>
      <c r="B1053">
        <v>0.24588399999999999</v>
      </c>
      <c r="C1053">
        <v>10.47</v>
      </c>
      <c r="D1053">
        <v>293.15300000000002</v>
      </c>
    </row>
    <row r="1054" spans="1:4" x14ac:dyDescent="0.2">
      <c r="A1054">
        <v>1.1199999999999999E-5</v>
      </c>
      <c r="B1054">
        <v>0.246866</v>
      </c>
      <c r="C1054">
        <v>10.029999999999999</v>
      </c>
      <c r="D1054">
        <v>288.392</v>
      </c>
    </row>
    <row r="1055" spans="1:4" x14ac:dyDescent="0.2">
      <c r="A1055">
        <v>1.1199999999999999E-5</v>
      </c>
      <c r="B1055">
        <v>0.24593799999999999</v>
      </c>
      <c r="C1055">
        <v>9.6</v>
      </c>
      <c r="D1055">
        <v>291.42200000000003</v>
      </c>
    </row>
    <row r="1056" spans="1:4" x14ac:dyDescent="0.2">
      <c r="A1056">
        <v>1.1199999999999999E-5</v>
      </c>
      <c r="B1056">
        <v>0.24673400000000001</v>
      </c>
      <c r="C1056">
        <v>9.77</v>
      </c>
      <c r="D1056">
        <v>289.04899999999998</v>
      </c>
    </row>
    <row r="1057" spans="1:4" x14ac:dyDescent="0.2">
      <c r="A1057">
        <v>1.1199999999999999E-5</v>
      </c>
      <c r="B1057">
        <v>0.246147</v>
      </c>
      <c r="C1057">
        <v>10.74</v>
      </c>
      <c r="D1057">
        <v>286.339</v>
      </c>
    </row>
    <row r="1058" spans="1:4" x14ac:dyDescent="0.2">
      <c r="A1058">
        <v>1.1199999999999999E-5</v>
      </c>
      <c r="B1058">
        <v>0.24326300000000001</v>
      </c>
      <c r="C1058">
        <v>10.52</v>
      </c>
      <c r="D1058">
        <v>293.58699999999999</v>
      </c>
    </row>
    <row r="1059" spans="1:4" x14ac:dyDescent="0.2">
      <c r="A1059">
        <v>1.13E-5</v>
      </c>
      <c r="B1059">
        <v>0.244981</v>
      </c>
      <c r="C1059">
        <v>10.29</v>
      </c>
      <c r="D1059">
        <v>291.20100000000002</v>
      </c>
    </row>
    <row r="1060" spans="1:4" x14ac:dyDescent="0.2">
      <c r="A1060">
        <v>1.13E-5</v>
      </c>
      <c r="B1060">
        <v>0.246528</v>
      </c>
      <c r="C1060">
        <v>9.4700000000000006</v>
      </c>
      <c r="D1060">
        <v>283.21600000000001</v>
      </c>
    </row>
    <row r="1061" spans="1:4" x14ac:dyDescent="0.2">
      <c r="A1061">
        <v>1.13E-5</v>
      </c>
      <c r="B1061">
        <v>0.24412200000000001</v>
      </c>
      <c r="C1061">
        <v>11.05</v>
      </c>
      <c r="D1061">
        <v>290.50799999999998</v>
      </c>
    </row>
    <row r="1062" spans="1:4" x14ac:dyDescent="0.2">
      <c r="A1062">
        <v>1.13E-5</v>
      </c>
      <c r="B1062">
        <v>0.23974999999999999</v>
      </c>
      <c r="C1062">
        <v>10.23</v>
      </c>
      <c r="D1062">
        <v>283.39699999999999</v>
      </c>
    </row>
    <row r="1063" spans="1:4" x14ac:dyDescent="0.2">
      <c r="A1063">
        <v>1.13E-5</v>
      </c>
      <c r="B1063">
        <v>0.24975</v>
      </c>
      <c r="C1063">
        <v>9.81</v>
      </c>
      <c r="D1063">
        <v>285.846</v>
      </c>
    </row>
    <row r="1064" spans="1:4" x14ac:dyDescent="0.2">
      <c r="A1064">
        <v>1.13E-5</v>
      </c>
      <c r="B1064">
        <v>0.244731</v>
      </c>
      <c r="C1064">
        <v>10.78</v>
      </c>
      <c r="D1064">
        <v>289.44799999999998</v>
      </c>
    </row>
    <row r="1065" spans="1:4" x14ac:dyDescent="0.2">
      <c r="A1065">
        <v>1.13E-5</v>
      </c>
      <c r="B1065">
        <v>0.24269099999999999</v>
      </c>
      <c r="C1065">
        <v>9.77</v>
      </c>
      <c r="D1065">
        <v>286.06900000000002</v>
      </c>
    </row>
    <row r="1066" spans="1:4" x14ac:dyDescent="0.2">
      <c r="A1066">
        <v>1.13E-5</v>
      </c>
      <c r="B1066">
        <v>0.24524399999999999</v>
      </c>
      <c r="C1066">
        <v>10.74</v>
      </c>
      <c r="D1066">
        <v>284.10199999999998</v>
      </c>
    </row>
    <row r="1067" spans="1:4" x14ac:dyDescent="0.2">
      <c r="A1067">
        <v>1.13E-5</v>
      </c>
      <c r="B1067">
        <v>0.24169399999999999</v>
      </c>
      <c r="C1067">
        <v>9.7200000000000006</v>
      </c>
      <c r="D1067">
        <v>283.21100000000001</v>
      </c>
    </row>
    <row r="1068" spans="1:4" x14ac:dyDescent="0.2">
      <c r="A1068">
        <v>1.13E-5</v>
      </c>
      <c r="B1068">
        <v>0.24724099999999999</v>
      </c>
      <c r="C1068">
        <v>10.1</v>
      </c>
      <c r="D1068">
        <v>286.07799999999997</v>
      </c>
    </row>
    <row r="1069" spans="1:4" x14ac:dyDescent="0.2">
      <c r="A1069">
        <v>1.1399999999999999E-5</v>
      </c>
      <c r="B1069">
        <v>0.24404699999999999</v>
      </c>
      <c r="C1069">
        <v>10.66</v>
      </c>
      <c r="D1069">
        <v>286.26900000000001</v>
      </c>
    </row>
    <row r="1070" spans="1:4" x14ac:dyDescent="0.2">
      <c r="A1070">
        <v>1.1399999999999999E-5</v>
      </c>
      <c r="B1070">
        <v>0.24460000000000001</v>
      </c>
      <c r="C1070">
        <v>9.84</v>
      </c>
      <c r="D1070">
        <v>278.89699999999999</v>
      </c>
    </row>
    <row r="1071" spans="1:4" x14ac:dyDescent="0.2">
      <c r="A1071">
        <v>1.1399999999999999E-5</v>
      </c>
      <c r="B1071">
        <v>0.24164099999999999</v>
      </c>
      <c r="C1071">
        <v>9.42</v>
      </c>
      <c r="D1071">
        <v>282.67</v>
      </c>
    </row>
    <row r="1072" spans="1:4" x14ac:dyDescent="0.2">
      <c r="A1072">
        <v>1.1399999999999999E-5</v>
      </c>
      <c r="B1072">
        <v>0.24057200000000001</v>
      </c>
      <c r="C1072">
        <v>10</v>
      </c>
      <c r="D1072">
        <v>281.46300000000002</v>
      </c>
    </row>
    <row r="1073" spans="1:4" x14ac:dyDescent="0.2">
      <c r="A1073">
        <v>1.1399999999999999E-5</v>
      </c>
      <c r="B1073">
        <v>0.243619</v>
      </c>
      <c r="C1073">
        <v>10.17</v>
      </c>
      <c r="D1073">
        <v>282.97399999999999</v>
      </c>
    </row>
    <row r="1074" spans="1:4" x14ac:dyDescent="0.2">
      <c r="A1074">
        <v>1.1399999999999999E-5</v>
      </c>
      <c r="B1074">
        <v>0.23974699999999999</v>
      </c>
      <c r="C1074">
        <v>10.76</v>
      </c>
      <c r="D1074">
        <v>279.60300000000001</v>
      </c>
    </row>
    <row r="1075" spans="1:4" x14ac:dyDescent="0.2">
      <c r="A1075">
        <v>1.1399999999999999E-5</v>
      </c>
      <c r="B1075">
        <v>0.239097</v>
      </c>
      <c r="C1075">
        <v>9.34</v>
      </c>
      <c r="D1075">
        <v>277.16899999999998</v>
      </c>
    </row>
    <row r="1076" spans="1:4" x14ac:dyDescent="0.2">
      <c r="A1076">
        <v>1.1399999999999999E-5</v>
      </c>
      <c r="B1076">
        <v>0.24287500000000001</v>
      </c>
      <c r="C1076">
        <v>9.33</v>
      </c>
      <c r="D1076">
        <v>276.74200000000002</v>
      </c>
    </row>
    <row r="1077" spans="1:4" x14ac:dyDescent="0.2">
      <c r="A1077">
        <v>1.1399999999999999E-5</v>
      </c>
      <c r="B1077">
        <v>0.24475</v>
      </c>
      <c r="C1077">
        <v>10.32</v>
      </c>
      <c r="D1077">
        <v>276.846</v>
      </c>
    </row>
    <row r="1078" spans="1:4" x14ac:dyDescent="0.2">
      <c r="A1078">
        <v>1.1399999999999999E-5</v>
      </c>
      <c r="B1078">
        <v>0.24040600000000001</v>
      </c>
      <c r="C1078">
        <v>8.69</v>
      </c>
      <c r="D1078">
        <v>279.69</v>
      </c>
    </row>
    <row r="1079" spans="1:4" x14ac:dyDescent="0.2">
      <c r="A1079">
        <v>1.15E-5</v>
      </c>
      <c r="B1079">
        <v>0.2452</v>
      </c>
      <c r="C1079">
        <v>9.08</v>
      </c>
      <c r="D1079">
        <v>276.745</v>
      </c>
    </row>
    <row r="1080" spans="1:4" x14ac:dyDescent="0.2">
      <c r="A1080">
        <v>1.15E-5</v>
      </c>
      <c r="B1080">
        <v>0.24130299999999999</v>
      </c>
      <c r="C1080">
        <v>9.4600000000000009</v>
      </c>
      <c r="D1080">
        <v>276.98099999999999</v>
      </c>
    </row>
    <row r="1081" spans="1:4" x14ac:dyDescent="0.2">
      <c r="A1081">
        <v>1.15E-5</v>
      </c>
      <c r="B1081">
        <v>0.244784</v>
      </c>
      <c r="C1081">
        <v>9.0299999999999994</v>
      </c>
      <c r="D1081">
        <v>273.351</v>
      </c>
    </row>
    <row r="1082" spans="1:4" x14ac:dyDescent="0.2">
      <c r="A1082">
        <v>1.15E-5</v>
      </c>
      <c r="B1082">
        <v>0.239819</v>
      </c>
      <c r="C1082">
        <v>9.2100000000000009</v>
      </c>
      <c r="D1082">
        <v>273.07799999999997</v>
      </c>
    </row>
    <row r="1083" spans="1:4" x14ac:dyDescent="0.2">
      <c r="A1083">
        <v>1.15E-5</v>
      </c>
      <c r="B1083">
        <v>0.24021600000000001</v>
      </c>
      <c r="C1083">
        <v>10.199999999999999</v>
      </c>
      <c r="D1083">
        <v>276.36200000000002</v>
      </c>
    </row>
    <row r="1084" spans="1:4" x14ac:dyDescent="0.2">
      <c r="A1084">
        <v>1.15E-5</v>
      </c>
      <c r="B1084">
        <v>0.23552799999999999</v>
      </c>
      <c r="C1084">
        <v>8.57</v>
      </c>
      <c r="D1084">
        <v>269.30399999999997</v>
      </c>
    </row>
    <row r="1085" spans="1:4" x14ac:dyDescent="0.2">
      <c r="A1085">
        <v>1.15E-5</v>
      </c>
      <c r="B1085">
        <v>0.242006</v>
      </c>
      <c r="C1085">
        <v>9.5399999999999991</v>
      </c>
      <c r="D1085">
        <v>276.10700000000003</v>
      </c>
    </row>
    <row r="1086" spans="1:4" x14ac:dyDescent="0.2">
      <c r="A1086">
        <v>1.15E-5</v>
      </c>
      <c r="B1086">
        <v>0.241094</v>
      </c>
      <c r="C1086">
        <v>8.93</v>
      </c>
      <c r="D1086">
        <v>267.87799999999999</v>
      </c>
    </row>
    <row r="1087" spans="1:4" x14ac:dyDescent="0.2">
      <c r="A1087">
        <v>1.15E-5</v>
      </c>
      <c r="B1087">
        <v>0.241059</v>
      </c>
      <c r="C1087">
        <v>9.5</v>
      </c>
      <c r="D1087">
        <v>271.56799999999998</v>
      </c>
    </row>
    <row r="1088" spans="1:4" x14ac:dyDescent="0.2">
      <c r="A1088">
        <v>1.15E-5</v>
      </c>
      <c r="B1088">
        <v>0.241563</v>
      </c>
      <c r="C1088">
        <v>9.89</v>
      </c>
      <c r="D1088">
        <v>273.96600000000001</v>
      </c>
    </row>
    <row r="1089" spans="1:4" x14ac:dyDescent="0.2">
      <c r="A1089">
        <v>1.1600000000000001E-5</v>
      </c>
      <c r="B1089">
        <v>0.234512</v>
      </c>
      <c r="C1089">
        <v>10.28</v>
      </c>
      <c r="D1089">
        <v>273.71300000000002</v>
      </c>
    </row>
    <row r="1090" spans="1:4" x14ac:dyDescent="0.2">
      <c r="A1090">
        <v>1.1600000000000001E-5</v>
      </c>
      <c r="B1090">
        <v>0.23730000000000001</v>
      </c>
      <c r="C1090">
        <v>8.86</v>
      </c>
      <c r="D1090">
        <v>269.56400000000002</v>
      </c>
    </row>
    <row r="1091" spans="1:4" x14ac:dyDescent="0.2">
      <c r="A1091">
        <v>1.1600000000000001E-5</v>
      </c>
      <c r="B1091">
        <v>0.23339399999999999</v>
      </c>
      <c r="C1091">
        <v>10.44</v>
      </c>
      <c r="D1091">
        <v>269.053</v>
      </c>
    </row>
    <row r="1092" spans="1:4" x14ac:dyDescent="0.2">
      <c r="A1092">
        <v>1.1600000000000001E-5</v>
      </c>
      <c r="B1092">
        <v>0.23904400000000001</v>
      </c>
      <c r="C1092">
        <v>9.42</v>
      </c>
      <c r="D1092">
        <v>267.89499999999998</v>
      </c>
    </row>
    <row r="1093" spans="1:4" x14ac:dyDescent="0.2">
      <c r="A1093">
        <v>1.1600000000000001E-5</v>
      </c>
      <c r="B1093">
        <v>0.239513</v>
      </c>
      <c r="C1093">
        <v>9.4</v>
      </c>
      <c r="D1093">
        <v>275.46100000000001</v>
      </c>
    </row>
    <row r="1094" spans="1:4" x14ac:dyDescent="0.2">
      <c r="A1094">
        <v>1.1600000000000001E-5</v>
      </c>
      <c r="B1094">
        <v>0.23310600000000001</v>
      </c>
      <c r="C1094">
        <v>8.7799999999999994</v>
      </c>
      <c r="D1094">
        <v>269.78399999999999</v>
      </c>
    </row>
    <row r="1095" spans="1:4" x14ac:dyDescent="0.2">
      <c r="A1095">
        <v>1.1600000000000001E-5</v>
      </c>
      <c r="B1095">
        <v>0.24024400000000001</v>
      </c>
      <c r="C1095">
        <v>9.75</v>
      </c>
      <c r="D1095">
        <v>270.72899999999998</v>
      </c>
    </row>
    <row r="1096" spans="1:4" x14ac:dyDescent="0.2">
      <c r="A1096">
        <v>1.1600000000000001E-5</v>
      </c>
      <c r="B1096">
        <v>0.23754400000000001</v>
      </c>
      <c r="C1096">
        <v>8.52</v>
      </c>
      <c r="D1096">
        <v>262.60300000000001</v>
      </c>
    </row>
    <row r="1097" spans="1:4" x14ac:dyDescent="0.2">
      <c r="A1097">
        <v>1.1600000000000001E-5</v>
      </c>
      <c r="B1097">
        <v>0.23987800000000001</v>
      </c>
      <c r="C1097">
        <v>8.49</v>
      </c>
      <c r="D1097">
        <v>268.03500000000003</v>
      </c>
    </row>
    <row r="1098" spans="1:4" x14ac:dyDescent="0.2">
      <c r="A1098">
        <v>1.1600000000000001E-5</v>
      </c>
      <c r="B1098">
        <v>0.241119</v>
      </c>
      <c r="C1098">
        <v>8.26</v>
      </c>
      <c r="D1098">
        <v>264.33699999999999</v>
      </c>
    </row>
    <row r="1099" spans="1:4" x14ac:dyDescent="0.2">
      <c r="A1099">
        <v>1.17E-5</v>
      </c>
      <c r="B1099">
        <v>0.24021899999999999</v>
      </c>
      <c r="C1099">
        <v>10.039999999999999</v>
      </c>
      <c r="D1099">
        <v>263.55</v>
      </c>
    </row>
    <row r="1100" spans="1:4" x14ac:dyDescent="0.2">
      <c r="A1100">
        <v>1.17E-5</v>
      </c>
      <c r="B1100">
        <v>0.23779400000000001</v>
      </c>
      <c r="C1100">
        <v>9.42</v>
      </c>
      <c r="D1100">
        <v>261.495</v>
      </c>
    </row>
    <row r="1101" spans="1:4" x14ac:dyDescent="0.2">
      <c r="A1101">
        <v>1.17E-5</v>
      </c>
      <c r="B1101">
        <v>0.23665600000000001</v>
      </c>
      <c r="C1101">
        <v>10</v>
      </c>
      <c r="D1101">
        <v>265.01400000000001</v>
      </c>
    </row>
    <row r="1102" spans="1:4" x14ac:dyDescent="0.2">
      <c r="A1102">
        <v>1.17E-5</v>
      </c>
      <c r="B1102">
        <v>0.23492199999999999</v>
      </c>
      <c r="C1102">
        <v>8.7799999999999994</v>
      </c>
      <c r="D1102">
        <v>263.654</v>
      </c>
    </row>
    <row r="1103" spans="1:4" x14ac:dyDescent="0.2">
      <c r="A1103">
        <v>1.17E-5</v>
      </c>
      <c r="B1103">
        <v>0.23777799999999999</v>
      </c>
      <c r="C1103">
        <v>9.56</v>
      </c>
      <c r="D1103">
        <v>260.72000000000003</v>
      </c>
    </row>
    <row r="1104" spans="1:4" x14ac:dyDescent="0.2">
      <c r="A1104">
        <v>1.17E-5</v>
      </c>
      <c r="B1104">
        <v>0.23355000000000001</v>
      </c>
      <c r="C1104">
        <v>9.5500000000000007</v>
      </c>
      <c r="D1104">
        <v>264.68599999999998</v>
      </c>
    </row>
    <row r="1105" spans="1:4" x14ac:dyDescent="0.2">
      <c r="A1105">
        <v>1.17E-5</v>
      </c>
      <c r="B1105">
        <v>0.23624999999999999</v>
      </c>
      <c r="C1105">
        <v>8.1300000000000008</v>
      </c>
      <c r="D1105">
        <v>259.99</v>
      </c>
    </row>
    <row r="1106" spans="1:4" x14ac:dyDescent="0.2">
      <c r="A1106">
        <v>1.17E-5</v>
      </c>
      <c r="B1106">
        <v>0.23617199999999999</v>
      </c>
      <c r="C1106">
        <v>8.3000000000000007</v>
      </c>
      <c r="D1106">
        <v>263.17099999999999</v>
      </c>
    </row>
    <row r="1107" spans="1:4" x14ac:dyDescent="0.2">
      <c r="A1107">
        <v>1.17E-5</v>
      </c>
      <c r="B1107">
        <v>0.23572199999999999</v>
      </c>
      <c r="C1107">
        <v>9.49</v>
      </c>
      <c r="D1107">
        <v>255.32499999999999</v>
      </c>
    </row>
    <row r="1108" spans="1:4" x14ac:dyDescent="0.2">
      <c r="A1108">
        <v>1.17E-5</v>
      </c>
      <c r="B1108">
        <v>0.23691899999999999</v>
      </c>
      <c r="C1108">
        <v>10.07</v>
      </c>
      <c r="D1108">
        <v>260.75</v>
      </c>
    </row>
    <row r="1109" spans="1:4" x14ac:dyDescent="0.2">
      <c r="A1109">
        <v>1.1800000000000001E-5</v>
      </c>
      <c r="B1109">
        <v>0.23544399999999999</v>
      </c>
      <c r="C1109">
        <v>8.24</v>
      </c>
      <c r="D1109">
        <v>258.53800000000001</v>
      </c>
    </row>
    <row r="1110" spans="1:4" x14ac:dyDescent="0.2">
      <c r="A1110">
        <v>1.1800000000000001E-5</v>
      </c>
      <c r="B1110">
        <v>0.228653</v>
      </c>
      <c r="C1110">
        <v>8.02</v>
      </c>
      <c r="D1110">
        <v>261.39699999999999</v>
      </c>
    </row>
    <row r="1111" spans="1:4" x14ac:dyDescent="0.2">
      <c r="A1111">
        <v>1.1800000000000001E-5</v>
      </c>
      <c r="B1111">
        <v>0.23439099999999999</v>
      </c>
      <c r="C1111">
        <v>8.8000000000000007</v>
      </c>
      <c r="D1111">
        <v>263.11700000000002</v>
      </c>
    </row>
    <row r="1112" spans="1:4" x14ac:dyDescent="0.2">
      <c r="A1112">
        <v>1.1800000000000001E-5</v>
      </c>
      <c r="B1112">
        <v>0.23243800000000001</v>
      </c>
      <c r="C1112">
        <v>8.58</v>
      </c>
      <c r="D1112">
        <v>254.166</v>
      </c>
    </row>
    <row r="1113" spans="1:4" x14ac:dyDescent="0.2">
      <c r="A1113">
        <v>1.1800000000000001E-5</v>
      </c>
      <c r="B1113">
        <v>0.23325599999999999</v>
      </c>
      <c r="C1113">
        <v>8.56</v>
      </c>
      <c r="D1113">
        <v>258.32400000000001</v>
      </c>
    </row>
    <row r="1114" spans="1:4" x14ac:dyDescent="0.2">
      <c r="A1114">
        <v>1.1800000000000001E-5</v>
      </c>
      <c r="B1114">
        <v>0.23631199999999999</v>
      </c>
      <c r="C1114">
        <v>9.74</v>
      </c>
      <c r="D1114">
        <v>262.65300000000002</v>
      </c>
    </row>
    <row r="1115" spans="1:4" x14ac:dyDescent="0.2">
      <c r="A1115">
        <v>1.1800000000000001E-5</v>
      </c>
      <c r="B1115">
        <v>0.239316</v>
      </c>
      <c r="C1115">
        <v>9.1300000000000008</v>
      </c>
      <c r="D1115">
        <v>259.20299999999997</v>
      </c>
    </row>
    <row r="1116" spans="1:4" x14ac:dyDescent="0.2">
      <c r="A1116">
        <v>1.1800000000000001E-5</v>
      </c>
      <c r="B1116">
        <v>0.235766</v>
      </c>
      <c r="C1116">
        <v>9.51</v>
      </c>
      <c r="D1116">
        <v>257.64299999999997</v>
      </c>
    </row>
    <row r="1117" spans="1:4" x14ac:dyDescent="0.2">
      <c r="A1117">
        <v>1.1800000000000001E-5</v>
      </c>
      <c r="B1117">
        <v>0.23439399999999999</v>
      </c>
      <c r="C1117">
        <v>9.2799999999999994</v>
      </c>
      <c r="D1117">
        <v>258.70999999999998</v>
      </c>
    </row>
    <row r="1118" spans="1:4" x14ac:dyDescent="0.2">
      <c r="A1118">
        <v>1.1800000000000001E-5</v>
      </c>
      <c r="B1118">
        <v>0.23023399999999999</v>
      </c>
      <c r="C1118">
        <v>8.08</v>
      </c>
      <c r="D1118">
        <v>258.65100000000001</v>
      </c>
    </row>
    <row r="1119" spans="1:4" x14ac:dyDescent="0.2">
      <c r="A1119">
        <v>1.19E-5</v>
      </c>
      <c r="B1119">
        <v>0.229488</v>
      </c>
      <c r="C1119">
        <v>9.07</v>
      </c>
      <c r="D1119">
        <v>254.01400000000001</v>
      </c>
    </row>
    <row r="1120" spans="1:4" x14ac:dyDescent="0.2">
      <c r="A1120">
        <v>1.19E-5</v>
      </c>
      <c r="B1120">
        <v>0.235453</v>
      </c>
      <c r="C1120">
        <v>9.25</v>
      </c>
      <c r="D1120">
        <v>252.35400000000001</v>
      </c>
    </row>
    <row r="1121" spans="1:4" x14ac:dyDescent="0.2">
      <c r="A1121">
        <v>1.19E-5</v>
      </c>
      <c r="B1121">
        <v>0.23320299999999999</v>
      </c>
      <c r="C1121">
        <v>8.0399999999999991</v>
      </c>
      <c r="D1121">
        <v>258.80700000000002</v>
      </c>
    </row>
    <row r="1122" spans="1:4" x14ac:dyDescent="0.2">
      <c r="A1122">
        <v>1.19E-5</v>
      </c>
      <c r="B1122">
        <v>0.23531199999999999</v>
      </c>
      <c r="C1122">
        <v>9.81</v>
      </c>
      <c r="D1122">
        <v>258.154</v>
      </c>
    </row>
    <row r="1123" spans="1:4" x14ac:dyDescent="0.2">
      <c r="A1123">
        <v>1.19E-5</v>
      </c>
      <c r="B1123">
        <v>0.230322</v>
      </c>
      <c r="C1123">
        <v>8.7899999999999991</v>
      </c>
      <c r="D1123">
        <v>250.61799999999999</v>
      </c>
    </row>
    <row r="1124" spans="1:4" x14ac:dyDescent="0.2">
      <c r="A1124">
        <v>1.19E-5</v>
      </c>
      <c r="B1124">
        <v>0.230044</v>
      </c>
      <c r="C1124">
        <v>8.9700000000000006</v>
      </c>
      <c r="D1124">
        <v>251.47300000000001</v>
      </c>
    </row>
    <row r="1125" spans="1:4" x14ac:dyDescent="0.2">
      <c r="A1125">
        <v>1.19E-5</v>
      </c>
      <c r="B1125">
        <v>0.23214399999999999</v>
      </c>
      <c r="C1125">
        <v>8.16</v>
      </c>
      <c r="D1125">
        <v>246.56899999999999</v>
      </c>
    </row>
    <row r="1126" spans="1:4" x14ac:dyDescent="0.2">
      <c r="A1126">
        <v>1.19E-5</v>
      </c>
      <c r="B1126">
        <v>0.23313400000000001</v>
      </c>
      <c r="C1126">
        <v>8.74</v>
      </c>
      <c r="D1126">
        <v>254.554</v>
      </c>
    </row>
    <row r="1127" spans="1:4" x14ac:dyDescent="0.2">
      <c r="A1127">
        <v>1.19E-5</v>
      </c>
      <c r="B1127">
        <v>0.229297</v>
      </c>
      <c r="C1127">
        <v>8.14</v>
      </c>
      <c r="D1127">
        <v>251.089</v>
      </c>
    </row>
    <row r="1128" spans="1:4" x14ac:dyDescent="0.2">
      <c r="A1128">
        <v>1.19E-5</v>
      </c>
      <c r="B1128">
        <v>0.231875</v>
      </c>
      <c r="C1128">
        <v>8.1199999999999992</v>
      </c>
      <c r="D1128">
        <v>245.31899999999999</v>
      </c>
    </row>
    <row r="1129" spans="1:4" x14ac:dyDescent="0.2">
      <c r="A1129">
        <v>1.2E-5</v>
      </c>
      <c r="B1129">
        <v>0.23160600000000001</v>
      </c>
      <c r="C1129">
        <v>8.7100000000000009</v>
      </c>
      <c r="D1129">
        <v>249.053</v>
      </c>
    </row>
    <row r="1130" spans="1:4" x14ac:dyDescent="0.2">
      <c r="A1130">
        <v>1.2E-5</v>
      </c>
      <c r="B1130">
        <v>0.23236200000000001</v>
      </c>
      <c r="C1130">
        <v>9.6999999999999993</v>
      </c>
      <c r="D1130">
        <v>246.94300000000001</v>
      </c>
    </row>
    <row r="1131" spans="1:4" x14ac:dyDescent="0.2">
      <c r="A1131">
        <v>1.2E-5</v>
      </c>
      <c r="B1131">
        <v>0.2306</v>
      </c>
      <c r="C1131">
        <v>9.2799999999999994</v>
      </c>
      <c r="D1131">
        <v>253.315</v>
      </c>
    </row>
    <row r="1132" spans="1:4" x14ac:dyDescent="0.2">
      <c r="A1132">
        <v>1.2E-5</v>
      </c>
      <c r="B1132">
        <v>0.230375</v>
      </c>
      <c r="C1132">
        <v>9.07</v>
      </c>
      <c r="D1132">
        <v>250.79400000000001</v>
      </c>
    </row>
    <row r="1133" spans="1:4" x14ac:dyDescent="0.2">
      <c r="A1133">
        <v>1.2E-5</v>
      </c>
      <c r="B1133">
        <v>0.23097200000000001</v>
      </c>
      <c r="C1133">
        <v>8.4499999999999993</v>
      </c>
      <c r="D1133">
        <v>247.44499999999999</v>
      </c>
    </row>
    <row r="1134" spans="1:4" x14ac:dyDescent="0.2">
      <c r="A1134">
        <v>1.2E-5</v>
      </c>
      <c r="B1134">
        <v>0.22564400000000001</v>
      </c>
      <c r="C1134">
        <v>9.43</v>
      </c>
      <c r="D1134">
        <v>245.929</v>
      </c>
    </row>
    <row r="1135" spans="1:4" x14ac:dyDescent="0.2">
      <c r="A1135">
        <v>1.2E-5</v>
      </c>
      <c r="B1135">
        <v>0.22781299999999999</v>
      </c>
      <c r="C1135">
        <v>8.82</v>
      </c>
      <c r="D1135">
        <v>250.74600000000001</v>
      </c>
    </row>
    <row r="1136" spans="1:4" x14ac:dyDescent="0.2">
      <c r="A1136">
        <v>1.2E-5</v>
      </c>
      <c r="B1136">
        <v>0.22518099999999999</v>
      </c>
      <c r="C1136">
        <v>8.1999999999999993</v>
      </c>
      <c r="D1136">
        <v>246.434</v>
      </c>
    </row>
    <row r="1137" spans="1:4" x14ac:dyDescent="0.2">
      <c r="A1137">
        <v>1.2E-5</v>
      </c>
      <c r="B1137">
        <v>0.226738</v>
      </c>
      <c r="C1137">
        <v>9.18</v>
      </c>
      <c r="D1137">
        <v>245.15199999999999</v>
      </c>
    </row>
    <row r="1138" spans="1:4" x14ac:dyDescent="0.2">
      <c r="A1138">
        <v>1.2E-5</v>
      </c>
      <c r="B1138">
        <v>0.23067799999999999</v>
      </c>
      <c r="C1138">
        <v>8.3699999999999992</v>
      </c>
      <c r="D1138">
        <v>245.827</v>
      </c>
    </row>
    <row r="1139" spans="1:4" x14ac:dyDescent="0.2">
      <c r="A1139">
        <v>1.2099999999999999E-5</v>
      </c>
      <c r="B1139">
        <v>0.2271</v>
      </c>
      <c r="C1139">
        <v>8.9600000000000009</v>
      </c>
      <c r="D1139">
        <v>248.31899999999999</v>
      </c>
    </row>
    <row r="1140" spans="1:4" x14ac:dyDescent="0.2">
      <c r="A1140">
        <v>1.2099999999999999E-5</v>
      </c>
      <c r="B1140">
        <v>0.22800300000000001</v>
      </c>
      <c r="C1140">
        <v>9.34</v>
      </c>
      <c r="D1140">
        <v>239.553</v>
      </c>
    </row>
    <row r="1141" spans="1:4" x14ac:dyDescent="0.2">
      <c r="A1141">
        <v>1.2099999999999999E-5</v>
      </c>
      <c r="B1141">
        <v>0.227822</v>
      </c>
      <c r="C1141">
        <v>8.7200000000000006</v>
      </c>
      <c r="D1141">
        <v>242.58699999999999</v>
      </c>
    </row>
    <row r="1142" spans="1:4" x14ac:dyDescent="0.2">
      <c r="A1142">
        <v>1.2099999999999999E-5</v>
      </c>
      <c r="B1142">
        <v>0.223741</v>
      </c>
      <c r="C1142">
        <v>8.7100000000000009</v>
      </c>
      <c r="D1142">
        <v>239.36199999999999</v>
      </c>
    </row>
    <row r="1143" spans="1:4" x14ac:dyDescent="0.2">
      <c r="A1143">
        <v>1.2099999999999999E-5</v>
      </c>
      <c r="B1143">
        <v>0.22437499999999999</v>
      </c>
      <c r="C1143">
        <v>8.6999999999999993</v>
      </c>
      <c r="D1143">
        <v>242.006</v>
      </c>
    </row>
    <row r="1144" spans="1:4" x14ac:dyDescent="0.2">
      <c r="A1144">
        <v>1.2099999999999999E-5</v>
      </c>
      <c r="B1144">
        <v>0.23042499999999999</v>
      </c>
      <c r="C1144">
        <v>9.5</v>
      </c>
      <c r="D1144">
        <v>242.02</v>
      </c>
    </row>
    <row r="1145" spans="1:4" x14ac:dyDescent="0.2">
      <c r="A1145">
        <v>1.2099999999999999E-5</v>
      </c>
      <c r="B1145">
        <v>0.223306</v>
      </c>
      <c r="C1145">
        <v>7.68</v>
      </c>
      <c r="D1145">
        <v>240.274</v>
      </c>
    </row>
    <row r="1146" spans="1:4" x14ac:dyDescent="0.2">
      <c r="A1146">
        <v>1.2099999999999999E-5</v>
      </c>
      <c r="B1146">
        <v>0.22834399999999999</v>
      </c>
      <c r="C1146">
        <v>9.08</v>
      </c>
      <c r="D1146">
        <v>243.59800000000001</v>
      </c>
    </row>
    <row r="1147" spans="1:4" x14ac:dyDescent="0.2">
      <c r="A1147">
        <v>1.2099999999999999E-5</v>
      </c>
      <c r="B1147">
        <v>0.224244</v>
      </c>
      <c r="C1147">
        <v>8.4600000000000009</v>
      </c>
      <c r="D1147">
        <v>241.65600000000001</v>
      </c>
    </row>
    <row r="1148" spans="1:4" x14ac:dyDescent="0.2">
      <c r="A1148">
        <v>1.2099999999999999E-5</v>
      </c>
      <c r="B1148">
        <v>0.22975000000000001</v>
      </c>
      <c r="C1148">
        <v>9.24</v>
      </c>
      <c r="D1148">
        <v>238.83099999999999</v>
      </c>
    </row>
    <row r="1149" spans="1:4" x14ac:dyDescent="0.2">
      <c r="A1149">
        <v>1.22E-5</v>
      </c>
      <c r="B1149">
        <v>0.2258</v>
      </c>
      <c r="C1149">
        <v>8.44</v>
      </c>
      <c r="D1149">
        <v>236.792</v>
      </c>
    </row>
    <row r="1150" spans="1:4" x14ac:dyDescent="0.2">
      <c r="A1150">
        <v>1.22E-5</v>
      </c>
      <c r="B1150">
        <v>0.22395899999999999</v>
      </c>
      <c r="C1150">
        <v>7.42</v>
      </c>
      <c r="D1150">
        <v>238.35</v>
      </c>
    </row>
    <row r="1151" spans="1:4" x14ac:dyDescent="0.2">
      <c r="A1151">
        <v>1.22E-5</v>
      </c>
      <c r="B1151">
        <v>0.224747</v>
      </c>
      <c r="C1151">
        <v>9.41</v>
      </c>
      <c r="D1151">
        <v>236.53299999999999</v>
      </c>
    </row>
    <row r="1152" spans="1:4" x14ac:dyDescent="0.2">
      <c r="A1152">
        <v>1.22E-5</v>
      </c>
      <c r="B1152">
        <v>0.225053</v>
      </c>
      <c r="C1152">
        <v>8.58</v>
      </c>
      <c r="D1152">
        <v>234.55600000000001</v>
      </c>
    </row>
    <row r="1153" spans="1:4" x14ac:dyDescent="0.2">
      <c r="A1153">
        <v>1.22E-5</v>
      </c>
      <c r="B1153">
        <v>0.22125</v>
      </c>
      <c r="C1153">
        <v>7.78</v>
      </c>
      <c r="D1153">
        <v>237.37700000000001</v>
      </c>
    </row>
    <row r="1154" spans="1:4" x14ac:dyDescent="0.2">
      <c r="A1154">
        <v>1.22E-5</v>
      </c>
      <c r="B1154">
        <v>0.228134</v>
      </c>
      <c r="C1154">
        <v>8.17</v>
      </c>
      <c r="D1154">
        <v>235.322</v>
      </c>
    </row>
    <row r="1155" spans="1:4" x14ac:dyDescent="0.2">
      <c r="A1155">
        <v>1.22E-5</v>
      </c>
      <c r="B1155">
        <v>0.225859</v>
      </c>
      <c r="C1155">
        <v>7.55</v>
      </c>
      <c r="D1155">
        <v>234.38800000000001</v>
      </c>
    </row>
    <row r="1156" spans="1:4" x14ac:dyDescent="0.2">
      <c r="A1156">
        <v>1.22E-5</v>
      </c>
      <c r="B1156">
        <v>0.22356899999999999</v>
      </c>
      <c r="C1156">
        <v>7.75</v>
      </c>
      <c r="D1156">
        <v>234.642</v>
      </c>
    </row>
    <row r="1157" spans="1:4" x14ac:dyDescent="0.2">
      <c r="A1157">
        <v>1.22E-5</v>
      </c>
      <c r="B1157">
        <v>0.22375</v>
      </c>
      <c r="C1157">
        <v>7.55</v>
      </c>
      <c r="D1157">
        <v>238.483</v>
      </c>
    </row>
    <row r="1158" spans="1:4" x14ac:dyDescent="0.2">
      <c r="A1158">
        <v>1.22E-5</v>
      </c>
      <c r="B1158">
        <v>0.22439999999999999</v>
      </c>
      <c r="C1158">
        <v>7.34</v>
      </c>
      <c r="D1158">
        <v>232.387</v>
      </c>
    </row>
    <row r="1159" spans="1:4" x14ac:dyDescent="0.2">
      <c r="A1159">
        <v>1.2300000000000001E-5</v>
      </c>
      <c r="B1159">
        <v>0.22522500000000001</v>
      </c>
      <c r="C1159">
        <v>7.73</v>
      </c>
      <c r="D1159">
        <v>236.43100000000001</v>
      </c>
    </row>
    <row r="1160" spans="1:4" x14ac:dyDescent="0.2">
      <c r="A1160">
        <v>1.2300000000000001E-5</v>
      </c>
      <c r="B1160">
        <v>0.22201199999999999</v>
      </c>
      <c r="C1160">
        <v>7.93</v>
      </c>
      <c r="D1160">
        <v>238.93799999999999</v>
      </c>
    </row>
    <row r="1161" spans="1:4" x14ac:dyDescent="0.2">
      <c r="A1161">
        <v>1.2300000000000001E-5</v>
      </c>
      <c r="B1161">
        <v>0.22187499999999999</v>
      </c>
      <c r="C1161">
        <v>8.52</v>
      </c>
      <c r="D1161">
        <v>237.095</v>
      </c>
    </row>
    <row r="1162" spans="1:4" x14ac:dyDescent="0.2">
      <c r="A1162">
        <v>1.2300000000000001E-5</v>
      </c>
      <c r="B1162">
        <v>0.224609</v>
      </c>
      <c r="C1162">
        <v>8.91</v>
      </c>
      <c r="D1162">
        <v>236.684</v>
      </c>
    </row>
    <row r="1163" spans="1:4" x14ac:dyDescent="0.2">
      <c r="A1163">
        <v>1.2300000000000001E-5</v>
      </c>
      <c r="B1163">
        <v>0.223881</v>
      </c>
      <c r="C1163">
        <v>9.3000000000000007</v>
      </c>
      <c r="D1163">
        <v>232.94900000000001</v>
      </c>
    </row>
    <row r="1164" spans="1:4" x14ac:dyDescent="0.2">
      <c r="A1164">
        <v>1.2300000000000001E-5</v>
      </c>
      <c r="B1164">
        <v>0.21927199999999999</v>
      </c>
      <c r="C1164">
        <v>7.49</v>
      </c>
      <c r="D1164">
        <v>229.85900000000001</v>
      </c>
    </row>
    <row r="1165" spans="1:4" x14ac:dyDescent="0.2">
      <c r="A1165">
        <v>1.2300000000000001E-5</v>
      </c>
      <c r="B1165">
        <v>0.21940899999999999</v>
      </c>
      <c r="C1165">
        <v>8.2799999999999994</v>
      </c>
      <c r="D1165">
        <v>232.291</v>
      </c>
    </row>
    <row r="1166" spans="1:4" x14ac:dyDescent="0.2">
      <c r="A1166">
        <v>1.2300000000000001E-5</v>
      </c>
      <c r="B1166">
        <v>0.21654399999999999</v>
      </c>
      <c r="C1166">
        <v>7.66</v>
      </c>
      <c r="D1166">
        <v>231.792</v>
      </c>
    </row>
    <row r="1167" spans="1:4" x14ac:dyDescent="0.2">
      <c r="A1167">
        <v>1.2300000000000001E-5</v>
      </c>
      <c r="B1167">
        <v>0.21907799999999999</v>
      </c>
      <c r="C1167">
        <v>8.0399999999999991</v>
      </c>
      <c r="D1167">
        <v>225.28</v>
      </c>
    </row>
    <row r="1168" spans="1:4" x14ac:dyDescent="0.2">
      <c r="A1168">
        <v>1.2300000000000001E-5</v>
      </c>
      <c r="B1168">
        <v>0.220522</v>
      </c>
      <c r="C1168">
        <v>7.25</v>
      </c>
      <c r="D1168">
        <v>231.16900000000001</v>
      </c>
    </row>
    <row r="1169" spans="1:4" x14ac:dyDescent="0.2">
      <c r="A1169">
        <v>1.24E-5</v>
      </c>
      <c r="B1169">
        <v>0.21920899999999999</v>
      </c>
      <c r="C1169">
        <v>8.0299999999999994</v>
      </c>
      <c r="D1169">
        <v>231.07499999999999</v>
      </c>
    </row>
    <row r="1170" spans="1:4" x14ac:dyDescent="0.2">
      <c r="A1170">
        <v>1.24E-5</v>
      </c>
      <c r="B1170">
        <v>0.21976599999999999</v>
      </c>
      <c r="C1170">
        <v>8.82</v>
      </c>
      <c r="D1170">
        <v>234.494</v>
      </c>
    </row>
    <row r="1171" spans="1:4" x14ac:dyDescent="0.2">
      <c r="A1171">
        <v>1.24E-5</v>
      </c>
      <c r="B1171">
        <v>0.222994</v>
      </c>
      <c r="C1171">
        <v>8.02</v>
      </c>
      <c r="D1171">
        <v>228.81800000000001</v>
      </c>
    </row>
    <row r="1172" spans="1:4" x14ac:dyDescent="0.2">
      <c r="A1172">
        <v>1.24E-5</v>
      </c>
      <c r="B1172">
        <v>0.21626600000000001</v>
      </c>
      <c r="C1172">
        <v>8.6199999999999992</v>
      </c>
      <c r="D1172">
        <v>222.39599999999999</v>
      </c>
    </row>
    <row r="1173" spans="1:4" x14ac:dyDescent="0.2">
      <c r="A1173">
        <v>1.24E-5</v>
      </c>
      <c r="B1173">
        <v>0.21682199999999999</v>
      </c>
      <c r="C1173">
        <v>9.02</v>
      </c>
      <c r="D1173">
        <v>233.68600000000001</v>
      </c>
    </row>
    <row r="1174" spans="1:4" x14ac:dyDescent="0.2">
      <c r="A1174">
        <v>1.24E-5</v>
      </c>
      <c r="B1174">
        <v>0.21993099999999999</v>
      </c>
      <c r="C1174">
        <v>8.01</v>
      </c>
      <c r="D1174">
        <v>229.572</v>
      </c>
    </row>
    <row r="1175" spans="1:4" x14ac:dyDescent="0.2">
      <c r="A1175">
        <v>1.24E-5</v>
      </c>
      <c r="B1175">
        <v>0.22001599999999999</v>
      </c>
      <c r="C1175">
        <v>7.81</v>
      </c>
      <c r="D1175">
        <v>229.17400000000001</v>
      </c>
    </row>
    <row r="1176" spans="1:4" x14ac:dyDescent="0.2">
      <c r="A1176">
        <v>1.24E-5</v>
      </c>
      <c r="B1176">
        <v>0.21797800000000001</v>
      </c>
      <c r="C1176">
        <v>8.99</v>
      </c>
      <c r="D1176">
        <v>224.92</v>
      </c>
    </row>
    <row r="1177" spans="1:4" x14ac:dyDescent="0.2">
      <c r="A1177">
        <v>1.24E-5</v>
      </c>
      <c r="B1177">
        <v>0.21923799999999999</v>
      </c>
      <c r="C1177">
        <v>7.79</v>
      </c>
      <c r="D1177">
        <v>224.45099999999999</v>
      </c>
    </row>
    <row r="1178" spans="1:4" x14ac:dyDescent="0.2">
      <c r="A1178">
        <v>1.24E-5</v>
      </c>
      <c r="B1178">
        <v>0.21842800000000001</v>
      </c>
      <c r="C1178">
        <v>9.18</v>
      </c>
      <c r="D1178">
        <v>226.73099999999999</v>
      </c>
    </row>
    <row r="1179" spans="1:4" x14ac:dyDescent="0.2">
      <c r="A1179">
        <v>1.2500000000000001E-5</v>
      </c>
      <c r="B1179">
        <v>0.21684999999999999</v>
      </c>
      <c r="C1179">
        <v>8.18</v>
      </c>
      <c r="D1179">
        <v>224.446</v>
      </c>
    </row>
    <row r="1180" spans="1:4" x14ac:dyDescent="0.2">
      <c r="A1180">
        <v>1.2500000000000001E-5</v>
      </c>
      <c r="B1180">
        <v>0.216084</v>
      </c>
      <c r="C1180">
        <v>7.77</v>
      </c>
      <c r="D1180">
        <v>224.66</v>
      </c>
    </row>
    <row r="1181" spans="1:4" x14ac:dyDescent="0.2">
      <c r="A1181">
        <v>1.2500000000000001E-5</v>
      </c>
      <c r="B1181">
        <v>0.21466299999999999</v>
      </c>
      <c r="C1181">
        <v>8.77</v>
      </c>
      <c r="D1181">
        <v>224.75</v>
      </c>
    </row>
    <row r="1182" spans="1:4" x14ac:dyDescent="0.2">
      <c r="A1182">
        <v>1.2500000000000001E-5</v>
      </c>
      <c r="B1182">
        <v>0.21939400000000001</v>
      </c>
      <c r="C1182">
        <v>7.16</v>
      </c>
      <c r="D1182">
        <v>222.57400000000001</v>
      </c>
    </row>
    <row r="1183" spans="1:4" x14ac:dyDescent="0.2">
      <c r="A1183">
        <v>1.2500000000000001E-5</v>
      </c>
      <c r="B1183">
        <v>0.21446299999999999</v>
      </c>
      <c r="C1183">
        <v>8.56</v>
      </c>
      <c r="D1183">
        <v>219.571</v>
      </c>
    </row>
    <row r="1184" spans="1:4" x14ac:dyDescent="0.2">
      <c r="A1184">
        <v>1.2500000000000001E-5</v>
      </c>
      <c r="B1184">
        <v>0.217778</v>
      </c>
      <c r="C1184">
        <v>7.75</v>
      </c>
      <c r="D1184">
        <v>220.57400000000001</v>
      </c>
    </row>
    <row r="1185" spans="1:4" x14ac:dyDescent="0.2">
      <c r="A1185">
        <v>1.2500000000000001E-5</v>
      </c>
      <c r="B1185">
        <v>0.21795900000000001</v>
      </c>
      <c r="C1185">
        <v>9.14</v>
      </c>
      <c r="D1185">
        <v>228.01499999999999</v>
      </c>
    </row>
    <row r="1186" spans="1:4" x14ac:dyDescent="0.2">
      <c r="A1186">
        <v>1.2500000000000001E-5</v>
      </c>
      <c r="B1186">
        <v>0.21467800000000001</v>
      </c>
      <c r="C1186">
        <v>8.34</v>
      </c>
      <c r="D1186">
        <v>220.637</v>
      </c>
    </row>
    <row r="1187" spans="1:4" x14ac:dyDescent="0.2">
      <c r="A1187">
        <v>1.2500000000000001E-5</v>
      </c>
      <c r="B1187">
        <v>0.215063</v>
      </c>
      <c r="C1187">
        <v>8.14</v>
      </c>
      <c r="D1187">
        <v>219.22300000000001</v>
      </c>
    </row>
    <row r="1188" spans="1:4" x14ac:dyDescent="0.2">
      <c r="A1188">
        <v>1.2500000000000001E-5</v>
      </c>
      <c r="B1188">
        <v>0.21903800000000001</v>
      </c>
      <c r="C1188">
        <v>7.72</v>
      </c>
      <c r="D1188">
        <v>217.262</v>
      </c>
    </row>
    <row r="1189" spans="1:4" x14ac:dyDescent="0.2">
      <c r="A1189">
        <v>1.26E-5</v>
      </c>
      <c r="B1189">
        <v>0.21505299999999999</v>
      </c>
      <c r="C1189">
        <v>8.1199999999999992</v>
      </c>
      <c r="D1189">
        <v>218.91399999999999</v>
      </c>
    </row>
    <row r="1190" spans="1:4" x14ac:dyDescent="0.2">
      <c r="A1190">
        <v>1.26E-5</v>
      </c>
      <c r="B1190">
        <v>0.212475</v>
      </c>
      <c r="C1190">
        <v>9.11</v>
      </c>
      <c r="D1190">
        <v>217.61699999999999</v>
      </c>
    </row>
    <row r="1191" spans="1:4" x14ac:dyDescent="0.2">
      <c r="A1191">
        <v>1.26E-5</v>
      </c>
      <c r="B1191">
        <v>0.221719</v>
      </c>
      <c r="C1191">
        <v>7.3</v>
      </c>
      <c r="D1191">
        <v>221.03899999999999</v>
      </c>
    </row>
    <row r="1192" spans="1:4" x14ac:dyDescent="0.2">
      <c r="A1192">
        <v>1.26E-5</v>
      </c>
      <c r="B1192">
        <v>0.21321899999999999</v>
      </c>
      <c r="C1192">
        <v>7.49</v>
      </c>
      <c r="D1192">
        <v>217.58099999999999</v>
      </c>
    </row>
    <row r="1193" spans="1:4" x14ac:dyDescent="0.2">
      <c r="A1193">
        <v>1.26E-5</v>
      </c>
      <c r="B1193">
        <v>0.206987</v>
      </c>
      <c r="C1193">
        <v>7.28</v>
      </c>
      <c r="D1193">
        <v>218.36600000000001</v>
      </c>
    </row>
    <row r="1194" spans="1:4" x14ac:dyDescent="0.2">
      <c r="A1194">
        <v>1.26E-5</v>
      </c>
      <c r="B1194">
        <v>0.21692800000000001</v>
      </c>
      <c r="C1194">
        <v>8.48</v>
      </c>
      <c r="D1194">
        <v>214.68700000000001</v>
      </c>
    </row>
    <row r="1195" spans="1:4" x14ac:dyDescent="0.2">
      <c r="A1195">
        <v>1.26E-5</v>
      </c>
      <c r="B1195">
        <v>0.216391</v>
      </c>
      <c r="C1195">
        <v>9.06</v>
      </c>
      <c r="D1195">
        <v>221.24100000000001</v>
      </c>
    </row>
    <row r="1196" spans="1:4" x14ac:dyDescent="0.2">
      <c r="A1196">
        <v>1.26E-5</v>
      </c>
      <c r="B1196">
        <v>0.21460000000000001</v>
      </c>
      <c r="C1196">
        <v>7.27</v>
      </c>
      <c r="D1196">
        <v>220.29300000000001</v>
      </c>
    </row>
    <row r="1197" spans="1:4" x14ac:dyDescent="0.2">
      <c r="A1197">
        <v>1.26E-5</v>
      </c>
      <c r="B1197">
        <v>0.21329699999999999</v>
      </c>
      <c r="C1197">
        <v>7.27</v>
      </c>
      <c r="D1197">
        <v>220.05</v>
      </c>
    </row>
    <row r="1198" spans="1:4" x14ac:dyDescent="0.2">
      <c r="A1198">
        <v>1.26E-5</v>
      </c>
      <c r="B1198">
        <v>0.217084</v>
      </c>
      <c r="C1198">
        <v>7.86</v>
      </c>
      <c r="D1198">
        <v>218.58799999999999</v>
      </c>
    </row>
    <row r="1199" spans="1:4" x14ac:dyDescent="0.2">
      <c r="A1199">
        <v>1.27E-5</v>
      </c>
      <c r="B1199">
        <v>0.213031</v>
      </c>
      <c r="C1199">
        <v>7.06</v>
      </c>
      <c r="D1199">
        <v>215.279</v>
      </c>
    </row>
    <row r="1200" spans="1:4" x14ac:dyDescent="0.2">
      <c r="A1200">
        <v>1.27E-5</v>
      </c>
      <c r="B1200">
        <v>0.21251900000000001</v>
      </c>
      <c r="C1200">
        <v>8.25</v>
      </c>
      <c r="D1200">
        <v>211.95099999999999</v>
      </c>
    </row>
    <row r="1201" spans="1:4" x14ac:dyDescent="0.2">
      <c r="A1201">
        <v>1.27E-5</v>
      </c>
      <c r="B1201">
        <v>0.21107799999999999</v>
      </c>
      <c r="C1201">
        <v>9.0399999999999991</v>
      </c>
      <c r="D1201">
        <v>214.29400000000001</v>
      </c>
    </row>
    <row r="1202" spans="1:4" x14ac:dyDescent="0.2">
      <c r="A1202">
        <v>1.27E-5</v>
      </c>
      <c r="B1202">
        <v>0.21750900000000001</v>
      </c>
      <c r="C1202">
        <v>9.0399999999999991</v>
      </c>
      <c r="D1202">
        <v>213.2</v>
      </c>
    </row>
    <row r="1203" spans="1:4" x14ac:dyDescent="0.2">
      <c r="A1203">
        <v>1.27E-5</v>
      </c>
      <c r="B1203">
        <v>0.21517500000000001</v>
      </c>
      <c r="C1203">
        <v>7.24</v>
      </c>
      <c r="D1203">
        <v>219.679</v>
      </c>
    </row>
    <row r="1204" spans="1:4" x14ac:dyDescent="0.2">
      <c r="A1204">
        <v>1.27E-5</v>
      </c>
      <c r="B1204">
        <v>0.20858399999999999</v>
      </c>
      <c r="C1204">
        <v>8.23</v>
      </c>
      <c r="D1204">
        <v>214.66399999999999</v>
      </c>
    </row>
    <row r="1205" spans="1:4" x14ac:dyDescent="0.2">
      <c r="A1205">
        <v>1.27E-5</v>
      </c>
      <c r="B1205">
        <v>0.20630299999999999</v>
      </c>
      <c r="C1205">
        <v>9.0299999999999994</v>
      </c>
      <c r="D1205">
        <v>209.66399999999999</v>
      </c>
    </row>
    <row r="1206" spans="1:4" x14ac:dyDescent="0.2">
      <c r="A1206">
        <v>1.27E-5</v>
      </c>
      <c r="B1206">
        <v>0.213203</v>
      </c>
      <c r="C1206">
        <v>7.43</v>
      </c>
      <c r="D1206">
        <v>210.58600000000001</v>
      </c>
    </row>
    <row r="1207" spans="1:4" x14ac:dyDescent="0.2">
      <c r="A1207">
        <v>1.27E-5</v>
      </c>
      <c r="B1207">
        <v>0.21296899999999999</v>
      </c>
      <c r="C1207">
        <v>8.43</v>
      </c>
      <c r="D1207">
        <v>214.649</v>
      </c>
    </row>
    <row r="1208" spans="1:4" x14ac:dyDescent="0.2">
      <c r="A1208">
        <v>1.27E-5</v>
      </c>
      <c r="B1208">
        <v>0.20724699999999999</v>
      </c>
      <c r="C1208">
        <v>7.03</v>
      </c>
      <c r="D1208">
        <v>209.71199999999999</v>
      </c>
    </row>
    <row r="1209" spans="1:4" x14ac:dyDescent="0.2">
      <c r="A1209">
        <v>1.2799999999999999E-5</v>
      </c>
      <c r="B1209">
        <v>0.20747499999999999</v>
      </c>
      <c r="C1209">
        <v>8.0299999999999994</v>
      </c>
      <c r="D1209">
        <v>212.87200000000001</v>
      </c>
    </row>
    <row r="1210" spans="1:4" x14ac:dyDescent="0.2">
      <c r="A1210">
        <v>1.2799999999999999E-5</v>
      </c>
      <c r="B1210">
        <v>0.20974999999999999</v>
      </c>
      <c r="C1210">
        <v>8.6300000000000008</v>
      </c>
      <c r="D1210">
        <v>207.946</v>
      </c>
    </row>
    <row r="1211" spans="1:4" x14ac:dyDescent="0.2">
      <c r="A1211">
        <v>1.2799999999999999E-5</v>
      </c>
      <c r="B1211">
        <v>0.21026900000000001</v>
      </c>
      <c r="C1211">
        <v>7.03</v>
      </c>
      <c r="D1211">
        <v>206.477</v>
      </c>
    </row>
    <row r="1212" spans="1:4" x14ac:dyDescent="0.2">
      <c r="A1212">
        <v>1.2799999999999999E-5</v>
      </c>
      <c r="B1212">
        <v>0.20713400000000001</v>
      </c>
      <c r="C1212">
        <v>8.6199999999999992</v>
      </c>
      <c r="D1212">
        <v>209.66499999999999</v>
      </c>
    </row>
    <row r="1213" spans="1:4" x14ac:dyDescent="0.2">
      <c r="A1213">
        <v>1.2799999999999999E-5</v>
      </c>
      <c r="B1213">
        <v>0.21410599999999999</v>
      </c>
      <c r="C1213">
        <v>9.02</v>
      </c>
      <c r="D1213">
        <v>213.67699999999999</v>
      </c>
    </row>
    <row r="1214" spans="1:4" x14ac:dyDescent="0.2">
      <c r="A1214">
        <v>1.2799999999999999E-5</v>
      </c>
      <c r="B1214">
        <v>0.207925</v>
      </c>
      <c r="C1214">
        <v>8.82</v>
      </c>
      <c r="D1214">
        <v>207.352</v>
      </c>
    </row>
    <row r="1215" spans="1:4" x14ac:dyDescent="0.2">
      <c r="A1215">
        <v>1.2799999999999999E-5</v>
      </c>
      <c r="B1215">
        <v>0.21188399999999999</v>
      </c>
      <c r="C1215">
        <v>8.02</v>
      </c>
      <c r="D1215">
        <v>207.06299999999999</v>
      </c>
    </row>
    <row r="1216" spans="1:4" x14ac:dyDescent="0.2">
      <c r="A1216">
        <v>1.2799999999999999E-5</v>
      </c>
      <c r="B1216">
        <v>0.20701600000000001</v>
      </c>
      <c r="C1216">
        <v>7.82</v>
      </c>
      <c r="D1216">
        <v>207.04300000000001</v>
      </c>
    </row>
    <row r="1217" spans="1:4" x14ac:dyDescent="0.2">
      <c r="A1217">
        <v>1.2799999999999999E-5</v>
      </c>
      <c r="B1217">
        <v>0.212509</v>
      </c>
      <c r="C1217">
        <v>7.22</v>
      </c>
      <c r="D1217">
        <v>208.126</v>
      </c>
    </row>
    <row r="1218" spans="1:4" x14ac:dyDescent="0.2">
      <c r="A1218">
        <v>1.2799999999999999E-5</v>
      </c>
      <c r="B1218">
        <v>0.21011299999999999</v>
      </c>
      <c r="C1218">
        <v>8.42</v>
      </c>
      <c r="D1218">
        <v>208.52</v>
      </c>
    </row>
    <row r="1219" spans="1:4" x14ac:dyDescent="0.2">
      <c r="A1219">
        <v>1.29E-5</v>
      </c>
      <c r="B1219">
        <v>0.21034700000000001</v>
      </c>
      <c r="C1219">
        <v>7.61</v>
      </c>
      <c r="D1219">
        <v>202.31299999999999</v>
      </c>
    </row>
    <row r="1220" spans="1:4" x14ac:dyDescent="0.2">
      <c r="A1220">
        <v>1.29E-5</v>
      </c>
      <c r="B1220">
        <v>0.20103099999999999</v>
      </c>
      <c r="C1220">
        <v>8.1999999999999993</v>
      </c>
      <c r="D1220">
        <v>207.77500000000001</v>
      </c>
    </row>
    <row r="1221" spans="1:4" x14ac:dyDescent="0.2">
      <c r="A1221">
        <v>1.29E-5</v>
      </c>
      <c r="B1221">
        <v>0.205956</v>
      </c>
      <c r="C1221">
        <v>7.61</v>
      </c>
      <c r="D1221">
        <v>207.06399999999999</v>
      </c>
    </row>
    <row r="1222" spans="1:4" x14ac:dyDescent="0.2">
      <c r="A1222">
        <v>1.29E-5</v>
      </c>
      <c r="B1222">
        <v>0.209566</v>
      </c>
      <c r="C1222">
        <v>7.81</v>
      </c>
      <c r="D1222">
        <v>207</v>
      </c>
    </row>
    <row r="1223" spans="1:4" x14ac:dyDescent="0.2">
      <c r="A1223">
        <v>1.29E-5</v>
      </c>
      <c r="B1223">
        <v>0.207397</v>
      </c>
      <c r="C1223">
        <v>8.61</v>
      </c>
      <c r="D1223">
        <v>203.387</v>
      </c>
    </row>
    <row r="1224" spans="1:4" x14ac:dyDescent="0.2">
      <c r="A1224">
        <v>1.29E-5</v>
      </c>
      <c r="B1224">
        <v>0.208647</v>
      </c>
      <c r="C1224">
        <v>8.01</v>
      </c>
      <c r="D1224">
        <v>203.77</v>
      </c>
    </row>
    <row r="1225" spans="1:4" x14ac:dyDescent="0.2">
      <c r="A1225">
        <v>1.29E-5</v>
      </c>
      <c r="B1225">
        <v>0.20611299999999999</v>
      </c>
      <c r="C1225">
        <v>9.02</v>
      </c>
      <c r="D1225">
        <v>207.59700000000001</v>
      </c>
    </row>
    <row r="1226" spans="1:4" x14ac:dyDescent="0.2">
      <c r="A1226">
        <v>1.29E-5</v>
      </c>
      <c r="B1226">
        <v>0.20361899999999999</v>
      </c>
      <c r="C1226">
        <v>8.41</v>
      </c>
      <c r="D1226">
        <v>209.071</v>
      </c>
    </row>
    <row r="1227" spans="1:4" x14ac:dyDescent="0.2">
      <c r="A1227">
        <v>1.29E-5</v>
      </c>
      <c r="B1227">
        <v>0.20658099999999999</v>
      </c>
      <c r="C1227">
        <v>8.41</v>
      </c>
      <c r="D1227">
        <v>199.09299999999999</v>
      </c>
    </row>
    <row r="1228" spans="1:4" x14ac:dyDescent="0.2">
      <c r="A1228">
        <v>1.29E-5</v>
      </c>
      <c r="B1228">
        <v>0.20988699999999999</v>
      </c>
      <c r="C1228">
        <v>7.81</v>
      </c>
      <c r="D1228">
        <v>208.446</v>
      </c>
    </row>
    <row r="1229" spans="1:4" x14ac:dyDescent="0.2">
      <c r="A1229">
        <v>1.2999999999999999E-5</v>
      </c>
      <c r="B1229">
        <v>0.20330599999999999</v>
      </c>
      <c r="C1229">
        <v>7.82</v>
      </c>
      <c r="D1229">
        <v>203.32400000000001</v>
      </c>
    </row>
    <row r="1230" spans="1:4" x14ac:dyDescent="0.2">
      <c r="A1230">
        <v>1.2999999999999999E-5</v>
      </c>
      <c r="B1230">
        <v>0.20325599999999999</v>
      </c>
      <c r="C1230">
        <v>9.01</v>
      </c>
      <c r="D1230">
        <v>203.70599999999999</v>
      </c>
    </row>
    <row r="1231" spans="1:4" x14ac:dyDescent="0.2">
      <c r="A1231">
        <v>1.2999999999999999E-5</v>
      </c>
      <c r="B1231">
        <v>0.21005299999999999</v>
      </c>
      <c r="C1231">
        <v>7.22</v>
      </c>
      <c r="D1231">
        <v>199.023</v>
      </c>
    </row>
    <row r="1232" spans="1:4" x14ac:dyDescent="0.2">
      <c r="A1232">
        <v>1.2999999999999999E-5</v>
      </c>
      <c r="B1232">
        <v>0.20583399999999999</v>
      </c>
      <c r="C1232">
        <v>7.82</v>
      </c>
      <c r="D1232">
        <v>199.114</v>
      </c>
    </row>
    <row r="1233" spans="1:4" x14ac:dyDescent="0.2">
      <c r="A1233">
        <v>1.2999999999999999E-5</v>
      </c>
      <c r="B1233">
        <v>0.200375</v>
      </c>
      <c r="C1233">
        <v>7.63</v>
      </c>
      <c r="D1233">
        <v>199.66900000000001</v>
      </c>
    </row>
    <row r="1234" spans="1:4" x14ac:dyDescent="0.2">
      <c r="A1234">
        <v>1.2999999999999999E-5</v>
      </c>
      <c r="B1234">
        <v>0.20524999999999999</v>
      </c>
      <c r="C1234">
        <v>7.44</v>
      </c>
      <c r="D1234">
        <v>198.01300000000001</v>
      </c>
    </row>
    <row r="1235" spans="1:4" x14ac:dyDescent="0.2">
      <c r="A1235">
        <v>1.2999999999999999E-5</v>
      </c>
      <c r="B1235">
        <v>0.20732800000000001</v>
      </c>
      <c r="C1235">
        <v>8.65</v>
      </c>
      <c r="D1235">
        <v>204.45400000000001</v>
      </c>
    </row>
    <row r="1236" spans="1:4" x14ac:dyDescent="0.2">
      <c r="A1236">
        <v>1.2999999999999999E-5</v>
      </c>
      <c r="B1236">
        <v>0.20347199999999999</v>
      </c>
      <c r="C1236">
        <v>7.25</v>
      </c>
      <c r="D1236">
        <v>201.458</v>
      </c>
    </row>
    <row r="1237" spans="1:4" x14ac:dyDescent="0.2">
      <c r="A1237">
        <v>1.2999999999999999E-5</v>
      </c>
      <c r="B1237">
        <v>0.20406199999999999</v>
      </c>
      <c r="C1237">
        <v>7.24</v>
      </c>
      <c r="D1237">
        <v>199.267</v>
      </c>
    </row>
    <row r="1238" spans="1:4" x14ac:dyDescent="0.2">
      <c r="A1238">
        <v>1.2999999999999999E-5</v>
      </c>
      <c r="B1238">
        <v>0.198569</v>
      </c>
      <c r="C1238">
        <v>7.63</v>
      </c>
      <c r="D1238">
        <v>199.72</v>
      </c>
    </row>
    <row r="1239" spans="1:4" x14ac:dyDescent="0.2">
      <c r="A1239">
        <v>1.31E-5</v>
      </c>
      <c r="B1239">
        <v>0.206816</v>
      </c>
      <c r="C1239">
        <v>7.84</v>
      </c>
      <c r="D1239">
        <v>197.79</v>
      </c>
    </row>
    <row r="1240" spans="1:4" x14ac:dyDescent="0.2">
      <c r="A1240">
        <v>1.31E-5</v>
      </c>
      <c r="B1240">
        <v>0.201344</v>
      </c>
      <c r="C1240">
        <v>8.07</v>
      </c>
      <c r="D1240">
        <v>196.95699999999999</v>
      </c>
    </row>
    <row r="1241" spans="1:4" x14ac:dyDescent="0.2">
      <c r="A1241">
        <v>1.31E-5</v>
      </c>
      <c r="B1241">
        <v>0.19988800000000001</v>
      </c>
      <c r="C1241">
        <v>9.06</v>
      </c>
      <c r="D1241">
        <v>193.09899999999999</v>
      </c>
    </row>
    <row r="1242" spans="1:4" x14ac:dyDescent="0.2">
      <c r="A1242">
        <v>1.31E-5</v>
      </c>
      <c r="B1242">
        <v>0.20318800000000001</v>
      </c>
      <c r="C1242">
        <v>8.86</v>
      </c>
      <c r="D1242">
        <v>198.49299999999999</v>
      </c>
    </row>
    <row r="1243" spans="1:4" x14ac:dyDescent="0.2">
      <c r="A1243">
        <v>1.31E-5</v>
      </c>
      <c r="B1243">
        <v>0.204453</v>
      </c>
      <c r="C1243">
        <v>7.86</v>
      </c>
      <c r="D1243">
        <v>194.97800000000001</v>
      </c>
    </row>
    <row r="1244" spans="1:4" x14ac:dyDescent="0.2">
      <c r="A1244">
        <v>1.31E-5</v>
      </c>
      <c r="B1244">
        <v>0.20455000000000001</v>
      </c>
      <c r="C1244">
        <v>8.8699999999999992</v>
      </c>
      <c r="D1244">
        <v>196.791</v>
      </c>
    </row>
    <row r="1245" spans="1:4" x14ac:dyDescent="0.2">
      <c r="A1245">
        <v>1.31E-5</v>
      </c>
      <c r="B1245">
        <v>0.19978399999999999</v>
      </c>
      <c r="C1245">
        <v>8.67</v>
      </c>
      <c r="D1245">
        <v>196.79499999999999</v>
      </c>
    </row>
    <row r="1246" spans="1:4" x14ac:dyDescent="0.2">
      <c r="A1246">
        <v>1.31E-5</v>
      </c>
      <c r="B1246">
        <v>0.20005300000000001</v>
      </c>
      <c r="C1246">
        <v>8.68</v>
      </c>
      <c r="D1246">
        <v>198.07900000000001</v>
      </c>
    </row>
    <row r="1247" spans="1:4" x14ac:dyDescent="0.2">
      <c r="A1247">
        <v>1.31E-5</v>
      </c>
      <c r="B1247">
        <v>0.20153699999999999</v>
      </c>
      <c r="C1247">
        <v>7.47</v>
      </c>
      <c r="D1247">
        <v>195.93799999999999</v>
      </c>
    </row>
    <row r="1248" spans="1:4" x14ac:dyDescent="0.2">
      <c r="A1248">
        <v>1.31E-5</v>
      </c>
      <c r="B1248">
        <v>0.201269</v>
      </c>
      <c r="C1248">
        <v>8.08</v>
      </c>
      <c r="D1248">
        <v>196.5</v>
      </c>
    </row>
    <row r="1249" spans="1:4" x14ac:dyDescent="0.2">
      <c r="A1249">
        <v>1.3200000000000001E-5</v>
      </c>
      <c r="B1249">
        <v>0.19581599999999999</v>
      </c>
      <c r="C1249">
        <v>8.07</v>
      </c>
      <c r="D1249">
        <v>193.666</v>
      </c>
    </row>
    <row r="1250" spans="1:4" x14ac:dyDescent="0.2">
      <c r="A1250">
        <v>1.3200000000000001E-5</v>
      </c>
      <c r="B1250">
        <v>0.196578</v>
      </c>
      <c r="C1250">
        <v>8.89</v>
      </c>
      <c r="D1250">
        <v>190.83799999999999</v>
      </c>
    </row>
    <row r="1251" spans="1:4" x14ac:dyDescent="0.2">
      <c r="A1251">
        <v>1.3200000000000001E-5</v>
      </c>
      <c r="B1251">
        <v>0.20064399999999999</v>
      </c>
      <c r="C1251">
        <v>7.49</v>
      </c>
      <c r="D1251">
        <v>191.45500000000001</v>
      </c>
    </row>
    <row r="1252" spans="1:4" x14ac:dyDescent="0.2">
      <c r="A1252">
        <v>1.3200000000000001E-5</v>
      </c>
      <c r="B1252">
        <v>0.199322</v>
      </c>
      <c r="C1252">
        <v>7.9</v>
      </c>
      <c r="D1252">
        <v>192.14699999999999</v>
      </c>
    </row>
    <row r="1253" spans="1:4" x14ac:dyDescent="0.2">
      <c r="A1253">
        <v>1.3200000000000001E-5</v>
      </c>
      <c r="B1253">
        <v>0.19872500000000001</v>
      </c>
      <c r="C1253">
        <v>7.09</v>
      </c>
      <c r="D1253">
        <v>190.04499999999999</v>
      </c>
    </row>
    <row r="1254" spans="1:4" x14ac:dyDescent="0.2">
      <c r="A1254">
        <v>1.3200000000000001E-5</v>
      </c>
      <c r="B1254">
        <v>0.197213</v>
      </c>
      <c r="C1254">
        <v>7.7</v>
      </c>
      <c r="D1254">
        <v>194.08799999999999</v>
      </c>
    </row>
    <row r="1255" spans="1:4" x14ac:dyDescent="0.2">
      <c r="A1255">
        <v>1.3200000000000001E-5</v>
      </c>
      <c r="B1255">
        <v>0.19831599999999999</v>
      </c>
      <c r="C1255">
        <v>9.1</v>
      </c>
      <c r="D1255">
        <v>193.209</v>
      </c>
    </row>
    <row r="1256" spans="1:4" x14ac:dyDescent="0.2">
      <c r="A1256">
        <v>1.3200000000000001E-5</v>
      </c>
      <c r="B1256">
        <v>0.19447800000000001</v>
      </c>
      <c r="C1256">
        <v>8.11</v>
      </c>
      <c r="D1256">
        <v>189.23699999999999</v>
      </c>
    </row>
    <row r="1257" spans="1:4" x14ac:dyDescent="0.2">
      <c r="A1257">
        <v>1.3200000000000001E-5</v>
      </c>
      <c r="B1257">
        <v>0.198853</v>
      </c>
      <c r="C1257">
        <v>7.93</v>
      </c>
      <c r="D1257">
        <v>194.40899999999999</v>
      </c>
    </row>
    <row r="1258" spans="1:4" x14ac:dyDescent="0.2">
      <c r="A1258">
        <v>1.3200000000000001E-5</v>
      </c>
      <c r="B1258">
        <v>0.19669400000000001</v>
      </c>
      <c r="C1258">
        <v>7.12</v>
      </c>
      <c r="D1258">
        <v>192.572</v>
      </c>
    </row>
    <row r="1259" spans="1:4" x14ac:dyDescent="0.2">
      <c r="A1259">
        <v>1.33E-5</v>
      </c>
      <c r="B1259">
        <v>0.196103</v>
      </c>
      <c r="C1259">
        <v>8.52</v>
      </c>
      <c r="D1259">
        <v>190.417</v>
      </c>
    </row>
    <row r="1260" spans="1:4" x14ac:dyDescent="0.2">
      <c r="A1260">
        <v>1.33E-5</v>
      </c>
      <c r="B1260">
        <v>0.192719</v>
      </c>
      <c r="C1260">
        <v>9.1</v>
      </c>
      <c r="D1260">
        <v>190.744</v>
      </c>
    </row>
    <row r="1261" spans="1:4" x14ac:dyDescent="0.2">
      <c r="A1261">
        <v>1.33E-5</v>
      </c>
      <c r="B1261">
        <v>0.19864699999999999</v>
      </c>
      <c r="C1261">
        <v>8.51</v>
      </c>
      <c r="D1261">
        <v>187.065</v>
      </c>
    </row>
    <row r="1262" spans="1:4" x14ac:dyDescent="0.2">
      <c r="A1262">
        <v>1.33E-5</v>
      </c>
      <c r="B1262">
        <v>0.19623399999999999</v>
      </c>
      <c r="C1262">
        <v>8.91</v>
      </c>
      <c r="D1262">
        <v>192.941</v>
      </c>
    </row>
    <row r="1263" spans="1:4" x14ac:dyDescent="0.2">
      <c r="A1263">
        <v>1.33E-5</v>
      </c>
      <c r="B1263">
        <v>0.19553799999999999</v>
      </c>
      <c r="C1263">
        <v>7.12</v>
      </c>
      <c r="D1263">
        <v>189.495</v>
      </c>
    </row>
    <row r="1264" spans="1:4" x14ac:dyDescent="0.2">
      <c r="A1264">
        <v>1.33E-5</v>
      </c>
      <c r="B1264">
        <v>0.19731899999999999</v>
      </c>
      <c r="C1264">
        <v>9.1199999999999992</v>
      </c>
      <c r="D1264">
        <v>188.02699999999999</v>
      </c>
    </row>
    <row r="1265" spans="1:4" x14ac:dyDescent="0.2">
      <c r="A1265">
        <v>1.33E-5</v>
      </c>
      <c r="B1265">
        <v>0.19014700000000001</v>
      </c>
      <c r="C1265">
        <v>7.51</v>
      </c>
      <c r="D1265">
        <v>190.78399999999999</v>
      </c>
    </row>
    <row r="1266" spans="1:4" x14ac:dyDescent="0.2">
      <c r="A1266">
        <v>1.33E-5</v>
      </c>
      <c r="B1266">
        <v>0.19312499999999999</v>
      </c>
      <c r="C1266">
        <v>8.92</v>
      </c>
      <c r="D1266">
        <v>193.04599999999999</v>
      </c>
    </row>
    <row r="1267" spans="1:4" x14ac:dyDescent="0.2">
      <c r="A1267">
        <v>1.33E-5</v>
      </c>
      <c r="B1267">
        <v>0.19240299999999999</v>
      </c>
      <c r="C1267">
        <v>7.93</v>
      </c>
      <c r="D1267">
        <v>192.75299999999999</v>
      </c>
    </row>
    <row r="1268" spans="1:4" x14ac:dyDescent="0.2">
      <c r="A1268">
        <v>1.33E-5</v>
      </c>
      <c r="B1268">
        <v>0.19348099999999999</v>
      </c>
      <c r="C1268">
        <v>8.5299999999999994</v>
      </c>
      <c r="D1268">
        <v>188.655</v>
      </c>
    </row>
    <row r="1269" spans="1:4" x14ac:dyDescent="0.2">
      <c r="A1269">
        <v>1.34E-5</v>
      </c>
      <c r="B1269">
        <v>0.191666</v>
      </c>
      <c r="C1269">
        <v>8.15</v>
      </c>
      <c r="D1269">
        <v>186.35900000000001</v>
      </c>
    </row>
    <row r="1270" spans="1:4" x14ac:dyDescent="0.2">
      <c r="A1270">
        <v>1.34E-5</v>
      </c>
      <c r="B1270">
        <v>0.191666</v>
      </c>
      <c r="C1270">
        <v>8.34</v>
      </c>
      <c r="D1270">
        <v>187.428</v>
      </c>
    </row>
    <row r="1271" spans="1:4" x14ac:dyDescent="0.2">
      <c r="A1271">
        <v>1.34E-5</v>
      </c>
      <c r="B1271">
        <v>0.19089400000000001</v>
      </c>
      <c r="C1271">
        <v>8.5500000000000007</v>
      </c>
      <c r="D1271">
        <v>187.46799999999999</v>
      </c>
    </row>
    <row r="1272" spans="1:4" x14ac:dyDescent="0.2">
      <c r="A1272">
        <v>1.34E-5</v>
      </c>
      <c r="B1272">
        <v>0.19219700000000001</v>
      </c>
      <c r="C1272">
        <v>7.55</v>
      </c>
      <c r="D1272">
        <v>186.86099999999999</v>
      </c>
    </row>
    <row r="1273" spans="1:4" x14ac:dyDescent="0.2">
      <c r="A1273">
        <v>1.34E-5</v>
      </c>
      <c r="B1273">
        <v>0.19379399999999999</v>
      </c>
      <c r="C1273">
        <v>7.76</v>
      </c>
      <c r="D1273">
        <v>183.66</v>
      </c>
    </row>
    <row r="1274" spans="1:4" x14ac:dyDescent="0.2">
      <c r="A1274">
        <v>1.34E-5</v>
      </c>
      <c r="B1274">
        <v>0.188725</v>
      </c>
      <c r="C1274">
        <v>7.96</v>
      </c>
      <c r="D1274">
        <v>182.874</v>
      </c>
    </row>
    <row r="1275" spans="1:4" x14ac:dyDescent="0.2">
      <c r="A1275">
        <v>1.34E-5</v>
      </c>
      <c r="B1275">
        <v>0.18947800000000001</v>
      </c>
      <c r="C1275">
        <v>8.16</v>
      </c>
      <c r="D1275">
        <v>179.97800000000001</v>
      </c>
    </row>
    <row r="1276" spans="1:4" x14ac:dyDescent="0.2">
      <c r="A1276">
        <v>1.34E-5</v>
      </c>
      <c r="B1276">
        <v>0.192525</v>
      </c>
      <c r="C1276">
        <v>7.98</v>
      </c>
      <c r="D1276">
        <v>183.119</v>
      </c>
    </row>
    <row r="1277" spans="1:4" x14ac:dyDescent="0.2">
      <c r="A1277">
        <v>1.34E-5</v>
      </c>
      <c r="B1277">
        <v>0.189244</v>
      </c>
      <c r="C1277">
        <v>8.8000000000000007</v>
      </c>
      <c r="D1277">
        <v>183.636</v>
      </c>
    </row>
    <row r="1278" spans="1:4" x14ac:dyDescent="0.2">
      <c r="A1278">
        <v>1.34E-5</v>
      </c>
      <c r="B1278">
        <v>0.192441</v>
      </c>
      <c r="C1278">
        <v>9.02</v>
      </c>
      <c r="D1278">
        <v>184.47499999999999</v>
      </c>
    </row>
    <row r="1279" spans="1:4" x14ac:dyDescent="0.2">
      <c r="A1279">
        <v>1.3499999999999999E-5</v>
      </c>
      <c r="B1279">
        <v>0.18912200000000001</v>
      </c>
      <c r="C1279">
        <v>7.42</v>
      </c>
      <c r="D1279">
        <v>185.62100000000001</v>
      </c>
    </row>
    <row r="1280" spans="1:4" x14ac:dyDescent="0.2">
      <c r="A1280">
        <v>1.3499999999999999E-5</v>
      </c>
      <c r="B1280">
        <v>0.186969</v>
      </c>
      <c r="C1280">
        <v>7.84</v>
      </c>
      <c r="D1280">
        <v>183.089</v>
      </c>
    </row>
    <row r="1281" spans="1:4" x14ac:dyDescent="0.2">
      <c r="A1281">
        <v>1.3499999999999999E-5</v>
      </c>
      <c r="B1281">
        <v>0.19056300000000001</v>
      </c>
      <c r="C1281">
        <v>8.25</v>
      </c>
      <c r="D1281">
        <v>179.96899999999999</v>
      </c>
    </row>
    <row r="1282" spans="1:4" x14ac:dyDescent="0.2">
      <c r="A1282">
        <v>1.3499999999999999E-5</v>
      </c>
      <c r="B1282">
        <v>0.19006300000000001</v>
      </c>
      <c r="C1282">
        <v>8.06</v>
      </c>
      <c r="D1282">
        <v>182.42599999999999</v>
      </c>
    </row>
    <row r="1283" spans="1:4" x14ac:dyDescent="0.2">
      <c r="A1283">
        <v>1.3499999999999999E-5</v>
      </c>
      <c r="B1283">
        <v>0.185503</v>
      </c>
      <c r="C1283">
        <v>8.06</v>
      </c>
      <c r="D1283">
        <v>179.34399999999999</v>
      </c>
    </row>
    <row r="1284" spans="1:4" x14ac:dyDescent="0.2">
      <c r="A1284">
        <v>1.3499999999999999E-5</v>
      </c>
      <c r="B1284">
        <v>0.18704100000000001</v>
      </c>
      <c r="C1284">
        <v>9.2799999999999994</v>
      </c>
      <c r="D1284">
        <v>183.42699999999999</v>
      </c>
    </row>
    <row r="1285" spans="1:4" x14ac:dyDescent="0.2">
      <c r="A1285">
        <v>1.3499999999999999E-5</v>
      </c>
      <c r="B1285">
        <v>0.187525</v>
      </c>
      <c r="C1285">
        <v>8.89</v>
      </c>
      <c r="D1285">
        <v>174.303</v>
      </c>
    </row>
    <row r="1286" spans="1:4" x14ac:dyDescent="0.2">
      <c r="A1286">
        <v>1.3499999999999999E-5</v>
      </c>
      <c r="B1286">
        <v>0.18826300000000001</v>
      </c>
      <c r="C1286">
        <v>9.3000000000000007</v>
      </c>
      <c r="D1286">
        <v>174.89500000000001</v>
      </c>
    </row>
    <row r="1287" spans="1:4" x14ac:dyDescent="0.2">
      <c r="A1287">
        <v>1.3499999999999999E-5</v>
      </c>
      <c r="B1287">
        <v>0.186338</v>
      </c>
      <c r="C1287">
        <v>8.7200000000000006</v>
      </c>
      <c r="D1287">
        <v>180.69399999999999</v>
      </c>
    </row>
    <row r="1288" spans="1:4" x14ac:dyDescent="0.2">
      <c r="A1288">
        <v>1.3499999999999999E-5</v>
      </c>
      <c r="B1288">
        <v>0.18732799999999999</v>
      </c>
      <c r="C1288">
        <v>7.93</v>
      </c>
      <c r="D1288">
        <v>182.65899999999999</v>
      </c>
    </row>
    <row r="1289" spans="1:4" x14ac:dyDescent="0.2">
      <c r="A1289">
        <v>1.36E-5</v>
      </c>
      <c r="B1289">
        <v>0.188803</v>
      </c>
      <c r="C1289">
        <v>9.1300000000000008</v>
      </c>
      <c r="D1289">
        <v>174.608</v>
      </c>
    </row>
    <row r="1290" spans="1:4" x14ac:dyDescent="0.2">
      <c r="A1290">
        <v>1.36E-5</v>
      </c>
      <c r="B1290">
        <v>0.18567800000000001</v>
      </c>
      <c r="C1290">
        <v>9.35</v>
      </c>
      <c r="D1290">
        <v>180.88200000000001</v>
      </c>
    </row>
    <row r="1291" spans="1:4" x14ac:dyDescent="0.2">
      <c r="A1291">
        <v>1.36E-5</v>
      </c>
      <c r="B1291">
        <v>0.187359</v>
      </c>
      <c r="C1291">
        <v>8.5399999999999991</v>
      </c>
      <c r="D1291">
        <v>177.59200000000001</v>
      </c>
    </row>
    <row r="1292" spans="1:4" x14ac:dyDescent="0.2">
      <c r="A1292">
        <v>1.36E-5</v>
      </c>
      <c r="B1292">
        <v>0.186919</v>
      </c>
      <c r="C1292">
        <v>8.76</v>
      </c>
      <c r="D1292">
        <v>173.215</v>
      </c>
    </row>
    <row r="1293" spans="1:4" x14ac:dyDescent="0.2">
      <c r="A1293">
        <v>1.36E-5</v>
      </c>
      <c r="B1293">
        <v>0.180338</v>
      </c>
      <c r="C1293">
        <v>8.77</v>
      </c>
      <c r="D1293">
        <v>174.8</v>
      </c>
    </row>
    <row r="1294" spans="1:4" x14ac:dyDescent="0.2">
      <c r="A1294">
        <v>1.36E-5</v>
      </c>
      <c r="B1294">
        <v>0.18693799999999999</v>
      </c>
      <c r="C1294">
        <v>9.17</v>
      </c>
      <c r="D1294">
        <v>174.14</v>
      </c>
    </row>
    <row r="1295" spans="1:4" x14ac:dyDescent="0.2">
      <c r="A1295">
        <v>1.36E-5</v>
      </c>
      <c r="B1295">
        <v>0.18606900000000001</v>
      </c>
      <c r="C1295">
        <v>7.38</v>
      </c>
      <c r="D1295">
        <v>175.12899999999999</v>
      </c>
    </row>
    <row r="1296" spans="1:4" x14ac:dyDescent="0.2">
      <c r="A1296">
        <v>1.36E-5</v>
      </c>
      <c r="B1296">
        <v>0.181588</v>
      </c>
      <c r="C1296">
        <v>8.7799999999999994</v>
      </c>
      <c r="D1296">
        <v>174.68</v>
      </c>
    </row>
    <row r="1297" spans="1:4" x14ac:dyDescent="0.2">
      <c r="A1297">
        <v>1.36E-5</v>
      </c>
      <c r="B1297">
        <v>0.188281</v>
      </c>
      <c r="C1297">
        <v>9.3699999999999992</v>
      </c>
      <c r="D1297">
        <v>171.91900000000001</v>
      </c>
    </row>
    <row r="1298" spans="1:4" x14ac:dyDescent="0.2">
      <c r="A1298">
        <v>1.36E-5</v>
      </c>
      <c r="B1298">
        <v>0.18690000000000001</v>
      </c>
      <c r="C1298">
        <v>7.38</v>
      </c>
      <c r="D1298">
        <v>176.7</v>
      </c>
    </row>
    <row r="1299" spans="1:4" x14ac:dyDescent="0.2">
      <c r="A1299">
        <v>1.3699999999999999E-5</v>
      </c>
      <c r="B1299">
        <v>0.182944</v>
      </c>
      <c r="C1299">
        <v>7.39</v>
      </c>
      <c r="D1299">
        <v>171.55199999999999</v>
      </c>
    </row>
    <row r="1300" spans="1:4" x14ac:dyDescent="0.2">
      <c r="A1300">
        <v>1.3699999999999999E-5</v>
      </c>
      <c r="B1300">
        <v>0.185747</v>
      </c>
      <c r="C1300">
        <v>9.18</v>
      </c>
      <c r="D1300">
        <v>178.29</v>
      </c>
    </row>
    <row r="1301" spans="1:4" x14ac:dyDescent="0.2">
      <c r="A1301">
        <v>1.3699999999999999E-5</v>
      </c>
      <c r="B1301">
        <v>0.18185000000000001</v>
      </c>
      <c r="C1301">
        <v>8.6</v>
      </c>
      <c r="D1301">
        <v>176.65299999999999</v>
      </c>
    </row>
    <row r="1302" spans="1:4" x14ac:dyDescent="0.2">
      <c r="A1302">
        <v>1.3699999999999999E-5</v>
      </c>
      <c r="B1302">
        <v>0.185609</v>
      </c>
      <c r="C1302">
        <v>8.41</v>
      </c>
      <c r="D1302">
        <v>172.60300000000001</v>
      </c>
    </row>
    <row r="1303" spans="1:4" x14ac:dyDescent="0.2">
      <c r="A1303">
        <v>1.3699999999999999E-5</v>
      </c>
      <c r="B1303">
        <v>0.186781</v>
      </c>
      <c r="C1303">
        <v>8.6300000000000008</v>
      </c>
      <c r="D1303">
        <v>173.46700000000001</v>
      </c>
    </row>
    <row r="1304" spans="1:4" x14ac:dyDescent="0.2">
      <c r="A1304">
        <v>1.3699999999999999E-5</v>
      </c>
      <c r="B1304">
        <v>0.180338</v>
      </c>
      <c r="C1304">
        <v>7.83</v>
      </c>
      <c r="D1304">
        <v>176.95500000000001</v>
      </c>
    </row>
    <row r="1305" spans="1:4" x14ac:dyDescent="0.2">
      <c r="A1305">
        <v>1.3699999999999999E-5</v>
      </c>
      <c r="B1305">
        <v>0.183531</v>
      </c>
      <c r="C1305">
        <v>8.25</v>
      </c>
      <c r="D1305">
        <v>175.923</v>
      </c>
    </row>
    <row r="1306" spans="1:4" x14ac:dyDescent="0.2">
      <c r="A1306">
        <v>1.3699999999999999E-5</v>
      </c>
      <c r="B1306">
        <v>0.180563</v>
      </c>
      <c r="C1306">
        <v>7.85</v>
      </c>
      <c r="D1306">
        <v>168.61099999999999</v>
      </c>
    </row>
    <row r="1307" spans="1:4" x14ac:dyDescent="0.2">
      <c r="A1307">
        <v>1.3699999999999999E-5</v>
      </c>
      <c r="B1307">
        <v>0.17919399999999999</v>
      </c>
      <c r="C1307">
        <v>9.26</v>
      </c>
      <c r="D1307">
        <v>169.238</v>
      </c>
    </row>
    <row r="1308" spans="1:4" x14ac:dyDescent="0.2">
      <c r="A1308">
        <v>1.3699999999999999E-5</v>
      </c>
      <c r="B1308">
        <v>0.180113</v>
      </c>
      <c r="C1308">
        <v>7.87</v>
      </c>
      <c r="D1308">
        <v>173.22800000000001</v>
      </c>
    </row>
    <row r="1309" spans="1:4" x14ac:dyDescent="0.2">
      <c r="A1309">
        <v>1.38E-5</v>
      </c>
      <c r="B1309">
        <v>0.18131900000000001</v>
      </c>
      <c r="C1309">
        <v>7.68</v>
      </c>
      <c r="D1309">
        <v>173.14599999999999</v>
      </c>
    </row>
    <row r="1310" spans="1:4" x14ac:dyDescent="0.2">
      <c r="A1310">
        <v>1.38E-5</v>
      </c>
      <c r="B1310">
        <v>0.1835</v>
      </c>
      <c r="C1310">
        <v>9.2799999999999994</v>
      </c>
      <c r="D1310">
        <v>167.33</v>
      </c>
    </row>
    <row r="1311" spans="1:4" x14ac:dyDescent="0.2">
      <c r="A1311">
        <v>1.38E-5</v>
      </c>
      <c r="B1311">
        <v>0.182144</v>
      </c>
      <c r="C1311">
        <v>9.1</v>
      </c>
      <c r="D1311">
        <v>166.209</v>
      </c>
    </row>
    <row r="1312" spans="1:4" x14ac:dyDescent="0.2">
      <c r="A1312">
        <v>1.38E-5</v>
      </c>
      <c r="B1312">
        <v>0.175953</v>
      </c>
      <c r="C1312">
        <v>9.5</v>
      </c>
      <c r="D1312">
        <v>171.298</v>
      </c>
    </row>
    <row r="1313" spans="1:4" x14ac:dyDescent="0.2">
      <c r="A1313">
        <v>1.38E-5</v>
      </c>
      <c r="B1313">
        <v>0.17730000000000001</v>
      </c>
      <c r="C1313">
        <v>8.6999999999999993</v>
      </c>
      <c r="D1313">
        <v>174.37299999999999</v>
      </c>
    </row>
    <row r="1314" spans="1:4" x14ac:dyDescent="0.2">
      <c r="A1314">
        <v>1.38E-5</v>
      </c>
      <c r="B1314">
        <v>0.18356900000000001</v>
      </c>
      <c r="C1314">
        <v>9.32</v>
      </c>
      <c r="D1314">
        <v>168.917</v>
      </c>
    </row>
    <row r="1315" spans="1:4" x14ac:dyDescent="0.2">
      <c r="A1315">
        <v>1.38E-5</v>
      </c>
      <c r="B1315">
        <v>0.174931</v>
      </c>
      <c r="C1315">
        <v>8.1199999999999992</v>
      </c>
      <c r="D1315">
        <v>169.226</v>
      </c>
    </row>
    <row r="1316" spans="1:4" x14ac:dyDescent="0.2">
      <c r="A1316">
        <v>1.38E-5</v>
      </c>
      <c r="B1316">
        <v>0.17619699999999999</v>
      </c>
      <c r="C1316">
        <v>7.54</v>
      </c>
      <c r="D1316">
        <v>170.11699999999999</v>
      </c>
    </row>
    <row r="1317" spans="1:4" x14ac:dyDescent="0.2">
      <c r="A1317">
        <v>1.38E-5</v>
      </c>
      <c r="B1317">
        <v>0.179316</v>
      </c>
      <c r="C1317">
        <v>8.16</v>
      </c>
      <c r="D1317">
        <v>164.911</v>
      </c>
    </row>
    <row r="1318" spans="1:4" x14ac:dyDescent="0.2">
      <c r="A1318">
        <v>1.38E-5</v>
      </c>
      <c r="B1318">
        <v>0.18074699999999999</v>
      </c>
      <c r="C1318">
        <v>9.36</v>
      </c>
      <c r="D1318">
        <v>171.98</v>
      </c>
    </row>
    <row r="1319" spans="1:4" x14ac:dyDescent="0.2">
      <c r="A1319">
        <v>1.3900000000000001E-5</v>
      </c>
      <c r="B1319">
        <v>0.177291</v>
      </c>
      <c r="C1319">
        <v>8.9700000000000006</v>
      </c>
      <c r="D1319">
        <v>172.73500000000001</v>
      </c>
    </row>
    <row r="1320" spans="1:4" x14ac:dyDescent="0.2">
      <c r="A1320">
        <v>1.3900000000000001E-5</v>
      </c>
      <c r="B1320">
        <v>0.177675</v>
      </c>
      <c r="C1320">
        <v>9.19</v>
      </c>
      <c r="D1320">
        <v>167.16499999999999</v>
      </c>
    </row>
    <row r="1321" spans="1:4" x14ac:dyDescent="0.2">
      <c r="A1321">
        <v>1.3900000000000001E-5</v>
      </c>
      <c r="B1321">
        <v>0.178013</v>
      </c>
      <c r="C1321">
        <v>9.19</v>
      </c>
      <c r="D1321">
        <v>164.267</v>
      </c>
    </row>
    <row r="1322" spans="1:4" x14ac:dyDescent="0.2">
      <c r="A1322">
        <v>1.3900000000000001E-5</v>
      </c>
      <c r="B1322">
        <v>0.17330000000000001</v>
      </c>
      <c r="C1322">
        <v>7.6</v>
      </c>
      <c r="D1322">
        <v>166.37700000000001</v>
      </c>
    </row>
    <row r="1323" spans="1:4" x14ac:dyDescent="0.2">
      <c r="A1323">
        <v>1.3900000000000001E-5</v>
      </c>
      <c r="B1323">
        <v>0.176231</v>
      </c>
      <c r="C1323">
        <v>7.59</v>
      </c>
      <c r="D1323">
        <v>163.62100000000001</v>
      </c>
    </row>
    <row r="1324" spans="1:4" x14ac:dyDescent="0.2">
      <c r="A1324">
        <v>1.3900000000000001E-5</v>
      </c>
      <c r="B1324">
        <v>0.17486299999999999</v>
      </c>
      <c r="C1324">
        <v>7.99</v>
      </c>
      <c r="D1324">
        <v>164.399</v>
      </c>
    </row>
    <row r="1325" spans="1:4" x14ac:dyDescent="0.2">
      <c r="A1325">
        <v>1.3900000000000001E-5</v>
      </c>
      <c r="B1325">
        <v>0.17113700000000001</v>
      </c>
      <c r="C1325">
        <v>9.61</v>
      </c>
      <c r="D1325">
        <v>168.07900000000001</v>
      </c>
    </row>
    <row r="1326" spans="1:4" x14ac:dyDescent="0.2">
      <c r="A1326">
        <v>1.3900000000000001E-5</v>
      </c>
      <c r="B1326">
        <v>0.17315</v>
      </c>
      <c r="C1326">
        <v>8.42</v>
      </c>
      <c r="D1326">
        <v>159.517</v>
      </c>
    </row>
    <row r="1327" spans="1:4" x14ac:dyDescent="0.2">
      <c r="A1327">
        <v>1.3900000000000001E-5</v>
      </c>
      <c r="B1327">
        <v>0.177256</v>
      </c>
      <c r="C1327">
        <v>8.02</v>
      </c>
      <c r="D1327">
        <v>166.69200000000001</v>
      </c>
    </row>
    <row r="1328" spans="1:4" x14ac:dyDescent="0.2">
      <c r="A1328">
        <v>1.3900000000000001E-5</v>
      </c>
      <c r="B1328">
        <v>0.174209</v>
      </c>
      <c r="C1328">
        <v>8.42</v>
      </c>
      <c r="D1328">
        <v>166.005</v>
      </c>
    </row>
    <row r="1329" spans="1:4" x14ac:dyDescent="0.2">
      <c r="A1329">
        <v>1.4E-5</v>
      </c>
      <c r="B1329">
        <v>0.17464399999999999</v>
      </c>
      <c r="C1329">
        <v>9.2200000000000006</v>
      </c>
      <c r="D1329">
        <v>159.822</v>
      </c>
    </row>
    <row r="1330" spans="1:4" x14ac:dyDescent="0.2">
      <c r="A1330">
        <v>1.4E-5</v>
      </c>
      <c r="B1330">
        <v>0.17716899999999999</v>
      </c>
      <c r="C1330">
        <v>8.82</v>
      </c>
      <c r="D1330">
        <v>164.29400000000001</v>
      </c>
    </row>
    <row r="1331" spans="1:4" x14ac:dyDescent="0.2">
      <c r="A1331">
        <v>1.4E-5</v>
      </c>
      <c r="B1331">
        <v>0.17532200000000001</v>
      </c>
      <c r="C1331">
        <v>8.84</v>
      </c>
      <c r="D1331">
        <v>165.6</v>
      </c>
    </row>
    <row r="1332" spans="1:4" x14ac:dyDescent="0.2">
      <c r="A1332">
        <v>1.4E-5</v>
      </c>
      <c r="B1332">
        <v>0.172213</v>
      </c>
      <c r="C1332">
        <v>8.25</v>
      </c>
      <c r="D1332">
        <v>162.107</v>
      </c>
    </row>
    <row r="1333" spans="1:4" x14ac:dyDescent="0.2">
      <c r="A1333">
        <v>1.4E-5</v>
      </c>
      <c r="B1333">
        <v>0.174072</v>
      </c>
      <c r="C1333">
        <v>9.2799999999999994</v>
      </c>
      <c r="D1333">
        <v>158.589</v>
      </c>
    </row>
    <row r="1334" spans="1:4" x14ac:dyDescent="0.2">
      <c r="A1334">
        <v>1.4E-5</v>
      </c>
      <c r="B1334">
        <v>0.17400299999999999</v>
      </c>
      <c r="C1334">
        <v>8.2899999999999991</v>
      </c>
      <c r="D1334">
        <v>164.084</v>
      </c>
    </row>
    <row r="1335" spans="1:4" x14ac:dyDescent="0.2">
      <c r="A1335">
        <v>1.4E-5</v>
      </c>
      <c r="B1335">
        <v>0.16836899999999999</v>
      </c>
      <c r="C1335">
        <v>7.7</v>
      </c>
      <c r="D1335">
        <v>157.858</v>
      </c>
    </row>
    <row r="1336" spans="1:4" x14ac:dyDescent="0.2">
      <c r="A1336">
        <v>1.4E-5</v>
      </c>
      <c r="B1336">
        <v>0.17103099999999999</v>
      </c>
      <c r="C1336">
        <v>9.6999999999999993</v>
      </c>
      <c r="D1336">
        <v>156.37</v>
      </c>
    </row>
    <row r="1337" spans="1:4" x14ac:dyDescent="0.2">
      <c r="A1337">
        <v>1.4E-5</v>
      </c>
      <c r="B1337">
        <v>0.16809099999999999</v>
      </c>
      <c r="C1337">
        <v>9.11</v>
      </c>
      <c r="D1337">
        <v>159.16399999999999</v>
      </c>
    </row>
    <row r="1338" spans="1:4" x14ac:dyDescent="0.2">
      <c r="A1338">
        <v>1.4E-5</v>
      </c>
      <c r="B1338">
        <v>0.17285600000000001</v>
      </c>
      <c r="C1338">
        <v>8.51</v>
      </c>
      <c r="D1338">
        <v>160.94499999999999</v>
      </c>
    </row>
    <row r="1339" spans="1:4" x14ac:dyDescent="0.2">
      <c r="A1339">
        <v>1.4100000000000001E-5</v>
      </c>
      <c r="B1339">
        <v>0.17558099999999999</v>
      </c>
      <c r="C1339">
        <v>9.73</v>
      </c>
      <c r="D1339">
        <v>157.363</v>
      </c>
    </row>
    <row r="1340" spans="1:4" x14ac:dyDescent="0.2">
      <c r="A1340">
        <v>1.4100000000000001E-5</v>
      </c>
      <c r="B1340">
        <v>0.169072</v>
      </c>
      <c r="C1340">
        <v>8.73</v>
      </c>
      <c r="D1340">
        <v>163.02199999999999</v>
      </c>
    </row>
    <row r="1341" spans="1:4" x14ac:dyDescent="0.2">
      <c r="A1341">
        <v>1.4100000000000001E-5</v>
      </c>
      <c r="B1341">
        <v>0.16908100000000001</v>
      </c>
      <c r="C1341">
        <v>7.75</v>
      </c>
      <c r="D1341">
        <v>160.92500000000001</v>
      </c>
    </row>
    <row r="1342" spans="1:4" x14ac:dyDescent="0.2">
      <c r="A1342">
        <v>1.4100000000000001E-5</v>
      </c>
      <c r="B1342">
        <v>0.16513800000000001</v>
      </c>
      <c r="C1342">
        <v>8.76</v>
      </c>
      <c r="D1342">
        <v>156.012</v>
      </c>
    </row>
    <row r="1343" spans="1:4" x14ac:dyDescent="0.2">
      <c r="A1343">
        <v>1.4100000000000001E-5</v>
      </c>
      <c r="B1343">
        <v>0.16656199999999999</v>
      </c>
      <c r="C1343">
        <v>8.9700000000000006</v>
      </c>
      <c r="D1343">
        <v>161.506</v>
      </c>
    </row>
    <row r="1344" spans="1:4" x14ac:dyDescent="0.2">
      <c r="A1344">
        <v>1.4100000000000001E-5</v>
      </c>
      <c r="B1344">
        <v>0.17111899999999999</v>
      </c>
      <c r="C1344">
        <v>9.7799999999999994</v>
      </c>
      <c r="D1344">
        <v>160.28399999999999</v>
      </c>
    </row>
    <row r="1345" spans="1:4" x14ac:dyDescent="0.2">
      <c r="A1345">
        <v>1.4100000000000001E-5</v>
      </c>
      <c r="B1345">
        <v>0.16423399999999999</v>
      </c>
      <c r="C1345">
        <v>8.98</v>
      </c>
      <c r="D1345">
        <v>157.482</v>
      </c>
    </row>
    <row r="1346" spans="1:4" x14ac:dyDescent="0.2">
      <c r="A1346">
        <v>1.4100000000000001E-5</v>
      </c>
      <c r="B1346">
        <v>0.16710900000000001</v>
      </c>
      <c r="C1346">
        <v>9.19</v>
      </c>
      <c r="D1346">
        <v>157.81</v>
      </c>
    </row>
    <row r="1347" spans="1:4" x14ac:dyDescent="0.2">
      <c r="A1347">
        <v>1.4100000000000001E-5</v>
      </c>
      <c r="B1347">
        <v>0.169853</v>
      </c>
      <c r="C1347">
        <v>8.4</v>
      </c>
      <c r="D1347">
        <v>159.96299999999999</v>
      </c>
    </row>
    <row r="1348" spans="1:4" x14ac:dyDescent="0.2">
      <c r="A1348">
        <v>1.4100000000000001E-5</v>
      </c>
      <c r="B1348">
        <v>0.160694</v>
      </c>
      <c r="C1348">
        <v>9.61</v>
      </c>
      <c r="D1348">
        <v>160.548</v>
      </c>
    </row>
    <row r="1349" spans="1:4" x14ac:dyDescent="0.2">
      <c r="A1349">
        <v>1.42E-5</v>
      </c>
      <c r="B1349">
        <v>0.168403</v>
      </c>
      <c r="C1349">
        <v>8.42</v>
      </c>
      <c r="D1349">
        <v>161.143</v>
      </c>
    </row>
    <row r="1350" spans="1:4" x14ac:dyDescent="0.2">
      <c r="A1350">
        <v>1.42E-5</v>
      </c>
      <c r="B1350">
        <v>0.16599700000000001</v>
      </c>
      <c r="C1350">
        <v>8.0399999999999991</v>
      </c>
      <c r="D1350">
        <v>156.68899999999999</v>
      </c>
    </row>
    <row r="1351" spans="1:4" x14ac:dyDescent="0.2">
      <c r="A1351">
        <v>1.42E-5</v>
      </c>
      <c r="B1351">
        <v>0.16579099999999999</v>
      </c>
      <c r="C1351">
        <v>9.44</v>
      </c>
      <c r="D1351">
        <v>159.726</v>
      </c>
    </row>
    <row r="1352" spans="1:4" x14ac:dyDescent="0.2">
      <c r="A1352">
        <v>1.42E-5</v>
      </c>
      <c r="B1352">
        <v>0.16537199999999999</v>
      </c>
      <c r="C1352">
        <v>9.24</v>
      </c>
      <c r="D1352">
        <v>155.81200000000001</v>
      </c>
    </row>
    <row r="1353" spans="1:4" x14ac:dyDescent="0.2">
      <c r="A1353">
        <v>1.42E-5</v>
      </c>
      <c r="B1353">
        <v>0.16575599999999999</v>
      </c>
      <c r="C1353">
        <v>8.84</v>
      </c>
      <c r="D1353">
        <v>155.25700000000001</v>
      </c>
    </row>
    <row r="1354" spans="1:4" x14ac:dyDescent="0.2">
      <c r="A1354">
        <v>1.42E-5</v>
      </c>
      <c r="B1354">
        <v>0.16475000000000001</v>
      </c>
      <c r="C1354">
        <v>8.0399999999999991</v>
      </c>
      <c r="D1354">
        <v>160.553</v>
      </c>
    </row>
    <row r="1355" spans="1:4" x14ac:dyDescent="0.2">
      <c r="A1355">
        <v>1.42E-5</v>
      </c>
      <c r="B1355">
        <v>0.16975599999999999</v>
      </c>
      <c r="C1355">
        <v>9.4499999999999993</v>
      </c>
      <c r="D1355">
        <v>155.33199999999999</v>
      </c>
    </row>
    <row r="1356" spans="1:4" x14ac:dyDescent="0.2">
      <c r="A1356">
        <v>1.42E-5</v>
      </c>
      <c r="B1356">
        <v>0.160797</v>
      </c>
      <c r="C1356">
        <v>8.66</v>
      </c>
      <c r="D1356">
        <v>155.447</v>
      </c>
    </row>
    <row r="1357" spans="1:4" x14ac:dyDescent="0.2">
      <c r="A1357">
        <v>1.42E-5</v>
      </c>
      <c r="B1357">
        <v>0.16789999999999999</v>
      </c>
      <c r="C1357">
        <v>8.8699999999999992</v>
      </c>
      <c r="D1357">
        <v>154.21</v>
      </c>
    </row>
    <row r="1358" spans="1:4" x14ac:dyDescent="0.2">
      <c r="A1358">
        <v>1.42E-5</v>
      </c>
      <c r="B1358">
        <v>0.166988</v>
      </c>
      <c r="C1358">
        <v>8.49</v>
      </c>
      <c r="D1358">
        <v>152.98699999999999</v>
      </c>
    </row>
    <row r="1359" spans="1:4" x14ac:dyDescent="0.2">
      <c r="A1359">
        <v>1.43E-5</v>
      </c>
      <c r="B1359">
        <v>0.16008800000000001</v>
      </c>
      <c r="C1359">
        <v>8.08</v>
      </c>
      <c r="D1359">
        <v>149.03800000000001</v>
      </c>
    </row>
    <row r="1360" spans="1:4" x14ac:dyDescent="0.2">
      <c r="A1360">
        <v>1.43E-5</v>
      </c>
      <c r="B1360">
        <v>0.16325600000000001</v>
      </c>
      <c r="C1360">
        <v>9.9</v>
      </c>
      <c r="D1360">
        <v>152.02000000000001</v>
      </c>
    </row>
    <row r="1361" spans="1:4" x14ac:dyDescent="0.2">
      <c r="A1361">
        <v>1.43E-5</v>
      </c>
      <c r="B1361">
        <v>0.164072</v>
      </c>
      <c r="C1361">
        <v>8.5</v>
      </c>
      <c r="D1361">
        <v>155.01900000000001</v>
      </c>
    </row>
    <row r="1362" spans="1:4" x14ac:dyDescent="0.2">
      <c r="A1362">
        <v>1.43E-5</v>
      </c>
      <c r="B1362">
        <v>0.161084</v>
      </c>
      <c r="C1362">
        <v>9.6999999999999993</v>
      </c>
      <c r="D1362">
        <v>151.511</v>
      </c>
    </row>
    <row r="1363" spans="1:4" x14ac:dyDescent="0.2">
      <c r="A1363">
        <v>1.43E-5</v>
      </c>
      <c r="B1363">
        <v>0.162047</v>
      </c>
      <c r="C1363">
        <v>9.89</v>
      </c>
      <c r="D1363">
        <v>158.35599999999999</v>
      </c>
    </row>
    <row r="1364" spans="1:4" x14ac:dyDescent="0.2">
      <c r="A1364">
        <v>1.43E-5</v>
      </c>
      <c r="B1364">
        <v>0.16087499999999999</v>
      </c>
      <c r="C1364">
        <v>8.9</v>
      </c>
      <c r="D1364">
        <v>150.005</v>
      </c>
    </row>
    <row r="1365" spans="1:4" x14ac:dyDescent="0.2">
      <c r="A1365">
        <v>1.43E-5</v>
      </c>
      <c r="B1365">
        <v>0.16059100000000001</v>
      </c>
      <c r="C1365">
        <v>9.32</v>
      </c>
      <c r="D1365">
        <v>150.40799999999999</v>
      </c>
    </row>
    <row r="1366" spans="1:4" x14ac:dyDescent="0.2">
      <c r="A1366">
        <v>1.43E-5</v>
      </c>
      <c r="B1366">
        <v>0.16164100000000001</v>
      </c>
      <c r="C1366">
        <v>8.73</v>
      </c>
      <c r="D1366">
        <v>153.80500000000001</v>
      </c>
    </row>
    <row r="1367" spans="1:4" x14ac:dyDescent="0.2">
      <c r="A1367">
        <v>1.43E-5</v>
      </c>
      <c r="B1367">
        <v>0.165322</v>
      </c>
      <c r="C1367">
        <v>7.94</v>
      </c>
      <c r="D1367">
        <v>150.68799999999999</v>
      </c>
    </row>
    <row r="1368" spans="1:4" x14ac:dyDescent="0.2">
      <c r="A1368">
        <v>1.43E-5</v>
      </c>
      <c r="B1368">
        <v>0.15806300000000001</v>
      </c>
      <c r="C1368">
        <v>8.75</v>
      </c>
      <c r="D1368">
        <v>149.185</v>
      </c>
    </row>
    <row r="1369" spans="1:4" x14ac:dyDescent="0.2">
      <c r="A1369">
        <v>1.4399999999999999E-5</v>
      </c>
      <c r="B1369">
        <v>0.16509399999999999</v>
      </c>
      <c r="C1369">
        <v>9.9600000000000009</v>
      </c>
      <c r="D1369">
        <v>152.78299999999999</v>
      </c>
    </row>
    <row r="1370" spans="1:4" x14ac:dyDescent="0.2">
      <c r="A1370">
        <v>1.4399999999999999E-5</v>
      </c>
      <c r="B1370">
        <v>0.161241</v>
      </c>
      <c r="C1370">
        <v>9.76</v>
      </c>
      <c r="D1370">
        <v>146.22499999999999</v>
      </c>
    </row>
    <row r="1371" spans="1:4" x14ac:dyDescent="0.2">
      <c r="A1371">
        <v>1.4399999999999999E-5</v>
      </c>
      <c r="B1371">
        <v>0.15759400000000001</v>
      </c>
      <c r="C1371">
        <v>8.7799999999999994</v>
      </c>
      <c r="D1371">
        <v>148.58099999999999</v>
      </c>
    </row>
    <row r="1372" spans="1:4" x14ac:dyDescent="0.2">
      <c r="A1372">
        <v>1.4399999999999999E-5</v>
      </c>
      <c r="B1372">
        <v>0.15998399999999999</v>
      </c>
      <c r="C1372">
        <v>9.98</v>
      </c>
      <c r="D1372">
        <v>150.84200000000001</v>
      </c>
    </row>
    <row r="1373" spans="1:4" x14ac:dyDescent="0.2">
      <c r="A1373">
        <v>1.4399999999999999E-5</v>
      </c>
      <c r="B1373">
        <v>0.155528</v>
      </c>
      <c r="C1373">
        <v>8.7899999999999991</v>
      </c>
      <c r="D1373">
        <v>144.77000000000001</v>
      </c>
    </row>
    <row r="1374" spans="1:4" x14ac:dyDescent="0.2">
      <c r="A1374">
        <v>1.4399999999999999E-5</v>
      </c>
      <c r="B1374">
        <v>0.160991</v>
      </c>
      <c r="C1374">
        <v>9.7899999999999991</v>
      </c>
      <c r="D1374">
        <v>149.22300000000001</v>
      </c>
    </row>
    <row r="1375" spans="1:4" x14ac:dyDescent="0.2">
      <c r="A1375">
        <v>1.4399999999999999E-5</v>
      </c>
      <c r="B1375">
        <v>0.16068399999999999</v>
      </c>
      <c r="C1375">
        <v>9.19</v>
      </c>
      <c r="D1375">
        <v>152.89599999999999</v>
      </c>
    </row>
    <row r="1376" spans="1:4" x14ac:dyDescent="0.2">
      <c r="A1376">
        <v>1.4399999999999999E-5</v>
      </c>
      <c r="B1376">
        <v>0.15748400000000001</v>
      </c>
      <c r="C1376">
        <v>8.59</v>
      </c>
      <c r="D1376">
        <v>141.916</v>
      </c>
    </row>
    <row r="1377" spans="1:4" x14ac:dyDescent="0.2">
      <c r="A1377">
        <v>1.4399999999999999E-5</v>
      </c>
      <c r="B1377">
        <v>0.15795899999999999</v>
      </c>
      <c r="C1377">
        <v>8</v>
      </c>
      <c r="D1377">
        <v>144.71</v>
      </c>
    </row>
    <row r="1378" spans="1:4" x14ac:dyDescent="0.2">
      <c r="A1378">
        <v>1.4399999999999999E-5</v>
      </c>
      <c r="B1378">
        <v>0.15662499999999999</v>
      </c>
      <c r="C1378">
        <v>9.6</v>
      </c>
      <c r="D1378">
        <v>146.14400000000001</v>
      </c>
    </row>
    <row r="1379" spans="1:4" x14ac:dyDescent="0.2">
      <c r="A1379">
        <v>1.45E-5</v>
      </c>
      <c r="B1379">
        <v>0.156275</v>
      </c>
      <c r="C1379">
        <v>10</v>
      </c>
      <c r="D1379">
        <v>145.31899999999999</v>
      </c>
    </row>
    <row r="1380" spans="1:4" x14ac:dyDescent="0.2">
      <c r="A1380">
        <v>1.45E-5</v>
      </c>
      <c r="B1380">
        <v>0.15376899999999999</v>
      </c>
      <c r="C1380">
        <v>9.6</v>
      </c>
      <c r="D1380">
        <v>144.44</v>
      </c>
    </row>
    <row r="1381" spans="1:4" x14ac:dyDescent="0.2">
      <c r="A1381">
        <v>1.45E-5</v>
      </c>
      <c r="B1381">
        <v>0.15756899999999999</v>
      </c>
      <c r="C1381">
        <v>8.81</v>
      </c>
      <c r="D1381">
        <v>146.94499999999999</v>
      </c>
    </row>
    <row r="1382" spans="1:4" x14ac:dyDescent="0.2">
      <c r="A1382">
        <v>1.45E-5</v>
      </c>
      <c r="B1382">
        <v>0.156806</v>
      </c>
      <c r="C1382">
        <v>8.02</v>
      </c>
      <c r="D1382">
        <v>143.93700000000001</v>
      </c>
    </row>
    <row r="1383" spans="1:4" x14ac:dyDescent="0.2">
      <c r="A1383">
        <v>1.45E-5</v>
      </c>
      <c r="B1383">
        <v>0.150981</v>
      </c>
      <c r="C1383">
        <v>8.84</v>
      </c>
      <c r="D1383">
        <v>142.84100000000001</v>
      </c>
    </row>
    <row r="1384" spans="1:4" x14ac:dyDescent="0.2">
      <c r="A1384">
        <v>1.45E-5</v>
      </c>
      <c r="B1384">
        <v>0.153531</v>
      </c>
      <c r="C1384">
        <v>9.65</v>
      </c>
      <c r="D1384">
        <v>143.03100000000001</v>
      </c>
    </row>
    <row r="1385" spans="1:4" x14ac:dyDescent="0.2">
      <c r="A1385">
        <v>1.45E-5</v>
      </c>
      <c r="B1385">
        <v>0.15442800000000001</v>
      </c>
      <c r="C1385">
        <v>8.24</v>
      </c>
      <c r="D1385">
        <v>144.93</v>
      </c>
    </row>
    <row r="1386" spans="1:4" x14ac:dyDescent="0.2">
      <c r="A1386">
        <v>1.45E-5</v>
      </c>
      <c r="B1386">
        <v>0.15373100000000001</v>
      </c>
      <c r="C1386">
        <v>9.44</v>
      </c>
      <c r="D1386">
        <v>140.14099999999999</v>
      </c>
    </row>
    <row r="1387" spans="1:4" x14ac:dyDescent="0.2">
      <c r="A1387">
        <v>1.45E-5</v>
      </c>
      <c r="B1387">
        <v>0.15451599999999999</v>
      </c>
      <c r="C1387">
        <v>9.4499999999999993</v>
      </c>
      <c r="D1387">
        <v>140.47</v>
      </c>
    </row>
    <row r="1388" spans="1:4" x14ac:dyDescent="0.2">
      <c r="A1388">
        <v>1.45E-5</v>
      </c>
      <c r="B1388">
        <v>0.15116299999999999</v>
      </c>
      <c r="C1388">
        <v>9.24</v>
      </c>
      <c r="D1388">
        <v>143.42599999999999</v>
      </c>
    </row>
    <row r="1389" spans="1:4" x14ac:dyDescent="0.2">
      <c r="A1389">
        <v>1.4600000000000001E-5</v>
      </c>
      <c r="B1389">
        <v>0.153638</v>
      </c>
      <c r="C1389">
        <v>9.64</v>
      </c>
      <c r="D1389">
        <v>138.82300000000001</v>
      </c>
    </row>
    <row r="1390" spans="1:4" x14ac:dyDescent="0.2">
      <c r="A1390">
        <v>1.4600000000000001E-5</v>
      </c>
      <c r="B1390">
        <v>0.158247</v>
      </c>
      <c r="C1390">
        <v>9.85</v>
      </c>
      <c r="D1390">
        <v>148.898</v>
      </c>
    </row>
    <row r="1391" spans="1:4" x14ac:dyDescent="0.2">
      <c r="A1391">
        <v>1.4600000000000001E-5</v>
      </c>
      <c r="B1391">
        <v>0.15431600000000001</v>
      </c>
      <c r="C1391">
        <v>9.0500000000000007</v>
      </c>
      <c r="D1391">
        <v>142.48400000000001</v>
      </c>
    </row>
    <row r="1392" spans="1:4" x14ac:dyDescent="0.2">
      <c r="A1392">
        <v>1.4600000000000001E-5</v>
      </c>
      <c r="B1392">
        <v>0.15409700000000001</v>
      </c>
      <c r="C1392">
        <v>8.25</v>
      </c>
      <c r="D1392">
        <v>143.44399999999999</v>
      </c>
    </row>
    <row r="1393" spans="1:4" x14ac:dyDescent="0.2">
      <c r="A1393">
        <v>1.4600000000000001E-5</v>
      </c>
      <c r="B1393">
        <v>0.15144099999999999</v>
      </c>
      <c r="C1393">
        <v>9.85</v>
      </c>
      <c r="D1393">
        <v>143.77699999999999</v>
      </c>
    </row>
    <row r="1394" spans="1:4" x14ac:dyDescent="0.2">
      <c r="A1394">
        <v>1.4600000000000001E-5</v>
      </c>
      <c r="B1394">
        <v>0.15034700000000001</v>
      </c>
      <c r="C1394">
        <v>8.25</v>
      </c>
      <c r="D1394">
        <v>141.98099999999999</v>
      </c>
    </row>
    <row r="1395" spans="1:4" x14ac:dyDescent="0.2">
      <c r="A1395">
        <v>1.4600000000000001E-5</v>
      </c>
      <c r="B1395">
        <v>0.15206600000000001</v>
      </c>
      <c r="C1395">
        <v>9.8699999999999992</v>
      </c>
      <c r="D1395">
        <v>140.75</v>
      </c>
    </row>
    <row r="1396" spans="1:4" x14ac:dyDescent="0.2">
      <c r="A1396">
        <v>1.4600000000000001E-5</v>
      </c>
      <c r="B1396">
        <v>0.15123400000000001</v>
      </c>
      <c r="C1396">
        <v>9.07</v>
      </c>
      <c r="D1396">
        <v>139.036</v>
      </c>
    </row>
    <row r="1397" spans="1:4" x14ac:dyDescent="0.2">
      <c r="A1397">
        <v>1.4600000000000001E-5</v>
      </c>
      <c r="B1397">
        <v>0.147369</v>
      </c>
      <c r="C1397">
        <v>8.4700000000000006</v>
      </c>
      <c r="D1397">
        <v>138.41499999999999</v>
      </c>
    </row>
    <row r="1398" spans="1:4" x14ac:dyDescent="0.2">
      <c r="A1398">
        <v>1.4600000000000001E-5</v>
      </c>
      <c r="B1398">
        <v>0.15165899999999999</v>
      </c>
      <c r="C1398">
        <v>9.8800000000000008</v>
      </c>
      <c r="D1398">
        <v>138.185</v>
      </c>
    </row>
    <row r="1399" spans="1:4" x14ac:dyDescent="0.2">
      <c r="A1399">
        <v>1.47E-5</v>
      </c>
      <c r="B1399">
        <v>0.14716899999999999</v>
      </c>
      <c r="C1399">
        <v>9.9</v>
      </c>
      <c r="D1399">
        <v>137.583</v>
      </c>
    </row>
    <row r="1400" spans="1:4" x14ac:dyDescent="0.2">
      <c r="A1400">
        <v>1.47E-5</v>
      </c>
      <c r="B1400">
        <v>0.14930599999999999</v>
      </c>
      <c r="C1400">
        <v>9.49</v>
      </c>
      <c r="D1400">
        <v>134.05600000000001</v>
      </c>
    </row>
    <row r="1401" spans="1:4" x14ac:dyDescent="0.2">
      <c r="A1401">
        <v>1.47E-5</v>
      </c>
      <c r="B1401">
        <v>0.155219</v>
      </c>
      <c r="C1401">
        <v>8.09</v>
      </c>
      <c r="D1401">
        <v>139.214</v>
      </c>
    </row>
    <row r="1402" spans="1:4" x14ac:dyDescent="0.2">
      <c r="A1402">
        <v>1.47E-5</v>
      </c>
      <c r="B1402">
        <v>0.14854999999999999</v>
      </c>
      <c r="C1402">
        <v>9.69</v>
      </c>
      <c r="D1402">
        <v>140.09100000000001</v>
      </c>
    </row>
    <row r="1403" spans="1:4" x14ac:dyDescent="0.2">
      <c r="A1403">
        <v>1.47E-5</v>
      </c>
      <c r="B1403">
        <v>0.14737800000000001</v>
      </c>
      <c r="C1403">
        <v>8.8800000000000008</v>
      </c>
      <c r="D1403">
        <v>138.821</v>
      </c>
    </row>
    <row r="1404" spans="1:4" x14ac:dyDescent="0.2">
      <c r="A1404">
        <v>1.47E-5</v>
      </c>
      <c r="B1404">
        <v>0.149922</v>
      </c>
      <c r="C1404">
        <v>9.67</v>
      </c>
      <c r="D1404">
        <v>139.18100000000001</v>
      </c>
    </row>
    <row r="1405" spans="1:4" x14ac:dyDescent="0.2">
      <c r="A1405">
        <v>1.47E-5</v>
      </c>
      <c r="B1405">
        <v>0.15225</v>
      </c>
      <c r="C1405">
        <v>9.08</v>
      </c>
      <c r="D1405">
        <v>133.572</v>
      </c>
    </row>
    <row r="1406" spans="1:4" x14ac:dyDescent="0.2">
      <c r="A1406">
        <v>1.47E-5</v>
      </c>
      <c r="B1406">
        <v>0.14369699999999999</v>
      </c>
      <c r="C1406">
        <v>9.2799999999999994</v>
      </c>
      <c r="D1406">
        <v>138.18100000000001</v>
      </c>
    </row>
    <row r="1407" spans="1:4" x14ac:dyDescent="0.2">
      <c r="A1407">
        <v>1.47E-5</v>
      </c>
      <c r="B1407">
        <v>0.14915900000000001</v>
      </c>
      <c r="C1407">
        <v>9.67</v>
      </c>
      <c r="D1407">
        <v>139.501</v>
      </c>
    </row>
    <row r="1408" spans="1:4" x14ac:dyDescent="0.2">
      <c r="A1408">
        <v>1.47E-5</v>
      </c>
      <c r="B1408">
        <v>0.14718800000000001</v>
      </c>
      <c r="C1408">
        <v>9.07</v>
      </c>
      <c r="D1408">
        <v>140.75200000000001</v>
      </c>
    </row>
    <row r="1409" spans="1:4" x14ac:dyDescent="0.2">
      <c r="A1409">
        <v>1.4800000000000001E-5</v>
      </c>
      <c r="B1409">
        <v>0.14415600000000001</v>
      </c>
      <c r="C1409">
        <v>8.06</v>
      </c>
      <c r="D1409">
        <v>135.47399999999999</v>
      </c>
    </row>
    <row r="1410" spans="1:4" x14ac:dyDescent="0.2">
      <c r="A1410">
        <v>1.4800000000000001E-5</v>
      </c>
      <c r="B1410">
        <v>0.14382800000000001</v>
      </c>
      <c r="C1410">
        <v>9.06</v>
      </c>
      <c r="D1410">
        <v>135.161</v>
      </c>
    </row>
    <row r="1411" spans="1:4" x14ac:dyDescent="0.2">
      <c r="A1411">
        <v>1.4800000000000001E-5</v>
      </c>
      <c r="B1411">
        <v>0.147953</v>
      </c>
      <c r="C1411">
        <v>8.4499999999999993</v>
      </c>
      <c r="D1411">
        <v>138.36799999999999</v>
      </c>
    </row>
    <row r="1412" spans="1:4" x14ac:dyDescent="0.2">
      <c r="A1412">
        <v>1.4800000000000001E-5</v>
      </c>
      <c r="B1412">
        <v>0.145841</v>
      </c>
      <c r="C1412">
        <v>10.07</v>
      </c>
      <c r="D1412">
        <v>135.85599999999999</v>
      </c>
    </row>
    <row r="1413" spans="1:4" x14ac:dyDescent="0.2">
      <c r="A1413">
        <v>1.4800000000000001E-5</v>
      </c>
      <c r="B1413">
        <v>0.14926300000000001</v>
      </c>
      <c r="C1413">
        <v>10.08</v>
      </c>
      <c r="D1413">
        <v>132.57900000000001</v>
      </c>
    </row>
    <row r="1414" spans="1:4" x14ac:dyDescent="0.2">
      <c r="A1414">
        <v>1.4800000000000001E-5</v>
      </c>
      <c r="B1414">
        <v>0.14764099999999999</v>
      </c>
      <c r="C1414">
        <v>9.2799999999999994</v>
      </c>
      <c r="D1414">
        <v>133.876</v>
      </c>
    </row>
    <row r="1415" spans="1:4" x14ac:dyDescent="0.2">
      <c r="A1415">
        <v>1.4800000000000001E-5</v>
      </c>
      <c r="B1415">
        <v>0.146509</v>
      </c>
      <c r="C1415">
        <v>8.27</v>
      </c>
      <c r="D1415">
        <v>135.84800000000001</v>
      </c>
    </row>
    <row r="1416" spans="1:4" x14ac:dyDescent="0.2">
      <c r="A1416">
        <v>1.4800000000000001E-5</v>
      </c>
      <c r="B1416">
        <v>0.144619</v>
      </c>
      <c r="C1416">
        <v>8.8699999999999992</v>
      </c>
      <c r="D1416">
        <v>136.93100000000001</v>
      </c>
    </row>
    <row r="1417" spans="1:4" x14ac:dyDescent="0.2">
      <c r="A1417">
        <v>1.4800000000000001E-5</v>
      </c>
      <c r="B1417">
        <v>0.143681</v>
      </c>
      <c r="C1417">
        <v>9.07</v>
      </c>
      <c r="D1417">
        <v>139.36500000000001</v>
      </c>
    </row>
    <row r="1418" spans="1:4" x14ac:dyDescent="0.2">
      <c r="A1418">
        <v>1.4800000000000001E-5</v>
      </c>
      <c r="B1418">
        <v>0.14405299999999999</v>
      </c>
      <c r="C1418">
        <v>8.86</v>
      </c>
      <c r="D1418">
        <v>135.34399999999999</v>
      </c>
    </row>
    <row r="1419" spans="1:4" x14ac:dyDescent="0.2">
      <c r="A1419">
        <v>1.49E-5</v>
      </c>
      <c r="B1419">
        <v>0.14414099999999999</v>
      </c>
      <c r="C1419">
        <v>8.66</v>
      </c>
      <c r="D1419">
        <v>129.602</v>
      </c>
    </row>
    <row r="1420" spans="1:4" x14ac:dyDescent="0.2">
      <c r="A1420">
        <v>1.49E-5</v>
      </c>
      <c r="B1420">
        <v>0.14501600000000001</v>
      </c>
      <c r="C1420">
        <v>9.86</v>
      </c>
      <c r="D1420">
        <v>135.34299999999999</v>
      </c>
    </row>
    <row r="1421" spans="1:4" x14ac:dyDescent="0.2">
      <c r="A1421">
        <v>1.49E-5</v>
      </c>
      <c r="B1421">
        <v>0.143481</v>
      </c>
      <c r="C1421">
        <v>9.4600000000000009</v>
      </c>
      <c r="D1421">
        <v>130.47300000000001</v>
      </c>
    </row>
    <row r="1422" spans="1:4" x14ac:dyDescent="0.2">
      <c r="A1422">
        <v>1.49E-5</v>
      </c>
      <c r="B1422">
        <v>0.14124999999999999</v>
      </c>
      <c r="C1422">
        <v>8.67</v>
      </c>
      <c r="D1422">
        <v>134.87200000000001</v>
      </c>
    </row>
    <row r="1423" spans="1:4" x14ac:dyDescent="0.2">
      <c r="A1423">
        <v>1.49E-5</v>
      </c>
      <c r="B1423">
        <v>0.14280300000000001</v>
      </c>
      <c r="C1423">
        <v>9.48</v>
      </c>
      <c r="D1423">
        <v>140.23099999999999</v>
      </c>
    </row>
    <row r="1424" spans="1:4" x14ac:dyDescent="0.2">
      <c r="A1424">
        <v>1.49E-5</v>
      </c>
      <c r="B1424">
        <v>0.14322199999999999</v>
      </c>
      <c r="C1424">
        <v>9.48</v>
      </c>
      <c r="D1424">
        <v>129.12299999999999</v>
      </c>
    </row>
    <row r="1425" spans="1:4" x14ac:dyDescent="0.2">
      <c r="A1425">
        <v>1.49E-5</v>
      </c>
      <c r="B1425">
        <v>0.141372</v>
      </c>
      <c r="C1425">
        <v>8.08</v>
      </c>
      <c r="D1425">
        <v>133.93100000000001</v>
      </c>
    </row>
    <row r="1426" spans="1:4" x14ac:dyDescent="0.2">
      <c r="A1426">
        <v>1.49E-5</v>
      </c>
      <c r="B1426">
        <v>0.145372</v>
      </c>
      <c r="C1426">
        <v>9.08</v>
      </c>
      <c r="D1426">
        <v>134.41200000000001</v>
      </c>
    </row>
    <row r="1427" spans="1:4" x14ac:dyDescent="0.2">
      <c r="A1427">
        <v>1.49E-5</v>
      </c>
      <c r="B1427">
        <v>0.142319</v>
      </c>
      <c r="C1427">
        <v>9.8800000000000008</v>
      </c>
      <c r="D1427">
        <v>132.00800000000001</v>
      </c>
    </row>
    <row r="1428" spans="1:4" x14ac:dyDescent="0.2">
      <c r="A1428">
        <v>1.49E-5</v>
      </c>
      <c r="B1428">
        <v>0.13935</v>
      </c>
      <c r="C1428">
        <v>8.2899999999999991</v>
      </c>
      <c r="D1428">
        <v>136.62899999999999</v>
      </c>
    </row>
    <row r="1429" spans="1:4" x14ac:dyDescent="0.2">
      <c r="A1429">
        <v>1.5E-5</v>
      </c>
      <c r="B1429">
        <v>0.144063</v>
      </c>
      <c r="C1429">
        <v>10.1</v>
      </c>
      <c r="D1429">
        <v>129.91200000000001</v>
      </c>
    </row>
    <row r="1430" spans="1:4" x14ac:dyDescent="0.2">
      <c r="A1430">
        <v>1.5E-5</v>
      </c>
      <c r="B1430">
        <v>0.142153</v>
      </c>
      <c r="C1430">
        <v>9.6999999999999993</v>
      </c>
      <c r="D1430">
        <v>129.43600000000001</v>
      </c>
    </row>
    <row r="1431" spans="1:4" x14ac:dyDescent="0.2">
      <c r="A1431">
        <v>1.5E-5</v>
      </c>
      <c r="B1431">
        <v>0.13287199999999999</v>
      </c>
      <c r="C1431">
        <v>10.11</v>
      </c>
      <c r="D1431">
        <v>129.518</v>
      </c>
    </row>
    <row r="1432" spans="1:4" x14ac:dyDescent="0.2">
      <c r="A1432">
        <v>1.5E-5</v>
      </c>
      <c r="B1432">
        <v>0.141459</v>
      </c>
      <c r="C1432">
        <v>8.11</v>
      </c>
      <c r="D1432">
        <v>135.45500000000001</v>
      </c>
    </row>
    <row r="1433" spans="1:4" x14ac:dyDescent="0.2">
      <c r="A1433">
        <v>1.5E-5</v>
      </c>
      <c r="B1433">
        <v>0.13767199999999999</v>
      </c>
      <c r="C1433">
        <v>9.9</v>
      </c>
      <c r="D1433">
        <v>127.43</v>
      </c>
    </row>
    <row r="1434" spans="1:4" x14ac:dyDescent="0.2">
      <c r="A1434">
        <v>1.5E-5</v>
      </c>
      <c r="B1434">
        <v>0.13412199999999999</v>
      </c>
      <c r="C1434">
        <v>8.6999999999999993</v>
      </c>
      <c r="D1434">
        <v>133.43100000000001</v>
      </c>
    </row>
    <row r="1435" spans="1:4" x14ac:dyDescent="0.2">
      <c r="A1435">
        <v>1.5E-5</v>
      </c>
      <c r="B1435">
        <v>0.13964399999999999</v>
      </c>
      <c r="C1435">
        <v>9.6999999999999993</v>
      </c>
      <c r="D1435">
        <v>125.084</v>
      </c>
    </row>
    <row r="1436" spans="1:4" x14ac:dyDescent="0.2">
      <c r="A1436">
        <v>1.5E-5</v>
      </c>
      <c r="B1436">
        <v>0.13906299999999999</v>
      </c>
      <c r="C1436">
        <v>8.2899999999999991</v>
      </c>
      <c r="D1436">
        <v>127.86499999999999</v>
      </c>
    </row>
    <row r="1437" spans="1:4" x14ac:dyDescent="0.2">
      <c r="A1437">
        <v>1.5E-5</v>
      </c>
      <c r="B1437">
        <v>0.138237</v>
      </c>
      <c r="C1437">
        <v>9.5</v>
      </c>
      <c r="D1437">
        <v>129.93600000000001</v>
      </c>
    </row>
    <row r="1438" spans="1:4" x14ac:dyDescent="0.2">
      <c r="A1438">
        <v>1.5E-5</v>
      </c>
      <c r="B1438">
        <v>0.13915</v>
      </c>
      <c r="C1438">
        <v>8.51</v>
      </c>
      <c r="D1438">
        <v>134.33699999999999</v>
      </c>
    </row>
    <row r="1439" spans="1:4" x14ac:dyDescent="0.2">
      <c r="A1439">
        <v>1.5099999999999999E-5</v>
      </c>
      <c r="B1439">
        <v>0.13508800000000001</v>
      </c>
      <c r="C1439">
        <v>9.9</v>
      </c>
      <c r="D1439">
        <v>124.995</v>
      </c>
    </row>
    <row r="1440" spans="1:4" x14ac:dyDescent="0.2">
      <c r="A1440">
        <v>1.5099999999999999E-5</v>
      </c>
      <c r="B1440">
        <v>0.13363800000000001</v>
      </c>
      <c r="C1440">
        <v>9.91</v>
      </c>
      <c r="D1440">
        <v>127.592</v>
      </c>
    </row>
    <row r="1441" spans="1:4" x14ac:dyDescent="0.2">
      <c r="A1441">
        <v>1.5099999999999999E-5</v>
      </c>
      <c r="B1441">
        <v>0.134931</v>
      </c>
      <c r="C1441">
        <v>8.52</v>
      </c>
      <c r="D1441">
        <v>127.462</v>
      </c>
    </row>
    <row r="1442" spans="1:4" x14ac:dyDescent="0.2">
      <c r="A1442">
        <v>1.5099999999999999E-5</v>
      </c>
      <c r="B1442">
        <v>0.13533800000000001</v>
      </c>
      <c r="C1442">
        <v>10.11</v>
      </c>
      <c r="D1442">
        <v>128.07300000000001</v>
      </c>
    </row>
    <row r="1443" spans="1:4" x14ac:dyDescent="0.2">
      <c r="A1443">
        <v>1.5099999999999999E-5</v>
      </c>
      <c r="B1443">
        <v>0.135688</v>
      </c>
      <c r="C1443">
        <v>9.31</v>
      </c>
      <c r="D1443">
        <v>126.108</v>
      </c>
    </row>
    <row r="1444" spans="1:4" x14ac:dyDescent="0.2">
      <c r="A1444">
        <v>1.5099999999999999E-5</v>
      </c>
      <c r="B1444">
        <v>0.134634</v>
      </c>
      <c r="C1444">
        <v>9.52</v>
      </c>
      <c r="D1444">
        <v>126.819</v>
      </c>
    </row>
    <row r="1445" spans="1:4" x14ac:dyDescent="0.2">
      <c r="A1445">
        <v>1.5099999999999999E-5</v>
      </c>
      <c r="B1445">
        <v>0.13623399999999999</v>
      </c>
      <c r="C1445">
        <v>9.32</v>
      </c>
      <c r="D1445">
        <v>125.24</v>
      </c>
    </row>
    <row r="1446" spans="1:4" x14ac:dyDescent="0.2">
      <c r="A1446">
        <v>1.5099999999999999E-5</v>
      </c>
      <c r="B1446">
        <v>0.13465299999999999</v>
      </c>
      <c r="C1446">
        <v>10.119999999999999</v>
      </c>
      <c r="D1446">
        <v>121.46299999999999</v>
      </c>
    </row>
    <row r="1447" spans="1:4" x14ac:dyDescent="0.2">
      <c r="A1447">
        <v>1.5099999999999999E-5</v>
      </c>
      <c r="B1447">
        <v>0.13500000000000001</v>
      </c>
      <c r="C1447">
        <v>9.51</v>
      </c>
      <c r="D1447">
        <v>124.357</v>
      </c>
    </row>
    <row r="1448" spans="1:4" x14ac:dyDescent="0.2">
      <c r="A1448">
        <v>1.5099999999999999E-5</v>
      </c>
      <c r="B1448">
        <v>0.134078</v>
      </c>
      <c r="C1448">
        <v>10.119999999999999</v>
      </c>
      <c r="D1448">
        <v>126.87</v>
      </c>
    </row>
    <row r="1449" spans="1:4" x14ac:dyDescent="0.2">
      <c r="A1449">
        <v>1.52E-5</v>
      </c>
      <c r="B1449">
        <v>0.133662</v>
      </c>
      <c r="C1449">
        <v>9.1199999999999992</v>
      </c>
      <c r="D1449">
        <v>129.39599999999999</v>
      </c>
    </row>
    <row r="1450" spans="1:4" x14ac:dyDescent="0.2">
      <c r="A1450">
        <v>1.52E-5</v>
      </c>
      <c r="B1450">
        <v>0.137378</v>
      </c>
      <c r="C1450">
        <v>9.7200000000000006</v>
      </c>
      <c r="D1450">
        <v>126.26</v>
      </c>
    </row>
    <row r="1451" spans="1:4" x14ac:dyDescent="0.2">
      <c r="A1451">
        <v>1.52E-5</v>
      </c>
      <c r="B1451">
        <v>0.135381</v>
      </c>
      <c r="C1451">
        <v>8.1199999999999992</v>
      </c>
      <c r="D1451">
        <v>120.39700000000001</v>
      </c>
    </row>
    <row r="1452" spans="1:4" x14ac:dyDescent="0.2">
      <c r="A1452">
        <v>1.52E-5</v>
      </c>
      <c r="B1452">
        <v>0.13345599999999999</v>
      </c>
      <c r="C1452">
        <v>8.11</v>
      </c>
      <c r="D1452">
        <v>119.994</v>
      </c>
    </row>
    <row r="1453" spans="1:4" x14ac:dyDescent="0.2">
      <c r="A1453">
        <v>1.52E-5</v>
      </c>
      <c r="B1453">
        <v>0.131547</v>
      </c>
      <c r="C1453">
        <v>8.3000000000000007</v>
      </c>
      <c r="D1453">
        <v>120.646</v>
      </c>
    </row>
    <row r="1454" spans="1:4" x14ac:dyDescent="0.2">
      <c r="A1454">
        <v>1.52E-5</v>
      </c>
      <c r="B1454">
        <v>0.13125000000000001</v>
      </c>
      <c r="C1454">
        <v>8.1</v>
      </c>
      <c r="D1454">
        <v>119.092</v>
      </c>
    </row>
    <row r="1455" spans="1:4" x14ac:dyDescent="0.2">
      <c r="A1455">
        <v>1.52E-5</v>
      </c>
      <c r="B1455">
        <v>0.13114700000000001</v>
      </c>
      <c r="C1455">
        <v>9.7200000000000006</v>
      </c>
      <c r="D1455">
        <v>123.259</v>
      </c>
    </row>
    <row r="1456" spans="1:4" x14ac:dyDescent="0.2">
      <c r="A1456">
        <v>1.52E-5</v>
      </c>
      <c r="B1456">
        <v>0.13148399999999999</v>
      </c>
      <c r="C1456">
        <v>9.5299999999999994</v>
      </c>
      <c r="D1456">
        <v>119.804</v>
      </c>
    </row>
    <row r="1457" spans="1:4" x14ac:dyDescent="0.2">
      <c r="A1457">
        <v>1.52E-5</v>
      </c>
      <c r="B1457">
        <v>0.13521900000000001</v>
      </c>
      <c r="C1457">
        <v>9.74</v>
      </c>
      <c r="D1457">
        <v>126.749</v>
      </c>
    </row>
    <row r="1458" spans="1:4" x14ac:dyDescent="0.2">
      <c r="A1458">
        <v>1.52E-5</v>
      </c>
      <c r="B1458">
        <v>0.127334</v>
      </c>
      <c r="C1458">
        <v>9.5299999999999994</v>
      </c>
      <c r="D1458">
        <v>123.396</v>
      </c>
    </row>
    <row r="1459" spans="1:4" x14ac:dyDescent="0.2">
      <c r="A1459">
        <v>1.5299999999999999E-5</v>
      </c>
      <c r="B1459">
        <v>0.13108400000000001</v>
      </c>
      <c r="C1459">
        <v>10.14</v>
      </c>
      <c r="D1459">
        <v>119.592</v>
      </c>
    </row>
    <row r="1460" spans="1:4" x14ac:dyDescent="0.2">
      <c r="A1460">
        <v>1.5299999999999999E-5</v>
      </c>
      <c r="B1460">
        <v>0.128994</v>
      </c>
      <c r="C1460">
        <v>9.5299999999999994</v>
      </c>
      <c r="D1460">
        <v>117.21299999999999</v>
      </c>
    </row>
    <row r="1461" spans="1:4" x14ac:dyDescent="0.2">
      <c r="A1461">
        <v>1.5299999999999999E-5</v>
      </c>
      <c r="B1461">
        <v>0.13004399999999999</v>
      </c>
      <c r="C1461">
        <v>9.52</v>
      </c>
      <c r="D1461">
        <v>120.88500000000001</v>
      </c>
    </row>
    <row r="1462" spans="1:4" x14ac:dyDescent="0.2">
      <c r="A1462">
        <v>1.5299999999999999E-5</v>
      </c>
      <c r="B1462">
        <v>0.130772</v>
      </c>
      <c r="C1462">
        <v>8.32</v>
      </c>
      <c r="D1462">
        <v>120.807</v>
      </c>
    </row>
    <row r="1463" spans="1:4" x14ac:dyDescent="0.2">
      <c r="A1463">
        <v>1.5299999999999999E-5</v>
      </c>
      <c r="B1463">
        <v>0.130913</v>
      </c>
      <c r="C1463">
        <v>8.11</v>
      </c>
      <c r="D1463">
        <v>122.122</v>
      </c>
    </row>
    <row r="1464" spans="1:4" x14ac:dyDescent="0.2">
      <c r="A1464">
        <v>1.5299999999999999E-5</v>
      </c>
      <c r="B1464">
        <v>0.124903</v>
      </c>
      <c r="C1464">
        <v>9.52</v>
      </c>
      <c r="D1464">
        <v>118.986</v>
      </c>
    </row>
    <row r="1465" spans="1:4" x14ac:dyDescent="0.2">
      <c r="A1465">
        <v>1.5299999999999999E-5</v>
      </c>
      <c r="B1465">
        <v>0.13334399999999999</v>
      </c>
      <c r="C1465">
        <v>9.6999999999999993</v>
      </c>
      <c r="D1465">
        <v>114.53</v>
      </c>
    </row>
    <row r="1466" spans="1:4" x14ac:dyDescent="0.2">
      <c r="A1466">
        <v>1.5299999999999999E-5</v>
      </c>
      <c r="B1466">
        <v>0.124288</v>
      </c>
      <c r="C1466">
        <v>8.1</v>
      </c>
      <c r="D1466">
        <v>126.111</v>
      </c>
    </row>
    <row r="1467" spans="1:4" x14ac:dyDescent="0.2">
      <c r="A1467">
        <v>1.5299999999999999E-5</v>
      </c>
      <c r="B1467">
        <v>0.13012199999999999</v>
      </c>
      <c r="C1467">
        <v>9.11</v>
      </c>
      <c r="D1467">
        <v>119.82599999999999</v>
      </c>
    </row>
    <row r="1468" spans="1:4" x14ac:dyDescent="0.2">
      <c r="A1468">
        <v>1.5299999999999999E-5</v>
      </c>
      <c r="B1468">
        <v>0.129331</v>
      </c>
      <c r="C1468">
        <v>9.9</v>
      </c>
      <c r="D1468">
        <v>120.819</v>
      </c>
    </row>
    <row r="1469" spans="1:4" x14ac:dyDescent="0.2">
      <c r="A1469">
        <v>1.5400000000000002E-5</v>
      </c>
      <c r="B1469">
        <v>0.125059</v>
      </c>
      <c r="C1469">
        <v>8.9</v>
      </c>
      <c r="D1469">
        <v>116.611</v>
      </c>
    </row>
    <row r="1470" spans="1:4" x14ac:dyDescent="0.2">
      <c r="A1470">
        <v>1.5400000000000002E-5</v>
      </c>
      <c r="B1470">
        <v>0.128472</v>
      </c>
      <c r="C1470">
        <v>8.1</v>
      </c>
      <c r="D1470">
        <v>116.456</v>
      </c>
    </row>
    <row r="1471" spans="1:4" x14ac:dyDescent="0.2">
      <c r="A1471">
        <v>1.5400000000000002E-5</v>
      </c>
      <c r="B1471">
        <v>0.12296899999999999</v>
      </c>
      <c r="C1471">
        <v>10.1</v>
      </c>
      <c r="D1471">
        <v>122.31399999999999</v>
      </c>
    </row>
    <row r="1472" spans="1:4" x14ac:dyDescent="0.2">
      <c r="A1472">
        <v>1.5400000000000002E-5</v>
      </c>
      <c r="B1472">
        <v>0.12784699999999999</v>
      </c>
      <c r="C1472">
        <v>8.9</v>
      </c>
      <c r="D1472">
        <v>113.917</v>
      </c>
    </row>
    <row r="1473" spans="1:4" x14ac:dyDescent="0.2">
      <c r="A1473">
        <v>1.5400000000000002E-5</v>
      </c>
      <c r="B1473">
        <v>0.12662499999999999</v>
      </c>
      <c r="C1473">
        <v>9.52</v>
      </c>
      <c r="D1473">
        <v>118.181</v>
      </c>
    </row>
    <row r="1474" spans="1:4" x14ac:dyDescent="0.2">
      <c r="A1474">
        <v>1.5400000000000002E-5</v>
      </c>
      <c r="B1474">
        <v>0.12731899999999999</v>
      </c>
      <c r="C1474">
        <v>9.1199999999999992</v>
      </c>
      <c r="D1474">
        <v>120.97199999999999</v>
      </c>
    </row>
    <row r="1475" spans="1:4" x14ac:dyDescent="0.2">
      <c r="A1475">
        <v>1.5400000000000002E-5</v>
      </c>
      <c r="B1475">
        <v>0.123794</v>
      </c>
      <c r="C1475">
        <v>8.11</v>
      </c>
      <c r="D1475">
        <v>114.31399999999999</v>
      </c>
    </row>
    <row r="1476" spans="1:4" x14ac:dyDescent="0.2">
      <c r="A1476">
        <v>1.5400000000000002E-5</v>
      </c>
      <c r="B1476">
        <v>0.128969</v>
      </c>
      <c r="C1476">
        <v>9.7100000000000009</v>
      </c>
      <c r="D1476">
        <v>120.619</v>
      </c>
    </row>
    <row r="1477" spans="1:4" x14ac:dyDescent="0.2">
      <c r="A1477">
        <v>1.5400000000000002E-5</v>
      </c>
      <c r="B1477">
        <v>0.123184</v>
      </c>
      <c r="C1477">
        <v>9.6999999999999993</v>
      </c>
      <c r="D1477">
        <v>120.77</v>
      </c>
    </row>
    <row r="1478" spans="1:4" x14ac:dyDescent="0.2">
      <c r="A1478">
        <v>1.5400000000000002E-5</v>
      </c>
      <c r="B1478">
        <v>0.123463</v>
      </c>
      <c r="C1478">
        <v>8.1</v>
      </c>
      <c r="D1478">
        <v>112.80500000000001</v>
      </c>
    </row>
    <row r="1479" spans="1:4" x14ac:dyDescent="0.2">
      <c r="A1479">
        <v>1.5500000000000001E-5</v>
      </c>
      <c r="B1479">
        <v>0.122491</v>
      </c>
      <c r="C1479">
        <v>9.9</v>
      </c>
      <c r="D1479">
        <v>115.684</v>
      </c>
    </row>
    <row r="1480" spans="1:4" x14ac:dyDescent="0.2">
      <c r="A1480">
        <v>1.5500000000000001E-5</v>
      </c>
      <c r="B1480">
        <v>0.120216</v>
      </c>
      <c r="C1480">
        <v>10.09</v>
      </c>
      <c r="D1480">
        <v>112.239</v>
      </c>
    </row>
    <row r="1481" spans="1:4" x14ac:dyDescent="0.2">
      <c r="A1481">
        <v>1.5500000000000001E-5</v>
      </c>
      <c r="B1481">
        <v>0.124531</v>
      </c>
      <c r="C1481">
        <v>8.89</v>
      </c>
      <c r="D1481">
        <v>118.57299999999999</v>
      </c>
    </row>
    <row r="1482" spans="1:4" x14ac:dyDescent="0.2">
      <c r="A1482">
        <v>1.5500000000000001E-5</v>
      </c>
      <c r="B1482">
        <v>0.123116</v>
      </c>
      <c r="C1482">
        <v>9.9</v>
      </c>
      <c r="D1482">
        <v>116.07899999999999</v>
      </c>
    </row>
    <row r="1483" spans="1:4" x14ac:dyDescent="0.2">
      <c r="A1483">
        <v>1.5500000000000001E-5</v>
      </c>
      <c r="B1483">
        <v>0.124125</v>
      </c>
      <c r="C1483">
        <v>9.5</v>
      </c>
      <c r="D1483">
        <v>105.53400000000001</v>
      </c>
    </row>
    <row r="1484" spans="1:4" x14ac:dyDescent="0.2">
      <c r="A1484">
        <v>1.5500000000000001E-5</v>
      </c>
      <c r="B1484">
        <v>0.124594</v>
      </c>
      <c r="C1484">
        <v>9.1</v>
      </c>
      <c r="D1484">
        <v>114.462</v>
      </c>
    </row>
    <row r="1485" spans="1:4" x14ac:dyDescent="0.2">
      <c r="A1485">
        <v>1.5500000000000001E-5</v>
      </c>
      <c r="B1485">
        <v>0.11951299999999999</v>
      </c>
      <c r="C1485">
        <v>8.52</v>
      </c>
      <c r="D1485">
        <v>118.366</v>
      </c>
    </row>
    <row r="1486" spans="1:4" x14ac:dyDescent="0.2">
      <c r="A1486">
        <v>1.5500000000000001E-5</v>
      </c>
      <c r="B1486">
        <v>0.11995599999999999</v>
      </c>
      <c r="C1486">
        <v>9.7200000000000006</v>
      </c>
      <c r="D1486">
        <v>117.381</v>
      </c>
    </row>
    <row r="1487" spans="1:4" x14ac:dyDescent="0.2">
      <c r="A1487">
        <v>1.5500000000000001E-5</v>
      </c>
      <c r="B1487">
        <v>0.120694</v>
      </c>
      <c r="C1487">
        <v>8.32</v>
      </c>
      <c r="D1487">
        <v>109.554</v>
      </c>
    </row>
    <row r="1488" spans="1:4" x14ac:dyDescent="0.2">
      <c r="A1488">
        <v>1.5500000000000001E-5</v>
      </c>
      <c r="B1488">
        <v>0.11774999999999999</v>
      </c>
      <c r="C1488">
        <v>10.119999999999999</v>
      </c>
      <c r="D1488">
        <v>115.416</v>
      </c>
    </row>
    <row r="1489" spans="1:4" x14ac:dyDescent="0.2">
      <c r="A1489">
        <v>1.56E-5</v>
      </c>
      <c r="B1489">
        <v>0.120328</v>
      </c>
      <c r="C1489">
        <v>9.92</v>
      </c>
      <c r="D1489">
        <v>118.319</v>
      </c>
    </row>
    <row r="1490" spans="1:4" x14ac:dyDescent="0.2">
      <c r="A1490">
        <v>1.56E-5</v>
      </c>
      <c r="B1490">
        <v>0.121113</v>
      </c>
      <c r="C1490">
        <v>9.7200000000000006</v>
      </c>
      <c r="D1490">
        <v>112.298</v>
      </c>
    </row>
    <row r="1491" spans="1:4" x14ac:dyDescent="0.2">
      <c r="A1491">
        <v>1.56E-5</v>
      </c>
      <c r="B1491">
        <v>0.117719</v>
      </c>
      <c r="C1491">
        <v>10.119999999999999</v>
      </c>
      <c r="D1491">
        <v>110.017</v>
      </c>
    </row>
    <row r="1492" spans="1:4" x14ac:dyDescent="0.2">
      <c r="A1492">
        <v>1.56E-5</v>
      </c>
      <c r="B1492">
        <v>0.117559</v>
      </c>
      <c r="C1492">
        <v>10.130000000000001</v>
      </c>
      <c r="D1492">
        <v>107.604</v>
      </c>
    </row>
    <row r="1493" spans="1:4" x14ac:dyDescent="0.2">
      <c r="A1493">
        <v>1.56E-5</v>
      </c>
      <c r="B1493">
        <v>0.12354999999999999</v>
      </c>
      <c r="C1493">
        <v>8.51</v>
      </c>
      <c r="D1493">
        <v>110.41200000000001</v>
      </c>
    </row>
    <row r="1494" spans="1:4" x14ac:dyDescent="0.2">
      <c r="A1494">
        <v>1.56E-5</v>
      </c>
      <c r="B1494">
        <v>0.119575</v>
      </c>
      <c r="C1494">
        <v>8.9</v>
      </c>
      <c r="D1494">
        <v>109.86199999999999</v>
      </c>
    </row>
    <row r="1495" spans="1:4" x14ac:dyDescent="0.2">
      <c r="A1495">
        <v>1.56E-5</v>
      </c>
      <c r="B1495">
        <v>0.120416</v>
      </c>
      <c r="C1495">
        <v>8.69</v>
      </c>
      <c r="D1495">
        <v>114.151</v>
      </c>
    </row>
    <row r="1496" spans="1:4" x14ac:dyDescent="0.2">
      <c r="A1496">
        <v>1.56E-5</v>
      </c>
      <c r="B1496">
        <v>0.12105</v>
      </c>
      <c r="C1496">
        <v>8.69</v>
      </c>
      <c r="D1496">
        <v>109.93300000000001</v>
      </c>
    </row>
    <row r="1497" spans="1:4" x14ac:dyDescent="0.2">
      <c r="A1497">
        <v>1.56E-5</v>
      </c>
      <c r="B1497">
        <v>0.11736199999999999</v>
      </c>
      <c r="C1497">
        <v>8.48</v>
      </c>
      <c r="D1497">
        <v>108.447</v>
      </c>
    </row>
    <row r="1498" spans="1:4" x14ac:dyDescent="0.2">
      <c r="A1498">
        <v>1.56E-5</v>
      </c>
      <c r="B1498">
        <v>0.117719</v>
      </c>
      <c r="C1498">
        <v>9.66</v>
      </c>
      <c r="D1498">
        <v>113.358</v>
      </c>
    </row>
    <row r="1499" spans="1:4" x14ac:dyDescent="0.2">
      <c r="A1499">
        <v>1.5699999999999999E-5</v>
      </c>
      <c r="B1499">
        <v>0.120044</v>
      </c>
      <c r="C1499">
        <v>8.0500000000000007</v>
      </c>
      <c r="D1499">
        <v>109.214</v>
      </c>
    </row>
    <row r="1500" spans="1:4" x14ac:dyDescent="0.2">
      <c r="A1500">
        <v>1.5699999999999999E-5</v>
      </c>
      <c r="B1500">
        <v>0.11830599999999999</v>
      </c>
      <c r="C1500">
        <v>8.25</v>
      </c>
      <c r="D1500">
        <v>107.443</v>
      </c>
    </row>
    <row r="1501" spans="1:4" x14ac:dyDescent="0.2">
      <c r="A1501">
        <v>1.5699999999999999E-5</v>
      </c>
      <c r="B1501">
        <v>0.114428</v>
      </c>
      <c r="C1501">
        <v>9.24</v>
      </c>
      <c r="D1501">
        <v>107.17400000000001</v>
      </c>
    </row>
    <row r="1502" spans="1:4" x14ac:dyDescent="0.2">
      <c r="A1502">
        <v>1.5699999999999999E-5</v>
      </c>
      <c r="B1502">
        <v>0.114741</v>
      </c>
      <c r="C1502">
        <v>8.0299999999999994</v>
      </c>
      <c r="D1502">
        <v>108.506</v>
      </c>
    </row>
    <row r="1503" spans="1:4" x14ac:dyDescent="0.2">
      <c r="A1503">
        <v>1.5699999999999999E-5</v>
      </c>
      <c r="B1503">
        <v>0.118037</v>
      </c>
      <c r="C1503">
        <v>8.61</v>
      </c>
      <c r="D1503">
        <v>107.303</v>
      </c>
    </row>
    <row r="1504" spans="1:4" x14ac:dyDescent="0.2">
      <c r="A1504">
        <v>1.5699999999999999E-5</v>
      </c>
      <c r="B1504">
        <v>0.11518100000000001</v>
      </c>
      <c r="C1504">
        <v>8.6</v>
      </c>
      <c r="D1504">
        <v>110.376</v>
      </c>
    </row>
    <row r="1505" spans="1:4" x14ac:dyDescent="0.2">
      <c r="A1505">
        <v>1.5699999999999999E-5</v>
      </c>
      <c r="B1505">
        <v>0.11946900000000001</v>
      </c>
      <c r="C1505">
        <v>7.99</v>
      </c>
      <c r="D1505">
        <v>107.31699999999999</v>
      </c>
    </row>
    <row r="1506" spans="1:4" x14ac:dyDescent="0.2">
      <c r="A1506">
        <v>1.5699999999999999E-5</v>
      </c>
      <c r="B1506">
        <v>0.11175300000000001</v>
      </c>
      <c r="C1506">
        <v>8.3800000000000008</v>
      </c>
      <c r="D1506">
        <v>105.57599999999999</v>
      </c>
    </row>
    <row r="1507" spans="1:4" x14ac:dyDescent="0.2">
      <c r="A1507">
        <v>1.5699999999999999E-5</v>
      </c>
      <c r="B1507">
        <v>0.119869</v>
      </c>
      <c r="C1507">
        <v>9.17</v>
      </c>
      <c r="D1507">
        <v>109.098</v>
      </c>
    </row>
    <row r="1508" spans="1:4" x14ac:dyDescent="0.2">
      <c r="A1508">
        <v>1.5699999999999999E-5</v>
      </c>
      <c r="B1508">
        <v>0.117803</v>
      </c>
      <c r="C1508">
        <v>9.15</v>
      </c>
      <c r="D1508">
        <v>110.06699999999999</v>
      </c>
    </row>
    <row r="1509" spans="1:4" x14ac:dyDescent="0.2">
      <c r="A1509">
        <v>1.5800000000000001E-5</v>
      </c>
      <c r="B1509">
        <v>0.112959</v>
      </c>
      <c r="C1509">
        <v>9.14</v>
      </c>
      <c r="D1509">
        <v>106.003</v>
      </c>
    </row>
    <row r="1510" spans="1:4" x14ac:dyDescent="0.2">
      <c r="A1510">
        <v>1.5800000000000001E-5</v>
      </c>
      <c r="B1510">
        <v>0.114609</v>
      </c>
      <c r="C1510">
        <v>9.11</v>
      </c>
      <c r="D1510">
        <v>111.616</v>
      </c>
    </row>
    <row r="1511" spans="1:4" x14ac:dyDescent="0.2">
      <c r="A1511">
        <v>1.5800000000000001E-5</v>
      </c>
      <c r="B1511">
        <v>0.114784</v>
      </c>
      <c r="C1511">
        <v>8.2899999999999991</v>
      </c>
      <c r="D1511">
        <v>112.06</v>
      </c>
    </row>
    <row r="1512" spans="1:4" x14ac:dyDescent="0.2">
      <c r="A1512">
        <v>1.5800000000000001E-5</v>
      </c>
      <c r="B1512">
        <v>0.113688</v>
      </c>
      <c r="C1512">
        <v>8.27</v>
      </c>
      <c r="D1512">
        <v>105.626</v>
      </c>
    </row>
    <row r="1513" spans="1:4" x14ac:dyDescent="0.2">
      <c r="A1513">
        <v>1.5800000000000001E-5</v>
      </c>
      <c r="B1513">
        <v>0.107153</v>
      </c>
      <c r="C1513">
        <v>8.66</v>
      </c>
      <c r="D1513">
        <v>103.86499999999999</v>
      </c>
    </row>
    <row r="1514" spans="1:4" x14ac:dyDescent="0.2">
      <c r="A1514">
        <v>1.5800000000000001E-5</v>
      </c>
      <c r="B1514">
        <v>0.113959</v>
      </c>
      <c r="C1514">
        <v>8.25</v>
      </c>
      <c r="D1514">
        <v>107.467</v>
      </c>
    </row>
    <row r="1515" spans="1:4" x14ac:dyDescent="0.2">
      <c r="A1515">
        <v>1.5800000000000001E-5</v>
      </c>
      <c r="B1515">
        <v>0.11212800000000001</v>
      </c>
      <c r="C1515">
        <v>8.4499999999999993</v>
      </c>
      <c r="D1515">
        <v>105.21599999999999</v>
      </c>
    </row>
    <row r="1516" spans="1:4" x14ac:dyDescent="0.2">
      <c r="A1516">
        <v>1.5800000000000001E-5</v>
      </c>
      <c r="B1516">
        <v>0.115053</v>
      </c>
      <c r="C1516">
        <v>9.0299999999999994</v>
      </c>
      <c r="D1516">
        <v>106.28700000000001</v>
      </c>
    </row>
    <row r="1517" spans="1:4" x14ac:dyDescent="0.2">
      <c r="A1517">
        <v>1.5800000000000001E-5</v>
      </c>
      <c r="B1517">
        <v>0.11344700000000001</v>
      </c>
      <c r="C1517">
        <v>9.2200000000000006</v>
      </c>
      <c r="D1517">
        <v>106.754</v>
      </c>
    </row>
    <row r="1518" spans="1:4" x14ac:dyDescent="0.2">
      <c r="A1518">
        <v>1.5800000000000001E-5</v>
      </c>
      <c r="B1518">
        <v>0.115869</v>
      </c>
      <c r="C1518">
        <v>9.6199999999999992</v>
      </c>
      <c r="D1518">
        <v>101.669</v>
      </c>
    </row>
    <row r="1519" spans="1:4" x14ac:dyDescent="0.2">
      <c r="A1519">
        <v>1.59E-5</v>
      </c>
      <c r="B1519">
        <v>0.109878</v>
      </c>
      <c r="C1519">
        <v>8.61</v>
      </c>
      <c r="D1519">
        <v>102.505</v>
      </c>
    </row>
    <row r="1520" spans="1:4" x14ac:dyDescent="0.2">
      <c r="A1520">
        <v>1.59E-5</v>
      </c>
      <c r="B1520">
        <v>0.112056</v>
      </c>
      <c r="C1520">
        <v>8.4</v>
      </c>
      <c r="D1520">
        <v>106.874</v>
      </c>
    </row>
    <row r="1521" spans="1:4" x14ac:dyDescent="0.2">
      <c r="A1521">
        <v>1.59E-5</v>
      </c>
      <c r="B1521">
        <v>0.115453</v>
      </c>
      <c r="C1521">
        <v>8.58</v>
      </c>
      <c r="D1521">
        <v>102.55800000000001</v>
      </c>
    </row>
    <row r="1522" spans="1:4" x14ac:dyDescent="0.2">
      <c r="A1522">
        <v>1.59E-5</v>
      </c>
      <c r="B1522">
        <v>0.110069</v>
      </c>
      <c r="C1522">
        <v>8.9700000000000006</v>
      </c>
      <c r="D1522">
        <v>105.035</v>
      </c>
    </row>
    <row r="1523" spans="1:4" x14ac:dyDescent="0.2">
      <c r="A1523">
        <v>1.59E-5</v>
      </c>
      <c r="B1523">
        <v>0.106313</v>
      </c>
      <c r="C1523">
        <v>8.9700000000000006</v>
      </c>
      <c r="D1523">
        <v>102.761</v>
      </c>
    </row>
    <row r="1524" spans="1:4" x14ac:dyDescent="0.2">
      <c r="A1524">
        <v>1.59E-5</v>
      </c>
      <c r="B1524">
        <v>0.11179699999999999</v>
      </c>
      <c r="C1524">
        <v>9.5500000000000007</v>
      </c>
      <c r="D1524">
        <v>100.41500000000001</v>
      </c>
    </row>
    <row r="1525" spans="1:4" x14ac:dyDescent="0.2">
      <c r="A1525">
        <v>1.59E-5</v>
      </c>
      <c r="B1525">
        <v>0.112163</v>
      </c>
      <c r="C1525">
        <v>9.33</v>
      </c>
      <c r="D1525">
        <v>97.185500000000005</v>
      </c>
    </row>
    <row r="1526" spans="1:4" x14ac:dyDescent="0.2">
      <c r="A1526">
        <v>1.59E-5</v>
      </c>
      <c r="B1526">
        <v>0.10985300000000001</v>
      </c>
      <c r="C1526">
        <v>7.92</v>
      </c>
      <c r="D1526">
        <v>98.865300000000005</v>
      </c>
    </row>
    <row r="1527" spans="1:4" x14ac:dyDescent="0.2">
      <c r="A1527">
        <v>1.59E-5</v>
      </c>
      <c r="B1527">
        <v>0.113341</v>
      </c>
      <c r="C1527">
        <v>9.51</v>
      </c>
      <c r="D1527">
        <v>105.447</v>
      </c>
    </row>
    <row r="1528" spans="1:4" x14ac:dyDescent="0.2">
      <c r="A1528">
        <v>1.59E-5</v>
      </c>
      <c r="B1528">
        <v>0.108516</v>
      </c>
      <c r="C1528">
        <v>8.09</v>
      </c>
      <c r="D1528">
        <v>98.399799999999999</v>
      </c>
    </row>
    <row r="1529" spans="1:4" x14ac:dyDescent="0.2">
      <c r="A1529">
        <v>1.5999999999999999E-5</v>
      </c>
      <c r="B1529">
        <v>0.110581</v>
      </c>
      <c r="C1529">
        <v>9.48</v>
      </c>
      <c r="D1529">
        <v>102.623</v>
      </c>
    </row>
    <row r="1530" spans="1:4" x14ac:dyDescent="0.2">
      <c r="A1530">
        <v>1.5999999999999999E-5</v>
      </c>
      <c r="B1530">
        <v>0.10585</v>
      </c>
      <c r="C1530">
        <v>8.4600000000000009</v>
      </c>
      <c r="D1530">
        <v>102.80200000000001</v>
      </c>
    </row>
    <row r="1531" spans="1:4" x14ac:dyDescent="0.2">
      <c r="A1531">
        <v>1.5999999999999999E-5</v>
      </c>
      <c r="B1531">
        <v>0.106431</v>
      </c>
      <c r="C1531">
        <v>8.83</v>
      </c>
      <c r="D1531">
        <v>100.66800000000001</v>
      </c>
    </row>
    <row r="1532" spans="1:4" x14ac:dyDescent="0.2">
      <c r="A1532">
        <v>1.5999999999999999E-5</v>
      </c>
      <c r="B1532">
        <v>0.10642500000000001</v>
      </c>
      <c r="C1532">
        <v>9.01</v>
      </c>
      <c r="D1532">
        <v>104.08199999999999</v>
      </c>
    </row>
    <row r="1533" spans="1:4" x14ac:dyDescent="0.2">
      <c r="A1533">
        <v>1.5999999999999999E-5</v>
      </c>
      <c r="B1533">
        <v>0.109384</v>
      </c>
      <c r="C1533">
        <v>9.01</v>
      </c>
      <c r="D1533">
        <v>102.673</v>
      </c>
    </row>
    <row r="1534" spans="1:4" x14ac:dyDescent="0.2">
      <c r="A1534">
        <v>1.5999999999999999E-5</v>
      </c>
      <c r="B1534">
        <v>0.106069</v>
      </c>
      <c r="C1534">
        <v>8</v>
      </c>
      <c r="D1534">
        <v>100.873</v>
      </c>
    </row>
    <row r="1535" spans="1:4" x14ac:dyDescent="0.2">
      <c r="A1535">
        <v>1.5999999999999999E-5</v>
      </c>
      <c r="B1535">
        <v>0.10177799999999999</v>
      </c>
      <c r="C1535">
        <v>9.57</v>
      </c>
      <c r="D1535">
        <v>94.051100000000005</v>
      </c>
    </row>
    <row r="1536" spans="1:4" x14ac:dyDescent="0.2">
      <c r="A1536">
        <v>1.5999999999999999E-5</v>
      </c>
      <c r="B1536">
        <v>0.101231</v>
      </c>
      <c r="C1536">
        <v>8.76</v>
      </c>
      <c r="D1536">
        <v>100.468</v>
      </c>
    </row>
    <row r="1537" spans="1:4" x14ac:dyDescent="0.2">
      <c r="A1537">
        <v>1.5999999999999999E-5</v>
      </c>
      <c r="B1537">
        <v>0.105869</v>
      </c>
      <c r="C1537">
        <v>8.14</v>
      </c>
      <c r="D1537">
        <v>98.468999999999994</v>
      </c>
    </row>
    <row r="1538" spans="1:4" x14ac:dyDescent="0.2">
      <c r="A1538">
        <v>1.5999999999999999E-5</v>
      </c>
      <c r="B1538">
        <v>0.103697</v>
      </c>
      <c r="C1538">
        <v>8.51</v>
      </c>
      <c r="D1538">
        <v>98.310299999999998</v>
      </c>
    </row>
    <row r="1539" spans="1:4" x14ac:dyDescent="0.2">
      <c r="A1539">
        <v>1.6099999999999998E-5</v>
      </c>
      <c r="B1539">
        <v>0.10317800000000001</v>
      </c>
      <c r="C1539">
        <v>9.08</v>
      </c>
      <c r="D1539">
        <v>96.912599999999998</v>
      </c>
    </row>
    <row r="1540" spans="1:4" x14ac:dyDescent="0.2">
      <c r="A1540">
        <v>1.6099999999999998E-5</v>
      </c>
      <c r="B1540">
        <v>0.100659</v>
      </c>
      <c r="C1540">
        <v>9.07</v>
      </c>
      <c r="D1540">
        <v>101.97799999999999</v>
      </c>
    </row>
    <row r="1541" spans="1:4" x14ac:dyDescent="0.2">
      <c r="A1541">
        <v>1.6099999999999998E-5</v>
      </c>
      <c r="B1541">
        <v>0.105478</v>
      </c>
      <c r="C1541">
        <v>8.4600000000000009</v>
      </c>
      <c r="D1541">
        <v>99.851600000000005</v>
      </c>
    </row>
    <row r="1542" spans="1:4" x14ac:dyDescent="0.2">
      <c r="A1542">
        <v>1.6099999999999998E-5</v>
      </c>
      <c r="B1542">
        <v>0.103534</v>
      </c>
      <c r="C1542">
        <v>8.85</v>
      </c>
      <c r="D1542">
        <v>96.61</v>
      </c>
    </row>
    <row r="1543" spans="1:4" x14ac:dyDescent="0.2">
      <c r="A1543">
        <v>1.6099999999999998E-5</v>
      </c>
      <c r="B1543">
        <v>0.104809</v>
      </c>
      <c r="C1543">
        <v>8.42</v>
      </c>
      <c r="D1543">
        <v>98.944800000000001</v>
      </c>
    </row>
    <row r="1544" spans="1:4" x14ac:dyDescent="0.2">
      <c r="A1544">
        <v>1.6099999999999998E-5</v>
      </c>
      <c r="B1544">
        <v>0.101578</v>
      </c>
      <c r="C1544">
        <v>8.4</v>
      </c>
      <c r="D1544">
        <v>98.611999999999995</v>
      </c>
    </row>
    <row r="1545" spans="1:4" x14ac:dyDescent="0.2">
      <c r="A1545">
        <v>1.6099999999999998E-5</v>
      </c>
      <c r="B1545">
        <v>0.105659</v>
      </c>
      <c r="C1545">
        <v>7.59</v>
      </c>
      <c r="D1545">
        <v>102.25700000000001</v>
      </c>
    </row>
    <row r="1546" spans="1:4" x14ac:dyDescent="0.2">
      <c r="A1546">
        <v>1.6099999999999998E-5</v>
      </c>
      <c r="B1546">
        <v>0.100313</v>
      </c>
      <c r="C1546">
        <v>7.57</v>
      </c>
      <c r="D1546">
        <v>97.408100000000005</v>
      </c>
    </row>
    <row r="1547" spans="1:4" x14ac:dyDescent="0.2">
      <c r="A1547">
        <v>1.6099999999999998E-5</v>
      </c>
      <c r="B1547">
        <v>0.103922</v>
      </c>
      <c r="C1547">
        <v>7.94</v>
      </c>
      <c r="D1547">
        <v>98.797899999999998</v>
      </c>
    </row>
    <row r="1548" spans="1:4" x14ac:dyDescent="0.2">
      <c r="A1548">
        <v>1.6099999999999998E-5</v>
      </c>
      <c r="B1548">
        <v>0.10064099999999999</v>
      </c>
      <c r="C1548">
        <v>8.1300000000000008</v>
      </c>
      <c r="D1548">
        <v>95.856999999999999</v>
      </c>
    </row>
    <row r="1549" spans="1:4" x14ac:dyDescent="0.2">
      <c r="A1549">
        <v>1.6200000000000001E-5</v>
      </c>
      <c r="B1549">
        <v>9.9443799999999999E-2</v>
      </c>
      <c r="C1549">
        <v>9.31</v>
      </c>
      <c r="D1549">
        <v>96.9268</v>
      </c>
    </row>
    <row r="1550" spans="1:4" x14ac:dyDescent="0.2">
      <c r="A1550">
        <v>1.6200000000000001E-5</v>
      </c>
      <c r="B1550">
        <v>9.8506300000000005E-2</v>
      </c>
      <c r="C1550">
        <v>8.6999999999999993</v>
      </c>
      <c r="D1550">
        <v>101.16500000000001</v>
      </c>
    </row>
    <row r="1551" spans="1:4" x14ac:dyDescent="0.2">
      <c r="A1551">
        <v>1.6200000000000001E-5</v>
      </c>
      <c r="B1551">
        <v>0.100503</v>
      </c>
      <c r="C1551">
        <v>7.28</v>
      </c>
      <c r="D1551">
        <v>98.985299999999995</v>
      </c>
    </row>
    <row r="1552" spans="1:4" x14ac:dyDescent="0.2">
      <c r="A1552">
        <v>1.6200000000000001E-5</v>
      </c>
      <c r="B1552">
        <v>0.100991</v>
      </c>
      <c r="C1552">
        <v>8.27</v>
      </c>
      <c r="D1552">
        <v>93.824799999999996</v>
      </c>
    </row>
    <row r="1553" spans="1:4" x14ac:dyDescent="0.2">
      <c r="A1553">
        <v>1.6200000000000001E-5</v>
      </c>
      <c r="B1553">
        <v>0.101728</v>
      </c>
      <c r="C1553">
        <v>9.26</v>
      </c>
      <c r="D1553">
        <v>92.449600000000004</v>
      </c>
    </row>
    <row r="1554" spans="1:4" x14ac:dyDescent="0.2">
      <c r="A1554">
        <v>1.6200000000000001E-5</v>
      </c>
      <c r="B1554">
        <v>9.7187499999999996E-2</v>
      </c>
      <c r="C1554">
        <v>8.84</v>
      </c>
      <c r="D1554">
        <v>94.339100000000002</v>
      </c>
    </row>
    <row r="1555" spans="1:4" x14ac:dyDescent="0.2">
      <c r="A1555">
        <v>1.6200000000000001E-5</v>
      </c>
      <c r="B1555">
        <v>9.86094E-2</v>
      </c>
      <c r="C1555">
        <v>8.2200000000000006</v>
      </c>
      <c r="D1555">
        <v>93.776799999999994</v>
      </c>
    </row>
    <row r="1556" spans="1:4" x14ac:dyDescent="0.2">
      <c r="A1556">
        <v>1.6200000000000001E-5</v>
      </c>
      <c r="B1556">
        <v>9.5521900000000007E-2</v>
      </c>
      <c r="C1556">
        <v>8.01</v>
      </c>
      <c r="D1556">
        <v>92.186999999999998</v>
      </c>
    </row>
    <row r="1557" spans="1:4" x14ac:dyDescent="0.2">
      <c r="A1557">
        <v>1.6200000000000001E-5</v>
      </c>
      <c r="B1557">
        <v>9.8003099999999996E-2</v>
      </c>
      <c r="C1557">
        <v>8.3800000000000008</v>
      </c>
      <c r="D1557">
        <v>90.451300000000003</v>
      </c>
    </row>
    <row r="1558" spans="1:4" x14ac:dyDescent="0.2">
      <c r="A1558">
        <v>1.6200000000000001E-5</v>
      </c>
      <c r="B1558">
        <v>9.6996899999999997E-2</v>
      </c>
      <c r="C1558">
        <v>8.57</v>
      </c>
      <c r="D1558">
        <v>97.17</v>
      </c>
    </row>
    <row r="1559" spans="1:4" x14ac:dyDescent="0.2">
      <c r="A1559">
        <v>1.63E-5</v>
      </c>
      <c r="B1559">
        <v>9.8393800000000003E-2</v>
      </c>
      <c r="C1559">
        <v>9.16</v>
      </c>
      <c r="D1559">
        <v>93.239800000000002</v>
      </c>
    </row>
    <row r="1560" spans="1:4" x14ac:dyDescent="0.2">
      <c r="A1560">
        <v>1.63E-5</v>
      </c>
      <c r="B1560">
        <v>0.10345600000000001</v>
      </c>
      <c r="C1560">
        <v>9.14</v>
      </c>
      <c r="D1560">
        <v>92.013400000000004</v>
      </c>
    </row>
    <row r="1561" spans="1:4" x14ac:dyDescent="0.2">
      <c r="A1561">
        <v>1.63E-5</v>
      </c>
      <c r="B1561">
        <v>9.9706299999999998E-2</v>
      </c>
      <c r="C1561">
        <v>9.11</v>
      </c>
      <c r="D1561">
        <v>90.203299999999999</v>
      </c>
    </row>
    <row r="1562" spans="1:4" x14ac:dyDescent="0.2">
      <c r="A1562">
        <v>1.63E-5</v>
      </c>
      <c r="B1562">
        <v>9.6937499999999996E-2</v>
      </c>
      <c r="C1562">
        <v>7.29</v>
      </c>
      <c r="D1562">
        <v>92.924899999999994</v>
      </c>
    </row>
    <row r="1563" spans="1:4" x14ac:dyDescent="0.2">
      <c r="A1563">
        <v>1.63E-5</v>
      </c>
      <c r="B1563">
        <v>0.10034700000000001</v>
      </c>
      <c r="C1563">
        <v>8.8699999999999992</v>
      </c>
      <c r="D1563">
        <v>88.800299999999993</v>
      </c>
    </row>
    <row r="1564" spans="1:4" x14ac:dyDescent="0.2">
      <c r="A1564">
        <v>1.63E-5</v>
      </c>
      <c r="B1564">
        <v>9.4731300000000004E-2</v>
      </c>
      <c r="C1564">
        <v>7.24</v>
      </c>
      <c r="D1564">
        <v>95.963800000000006</v>
      </c>
    </row>
    <row r="1565" spans="1:4" x14ac:dyDescent="0.2">
      <c r="A1565">
        <v>1.63E-5</v>
      </c>
      <c r="B1565">
        <v>9.6040600000000004E-2</v>
      </c>
      <c r="C1565">
        <v>8.42</v>
      </c>
      <c r="D1565">
        <v>91.311599999999999</v>
      </c>
    </row>
    <row r="1566" spans="1:4" x14ac:dyDescent="0.2">
      <c r="A1566">
        <v>1.63E-5</v>
      </c>
      <c r="B1566">
        <v>9.3646900000000005E-2</v>
      </c>
      <c r="C1566">
        <v>7</v>
      </c>
      <c r="D1566">
        <v>92.303799999999995</v>
      </c>
    </row>
    <row r="1567" spans="1:4" x14ac:dyDescent="0.2">
      <c r="A1567">
        <v>1.63E-5</v>
      </c>
      <c r="B1567">
        <v>9.6421900000000005E-2</v>
      </c>
      <c r="C1567">
        <v>8.7899999999999991</v>
      </c>
      <c r="D1567">
        <v>92.451999999999998</v>
      </c>
    </row>
    <row r="1568" spans="1:4" x14ac:dyDescent="0.2">
      <c r="A1568">
        <v>1.63E-5</v>
      </c>
      <c r="B1568">
        <v>9.0253100000000003E-2</v>
      </c>
      <c r="C1568">
        <v>8.17</v>
      </c>
      <c r="D1568">
        <v>94.957999999999998</v>
      </c>
    </row>
    <row r="1569" spans="1:4" x14ac:dyDescent="0.2">
      <c r="A1569">
        <v>1.6399999999999999E-5</v>
      </c>
      <c r="B1569">
        <v>9.06E-2</v>
      </c>
      <c r="C1569">
        <v>7.35</v>
      </c>
      <c r="D1569">
        <v>90.556799999999996</v>
      </c>
    </row>
    <row r="1570" spans="1:4" x14ac:dyDescent="0.2">
      <c r="A1570">
        <v>1.6399999999999999E-5</v>
      </c>
      <c r="B1570">
        <v>9.2406299999999997E-2</v>
      </c>
      <c r="C1570">
        <v>7.33</v>
      </c>
      <c r="D1570">
        <v>92.278800000000004</v>
      </c>
    </row>
    <row r="1571" spans="1:4" x14ac:dyDescent="0.2">
      <c r="A1571">
        <v>1.6399999999999999E-5</v>
      </c>
      <c r="B1571">
        <v>9.1587500000000002E-2</v>
      </c>
      <c r="C1571">
        <v>8.31</v>
      </c>
      <c r="D1571">
        <v>90.840999999999994</v>
      </c>
    </row>
    <row r="1572" spans="1:4" x14ac:dyDescent="0.2">
      <c r="A1572">
        <v>1.6399999999999999E-5</v>
      </c>
      <c r="B1572">
        <v>9.5303100000000002E-2</v>
      </c>
      <c r="C1572">
        <v>7.08</v>
      </c>
      <c r="D1572">
        <v>94.801900000000003</v>
      </c>
    </row>
    <row r="1573" spans="1:4" x14ac:dyDescent="0.2">
      <c r="A1573">
        <v>1.6399999999999999E-5</v>
      </c>
      <c r="B1573">
        <v>9.3115600000000007E-2</v>
      </c>
      <c r="C1573">
        <v>7.05</v>
      </c>
      <c r="D1573">
        <v>87.655799999999999</v>
      </c>
    </row>
    <row r="1574" spans="1:4" x14ac:dyDescent="0.2">
      <c r="A1574">
        <v>1.6399999999999999E-5</v>
      </c>
      <c r="B1574">
        <v>9.2396900000000004E-2</v>
      </c>
      <c r="C1574">
        <v>7.42</v>
      </c>
      <c r="D1574">
        <v>89.044499999999999</v>
      </c>
    </row>
    <row r="1575" spans="1:4" x14ac:dyDescent="0.2">
      <c r="A1575">
        <v>1.6399999999999999E-5</v>
      </c>
      <c r="B1575">
        <v>8.8775000000000007E-2</v>
      </c>
      <c r="C1575">
        <v>8</v>
      </c>
      <c r="D1575">
        <v>88.608400000000003</v>
      </c>
    </row>
    <row r="1576" spans="1:4" x14ac:dyDescent="0.2">
      <c r="A1576">
        <v>1.6399999999999999E-5</v>
      </c>
      <c r="B1576">
        <v>8.6821899999999994E-2</v>
      </c>
      <c r="C1576">
        <v>7.57</v>
      </c>
      <c r="D1576">
        <v>88.856300000000005</v>
      </c>
    </row>
    <row r="1577" spans="1:4" x14ac:dyDescent="0.2">
      <c r="A1577">
        <v>1.6399999999999999E-5</v>
      </c>
      <c r="B1577">
        <v>8.7906300000000007E-2</v>
      </c>
      <c r="C1577">
        <v>8.14</v>
      </c>
      <c r="D1577">
        <v>93.688299999999998</v>
      </c>
    </row>
    <row r="1578" spans="1:4" x14ac:dyDescent="0.2">
      <c r="A1578">
        <v>1.6399999999999999E-5</v>
      </c>
      <c r="B1578">
        <v>9.7143800000000002E-2</v>
      </c>
      <c r="C1578">
        <v>6.93</v>
      </c>
      <c r="D1578">
        <v>90.614099999999993</v>
      </c>
    </row>
    <row r="1579" spans="1:4" x14ac:dyDescent="0.2">
      <c r="A1579">
        <v>1.6500000000000001E-5</v>
      </c>
      <c r="B1579">
        <v>9.0087500000000001E-2</v>
      </c>
      <c r="C1579">
        <v>7.5</v>
      </c>
      <c r="D1579">
        <v>89.808400000000006</v>
      </c>
    </row>
    <row r="1580" spans="1:4" x14ac:dyDescent="0.2">
      <c r="A1580">
        <v>1.6500000000000001E-5</v>
      </c>
      <c r="B1580">
        <v>8.7525000000000006E-2</v>
      </c>
      <c r="C1580">
        <v>7.86</v>
      </c>
      <c r="D1580">
        <v>86.803399999999996</v>
      </c>
    </row>
    <row r="1581" spans="1:4" x14ac:dyDescent="0.2">
      <c r="A1581">
        <v>1.6500000000000001E-5</v>
      </c>
      <c r="B1581">
        <v>9.31781E-2</v>
      </c>
      <c r="C1581">
        <v>7.45</v>
      </c>
      <c r="D1581">
        <v>88.662899999999993</v>
      </c>
    </row>
    <row r="1582" spans="1:4" x14ac:dyDescent="0.2">
      <c r="A1582">
        <v>1.6500000000000001E-5</v>
      </c>
      <c r="B1582">
        <v>9.0053099999999997E-2</v>
      </c>
      <c r="C1582">
        <v>8.23</v>
      </c>
      <c r="D1582">
        <v>90.639600000000002</v>
      </c>
    </row>
    <row r="1583" spans="1:4" x14ac:dyDescent="0.2">
      <c r="A1583">
        <v>1.6500000000000001E-5</v>
      </c>
      <c r="B1583">
        <v>9.1103100000000006E-2</v>
      </c>
      <c r="C1583">
        <v>8.1999999999999993</v>
      </c>
      <c r="D1583">
        <v>85.094999999999999</v>
      </c>
    </row>
    <row r="1584" spans="1:4" x14ac:dyDescent="0.2">
      <c r="A1584">
        <v>1.6500000000000001E-5</v>
      </c>
      <c r="B1584">
        <v>9.1606300000000002E-2</v>
      </c>
      <c r="C1584">
        <v>7.99</v>
      </c>
      <c r="D1584">
        <v>82.122500000000002</v>
      </c>
    </row>
    <row r="1585" spans="1:4" x14ac:dyDescent="0.2">
      <c r="A1585">
        <v>1.6500000000000001E-5</v>
      </c>
      <c r="B1585">
        <v>9.0918799999999994E-2</v>
      </c>
      <c r="C1585">
        <v>7.76</v>
      </c>
      <c r="D1585">
        <v>87.536299999999997</v>
      </c>
    </row>
    <row r="1586" spans="1:4" x14ac:dyDescent="0.2">
      <c r="A1586">
        <v>1.6500000000000001E-5</v>
      </c>
      <c r="B1586">
        <v>8.82719E-2</v>
      </c>
      <c r="C1586">
        <v>7.94</v>
      </c>
      <c r="D1586">
        <v>86.347399999999993</v>
      </c>
    </row>
    <row r="1587" spans="1:4" x14ac:dyDescent="0.2">
      <c r="A1587">
        <v>1.6500000000000001E-5</v>
      </c>
      <c r="B1587">
        <v>9.1587500000000002E-2</v>
      </c>
      <c r="C1587">
        <v>7.51</v>
      </c>
      <c r="D1587">
        <v>92.186000000000007</v>
      </c>
    </row>
    <row r="1588" spans="1:4" x14ac:dyDescent="0.2">
      <c r="A1588">
        <v>1.6500000000000001E-5</v>
      </c>
      <c r="B1588">
        <v>8.6840600000000004E-2</v>
      </c>
      <c r="C1588">
        <v>7.68</v>
      </c>
      <c r="D1588">
        <v>83.088800000000006</v>
      </c>
    </row>
    <row r="1589" spans="1:4" x14ac:dyDescent="0.2">
      <c r="A1589">
        <v>1.66E-5</v>
      </c>
      <c r="B1589">
        <v>8.4087499999999996E-2</v>
      </c>
      <c r="C1589">
        <v>7.47</v>
      </c>
      <c r="D1589">
        <v>81.111599999999996</v>
      </c>
    </row>
    <row r="1590" spans="1:4" x14ac:dyDescent="0.2">
      <c r="A1590">
        <v>1.66E-5</v>
      </c>
      <c r="B1590">
        <v>8.7803099999999995E-2</v>
      </c>
      <c r="C1590">
        <v>8.4499999999999993</v>
      </c>
      <c r="D1590">
        <v>78.278400000000005</v>
      </c>
    </row>
    <row r="1591" spans="1:4" x14ac:dyDescent="0.2">
      <c r="A1591">
        <v>1.66E-5</v>
      </c>
      <c r="B1591">
        <v>8.9609400000000006E-2</v>
      </c>
      <c r="C1591">
        <v>6.62</v>
      </c>
      <c r="D1591">
        <v>83.939300000000003</v>
      </c>
    </row>
    <row r="1592" spans="1:4" x14ac:dyDescent="0.2">
      <c r="A1592">
        <v>1.66E-5</v>
      </c>
      <c r="B1592">
        <v>8.6059399999999994E-2</v>
      </c>
      <c r="C1592">
        <v>7.6</v>
      </c>
      <c r="D1592">
        <v>81.93</v>
      </c>
    </row>
    <row r="1593" spans="1:4" x14ac:dyDescent="0.2">
      <c r="A1593">
        <v>1.66E-5</v>
      </c>
      <c r="B1593">
        <v>8.3871899999999999E-2</v>
      </c>
      <c r="C1593">
        <v>6.37</v>
      </c>
      <c r="D1593">
        <v>85.309299999999993</v>
      </c>
    </row>
    <row r="1594" spans="1:4" x14ac:dyDescent="0.2">
      <c r="A1594">
        <v>1.66E-5</v>
      </c>
      <c r="B1594">
        <v>8.8081300000000001E-2</v>
      </c>
      <c r="C1594">
        <v>7.55</v>
      </c>
      <c r="D1594">
        <v>80.866399999999999</v>
      </c>
    </row>
    <row r="1595" spans="1:4" x14ac:dyDescent="0.2">
      <c r="A1595">
        <v>1.66E-5</v>
      </c>
      <c r="B1595">
        <v>8.3349999999999994E-2</v>
      </c>
      <c r="C1595">
        <v>6.92</v>
      </c>
      <c r="D1595">
        <v>80.886799999999994</v>
      </c>
    </row>
    <row r="1596" spans="1:4" x14ac:dyDescent="0.2">
      <c r="A1596">
        <v>1.66E-5</v>
      </c>
      <c r="B1596">
        <v>8.2406300000000002E-2</v>
      </c>
      <c r="C1596">
        <v>7.1</v>
      </c>
      <c r="D1596">
        <v>78.621099999999998</v>
      </c>
    </row>
    <row r="1597" spans="1:4" x14ac:dyDescent="0.2">
      <c r="A1597">
        <v>1.66E-5</v>
      </c>
      <c r="B1597">
        <v>8.3637500000000004E-2</v>
      </c>
      <c r="C1597">
        <v>7.48</v>
      </c>
      <c r="D1597">
        <v>78.691299999999998</v>
      </c>
    </row>
    <row r="1598" spans="1:4" x14ac:dyDescent="0.2">
      <c r="A1598">
        <v>1.66E-5</v>
      </c>
      <c r="B1598">
        <v>8.3818799999999999E-2</v>
      </c>
      <c r="C1598">
        <v>8.24</v>
      </c>
      <c r="D1598">
        <v>75.158100000000005</v>
      </c>
    </row>
    <row r="1599" spans="1:4" x14ac:dyDescent="0.2">
      <c r="A1599">
        <v>1.6699999999999999E-5</v>
      </c>
      <c r="B1599">
        <v>8.7562500000000001E-2</v>
      </c>
      <c r="C1599">
        <v>7.01</v>
      </c>
      <c r="D1599">
        <v>80.838800000000006</v>
      </c>
    </row>
    <row r="1600" spans="1:4" x14ac:dyDescent="0.2">
      <c r="A1600">
        <v>1.6699999999999999E-5</v>
      </c>
      <c r="B1600">
        <v>8.6987499999999995E-2</v>
      </c>
      <c r="C1600">
        <v>8</v>
      </c>
      <c r="D1600">
        <v>81.611999999999995</v>
      </c>
    </row>
    <row r="1601" spans="1:4" x14ac:dyDescent="0.2">
      <c r="A1601">
        <v>1.6699999999999999E-5</v>
      </c>
      <c r="B1601">
        <v>8.6084400000000005E-2</v>
      </c>
      <c r="C1601">
        <v>7.57</v>
      </c>
      <c r="D1601">
        <v>80.958299999999994</v>
      </c>
    </row>
    <row r="1602" spans="1:4" x14ac:dyDescent="0.2">
      <c r="A1602">
        <v>1.6699999999999999E-5</v>
      </c>
      <c r="B1602">
        <v>8.7256299999999995E-2</v>
      </c>
      <c r="C1602">
        <v>8.15</v>
      </c>
      <c r="D1602">
        <v>79.773600000000002</v>
      </c>
    </row>
    <row r="1603" spans="1:4" x14ac:dyDescent="0.2">
      <c r="A1603">
        <v>1.6699999999999999E-5</v>
      </c>
      <c r="B1603">
        <v>8.8378100000000001E-2</v>
      </c>
      <c r="C1603">
        <v>7.33</v>
      </c>
      <c r="D1603">
        <v>79.515299999999996</v>
      </c>
    </row>
    <row r="1604" spans="1:4" x14ac:dyDescent="0.2">
      <c r="A1604">
        <v>1.6699999999999999E-5</v>
      </c>
      <c r="B1604">
        <v>8.1084400000000001E-2</v>
      </c>
      <c r="C1604">
        <v>6.91</v>
      </c>
      <c r="D1604">
        <v>83.6511</v>
      </c>
    </row>
    <row r="1605" spans="1:4" x14ac:dyDescent="0.2">
      <c r="A1605">
        <v>1.6699999999999999E-5</v>
      </c>
      <c r="B1605">
        <v>7.8853099999999995E-2</v>
      </c>
      <c r="C1605">
        <v>7.08</v>
      </c>
      <c r="D1605">
        <v>82.592299999999994</v>
      </c>
    </row>
    <row r="1606" spans="1:4" x14ac:dyDescent="0.2">
      <c r="A1606">
        <v>1.6699999999999999E-5</v>
      </c>
      <c r="B1606">
        <v>8.3915600000000007E-2</v>
      </c>
      <c r="C1606">
        <v>6.26</v>
      </c>
      <c r="D1606">
        <v>79.252300000000005</v>
      </c>
    </row>
    <row r="1607" spans="1:4" x14ac:dyDescent="0.2">
      <c r="A1607">
        <v>1.6699999999999999E-5</v>
      </c>
      <c r="B1607">
        <v>8.4471900000000003E-2</v>
      </c>
      <c r="C1607">
        <v>6.04</v>
      </c>
      <c r="D1607">
        <v>80.318299999999994</v>
      </c>
    </row>
    <row r="1608" spans="1:4" x14ac:dyDescent="0.2">
      <c r="A1608">
        <v>1.6699999999999999E-5</v>
      </c>
      <c r="B1608">
        <v>8.2915600000000006E-2</v>
      </c>
      <c r="C1608">
        <v>6.83</v>
      </c>
      <c r="D1608">
        <v>82.648300000000006</v>
      </c>
    </row>
    <row r="1609" spans="1:4" x14ac:dyDescent="0.2">
      <c r="A1609">
        <v>1.6799999999999998E-5</v>
      </c>
      <c r="B1609">
        <v>8.6343799999999998E-2</v>
      </c>
      <c r="C1609">
        <v>6.59</v>
      </c>
      <c r="D1609">
        <v>79.478999999999999</v>
      </c>
    </row>
    <row r="1610" spans="1:4" x14ac:dyDescent="0.2">
      <c r="A1610">
        <v>1.6799999999999998E-5</v>
      </c>
      <c r="B1610">
        <v>8.4434400000000007E-2</v>
      </c>
      <c r="C1610">
        <v>5.98</v>
      </c>
      <c r="D1610">
        <v>77.100499999999997</v>
      </c>
    </row>
    <row r="1611" spans="1:4" x14ac:dyDescent="0.2">
      <c r="A1611">
        <v>1.6799999999999998E-5</v>
      </c>
      <c r="B1611">
        <v>8.9496900000000004E-2</v>
      </c>
      <c r="C1611">
        <v>6.56</v>
      </c>
      <c r="D1611">
        <v>78.807500000000005</v>
      </c>
    </row>
    <row r="1612" spans="1:4" x14ac:dyDescent="0.2">
      <c r="A1612">
        <v>1.6799999999999998E-5</v>
      </c>
      <c r="B1612">
        <v>8.7603100000000003E-2</v>
      </c>
      <c r="C1612">
        <v>6.32</v>
      </c>
      <c r="D1612">
        <v>74.896000000000001</v>
      </c>
    </row>
    <row r="1613" spans="1:4" x14ac:dyDescent="0.2">
      <c r="A1613">
        <v>1.6799999999999998E-5</v>
      </c>
      <c r="B1613">
        <v>8.19719E-2</v>
      </c>
      <c r="C1613">
        <v>6.7</v>
      </c>
      <c r="D1613">
        <v>75.419899999999998</v>
      </c>
    </row>
    <row r="1614" spans="1:4" x14ac:dyDescent="0.2">
      <c r="A1614">
        <v>1.6799999999999998E-5</v>
      </c>
      <c r="B1614">
        <v>8.56875E-2</v>
      </c>
      <c r="C1614">
        <v>6.67</v>
      </c>
      <c r="D1614">
        <v>70.035799999999995</v>
      </c>
    </row>
    <row r="1615" spans="1:4" x14ac:dyDescent="0.2">
      <c r="A1615">
        <v>1.6799999999999998E-5</v>
      </c>
      <c r="B1615">
        <v>7.9809400000000003E-2</v>
      </c>
      <c r="C1615">
        <v>6.85</v>
      </c>
      <c r="D1615">
        <v>74.9191</v>
      </c>
    </row>
    <row r="1616" spans="1:4" x14ac:dyDescent="0.2">
      <c r="A1616">
        <v>1.6799999999999998E-5</v>
      </c>
      <c r="B1616">
        <v>7.6031299999999996E-2</v>
      </c>
      <c r="C1616">
        <v>7.82</v>
      </c>
      <c r="D1616">
        <v>74.450400000000002</v>
      </c>
    </row>
    <row r="1617" spans="1:4" x14ac:dyDescent="0.2">
      <c r="A1617">
        <v>1.6799999999999998E-5</v>
      </c>
      <c r="B1617">
        <v>8.0165600000000004E-2</v>
      </c>
      <c r="C1617">
        <v>6.41</v>
      </c>
      <c r="D1617">
        <v>73.132999999999996</v>
      </c>
    </row>
    <row r="1618" spans="1:4" x14ac:dyDescent="0.2">
      <c r="A1618">
        <v>1.6799999999999998E-5</v>
      </c>
      <c r="B1618">
        <v>7.8921900000000003E-2</v>
      </c>
      <c r="C1618">
        <v>7.81</v>
      </c>
      <c r="D1618">
        <v>70.395899999999997</v>
      </c>
    </row>
    <row r="1619" spans="1:4" x14ac:dyDescent="0.2">
      <c r="A1619">
        <v>1.6900000000000001E-5</v>
      </c>
      <c r="B1619">
        <v>8.2518800000000003E-2</v>
      </c>
      <c r="C1619">
        <v>6.59</v>
      </c>
      <c r="D1619">
        <v>77.108900000000006</v>
      </c>
    </row>
    <row r="1620" spans="1:4" x14ac:dyDescent="0.2">
      <c r="A1620">
        <v>1.6900000000000001E-5</v>
      </c>
      <c r="B1620">
        <v>8.2640599999999995E-2</v>
      </c>
      <c r="C1620">
        <v>6.76</v>
      </c>
      <c r="D1620">
        <v>74.493300000000005</v>
      </c>
    </row>
    <row r="1621" spans="1:4" x14ac:dyDescent="0.2">
      <c r="A1621">
        <v>1.6900000000000001E-5</v>
      </c>
      <c r="B1621">
        <v>8.0615599999999996E-2</v>
      </c>
      <c r="C1621">
        <v>5.73</v>
      </c>
      <c r="D1621">
        <v>70.2179</v>
      </c>
    </row>
    <row r="1622" spans="1:4" x14ac:dyDescent="0.2">
      <c r="A1622">
        <v>1.6900000000000001E-5</v>
      </c>
      <c r="B1622">
        <v>7.73094E-2</v>
      </c>
      <c r="C1622">
        <v>6.89</v>
      </c>
      <c r="D1622">
        <v>77.0261</v>
      </c>
    </row>
    <row r="1623" spans="1:4" x14ac:dyDescent="0.2">
      <c r="A1623">
        <v>1.6900000000000001E-5</v>
      </c>
      <c r="B1623">
        <v>7.6943800000000007E-2</v>
      </c>
      <c r="C1623">
        <v>6.25</v>
      </c>
      <c r="D1623">
        <v>72.826800000000006</v>
      </c>
    </row>
    <row r="1624" spans="1:4" x14ac:dyDescent="0.2">
      <c r="A1624">
        <v>1.6900000000000001E-5</v>
      </c>
      <c r="B1624">
        <v>8.3490599999999998E-2</v>
      </c>
      <c r="C1624">
        <v>5.82</v>
      </c>
      <c r="D1624">
        <v>72.051500000000004</v>
      </c>
    </row>
    <row r="1625" spans="1:4" x14ac:dyDescent="0.2">
      <c r="A1625">
        <v>1.6900000000000001E-5</v>
      </c>
      <c r="B1625">
        <v>7.7793799999999996E-2</v>
      </c>
      <c r="C1625">
        <v>7.59</v>
      </c>
      <c r="D1625">
        <v>70.368099999999998</v>
      </c>
    </row>
    <row r="1626" spans="1:4" x14ac:dyDescent="0.2">
      <c r="A1626">
        <v>1.6900000000000001E-5</v>
      </c>
      <c r="B1626">
        <v>7.7906299999999998E-2</v>
      </c>
      <c r="C1626">
        <v>6.57</v>
      </c>
      <c r="D1626">
        <v>72.503900000000002</v>
      </c>
    </row>
    <row r="1627" spans="1:4" x14ac:dyDescent="0.2">
      <c r="A1627">
        <v>1.6900000000000001E-5</v>
      </c>
      <c r="B1627">
        <v>7.8924999999999995E-2</v>
      </c>
      <c r="C1627">
        <v>5.73</v>
      </c>
      <c r="D1627">
        <v>70.932400000000001</v>
      </c>
    </row>
    <row r="1628" spans="1:4" x14ac:dyDescent="0.2">
      <c r="A1628">
        <v>1.6900000000000001E-5</v>
      </c>
      <c r="B1628">
        <v>7.7562500000000006E-2</v>
      </c>
      <c r="C1628">
        <v>7.09</v>
      </c>
      <c r="D1628">
        <v>72.393299999999996</v>
      </c>
    </row>
    <row r="1629" spans="1:4" x14ac:dyDescent="0.2">
      <c r="A1629">
        <v>1.7E-5</v>
      </c>
      <c r="B1629">
        <v>7.5249999999999997E-2</v>
      </c>
      <c r="C1629">
        <v>6.68</v>
      </c>
      <c r="D1629">
        <v>71.927800000000005</v>
      </c>
    </row>
    <row r="1630" spans="1:4" x14ac:dyDescent="0.2">
      <c r="A1630">
        <v>1.7E-5</v>
      </c>
      <c r="B1630">
        <v>7.7821899999999999E-2</v>
      </c>
      <c r="C1630">
        <v>5.63</v>
      </c>
      <c r="D1630">
        <v>72.974500000000006</v>
      </c>
    </row>
    <row r="1631" spans="1:4" x14ac:dyDescent="0.2">
      <c r="A1631">
        <v>1.7E-5</v>
      </c>
      <c r="B1631">
        <v>7.3159399999999999E-2</v>
      </c>
      <c r="C1631">
        <v>7.38</v>
      </c>
      <c r="D1631">
        <v>76.606399999999994</v>
      </c>
    </row>
    <row r="1632" spans="1:4" x14ac:dyDescent="0.2">
      <c r="A1632">
        <v>1.7E-5</v>
      </c>
      <c r="B1632">
        <v>7.8646900000000006E-2</v>
      </c>
      <c r="C1632">
        <v>5.55</v>
      </c>
      <c r="D1632">
        <v>73.921899999999994</v>
      </c>
    </row>
    <row r="1633" spans="1:4" x14ac:dyDescent="0.2">
      <c r="A1633">
        <v>1.7E-5</v>
      </c>
      <c r="B1633">
        <v>7.5337500000000002E-2</v>
      </c>
      <c r="C1633">
        <v>5.3</v>
      </c>
      <c r="D1633">
        <v>69.296000000000006</v>
      </c>
    </row>
    <row r="1634" spans="1:4" x14ac:dyDescent="0.2">
      <c r="A1634">
        <v>1.7E-5</v>
      </c>
      <c r="B1634">
        <v>7.2749999999999995E-2</v>
      </c>
      <c r="C1634">
        <v>6.65</v>
      </c>
      <c r="D1634">
        <v>71.927300000000002</v>
      </c>
    </row>
    <row r="1635" spans="1:4" x14ac:dyDescent="0.2">
      <c r="A1635">
        <v>1.7E-5</v>
      </c>
      <c r="B1635">
        <v>7.6328099999999996E-2</v>
      </c>
      <c r="C1635">
        <v>6.01</v>
      </c>
      <c r="D1635">
        <v>71.513099999999994</v>
      </c>
    </row>
    <row r="1636" spans="1:4" x14ac:dyDescent="0.2">
      <c r="A1636">
        <v>1.7E-5</v>
      </c>
      <c r="B1636">
        <v>7.5140600000000002E-2</v>
      </c>
      <c r="C1636">
        <v>6.58</v>
      </c>
      <c r="D1636">
        <v>69.716800000000006</v>
      </c>
    </row>
    <row r="1637" spans="1:4" x14ac:dyDescent="0.2">
      <c r="A1637">
        <v>1.7E-5</v>
      </c>
      <c r="B1637">
        <v>7.3437500000000003E-2</v>
      </c>
      <c r="C1637">
        <v>5.54</v>
      </c>
      <c r="D1637">
        <v>64.684299999999993</v>
      </c>
    </row>
    <row r="1638" spans="1:4" x14ac:dyDescent="0.2">
      <c r="A1638">
        <v>1.7E-5</v>
      </c>
      <c r="B1638">
        <v>7.5146900000000003E-2</v>
      </c>
      <c r="C1638">
        <v>6.09</v>
      </c>
      <c r="D1638">
        <v>65.711299999999994</v>
      </c>
    </row>
    <row r="1639" spans="1:4" x14ac:dyDescent="0.2">
      <c r="A1639">
        <v>1.7099999999999999E-5</v>
      </c>
      <c r="B1639">
        <v>7.4999999999999997E-2</v>
      </c>
      <c r="C1639">
        <v>6.66</v>
      </c>
      <c r="D1639">
        <v>67.022900000000007</v>
      </c>
    </row>
    <row r="1640" spans="1:4" x14ac:dyDescent="0.2">
      <c r="A1640">
        <v>1.7099999999999999E-5</v>
      </c>
      <c r="B1640">
        <v>7.5225E-2</v>
      </c>
      <c r="C1640">
        <v>5.22</v>
      </c>
      <c r="D1640">
        <v>68.682900000000004</v>
      </c>
    </row>
    <row r="1641" spans="1:4" x14ac:dyDescent="0.2">
      <c r="A1641">
        <v>1.7099999999999999E-5</v>
      </c>
      <c r="B1641">
        <v>7.2056300000000004E-2</v>
      </c>
      <c r="C1641">
        <v>6.99</v>
      </c>
      <c r="D1641">
        <v>64.494299999999996</v>
      </c>
    </row>
    <row r="1642" spans="1:4" x14ac:dyDescent="0.2">
      <c r="A1642">
        <v>1.7099999999999999E-5</v>
      </c>
      <c r="B1642">
        <v>7.3281299999999994E-2</v>
      </c>
      <c r="C1642">
        <v>6.17</v>
      </c>
      <c r="D1642">
        <v>65.289000000000001</v>
      </c>
    </row>
    <row r="1643" spans="1:4" x14ac:dyDescent="0.2">
      <c r="A1643">
        <v>1.7099999999999999E-5</v>
      </c>
      <c r="B1643">
        <v>7.4218800000000001E-2</v>
      </c>
      <c r="C1643">
        <v>5.93</v>
      </c>
      <c r="D1643">
        <v>74.283799999999999</v>
      </c>
    </row>
    <row r="1644" spans="1:4" x14ac:dyDescent="0.2">
      <c r="A1644">
        <v>1.7099999999999999E-5</v>
      </c>
      <c r="B1644">
        <v>7.6137499999999997E-2</v>
      </c>
      <c r="C1644">
        <v>6.11</v>
      </c>
      <c r="D1644">
        <v>66.255799999999994</v>
      </c>
    </row>
    <row r="1645" spans="1:4" x14ac:dyDescent="0.2">
      <c r="A1645">
        <v>1.7099999999999999E-5</v>
      </c>
      <c r="B1645">
        <v>7.1153099999999997E-2</v>
      </c>
      <c r="C1645">
        <v>6.65</v>
      </c>
      <c r="D1645">
        <v>72.532600000000002</v>
      </c>
    </row>
    <row r="1646" spans="1:4" x14ac:dyDescent="0.2">
      <c r="A1646">
        <v>1.7099999999999999E-5</v>
      </c>
      <c r="B1646">
        <v>6.7949999999999997E-2</v>
      </c>
      <c r="C1646">
        <v>5.01</v>
      </c>
      <c r="D1646">
        <v>65.605400000000003</v>
      </c>
    </row>
    <row r="1647" spans="1:4" x14ac:dyDescent="0.2">
      <c r="A1647">
        <v>1.7099999999999999E-5</v>
      </c>
      <c r="B1647">
        <v>7.4321899999999996E-2</v>
      </c>
      <c r="C1647">
        <v>6.37</v>
      </c>
      <c r="D1647">
        <v>68.073899999999995</v>
      </c>
    </row>
    <row r="1648" spans="1:4" x14ac:dyDescent="0.2">
      <c r="A1648">
        <v>1.7099999999999999E-5</v>
      </c>
      <c r="B1648">
        <v>7.3168800000000006E-2</v>
      </c>
      <c r="C1648">
        <v>4.93</v>
      </c>
      <c r="D1648">
        <v>64.610900000000001</v>
      </c>
    </row>
    <row r="1649" spans="1:4" x14ac:dyDescent="0.2">
      <c r="A1649">
        <v>1.7200000000000001E-5</v>
      </c>
      <c r="B1649">
        <v>7.6624999999999999E-2</v>
      </c>
      <c r="C1649">
        <v>5.89</v>
      </c>
      <c r="D1649">
        <v>61.2789</v>
      </c>
    </row>
    <row r="1650" spans="1:4" x14ac:dyDescent="0.2">
      <c r="A1650">
        <v>1.7200000000000001E-5</v>
      </c>
      <c r="B1650">
        <v>7.1968799999999999E-2</v>
      </c>
      <c r="C1650">
        <v>4.8499999999999996</v>
      </c>
      <c r="D1650">
        <v>63.3675</v>
      </c>
    </row>
    <row r="1651" spans="1:4" x14ac:dyDescent="0.2">
      <c r="A1651">
        <v>1.7200000000000001E-5</v>
      </c>
      <c r="B1651">
        <v>7.3124999999999996E-2</v>
      </c>
      <c r="C1651">
        <v>5.42</v>
      </c>
      <c r="D1651">
        <v>64.453800000000001</v>
      </c>
    </row>
    <row r="1652" spans="1:4" x14ac:dyDescent="0.2">
      <c r="A1652">
        <v>1.7200000000000001E-5</v>
      </c>
      <c r="B1652">
        <v>7.1509400000000001E-2</v>
      </c>
      <c r="C1652">
        <v>6.18</v>
      </c>
      <c r="D1652">
        <v>67.492599999999996</v>
      </c>
    </row>
    <row r="1653" spans="1:4" x14ac:dyDescent="0.2">
      <c r="A1653">
        <v>1.7200000000000001E-5</v>
      </c>
      <c r="B1653">
        <v>6.7637500000000003E-2</v>
      </c>
      <c r="C1653">
        <v>5.17</v>
      </c>
      <c r="D1653">
        <v>64.520600000000002</v>
      </c>
    </row>
    <row r="1654" spans="1:4" x14ac:dyDescent="0.2">
      <c r="A1654">
        <v>1.7200000000000001E-5</v>
      </c>
      <c r="B1654">
        <v>6.7559400000000006E-2</v>
      </c>
      <c r="C1654">
        <v>4.74</v>
      </c>
      <c r="D1654">
        <v>65.703800000000001</v>
      </c>
    </row>
    <row r="1655" spans="1:4" x14ac:dyDescent="0.2">
      <c r="A1655">
        <v>1.7200000000000001E-5</v>
      </c>
      <c r="B1655">
        <v>6.6684400000000005E-2</v>
      </c>
      <c r="C1655">
        <v>6.12</v>
      </c>
      <c r="D1655">
        <v>68.174499999999995</v>
      </c>
    </row>
    <row r="1656" spans="1:4" x14ac:dyDescent="0.2">
      <c r="A1656">
        <v>1.7200000000000001E-5</v>
      </c>
      <c r="B1656">
        <v>6.8340600000000001E-2</v>
      </c>
      <c r="C1656">
        <v>4.88</v>
      </c>
      <c r="D1656">
        <v>61.974899999999998</v>
      </c>
    </row>
    <row r="1657" spans="1:4" x14ac:dyDescent="0.2">
      <c r="A1657">
        <v>1.7200000000000001E-5</v>
      </c>
      <c r="B1657">
        <v>7.4046899999999999E-2</v>
      </c>
      <c r="C1657">
        <v>4.6399999999999997</v>
      </c>
      <c r="D1657">
        <v>62.173499999999997</v>
      </c>
    </row>
    <row r="1658" spans="1:4" x14ac:dyDescent="0.2">
      <c r="A1658">
        <v>1.7200000000000001E-5</v>
      </c>
      <c r="B1658">
        <v>6.6553100000000004E-2</v>
      </c>
      <c r="C1658">
        <v>5</v>
      </c>
      <c r="D1658">
        <v>61.2789</v>
      </c>
    </row>
    <row r="1659" spans="1:4" x14ac:dyDescent="0.2">
      <c r="A1659">
        <v>1.73E-5</v>
      </c>
      <c r="B1659">
        <v>6.6337499999999994E-2</v>
      </c>
      <c r="C1659">
        <v>4.3499999999999996</v>
      </c>
      <c r="D1659">
        <v>63.333300000000001</v>
      </c>
    </row>
    <row r="1660" spans="1:4" x14ac:dyDescent="0.2">
      <c r="A1660">
        <v>1.73E-5</v>
      </c>
      <c r="B1660">
        <v>7.1587499999999998E-2</v>
      </c>
      <c r="C1660">
        <v>5.9</v>
      </c>
      <c r="D1660">
        <v>66.75</v>
      </c>
    </row>
    <row r="1661" spans="1:4" x14ac:dyDescent="0.2">
      <c r="A1661">
        <v>1.73E-5</v>
      </c>
      <c r="B1661">
        <v>6.7246899999999998E-2</v>
      </c>
      <c r="C1661">
        <v>4.26</v>
      </c>
      <c r="D1661">
        <v>57.494</v>
      </c>
    </row>
    <row r="1662" spans="1:4" x14ac:dyDescent="0.2">
      <c r="A1662">
        <v>1.73E-5</v>
      </c>
      <c r="B1662">
        <v>6.7256300000000005E-2</v>
      </c>
      <c r="C1662">
        <v>4.82</v>
      </c>
      <c r="D1662">
        <v>59.723399999999998</v>
      </c>
    </row>
    <row r="1663" spans="1:4" x14ac:dyDescent="0.2">
      <c r="A1663">
        <v>1.73E-5</v>
      </c>
      <c r="B1663">
        <v>6.8515599999999996E-2</v>
      </c>
      <c r="C1663">
        <v>4.58</v>
      </c>
      <c r="D1663">
        <v>69.546899999999994</v>
      </c>
    </row>
    <row r="1664" spans="1:4" x14ac:dyDescent="0.2">
      <c r="A1664">
        <v>1.73E-5</v>
      </c>
      <c r="B1664">
        <v>7.1224999999999997E-2</v>
      </c>
      <c r="C1664">
        <v>4.13</v>
      </c>
      <c r="D1664">
        <v>62.370800000000003</v>
      </c>
    </row>
    <row r="1665" spans="1:4" x14ac:dyDescent="0.2">
      <c r="A1665">
        <v>1.73E-5</v>
      </c>
      <c r="B1665">
        <v>6.0650000000000003E-2</v>
      </c>
      <c r="C1665">
        <v>4.3099999999999996</v>
      </c>
      <c r="D1665">
        <v>61.9876</v>
      </c>
    </row>
    <row r="1666" spans="1:4" x14ac:dyDescent="0.2">
      <c r="A1666">
        <v>1.73E-5</v>
      </c>
      <c r="B1666">
        <v>6.3750000000000001E-2</v>
      </c>
      <c r="C1666">
        <v>4.08</v>
      </c>
      <c r="D1666">
        <v>59.038800000000002</v>
      </c>
    </row>
    <row r="1667" spans="1:4" x14ac:dyDescent="0.2">
      <c r="A1667">
        <v>1.73E-5</v>
      </c>
      <c r="B1667">
        <v>6.4740599999999995E-2</v>
      </c>
      <c r="C1667">
        <v>4.03</v>
      </c>
      <c r="D1667">
        <v>59.185000000000002</v>
      </c>
    </row>
    <row r="1668" spans="1:4" x14ac:dyDescent="0.2">
      <c r="A1668">
        <v>1.73E-5</v>
      </c>
      <c r="B1668">
        <v>6.3481300000000004E-2</v>
      </c>
      <c r="C1668">
        <v>5.79</v>
      </c>
      <c r="D1668">
        <v>51.783000000000001</v>
      </c>
    </row>
    <row r="1669" spans="1:4" x14ac:dyDescent="0.2">
      <c r="A1669">
        <v>1.7399999999999999E-5</v>
      </c>
      <c r="B1669">
        <v>6.2603099999999995E-2</v>
      </c>
      <c r="C1669">
        <v>5.14</v>
      </c>
      <c r="D1669">
        <v>57.616900000000001</v>
      </c>
    </row>
    <row r="1670" spans="1:4" x14ac:dyDescent="0.2">
      <c r="A1670">
        <v>1.7399999999999999E-5</v>
      </c>
      <c r="B1670">
        <v>5.9549999999999999E-2</v>
      </c>
      <c r="C1670">
        <v>3.9</v>
      </c>
      <c r="D1670">
        <v>62.326999999999998</v>
      </c>
    </row>
    <row r="1671" spans="1:4" x14ac:dyDescent="0.2">
      <c r="A1671">
        <v>1.7399999999999999E-5</v>
      </c>
      <c r="B1671">
        <v>6.0137500000000003E-2</v>
      </c>
      <c r="C1671">
        <v>4.4800000000000004</v>
      </c>
      <c r="D1671">
        <v>59.506</v>
      </c>
    </row>
    <row r="1672" spans="1:4" x14ac:dyDescent="0.2">
      <c r="A1672">
        <v>1.7399999999999999E-5</v>
      </c>
      <c r="B1672">
        <v>6.2031299999999998E-2</v>
      </c>
      <c r="C1672">
        <v>4.24</v>
      </c>
      <c r="D1672">
        <v>61.212499999999999</v>
      </c>
    </row>
    <row r="1673" spans="1:4" x14ac:dyDescent="0.2">
      <c r="A1673">
        <v>1.7399999999999999E-5</v>
      </c>
      <c r="B1673">
        <v>6.2875E-2</v>
      </c>
      <c r="C1673">
        <v>5.42</v>
      </c>
      <c r="D1673">
        <v>60.622399999999999</v>
      </c>
    </row>
    <row r="1674" spans="1:4" x14ac:dyDescent="0.2">
      <c r="A1674">
        <v>1.7399999999999999E-5</v>
      </c>
      <c r="B1674">
        <v>6.9315600000000005E-2</v>
      </c>
      <c r="C1674">
        <v>5.38</v>
      </c>
      <c r="D1674">
        <v>49.172899999999998</v>
      </c>
    </row>
    <row r="1675" spans="1:4" x14ac:dyDescent="0.2">
      <c r="A1675">
        <v>1.7399999999999999E-5</v>
      </c>
      <c r="B1675">
        <v>6.1484400000000002E-2</v>
      </c>
      <c r="C1675">
        <v>5.12</v>
      </c>
      <c r="D1675">
        <v>55.468499999999999</v>
      </c>
    </row>
    <row r="1676" spans="1:4" x14ac:dyDescent="0.2">
      <c r="A1676">
        <v>1.7399999999999999E-5</v>
      </c>
      <c r="B1676">
        <v>6.3037499999999996E-2</v>
      </c>
      <c r="C1676">
        <v>4.28</v>
      </c>
      <c r="D1676">
        <v>53.5625</v>
      </c>
    </row>
    <row r="1677" spans="1:4" x14ac:dyDescent="0.2">
      <c r="A1677">
        <v>1.7399999999999999E-5</v>
      </c>
      <c r="B1677">
        <v>5.9009399999999997E-2</v>
      </c>
      <c r="C1677">
        <v>4.4400000000000004</v>
      </c>
      <c r="D1677">
        <v>55.818600000000004</v>
      </c>
    </row>
    <row r="1678" spans="1:4" x14ac:dyDescent="0.2">
      <c r="A1678">
        <v>1.7399999999999999E-5</v>
      </c>
      <c r="B1678">
        <v>6.0640600000000003E-2</v>
      </c>
      <c r="C1678">
        <v>3.8</v>
      </c>
      <c r="D1678">
        <v>52.576000000000001</v>
      </c>
    </row>
    <row r="1679" spans="1:4" x14ac:dyDescent="0.2">
      <c r="A1679">
        <v>1.7499999999999998E-5</v>
      </c>
      <c r="B1679">
        <v>5.9384399999999997E-2</v>
      </c>
      <c r="C1679">
        <v>3.96</v>
      </c>
      <c r="D1679">
        <v>48.235900000000001</v>
      </c>
    </row>
    <row r="1680" spans="1:4" x14ac:dyDescent="0.2">
      <c r="A1680">
        <v>1.7499999999999998E-5</v>
      </c>
      <c r="B1680">
        <v>6.0528100000000001E-2</v>
      </c>
      <c r="C1680">
        <v>5.14</v>
      </c>
      <c r="D1680">
        <v>56.855400000000003</v>
      </c>
    </row>
    <row r="1681" spans="1:4" x14ac:dyDescent="0.2">
      <c r="A1681">
        <v>1.7499999999999998E-5</v>
      </c>
      <c r="B1681">
        <v>5.7421899999999998E-2</v>
      </c>
      <c r="C1681">
        <v>5.5</v>
      </c>
      <c r="D1681">
        <v>49.941400000000002</v>
      </c>
    </row>
    <row r="1682" spans="1:4" x14ac:dyDescent="0.2">
      <c r="A1682">
        <v>1.7499999999999998E-5</v>
      </c>
      <c r="B1682">
        <v>5.7518800000000002E-2</v>
      </c>
      <c r="C1682">
        <v>4.83</v>
      </c>
      <c r="D1682">
        <v>52.538899999999998</v>
      </c>
    </row>
    <row r="1683" spans="1:4" x14ac:dyDescent="0.2">
      <c r="A1683">
        <v>1.7499999999999998E-5</v>
      </c>
      <c r="B1683">
        <v>6.08E-2</v>
      </c>
      <c r="C1683">
        <v>3.39</v>
      </c>
      <c r="D1683">
        <v>49.893900000000002</v>
      </c>
    </row>
    <row r="1684" spans="1:4" x14ac:dyDescent="0.2">
      <c r="A1684">
        <v>1.7499999999999998E-5</v>
      </c>
      <c r="B1684">
        <v>5.7875000000000003E-2</v>
      </c>
      <c r="C1684">
        <v>5.14</v>
      </c>
      <c r="D1684">
        <v>50.263800000000003</v>
      </c>
    </row>
    <row r="1685" spans="1:4" x14ac:dyDescent="0.2">
      <c r="A1685">
        <v>1.7499999999999998E-5</v>
      </c>
      <c r="B1685">
        <v>5.7075000000000001E-2</v>
      </c>
      <c r="C1685">
        <v>4.8899999999999997</v>
      </c>
      <c r="D1685">
        <v>50.383800000000001</v>
      </c>
    </row>
    <row r="1686" spans="1:4" x14ac:dyDescent="0.2">
      <c r="A1686">
        <v>1.7499999999999998E-5</v>
      </c>
      <c r="B1686">
        <v>6.0140600000000002E-2</v>
      </c>
      <c r="C1686">
        <v>3.83</v>
      </c>
      <c r="D1686">
        <v>48.594000000000001</v>
      </c>
    </row>
    <row r="1687" spans="1:4" x14ac:dyDescent="0.2">
      <c r="A1687">
        <v>1.7499999999999998E-5</v>
      </c>
      <c r="B1687">
        <v>6.1390599999999997E-2</v>
      </c>
      <c r="C1687">
        <v>3.59</v>
      </c>
      <c r="D1687">
        <v>47.148299999999999</v>
      </c>
    </row>
    <row r="1688" spans="1:4" x14ac:dyDescent="0.2">
      <c r="A1688">
        <v>1.7499999999999998E-5</v>
      </c>
      <c r="B1688">
        <v>5.9437499999999997E-2</v>
      </c>
      <c r="C1688">
        <v>4.75</v>
      </c>
      <c r="D1688">
        <v>47.8279</v>
      </c>
    </row>
    <row r="1689" spans="1:4" x14ac:dyDescent="0.2">
      <c r="A1689">
        <v>1.7600000000000001E-5</v>
      </c>
      <c r="B1689">
        <v>5.2437499999999998E-2</v>
      </c>
      <c r="C1689">
        <v>4.1100000000000003</v>
      </c>
      <c r="D1689">
        <v>49.979100000000003</v>
      </c>
    </row>
    <row r="1690" spans="1:4" x14ac:dyDescent="0.2">
      <c r="A1690">
        <v>1.7600000000000001E-5</v>
      </c>
      <c r="B1690">
        <v>5.7812500000000003E-2</v>
      </c>
      <c r="C1690">
        <v>3.87</v>
      </c>
      <c r="D1690">
        <v>45.462400000000002</v>
      </c>
    </row>
    <row r="1691" spans="1:4" x14ac:dyDescent="0.2">
      <c r="A1691">
        <v>1.7600000000000001E-5</v>
      </c>
      <c r="B1691">
        <v>5.6571900000000001E-2</v>
      </c>
      <c r="C1691">
        <v>4.6100000000000003</v>
      </c>
      <c r="D1691">
        <v>47.531300000000002</v>
      </c>
    </row>
    <row r="1692" spans="1:4" x14ac:dyDescent="0.2">
      <c r="A1692">
        <v>1.7600000000000001E-5</v>
      </c>
      <c r="B1692">
        <v>4.8193800000000002E-2</v>
      </c>
      <c r="C1692">
        <v>3.56</v>
      </c>
      <c r="D1692">
        <v>46.679000000000002</v>
      </c>
    </row>
    <row r="1693" spans="1:4" x14ac:dyDescent="0.2">
      <c r="A1693">
        <v>1.7600000000000001E-5</v>
      </c>
      <c r="B1693">
        <v>5.3378099999999998E-2</v>
      </c>
      <c r="C1693">
        <v>4.09</v>
      </c>
      <c r="D1693">
        <v>45.298099999999998</v>
      </c>
    </row>
    <row r="1694" spans="1:4" x14ac:dyDescent="0.2">
      <c r="A1694">
        <v>1.7600000000000001E-5</v>
      </c>
      <c r="B1694">
        <v>5.9828100000000002E-2</v>
      </c>
      <c r="C1694">
        <v>4.6500000000000004</v>
      </c>
      <c r="D1694">
        <v>47.2669</v>
      </c>
    </row>
    <row r="1695" spans="1:4" x14ac:dyDescent="0.2">
      <c r="A1695">
        <v>1.7600000000000001E-5</v>
      </c>
      <c r="B1695">
        <v>5.6284399999999998E-2</v>
      </c>
      <c r="C1695">
        <v>4</v>
      </c>
      <c r="D1695">
        <v>43.194899999999997</v>
      </c>
    </row>
    <row r="1696" spans="1:4" x14ac:dyDescent="0.2">
      <c r="A1696">
        <v>1.7600000000000001E-5</v>
      </c>
      <c r="B1696">
        <v>5.5678100000000001E-2</v>
      </c>
      <c r="C1696">
        <v>3.55</v>
      </c>
      <c r="D1696">
        <v>46.604599999999998</v>
      </c>
    </row>
    <row r="1697" spans="1:4" x14ac:dyDescent="0.2">
      <c r="A1697">
        <v>1.7600000000000001E-5</v>
      </c>
      <c r="B1697">
        <v>5.35063E-2</v>
      </c>
      <c r="C1697">
        <v>3.7</v>
      </c>
      <c r="D1697">
        <v>45.679000000000002</v>
      </c>
    </row>
    <row r="1698" spans="1:4" x14ac:dyDescent="0.2">
      <c r="A1698">
        <v>1.7600000000000001E-5</v>
      </c>
      <c r="B1698">
        <v>5.9374999999999997E-2</v>
      </c>
      <c r="C1698">
        <v>3.65</v>
      </c>
      <c r="D1698">
        <v>49.668900000000001</v>
      </c>
    </row>
    <row r="1699" spans="1:4" x14ac:dyDescent="0.2">
      <c r="A1699">
        <v>1.77E-5</v>
      </c>
      <c r="B1699">
        <v>5.38719E-2</v>
      </c>
      <c r="C1699">
        <v>4</v>
      </c>
      <c r="D1699">
        <v>54.305599999999998</v>
      </c>
    </row>
    <row r="1700" spans="1:4" x14ac:dyDescent="0.2">
      <c r="A1700">
        <v>1.77E-5</v>
      </c>
      <c r="B1700">
        <v>5.0381299999999997E-2</v>
      </c>
      <c r="C1700">
        <v>3.33</v>
      </c>
      <c r="D1700">
        <v>43.773899999999998</v>
      </c>
    </row>
    <row r="1701" spans="1:4" x14ac:dyDescent="0.2">
      <c r="A1701">
        <v>1.77E-5</v>
      </c>
      <c r="B1701">
        <v>5.0390600000000001E-2</v>
      </c>
      <c r="C1701">
        <v>2.68</v>
      </c>
      <c r="D1701">
        <v>44.787500000000001</v>
      </c>
    </row>
    <row r="1702" spans="1:4" x14ac:dyDescent="0.2">
      <c r="A1702">
        <v>1.77E-5</v>
      </c>
      <c r="B1702">
        <v>5.4350000000000002E-2</v>
      </c>
      <c r="C1702">
        <v>2.84</v>
      </c>
      <c r="D1702">
        <v>45.369799999999998</v>
      </c>
    </row>
    <row r="1703" spans="1:4" x14ac:dyDescent="0.2">
      <c r="A1703">
        <v>1.77E-5</v>
      </c>
      <c r="B1703">
        <v>5.61906E-2</v>
      </c>
      <c r="C1703">
        <v>2.59</v>
      </c>
      <c r="D1703">
        <v>39.790900000000001</v>
      </c>
    </row>
    <row r="1704" spans="1:4" x14ac:dyDescent="0.2">
      <c r="A1704">
        <v>1.77E-5</v>
      </c>
      <c r="B1704">
        <v>5.0287499999999999E-2</v>
      </c>
      <c r="C1704">
        <v>4.1399999999999997</v>
      </c>
      <c r="D1704">
        <v>39.524999999999999</v>
      </c>
    </row>
    <row r="1705" spans="1:4" x14ac:dyDescent="0.2">
      <c r="A1705">
        <v>1.77E-5</v>
      </c>
      <c r="B1705">
        <v>5.2949999999999997E-2</v>
      </c>
      <c r="C1705">
        <v>4.0999999999999996</v>
      </c>
      <c r="D1705">
        <v>44.559399999999997</v>
      </c>
    </row>
    <row r="1706" spans="1:4" x14ac:dyDescent="0.2">
      <c r="A1706">
        <v>1.77E-5</v>
      </c>
      <c r="B1706">
        <v>5.1284400000000001E-2</v>
      </c>
      <c r="C1706">
        <v>3.05</v>
      </c>
      <c r="D1706">
        <v>40.695500000000003</v>
      </c>
    </row>
    <row r="1707" spans="1:4" x14ac:dyDescent="0.2">
      <c r="A1707">
        <v>1.77E-5</v>
      </c>
      <c r="B1707">
        <v>4.8853100000000003E-2</v>
      </c>
      <c r="C1707">
        <v>3.98</v>
      </c>
      <c r="D1707">
        <v>32.014099999999999</v>
      </c>
    </row>
    <row r="1708" spans="1:4" x14ac:dyDescent="0.2">
      <c r="A1708">
        <v>1.77E-5</v>
      </c>
      <c r="B1708">
        <v>4.9956300000000002E-2</v>
      </c>
      <c r="C1708">
        <v>3.92</v>
      </c>
      <c r="D1708">
        <v>35.162300000000002</v>
      </c>
    </row>
    <row r="1709" spans="1:4" x14ac:dyDescent="0.2">
      <c r="A1709">
        <v>1.7799999999999999E-5</v>
      </c>
      <c r="B1709">
        <v>5.1709400000000003E-2</v>
      </c>
      <c r="C1709">
        <v>2.67</v>
      </c>
      <c r="D1709">
        <v>45.230400000000003</v>
      </c>
    </row>
    <row r="1710" spans="1:4" x14ac:dyDescent="0.2">
      <c r="A1710">
        <v>1.7799999999999999E-5</v>
      </c>
      <c r="B1710">
        <v>5.0843800000000001E-2</v>
      </c>
      <c r="C1710">
        <v>2.6</v>
      </c>
      <c r="D1710">
        <v>38.441099999999999</v>
      </c>
    </row>
    <row r="1711" spans="1:4" x14ac:dyDescent="0.2">
      <c r="A1711">
        <v>1.7799999999999999E-5</v>
      </c>
      <c r="B1711">
        <v>4.9512500000000001E-2</v>
      </c>
      <c r="C1711">
        <v>2.95</v>
      </c>
      <c r="D1711">
        <v>38.259900000000002</v>
      </c>
    </row>
    <row r="1712" spans="1:4" x14ac:dyDescent="0.2">
      <c r="A1712">
        <v>1.7799999999999999E-5</v>
      </c>
      <c r="B1712">
        <v>4.8550000000000003E-2</v>
      </c>
      <c r="C1712">
        <v>3.9</v>
      </c>
      <c r="D1712">
        <v>40.158999999999999</v>
      </c>
    </row>
    <row r="1713" spans="1:4" x14ac:dyDescent="0.2">
      <c r="A1713">
        <v>1.7799999999999999E-5</v>
      </c>
      <c r="B1713">
        <v>4.6621900000000001E-2</v>
      </c>
      <c r="C1713">
        <v>2.46</v>
      </c>
      <c r="D1713">
        <v>42.582599999999999</v>
      </c>
    </row>
    <row r="1714" spans="1:4" x14ac:dyDescent="0.2">
      <c r="A1714">
        <v>1.7799999999999999E-5</v>
      </c>
      <c r="B1714">
        <v>5.0259400000000003E-2</v>
      </c>
      <c r="C1714">
        <v>2.2000000000000002</v>
      </c>
      <c r="D1714">
        <v>40.202599999999997</v>
      </c>
    </row>
    <row r="1715" spans="1:4" x14ac:dyDescent="0.2">
      <c r="A1715">
        <v>1.7799999999999999E-5</v>
      </c>
      <c r="B1715">
        <v>4.3193799999999997E-2</v>
      </c>
      <c r="C1715">
        <v>3.55</v>
      </c>
      <c r="D1715">
        <v>45.882300000000001</v>
      </c>
    </row>
    <row r="1716" spans="1:4" x14ac:dyDescent="0.2">
      <c r="A1716">
        <v>1.7799999999999999E-5</v>
      </c>
      <c r="B1716">
        <v>4.4765600000000003E-2</v>
      </c>
      <c r="C1716">
        <v>1.71</v>
      </c>
      <c r="D1716">
        <v>36.381599999999999</v>
      </c>
    </row>
    <row r="1717" spans="1:4" x14ac:dyDescent="0.2">
      <c r="A1717">
        <v>1.7799999999999999E-5</v>
      </c>
      <c r="B1717">
        <v>5.26031E-2</v>
      </c>
      <c r="C1717">
        <v>2.86</v>
      </c>
      <c r="D1717">
        <v>45.521900000000002</v>
      </c>
    </row>
    <row r="1718" spans="1:4" x14ac:dyDescent="0.2">
      <c r="A1718">
        <v>1.7799999999999999E-5</v>
      </c>
      <c r="B1718">
        <v>4.7431300000000003E-2</v>
      </c>
      <c r="C1718">
        <v>1.6</v>
      </c>
      <c r="D1718">
        <v>37.141300000000001</v>
      </c>
    </row>
    <row r="1719" spans="1:4" x14ac:dyDescent="0.2">
      <c r="A1719">
        <v>1.7900000000000001E-5</v>
      </c>
      <c r="B1719">
        <v>4.9331300000000002E-2</v>
      </c>
      <c r="C1719">
        <v>2.34</v>
      </c>
      <c r="D1719">
        <v>42.057899999999997</v>
      </c>
    </row>
    <row r="1720" spans="1:4" x14ac:dyDescent="0.2">
      <c r="A1720">
        <v>1.7900000000000001E-5</v>
      </c>
      <c r="B1720">
        <v>5.1450000000000003E-2</v>
      </c>
      <c r="C1720">
        <v>1.69</v>
      </c>
      <c r="D1720">
        <v>42.240499999999997</v>
      </c>
    </row>
    <row r="1721" spans="1:4" x14ac:dyDescent="0.2">
      <c r="A1721">
        <v>1.7900000000000001E-5</v>
      </c>
      <c r="B1721">
        <v>4.4828100000000003E-2</v>
      </c>
      <c r="C1721">
        <v>1.44</v>
      </c>
      <c r="D1721">
        <v>38.540399999999998</v>
      </c>
    </row>
    <row r="1722" spans="1:4" x14ac:dyDescent="0.2">
      <c r="A1722">
        <v>1.7900000000000001E-5</v>
      </c>
      <c r="B1722">
        <v>4.4281300000000003E-2</v>
      </c>
      <c r="C1722">
        <v>1.98</v>
      </c>
      <c r="D1722">
        <v>28.203900000000001</v>
      </c>
    </row>
    <row r="1723" spans="1:4" x14ac:dyDescent="0.2">
      <c r="A1723">
        <v>1.7900000000000001E-5</v>
      </c>
      <c r="B1723">
        <v>4.2978099999999998E-2</v>
      </c>
      <c r="C1723">
        <v>1.92</v>
      </c>
      <c r="D1723">
        <v>34.239400000000003</v>
      </c>
    </row>
    <row r="1724" spans="1:4" x14ac:dyDescent="0.2">
      <c r="A1724">
        <v>1.7900000000000001E-5</v>
      </c>
      <c r="B1724">
        <v>4.7300000000000002E-2</v>
      </c>
      <c r="C1724">
        <v>1.48</v>
      </c>
      <c r="D1724">
        <v>35.863</v>
      </c>
    </row>
    <row r="1725" spans="1:4" x14ac:dyDescent="0.2">
      <c r="A1725">
        <v>1.7900000000000001E-5</v>
      </c>
      <c r="B1725">
        <v>3.9937500000000001E-2</v>
      </c>
      <c r="C1725">
        <v>1.61</v>
      </c>
      <c r="D1725">
        <v>35.331800000000001</v>
      </c>
    </row>
    <row r="1726" spans="1:4" x14ac:dyDescent="0.2">
      <c r="A1726">
        <v>1.7900000000000001E-5</v>
      </c>
      <c r="B1726">
        <v>4.22656E-2</v>
      </c>
      <c r="C1726">
        <v>1.56</v>
      </c>
      <c r="D1726">
        <v>32.295099999999998</v>
      </c>
    </row>
    <row r="1727" spans="1:4" x14ac:dyDescent="0.2">
      <c r="A1727">
        <v>1.7900000000000001E-5</v>
      </c>
      <c r="B1727">
        <v>3.9296900000000003E-2</v>
      </c>
      <c r="C1727">
        <v>1.31</v>
      </c>
      <c r="D1727">
        <v>34.299599999999998</v>
      </c>
    </row>
    <row r="1728" spans="1:4" x14ac:dyDescent="0.2">
      <c r="A1728">
        <v>1.7900000000000001E-5</v>
      </c>
      <c r="B1728">
        <v>4.5493800000000001E-2</v>
      </c>
      <c r="C1728">
        <v>1.45</v>
      </c>
      <c r="D1728">
        <v>33.200099999999999</v>
      </c>
    </row>
    <row r="1729" spans="1:4" x14ac:dyDescent="0.2">
      <c r="A1729">
        <v>1.8E-5</v>
      </c>
      <c r="B1729">
        <v>4.2231299999999999E-2</v>
      </c>
      <c r="C1729">
        <v>1.98</v>
      </c>
      <c r="D1729">
        <v>26.492799999999999</v>
      </c>
    </row>
    <row r="1730" spans="1:4" x14ac:dyDescent="0.2">
      <c r="A1730">
        <v>1.8E-5</v>
      </c>
      <c r="B1730">
        <v>4.0946900000000001E-2</v>
      </c>
      <c r="C1730">
        <v>1.73</v>
      </c>
      <c r="D1730">
        <v>29.754300000000001</v>
      </c>
    </row>
    <row r="1731" spans="1:4" x14ac:dyDescent="0.2">
      <c r="A1731">
        <v>1.8E-5</v>
      </c>
      <c r="B1731">
        <v>3.9453099999999998E-2</v>
      </c>
      <c r="C1731">
        <v>2.67</v>
      </c>
      <c r="D1731">
        <v>33.186500000000002</v>
      </c>
    </row>
    <row r="1732" spans="1:4" x14ac:dyDescent="0.2">
      <c r="A1732">
        <v>1.8E-5</v>
      </c>
      <c r="B1732">
        <v>3.7978100000000001E-2</v>
      </c>
      <c r="C1732">
        <v>2.62</v>
      </c>
      <c r="D1732">
        <v>30.229600000000001</v>
      </c>
    </row>
    <row r="1733" spans="1:4" x14ac:dyDescent="0.2">
      <c r="A1733">
        <v>1.8E-5</v>
      </c>
      <c r="B1733">
        <v>3.5718800000000002E-2</v>
      </c>
      <c r="C1733">
        <v>2.35</v>
      </c>
      <c r="D1733">
        <v>30.263500000000001</v>
      </c>
    </row>
    <row r="1734" spans="1:4" x14ac:dyDescent="0.2">
      <c r="A1734">
        <v>1.8E-5</v>
      </c>
      <c r="B1734">
        <v>3.7562499999999999E-2</v>
      </c>
      <c r="C1734">
        <v>1.51</v>
      </c>
      <c r="D1734">
        <v>25.0913</v>
      </c>
    </row>
    <row r="1735" spans="1:4" x14ac:dyDescent="0.2">
      <c r="A1735">
        <v>1.8E-5</v>
      </c>
      <c r="B1735">
        <v>4.3637500000000003E-2</v>
      </c>
      <c r="C1735">
        <v>1.26</v>
      </c>
      <c r="D1735">
        <v>34.671900000000001</v>
      </c>
    </row>
    <row r="1736" spans="1:4" x14ac:dyDescent="0.2">
      <c r="A1736">
        <v>1.8E-5</v>
      </c>
      <c r="B1736">
        <v>3.4956300000000003E-2</v>
      </c>
      <c r="C1736">
        <v>0.59</v>
      </c>
      <c r="D1736">
        <v>29.0733</v>
      </c>
    </row>
    <row r="1737" spans="1:4" x14ac:dyDescent="0.2">
      <c r="A1737">
        <v>1.8E-5</v>
      </c>
      <c r="B1737">
        <v>3.5146900000000002E-2</v>
      </c>
      <c r="C1737">
        <v>1.73</v>
      </c>
      <c r="D1737">
        <v>32.459499999999998</v>
      </c>
    </row>
    <row r="1738" spans="1:4" x14ac:dyDescent="0.2">
      <c r="A1738">
        <v>1.8E-5</v>
      </c>
      <c r="B1738">
        <v>3.8656299999999998E-2</v>
      </c>
      <c r="C1738">
        <v>2.08</v>
      </c>
      <c r="D1738">
        <v>28.395</v>
      </c>
    </row>
    <row r="1739" spans="1:4" x14ac:dyDescent="0.2">
      <c r="A1739">
        <v>1.8099999999999999E-5</v>
      </c>
      <c r="B1739">
        <v>3.6762499999999997E-2</v>
      </c>
      <c r="C1739">
        <v>1.24</v>
      </c>
      <c r="D1739">
        <v>29.657399999999999</v>
      </c>
    </row>
    <row r="1740" spans="1:4" x14ac:dyDescent="0.2">
      <c r="A1740">
        <v>1.8099999999999999E-5</v>
      </c>
      <c r="B1740">
        <v>3.7475000000000001E-2</v>
      </c>
      <c r="C1740">
        <v>1.39</v>
      </c>
      <c r="D1740">
        <v>29.334900000000001</v>
      </c>
    </row>
    <row r="1741" spans="1:4" x14ac:dyDescent="0.2">
      <c r="A1741">
        <v>1.8099999999999999E-5</v>
      </c>
      <c r="B1741">
        <v>3.7171900000000001E-2</v>
      </c>
      <c r="C1741">
        <v>0.33</v>
      </c>
      <c r="D1741">
        <v>33.431800000000003</v>
      </c>
    </row>
    <row r="1742" spans="1:4" x14ac:dyDescent="0.2">
      <c r="A1742">
        <v>1.8099999999999999E-5</v>
      </c>
      <c r="B1742">
        <v>3.3140599999999999E-2</v>
      </c>
      <c r="C1742">
        <v>2.09</v>
      </c>
      <c r="D1742">
        <v>24.3308</v>
      </c>
    </row>
    <row r="1743" spans="1:4" x14ac:dyDescent="0.2">
      <c r="A1743">
        <v>1.8099999999999999E-5</v>
      </c>
      <c r="B1743">
        <v>3.4531300000000001E-2</v>
      </c>
      <c r="C1743">
        <v>0.65</v>
      </c>
      <c r="D1743">
        <v>28.164899999999999</v>
      </c>
    </row>
    <row r="1744" spans="1:4" x14ac:dyDescent="0.2">
      <c r="A1744">
        <v>1.8099999999999999E-5</v>
      </c>
      <c r="B1744">
        <v>3.5996899999999998E-2</v>
      </c>
      <c r="C1744">
        <v>1.39</v>
      </c>
      <c r="D1744">
        <v>28.289100000000001</v>
      </c>
    </row>
    <row r="1745" spans="1:4" x14ac:dyDescent="0.2">
      <c r="A1745">
        <v>1.8099999999999999E-5</v>
      </c>
      <c r="B1745">
        <v>3.7865599999999999E-2</v>
      </c>
      <c r="C1745">
        <v>1.74</v>
      </c>
      <c r="D1745">
        <v>27.618099999999998</v>
      </c>
    </row>
    <row r="1746" spans="1:4" x14ac:dyDescent="0.2">
      <c r="A1746">
        <v>1.8099999999999999E-5</v>
      </c>
      <c r="B1746">
        <v>3.6031300000000002E-2</v>
      </c>
      <c r="C1746">
        <v>1.9</v>
      </c>
      <c r="D1746">
        <v>25.328499999999998</v>
      </c>
    </row>
    <row r="1747" spans="1:4" x14ac:dyDescent="0.2">
      <c r="A1747">
        <v>1.8099999999999999E-5</v>
      </c>
      <c r="B1747">
        <v>3.2837499999999999E-2</v>
      </c>
      <c r="C1747">
        <v>1.85</v>
      </c>
      <c r="D1747">
        <v>25.881399999999999</v>
      </c>
    </row>
    <row r="1748" spans="1:4" x14ac:dyDescent="0.2">
      <c r="A1748">
        <v>1.8099999999999999E-5</v>
      </c>
      <c r="B1748">
        <v>3.4287499999999999E-2</v>
      </c>
      <c r="C1748">
        <v>2.02</v>
      </c>
      <c r="D1748">
        <v>22.714600000000001</v>
      </c>
    </row>
    <row r="1749" spans="1:4" x14ac:dyDescent="0.2">
      <c r="A1749">
        <v>1.8199999999999999E-5</v>
      </c>
      <c r="B1749">
        <v>3.4584400000000001E-2</v>
      </c>
      <c r="C1749">
        <v>0.78</v>
      </c>
      <c r="D1749">
        <v>26.854299999999999</v>
      </c>
    </row>
    <row r="1750" spans="1:4" x14ac:dyDescent="0.2">
      <c r="A1750">
        <v>1.8199999999999999E-5</v>
      </c>
      <c r="B1750">
        <v>3.59031E-2</v>
      </c>
      <c r="C1750">
        <v>0.55000000000000004</v>
      </c>
      <c r="D1750">
        <v>22.9588</v>
      </c>
    </row>
    <row r="1751" spans="1:4" x14ac:dyDescent="0.2">
      <c r="A1751">
        <v>1.8199999999999999E-5</v>
      </c>
      <c r="B1751">
        <v>3.06938E-2</v>
      </c>
      <c r="C1751">
        <v>1.1000000000000001</v>
      </c>
      <c r="D1751">
        <v>24.389099999999999</v>
      </c>
    </row>
    <row r="1752" spans="1:4" x14ac:dyDescent="0.2">
      <c r="A1752">
        <v>1.8199999999999999E-5</v>
      </c>
      <c r="B1752">
        <v>2.63094E-2</v>
      </c>
      <c r="C1752">
        <v>1.45</v>
      </c>
      <c r="D1752">
        <v>22.196400000000001</v>
      </c>
    </row>
    <row r="1753" spans="1:4" x14ac:dyDescent="0.2">
      <c r="A1753">
        <v>1.8199999999999999E-5</v>
      </c>
      <c r="B1753">
        <v>3.2500000000000001E-2</v>
      </c>
      <c r="C1753">
        <v>1.2</v>
      </c>
      <c r="D1753">
        <v>19.357099999999999</v>
      </c>
    </row>
    <row r="1754" spans="1:4" x14ac:dyDescent="0.2">
      <c r="A1754">
        <v>1.8199999999999999E-5</v>
      </c>
      <c r="B1754">
        <v>2.88875E-2</v>
      </c>
      <c r="C1754">
        <v>0.14000000000000001</v>
      </c>
      <c r="D1754">
        <v>16.308299999999999</v>
      </c>
    </row>
    <row r="1755" spans="1:4" x14ac:dyDescent="0.2">
      <c r="A1755">
        <v>1.8199999999999999E-5</v>
      </c>
      <c r="B1755">
        <v>2.7525000000000001E-2</v>
      </c>
      <c r="C1755">
        <v>1.48</v>
      </c>
      <c r="D1755">
        <v>27.846800000000002</v>
      </c>
    </row>
    <row r="1756" spans="1:4" x14ac:dyDescent="0.2">
      <c r="A1756">
        <v>1.8199999999999999E-5</v>
      </c>
      <c r="B1756">
        <v>3.0459400000000001E-2</v>
      </c>
      <c r="C1756">
        <v>-0.36</v>
      </c>
      <c r="D1756">
        <v>20.623999999999999</v>
      </c>
    </row>
    <row r="1757" spans="1:4" x14ac:dyDescent="0.2">
      <c r="A1757">
        <v>1.8199999999999999E-5</v>
      </c>
      <c r="B1757">
        <v>2.5840599999999998E-2</v>
      </c>
      <c r="C1757">
        <v>0.6</v>
      </c>
      <c r="D1757">
        <v>17.178000000000001</v>
      </c>
    </row>
    <row r="1758" spans="1:4" x14ac:dyDescent="0.2">
      <c r="A1758">
        <v>1.8199999999999999E-5</v>
      </c>
      <c r="B1758">
        <v>2.6171900000000001E-2</v>
      </c>
      <c r="C1758">
        <v>-0.45</v>
      </c>
      <c r="D1758">
        <v>21.760100000000001</v>
      </c>
    </row>
    <row r="1759" spans="1:4" x14ac:dyDescent="0.2">
      <c r="A1759">
        <v>1.8300000000000001E-5</v>
      </c>
      <c r="B1759">
        <v>2.8965600000000001E-2</v>
      </c>
      <c r="C1759">
        <v>-0.51</v>
      </c>
      <c r="D1759">
        <v>24.939800000000002</v>
      </c>
    </row>
    <row r="1760" spans="1:4" x14ac:dyDescent="0.2">
      <c r="A1760">
        <v>1.8300000000000001E-5</v>
      </c>
      <c r="B1760">
        <v>2.6259399999999999E-2</v>
      </c>
      <c r="C1760">
        <v>-0.56000000000000005</v>
      </c>
      <c r="D1760">
        <v>16.0063</v>
      </c>
    </row>
    <row r="1761" spans="1:4" x14ac:dyDescent="0.2">
      <c r="A1761">
        <v>1.8300000000000001E-5</v>
      </c>
      <c r="B1761">
        <v>2.8603099999999999E-2</v>
      </c>
      <c r="C1761">
        <v>0.39</v>
      </c>
      <c r="D1761">
        <v>18.598400000000002</v>
      </c>
    </row>
    <row r="1762" spans="1:4" x14ac:dyDescent="0.2">
      <c r="A1762">
        <v>1.8300000000000001E-5</v>
      </c>
      <c r="B1762">
        <v>2.725E-2</v>
      </c>
      <c r="C1762">
        <v>0.53</v>
      </c>
      <c r="D1762">
        <v>17.7</v>
      </c>
    </row>
    <row r="1763" spans="1:4" x14ac:dyDescent="0.2">
      <c r="A1763">
        <v>1.8300000000000001E-5</v>
      </c>
      <c r="B1763">
        <v>2.48875E-2</v>
      </c>
      <c r="C1763">
        <v>0.67</v>
      </c>
      <c r="D1763">
        <v>14.7849</v>
      </c>
    </row>
    <row r="1764" spans="1:4" x14ac:dyDescent="0.2">
      <c r="A1764">
        <v>1.8300000000000001E-5</v>
      </c>
      <c r="B1764">
        <v>2.63375E-2</v>
      </c>
      <c r="C1764">
        <v>0.82</v>
      </c>
      <c r="D1764">
        <v>17.9495</v>
      </c>
    </row>
    <row r="1765" spans="1:4" x14ac:dyDescent="0.2">
      <c r="A1765">
        <v>1.8300000000000001E-5</v>
      </c>
      <c r="B1765">
        <v>2.2681300000000001E-2</v>
      </c>
      <c r="C1765">
        <v>-0.83</v>
      </c>
      <c r="D1765">
        <v>19.975999999999999</v>
      </c>
    </row>
    <row r="1766" spans="1:4" x14ac:dyDescent="0.2">
      <c r="A1766">
        <v>1.8300000000000001E-5</v>
      </c>
      <c r="B1766">
        <v>2.2518799999999999E-2</v>
      </c>
      <c r="C1766">
        <v>0.32</v>
      </c>
      <c r="D1766">
        <v>12.307499999999999</v>
      </c>
    </row>
    <row r="1767" spans="1:4" x14ac:dyDescent="0.2">
      <c r="A1767">
        <v>1.8300000000000001E-5</v>
      </c>
      <c r="B1767">
        <v>2.09219E-2</v>
      </c>
      <c r="C1767">
        <v>-0.53</v>
      </c>
      <c r="D1767">
        <v>21.134599999999999</v>
      </c>
    </row>
    <row r="1768" spans="1:4" x14ac:dyDescent="0.2">
      <c r="A1768">
        <v>1.8300000000000001E-5</v>
      </c>
      <c r="B1768">
        <v>2.54688E-2</v>
      </c>
      <c r="C1768">
        <v>0.6</v>
      </c>
      <c r="D1768">
        <v>19.1538</v>
      </c>
    </row>
    <row r="1769" spans="1:4" x14ac:dyDescent="0.2">
      <c r="A1769">
        <v>1.84E-5</v>
      </c>
      <c r="B1769">
        <v>2.23281E-2</v>
      </c>
      <c r="C1769">
        <v>0.34</v>
      </c>
      <c r="D1769">
        <v>16.927299999999999</v>
      </c>
    </row>
    <row r="1770" spans="1:4" x14ac:dyDescent="0.2">
      <c r="A1770">
        <v>1.84E-5</v>
      </c>
      <c r="B1770">
        <v>1.3775000000000001E-2</v>
      </c>
      <c r="C1770">
        <v>0.47</v>
      </c>
      <c r="D1770">
        <v>20.5869</v>
      </c>
    </row>
    <row r="1771" spans="1:4" x14ac:dyDescent="0.2">
      <c r="A1771">
        <v>1.84E-5</v>
      </c>
      <c r="B1771">
        <v>2.0962499999999998E-2</v>
      </c>
      <c r="C1771">
        <v>-0.59</v>
      </c>
      <c r="D1771">
        <v>16.035900000000002</v>
      </c>
    </row>
    <row r="1772" spans="1:4" x14ac:dyDescent="0.2">
      <c r="A1772">
        <v>1.84E-5</v>
      </c>
      <c r="B1772">
        <v>1.6343799999999999E-2</v>
      </c>
      <c r="C1772">
        <v>0.35</v>
      </c>
      <c r="D1772">
        <v>15.6518</v>
      </c>
    </row>
    <row r="1773" spans="1:4" x14ac:dyDescent="0.2">
      <c r="A1773">
        <v>1.84E-5</v>
      </c>
      <c r="B1773">
        <v>1.6962499999999998E-2</v>
      </c>
      <c r="C1773">
        <v>-1.1000000000000001</v>
      </c>
      <c r="D1773">
        <v>16.6294</v>
      </c>
    </row>
    <row r="1774" spans="1:4" x14ac:dyDescent="0.2">
      <c r="A1774">
        <v>1.84E-5</v>
      </c>
      <c r="B1774">
        <v>1.6231300000000001E-2</v>
      </c>
      <c r="C1774">
        <v>-0.35</v>
      </c>
      <c r="D1774">
        <v>15.2339</v>
      </c>
    </row>
    <row r="1775" spans="1:4" x14ac:dyDescent="0.2">
      <c r="A1775">
        <v>1.84E-5</v>
      </c>
      <c r="B1775">
        <v>2.05656E-2</v>
      </c>
      <c r="C1775">
        <v>-0.21</v>
      </c>
      <c r="D1775">
        <v>15.2216</v>
      </c>
    </row>
    <row r="1776" spans="1:4" x14ac:dyDescent="0.2">
      <c r="A1776">
        <v>1.84E-5</v>
      </c>
      <c r="B1776">
        <v>1.87406E-2</v>
      </c>
      <c r="C1776">
        <v>-0.68</v>
      </c>
      <c r="D1776">
        <v>11.5258</v>
      </c>
    </row>
    <row r="1777" spans="1:4" x14ac:dyDescent="0.2">
      <c r="A1777">
        <v>1.84E-5</v>
      </c>
      <c r="B1777">
        <v>1.7518800000000001E-2</v>
      </c>
      <c r="C1777">
        <v>0.05</v>
      </c>
      <c r="D1777">
        <v>8.2289999999999992</v>
      </c>
    </row>
    <row r="1778" spans="1:4" x14ac:dyDescent="0.2">
      <c r="A1778">
        <v>1.84E-5</v>
      </c>
      <c r="B1778">
        <v>1.45156E-2</v>
      </c>
      <c r="C1778">
        <v>-0.41</v>
      </c>
      <c r="D1778">
        <v>12.7956</v>
      </c>
    </row>
    <row r="1779" spans="1:4" x14ac:dyDescent="0.2">
      <c r="A1779">
        <v>1.8499999999999999E-5</v>
      </c>
      <c r="B1779">
        <v>1.29094E-2</v>
      </c>
      <c r="C1779">
        <v>-1.25</v>
      </c>
      <c r="D1779">
        <v>15.5098</v>
      </c>
    </row>
    <row r="1780" spans="1:4" x14ac:dyDescent="0.2">
      <c r="A1780">
        <v>1.8499999999999999E-5</v>
      </c>
      <c r="B1780">
        <v>1.45906E-2</v>
      </c>
      <c r="C1780">
        <v>-1.51</v>
      </c>
      <c r="D1780">
        <v>17.070799999999998</v>
      </c>
    </row>
    <row r="1781" spans="1:4" x14ac:dyDescent="0.2">
      <c r="A1781">
        <v>1.8499999999999999E-5</v>
      </c>
      <c r="B1781">
        <v>1.3140600000000001E-2</v>
      </c>
      <c r="C1781">
        <v>0.23</v>
      </c>
      <c r="D1781">
        <v>11.321099999999999</v>
      </c>
    </row>
    <row r="1782" spans="1:4" x14ac:dyDescent="0.2">
      <c r="A1782">
        <v>1.8499999999999999E-5</v>
      </c>
      <c r="B1782">
        <v>1.50344E-2</v>
      </c>
      <c r="C1782">
        <v>-1.63</v>
      </c>
      <c r="D1782">
        <v>13.020099999999999</v>
      </c>
    </row>
    <row r="1783" spans="1:4" x14ac:dyDescent="0.2">
      <c r="A1783">
        <v>1.8499999999999999E-5</v>
      </c>
      <c r="B1783">
        <v>1.50531E-2</v>
      </c>
      <c r="C1783">
        <v>-0.28000000000000003</v>
      </c>
      <c r="D1783">
        <v>7.1555</v>
      </c>
    </row>
    <row r="1784" spans="1:4" x14ac:dyDescent="0.2">
      <c r="A1784">
        <v>1.8499999999999999E-5</v>
      </c>
      <c r="B1784">
        <v>1.0781300000000001E-2</v>
      </c>
      <c r="C1784">
        <v>-0.74</v>
      </c>
      <c r="D1784">
        <v>7.7714999999999996</v>
      </c>
    </row>
    <row r="1785" spans="1:4" x14ac:dyDescent="0.2">
      <c r="A1785">
        <v>1.8499999999999999E-5</v>
      </c>
      <c r="B1785">
        <v>7.7687499999999996E-3</v>
      </c>
      <c r="C1785">
        <v>-1</v>
      </c>
      <c r="D1785">
        <v>7.2637499999999999</v>
      </c>
    </row>
    <row r="1786" spans="1:4" x14ac:dyDescent="0.2">
      <c r="A1786">
        <v>1.8499999999999999E-5</v>
      </c>
      <c r="B1786">
        <v>9.6249999999999999E-3</v>
      </c>
      <c r="C1786">
        <v>-1.26</v>
      </c>
      <c r="D1786">
        <v>8.8017500000000002</v>
      </c>
    </row>
    <row r="1787" spans="1:4" x14ac:dyDescent="0.2">
      <c r="A1787">
        <v>1.8499999999999999E-5</v>
      </c>
      <c r="B1787">
        <v>7.2312499999999998E-3</v>
      </c>
      <c r="C1787">
        <v>-0.32</v>
      </c>
      <c r="D1787">
        <v>8.3678799999999995</v>
      </c>
    </row>
    <row r="1788" spans="1:4" x14ac:dyDescent="0.2">
      <c r="A1788">
        <v>1.8499999999999999E-5</v>
      </c>
      <c r="B1788">
        <v>1.435E-2</v>
      </c>
      <c r="C1788">
        <v>-0.98</v>
      </c>
      <c r="D1788">
        <v>6.37575</v>
      </c>
    </row>
    <row r="1789" spans="1:4" x14ac:dyDescent="0.2">
      <c r="A1789">
        <v>1.8600000000000001E-5</v>
      </c>
      <c r="B1789">
        <v>8.9843800000000001E-3</v>
      </c>
      <c r="C1789">
        <v>-1.03</v>
      </c>
      <c r="D1789">
        <v>7.7178800000000001</v>
      </c>
    </row>
    <row r="1790" spans="1:4" x14ac:dyDescent="0.2">
      <c r="A1790">
        <v>1.8600000000000001E-5</v>
      </c>
      <c r="B1790">
        <v>1.09719E-2</v>
      </c>
      <c r="C1790">
        <v>-1.48</v>
      </c>
      <c r="D1790">
        <v>9.3980999999999995</v>
      </c>
    </row>
    <row r="1791" spans="1:4" x14ac:dyDescent="0.2">
      <c r="A1791">
        <v>1.8600000000000001E-5</v>
      </c>
      <c r="B1791">
        <v>6.6656299999999996E-3</v>
      </c>
      <c r="C1791">
        <v>-0.92</v>
      </c>
      <c r="D1791">
        <v>8.3622499999999995</v>
      </c>
    </row>
    <row r="1792" spans="1:4" x14ac:dyDescent="0.2">
      <c r="A1792">
        <v>1.8600000000000001E-5</v>
      </c>
      <c r="B1792">
        <v>4.3062500000000002E-3</v>
      </c>
      <c r="C1792">
        <v>-2.1800000000000002</v>
      </c>
      <c r="D1792">
        <v>12.165900000000001</v>
      </c>
    </row>
    <row r="1793" spans="1:4" x14ac:dyDescent="0.2">
      <c r="A1793">
        <v>1.8600000000000001E-5</v>
      </c>
      <c r="B1793">
        <v>8.0125000000000005E-3</v>
      </c>
      <c r="C1793">
        <v>-1.64</v>
      </c>
      <c r="D1793">
        <v>2.43988</v>
      </c>
    </row>
    <row r="1794" spans="1:4" x14ac:dyDescent="0.2">
      <c r="A1794">
        <v>1.8600000000000001E-5</v>
      </c>
      <c r="B1794">
        <v>1.08938E-2</v>
      </c>
      <c r="C1794">
        <v>-1.69</v>
      </c>
      <c r="D1794">
        <v>3.911</v>
      </c>
    </row>
    <row r="1795" spans="1:4" x14ac:dyDescent="0.2">
      <c r="A1795">
        <v>1.8600000000000001E-5</v>
      </c>
      <c r="B1795">
        <v>5.3281300000000004E-3</v>
      </c>
      <c r="C1795">
        <v>-0.95</v>
      </c>
      <c r="D1795">
        <v>5.4457500000000003</v>
      </c>
    </row>
    <row r="1796" spans="1:4" x14ac:dyDescent="0.2">
      <c r="A1796">
        <v>1.8600000000000001E-5</v>
      </c>
      <c r="B1796">
        <v>4.4625000000000003E-3</v>
      </c>
      <c r="C1796">
        <v>-2</v>
      </c>
      <c r="D1796">
        <v>1.8472500000000001</v>
      </c>
    </row>
    <row r="1797" spans="1:4" x14ac:dyDescent="0.2">
      <c r="A1797">
        <v>1.8600000000000001E-5</v>
      </c>
      <c r="B1797">
        <v>8.1593800000000008E-3</v>
      </c>
      <c r="C1797">
        <v>-0.65</v>
      </c>
      <c r="D1797">
        <v>7.91</v>
      </c>
    </row>
    <row r="1798" spans="1:4" x14ac:dyDescent="0.2">
      <c r="A1798">
        <v>1.8600000000000001E-5</v>
      </c>
      <c r="B1798">
        <v>6.8937499999999997E-3</v>
      </c>
      <c r="C1798">
        <v>-1.51</v>
      </c>
      <c r="D1798">
        <v>0.59687999999999997</v>
      </c>
    </row>
    <row r="1799" spans="1:4" x14ac:dyDescent="0.2">
      <c r="A1799">
        <v>1.8700000000000001E-5</v>
      </c>
      <c r="B1799">
        <v>3.725E-3</v>
      </c>
      <c r="C1799">
        <v>-2.58</v>
      </c>
      <c r="D1799">
        <v>2.8605</v>
      </c>
    </row>
    <row r="1800" spans="1:4" x14ac:dyDescent="0.2">
      <c r="A1800">
        <v>1.8700000000000001E-5</v>
      </c>
      <c r="B1800">
        <v>1.19688E-3</v>
      </c>
      <c r="C1800">
        <v>-2.23</v>
      </c>
      <c r="D1800">
        <v>4.8410000000000002</v>
      </c>
    </row>
    <row r="1801" spans="1:4" x14ac:dyDescent="0.2">
      <c r="A1801">
        <v>1.8700000000000001E-5</v>
      </c>
      <c r="B1801">
        <v>9.3749999999999997E-4</v>
      </c>
      <c r="C1801">
        <v>-1.48</v>
      </c>
      <c r="D1801">
        <v>1.41</v>
      </c>
    </row>
    <row r="1802" spans="1:4" x14ac:dyDescent="0.2">
      <c r="A1802">
        <v>1.8700000000000001E-5</v>
      </c>
      <c r="B1802">
        <v>-4.3437499999999997E-4</v>
      </c>
      <c r="C1802">
        <v>-1.93</v>
      </c>
      <c r="D1802">
        <v>2.68363</v>
      </c>
    </row>
    <row r="1803" spans="1:4" x14ac:dyDescent="0.2">
      <c r="A1803">
        <v>1.8700000000000001E-5</v>
      </c>
      <c r="B1803">
        <v>7.1250000000000003E-4</v>
      </c>
      <c r="C1803">
        <v>-3</v>
      </c>
      <c r="D1803">
        <v>-1.802</v>
      </c>
    </row>
    <row r="1804" spans="1:4" x14ac:dyDescent="0.2">
      <c r="A1804">
        <v>1.8700000000000001E-5</v>
      </c>
      <c r="B1804">
        <v>1.43125E-3</v>
      </c>
      <c r="C1804">
        <v>-1.44</v>
      </c>
      <c r="D1804">
        <v>6.6981299999999999</v>
      </c>
    </row>
    <row r="1805" spans="1:4" x14ac:dyDescent="0.2">
      <c r="A1805">
        <v>1.8700000000000001E-5</v>
      </c>
      <c r="B1805">
        <v>1.25E-3</v>
      </c>
      <c r="C1805">
        <v>-2.89</v>
      </c>
      <c r="D1805">
        <v>4.3063799999999999</v>
      </c>
    </row>
    <row r="1806" spans="1:4" x14ac:dyDescent="0.2">
      <c r="A1806">
        <v>1.8700000000000001E-5</v>
      </c>
      <c r="B1806">
        <v>8.1563000000000002E-4</v>
      </c>
      <c r="C1806">
        <v>-1.95</v>
      </c>
      <c r="D1806">
        <v>-0.78500000000000003</v>
      </c>
    </row>
    <row r="1807" spans="1:4" x14ac:dyDescent="0.2">
      <c r="A1807">
        <v>1.8700000000000001E-5</v>
      </c>
      <c r="B1807">
        <v>6.2500000000000001E-4</v>
      </c>
      <c r="C1807">
        <v>-2.61</v>
      </c>
      <c r="D1807">
        <v>5.80863</v>
      </c>
    </row>
    <row r="1808" spans="1:4" x14ac:dyDescent="0.2">
      <c r="A1808">
        <v>1.8700000000000001E-5</v>
      </c>
      <c r="B1808">
        <v>-4.0937500000000002E-4</v>
      </c>
      <c r="C1808">
        <v>-1.85</v>
      </c>
      <c r="D1808">
        <v>4.0621299999999998</v>
      </c>
    </row>
    <row r="1809" spans="1:4" x14ac:dyDescent="0.2">
      <c r="A1809">
        <v>1.88E-5</v>
      </c>
      <c r="B1809">
        <v>4.3406299999999998E-3</v>
      </c>
      <c r="C1809">
        <v>-3.29</v>
      </c>
      <c r="D1809">
        <v>-6.5097500000000004</v>
      </c>
    </row>
    <row r="1810" spans="1:4" x14ac:dyDescent="0.2">
      <c r="A1810">
        <v>1.88E-5</v>
      </c>
      <c r="B1810">
        <v>1.1031299999999999E-3</v>
      </c>
      <c r="C1810">
        <v>-2.15</v>
      </c>
      <c r="D1810">
        <v>-7.1630000000000003</v>
      </c>
    </row>
    <row r="1811" spans="1:4" x14ac:dyDescent="0.2">
      <c r="A1811">
        <v>1.88E-5</v>
      </c>
      <c r="B1811">
        <v>-6.1718800000000002E-3</v>
      </c>
      <c r="C1811">
        <v>-2.2000000000000002</v>
      </c>
      <c r="D1811">
        <v>-3.71313</v>
      </c>
    </row>
    <row r="1812" spans="1:4" x14ac:dyDescent="0.2">
      <c r="A1812">
        <v>1.88E-5</v>
      </c>
      <c r="B1812">
        <v>-4.6187499999999996E-3</v>
      </c>
      <c r="C1812">
        <v>-1.64</v>
      </c>
      <c r="D1812">
        <v>1.58338</v>
      </c>
    </row>
    <row r="1813" spans="1:4" x14ac:dyDescent="0.2">
      <c r="A1813">
        <v>1.88E-5</v>
      </c>
      <c r="B1813">
        <v>-5.6593800000000003E-3</v>
      </c>
      <c r="C1813">
        <v>-3.3</v>
      </c>
      <c r="D1813">
        <v>-6.56663</v>
      </c>
    </row>
    <row r="1814" spans="1:4" x14ac:dyDescent="0.2">
      <c r="A1814">
        <v>1.88E-5</v>
      </c>
      <c r="B1814">
        <v>-4.7656299999999999E-3</v>
      </c>
      <c r="C1814">
        <v>-1.96</v>
      </c>
      <c r="D1814">
        <v>-2.5478800000000001</v>
      </c>
    </row>
    <row r="1815" spans="1:4" x14ac:dyDescent="0.2">
      <c r="A1815">
        <v>1.88E-5</v>
      </c>
      <c r="B1815">
        <v>-8.8812500000000003E-3</v>
      </c>
      <c r="C1815">
        <v>-1.6</v>
      </c>
      <c r="D1815">
        <v>-2.1695000000000002</v>
      </c>
    </row>
    <row r="1816" spans="1:4" x14ac:dyDescent="0.2">
      <c r="A1816">
        <v>1.88E-5</v>
      </c>
      <c r="B1816">
        <v>-8.2968699999999996E-3</v>
      </c>
      <c r="C1816">
        <v>-1.85</v>
      </c>
      <c r="D1816">
        <v>-7.1003800000000004</v>
      </c>
    </row>
    <row r="1817" spans="1:4" x14ac:dyDescent="0.2">
      <c r="A1817">
        <v>1.88E-5</v>
      </c>
      <c r="B1817">
        <v>-7.9843799999999993E-3</v>
      </c>
      <c r="C1817">
        <v>-1.89</v>
      </c>
      <c r="D1817">
        <v>-0.96799999999999997</v>
      </c>
    </row>
    <row r="1818" spans="1:4" x14ac:dyDescent="0.2">
      <c r="A1818">
        <v>1.88E-5</v>
      </c>
      <c r="B1818">
        <v>-3.7156300000000001E-3</v>
      </c>
      <c r="C1818">
        <v>-3.14</v>
      </c>
      <c r="D1818">
        <v>-5.2893800000000004</v>
      </c>
    </row>
    <row r="1819" spans="1:4" x14ac:dyDescent="0.2">
      <c r="A1819">
        <v>1.8899999999999999E-5</v>
      </c>
      <c r="B1819">
        <v>-8.5593800000000001E-3</v>
      </c>
      <c r="C1819">
        <v>-2.38</v>
      </c>
      <c r="D1819">
        <v>-1.6479999999999999</v>
      </c>
    </row>
    <row r="1820" spans="1:4" x14ac:dyDescent="0.2">
      <c r="A1820">
        <v>1.8899999999999999E-5</v>
      </c>
      <c r="B1820">
        <v>-1.0512499999999999E-2</v>
      </c>
      <c r="C1820">
        <v>-2.62</v>
      </c>
      <c r="D1820">
        <v>-5.80938</v>
      </c>
    </row>
    <row r="1821" spans="1:4" x14ac:dyDescent="0.2">
      <c r="A1821">
        <v>1.8899999999999999E-5</v>
      </c>
      <c r="B1821">
        <v>-9.8437500000000001E-3</v>
      </c>
      <c r="C1821">
        <v>-2.88</v>
      </c>
      <c r="D1821">
        <v>-7.6227499999999999</v>
      </c>
    </row>
    <row r="1822" spans="1:4" x14ac:dyDescent="0.2">
      <c r="A1822">
        <v>1.8899999999999999E-5</v>
      </c>
      <c r="B1822">
        <v>-8.1781300000000005E-3</v>
      </c>
      <c r="C1822">
        <v>-2.73</v>
      </c>
      <c r="D1822">
        <v>-10.013500000000001</v>
      </c>
    </row>
    <row r="1823" spans="1:4" x14ac:dyDescent="0.2">
      <c r="A1823">
        <v>1.8899999999999999E-5</v>
      </c>
      <c r="B1823">
        <v>-1.30125E-2</v>
      </c>
      <c r="C1823">
        <v>-3.57</v>
      </c>
      <c r="D1823">
        <v>-9.6741299999999999</v>
      </c>
    </row>
    <row r="1824" spans="1:4" x14ac:dyDescent="0.2">
      <c r="A1824">
        <v>1.8899999999999999E-5</v>
      </c>
      <c r="B1824">
        <v>-1.19969E-2</v>
      </c>
      <c r="C1824">
        <v>-2.2200000000000002</v>
      </c>
      <c r="D1824">
        <v>-15.5618</v>
      </c>
    </row>
    <row r="1825" spans="1:4" x14ac:dyDescent="0.2">
      <c r="A1825">
        <v>1.8899999999999999E-5</v>
      </c>
      <c r="B1825">
        <v>-8.4124999999999998E-3</v>
      </c>
      <c r="C1825">
        <v>-2.67</v>
      </c>
      <c r="D1825">
        <v>-14.3475</v>
      </c>
    </row>
    <row r="1826" spans="1:4" x14ac:dyDescent="0.2">
      <c r="A1826">
        <v>1.8899999999999999E-5</v>
      </c>
      <c r="B1826">
        <v>-1.28906E-2</v>
      </c>
      <c r="C1826">
        <v>-3.51</v>
      </c>
      <c r="D1826">
        <v>-13.1145</v>
      </c>
    </row>
    <row r="1827" spans="1:4" x14ac:dyDescent="0.2">
      <c r="A1827">
        <v>1.8899999999999999E-5</v>
      </c>
      <c r="B1827">
        <v>-1.38531E-2</v>
      </c>
      <c r="C1827">
        <v>-3.16</v>
      </c>
      <c r="D1827">
        <v>-5.6234999999999999</v>
      </c>
    </row>
    <row r="1828" spans="1:4" x14ac:dyDescent="0.2">
      <c r="A1828">
        <v>1.8899999999999999E-5</v>
      </c>
      <c r="B1828">
        <v>-1.4896899999999999E-2</v>
      </c>
      <c r="C1828">
        <v>-2.39</v>
      </c>
      <c r="D1828">
        <v>-8.8548799999999996</v>
      </c>
    </row>
    <row r="1829" spans="1:4" x14ac:dyDescent="0.2">
      <c r="A1829">
        <v>1.9000000000000001E-5</v>
      </c>
      <c r="B1829">
        <v>-1.5215599999999999E-2</v>
      </c>
      <c r="C1829">
        <v>-2.44</v>
      </c>
      <c r="D1829">
        <v>-4.5231300000000001</v>
      </c>
    </row>
    <row r="1830" spans="1:4" x14ac:dyDescent="0.2">
      <c r="A1830">
        <v>1.9000000000000001E-5</v>
      </c>
      <c r="B1830">
        <v>-1.3090600000000001E-2</v>
      </c>
      <c r="C1830">
        <v>-4.2699999999999996</v>
      </c>
      <c r="D1830">
        <v>-10.117000000000001</v>
      </c>
    </row>
    <row r="1831" spans="1:4" x14ac:dyDescent="0.2">
      <c r="A1831">
        <v>1.9000000000000001E-5</v>
      </c>
      <c r="B1831">
        <v>-1.46531E-2</v>
      </c>
      <c r="C1831">
        <v>-4.13</v>
      </c>
      <c r="D1831">
        <v>-12.727600000000001</v>
      </c>
    </row>
    <row r="1832" spans="1:4" x14ac:dyDescent="0.2">
      <c r="A1832">
        <v>1.9000000000000001E-5</v>
      </c>
      <c r="B1832">
        <v>-2.02688E-2</v>
      </c>
      <c r="C1832">
        <v>-3.38</v>
      </c>
      <c r="D1832">
        <v>-17.9084</v>
      </c>
    </row>
    <row r="1833" spans="1:4" x14ac:dyDescent="0.2">
      <c r="A1833">
        <v>1.9000000000000001E-5</v>
      </c>
      <c r="B1833">
        <v>-1.6937500000000001E-2</v>
      </c>
      <c r="C1833">
        <v>-3.02</v>
      </c>
      <c r="D1833">
        <v>-12.0618</v>
      </c>
    </row>
    <row r="1834" spans="1:4" x14ac:dyDescent="0.2">
      <c r="A1834">
        <v>1.9000000000000001E-5</v>
      </c>
      <c r="B1834">
        <v>-1.55281E-2</v>
      </c>
      <c r="C1834">
        <v>-4.26</v>
      </c>
      <c r="D1834">
        <v>-12.0419</v>
      </c>
    </row>
    <row r="1835" spans="1:4" x14ac:dyDescent="0.2">
      <c r="A1835">
        <v>1.9000000000000001E-5</v>
      </c>
      <c r="B1835">
        <v>-1.8812499999999999E-2</v>
      </c>
      <c r="C1835">
        <v>-3.5</v>
      </c>
      <c r="D1835">
        <v>-16.604600000000001</v>
      </c>
    </row>
    <row r="1836" spans="1:4" x14ac:dyDescent="0.2">
      <c r="A1836">
        <v>1.9000000000000001E-5</v>
      </c>
      <c r="B1836">
        <v>-1.84625E-2</v>
      </c>
      <c r="C1836">
        <v>-4.54</v>
      </c>
      <c r="D1836">
        <v>-16.847999999999999</v>
      </c>
    </row>
    <row r="1837" spans="1:4" x14ac:dyDescent="0.2">
      <c r="A1837">
        <v>1.9000000000000001E-5</v>
      </c>
      <c r="B1837">
        <v>-2.02969E-2</v>
      </c>
      <c r="C1837">
        <v>-3.16</v>
      </c>
      <c r="D1837">
        <v>-14.9344</v>
      </c>
    </row>
    <row r="1838" spans="1:4" x14ac:dyDescent="0.2">
      <c r="A1838">
        <v>1.9000000000000001E-5</v>
      </c>
      <c r="B1838">
        <v>-2.0415599999999999E-2</v>
      </c>
      <c r="C1838">
        <v>-4.5999999999999996</v>
      </c>
      <c r="D1838">
        <v>-17.673500000000001</v>
      </c>
    </row>
    <row r="1839" spans="1:4" x14ac:dyDescent="0.2">
      <c r="A1839">
        <v>1.91E-5</v>
      </c>
      <c r="B1839">
        <v>-2.4150000000000001E-2</v>
      </c>
      <c r="C1839">
        <v>-4.24</v>
      </c>
      <c r="D1839">
        <v>-24.661899999999999</v>
      </c>
    </row>
    <row r="1840" spans="1:4" x14ac:dyDescent="0.2">
      <c r="A1840">
        <v>1.91E-5</v>
      </c>
      <c r="B1840">
        <v>-2.3940599999999999E-2</v>
      </c>
      <c r="C1840">
        <v>-2.87</v>
      </c>
      <c r="D1840">
        <v>-20.2804</v>
      </c>
    </row>
    <row r="1841" spans="1:4" x14ac:dyDescent="0.2">
      <c r="A1841">
        <v>1.91E-5</v>
      </c>
      <c r="B1841">
        <v>-2.0365600000000001E-2</v>
      </c>
      <c r="C1841">
        <v>-4.3099999999999996</v>
      </c>
      <c r="D1841">
        <v>-20.018599999999999</v>
      </c>
    </row>
    <row r="1842" spans="1:4" x14ac:dyDescent="0.2">
      <c r="A1842">
        <v>1.91E-5</v>
      </c>
      <c r="B1842">
        <v>-2.4584399999999999E-2</v>
      </c>
      <c r="C1842">
        <v>-4.34</v>
      </c>
      <c r="D1842">
        <v>-21.672999999999998</v>
      </c>
    </row>
    <row r="1843" spans="1:4" x14ac:dyDescent="0.2">
      <c r="A1843">
        <v>1.91E-5</v>
      </c>
      <c r="B1843">
        <v>-2.7743799999999999E-2</v>
      </c>
      <c r="C1843">
        <v>-4.37</v>
      </c>
      <c r="D1843">
        <v>-18.438800000000001</v>
      </c>
    </row>
    <row r="1844" spans="1:4" x14ac:dyDescent="0.2">
      <c r="A1844">
        <v>1.91E-5</v>
      </c>
      <c r="B1844">
        <v>-2.2993799999999998E-2</v>
      </c>
      <c r="C1844">
        <v>-3</v>
      </c>
      <c r="D1844">
        <v>-20.829499999999999</v>
      </c>
    </row>
    <row r="1845" spans="1:4" x14ac:dyDescent="0.2">
      <c r="A1845">
        <v>1.91E-5</v>
      </c>
      <c r="B1845">
        <v>-2.2796899999999998E-2</v>
      </c>
      <c r="C1845">
        <v>-3.22</v>
      </c>
      <c r="D1845">
        <v>-12.545500000000001</v>
      </c>
    </row>
    <row r="1846" spans="1:4" x14ac:dyDescent="0.2">
      <c r="A1846">
        <v>1.91E-5</v>
      </c>
      <c r="B1846">
        <v>-2.3184400000000001E-2</v>
      </c>
      <c r="C1846">
        <v>-3.86</v>
      </c>
      <c r="D1846">
        <v>-20.725000000000001</v>
      </c>
    </row>
    <row r="1847" spans="1:4" x14ac:dyDescent="0.2">
      <c r="A1847">
        <v>1.91E-5</v>
      </c>
      <c r="B1847">
        <v>-2.6234400000000001E-2</v>
      </c>
      <c r="C1847">
        <v>-3.88</v>
      </c>
      <c r="D1847">
        <v>-23.299900000000001</v>
      </c>
    </row>
    <row r="1848" spans="1:4" x14ac:dyDescent="0.2">
      <c r="A1848">
        <v>1.91E-5</v>
      </c>
      <c r="B1848">
        <v>-2.5868800000000001E-2</v>
      </c>
      <c r="C1848">
        <v>-2.92</v>
      </c>
      <c r="D1848">
        <v>-25.203099999999999</v>
      </c>
    </row>
    <row r="1849" spans="1:4" x14ac:dyDescent="0.2">
      <c r="A1849">
        <v>1.9199999999999999E-5</v>
      </c>
      <c r="B1849">
        <v>-2.5643800000000001E-2</v>
      </c>
      <c r="C1849">
        <v>-3.56</v>
      </c>
      <c r="D1849">
        <v>-23.367100000000001</v>
      </c>
    </row>
    <row r="1850" spans="1:4" x14ac:dyDescent="0.2">
      <c r="A1850">
        <v>1.9199999999999999E-5</v>
      </c>
      <c r="B1850">
        <v>-2.665E-2</v>
      </c>
      <c r="C1850">
        <v>-3.59</v>
      </c>
      <c r="D1850">
        <v>-23.782299999999999</v>
      </c>
    </row>
    <row r="1851" spans="1:4" x14ac:dyDescent="0.2">
      <c r="A1851">
        <v>1.9199999999999999E-5</v>
      </c>
      <c r="B1851">
        <v>-2.6499999999999999E-2</v>
      </c>
      <c r="C1851">
        <v>-4.82</v>
      </c>
      <c r="D1851">
        <v>-30.103899999999999</v>
      </c>
    </row>
    <row r="1852" spans="1:4" x14ac:dyDescent="0.2">
      <c r="A1852">
        <v>1.9199999999999999E-5</v>
      </c>
      <c r="B1852">
        <v>-2.9818799999999999E-2</v>
      </c>
      <c r="C1852">
        <v>-3.85</v>
      </c>
      <c r="D1852">
        <v>-24.415800000000001</v>
      </c>
    </row>
    <row r="1853" spans="1:4" x14ac:dyDescent="0.2">
      <c r="A1853">
        <v>1.9199999999999999E-5</v>
      </c>
      <c r="B1853">
        <v>-3.1640599999999998E-2</v>
      </c>
      <c r="C1853">
        <v>-4.46</v>
      </c>
      <c r="D1853">
        <v>-24.357399999999998</v>
      </c>
    </row>
    <row r="1854" spans="1:4" x14ac:dyDescent="0.2">
      <c r="A1854">
        <v>1.9199999999999999E-5</v>
      </c>
      <c r="B1854">
        <v>-3.1425000000000002E-2</v>
      </c>
      <c r="C1854">
        <v>-5.09</v>
      </c>
      <c r="D1854">
        <v>-26.846599999999999</v>
      </c>
    </row>
    <row r="1855" spans="1:4" x14ac:dyDescent="0.2">
      <c r="A1855">
        <v>1.9199999999999999E-5</v>
      </c>
      <c r="B1855">
        <v>-2.8740600000000002E-2</v>
      </c>
      <c r="C1855">
        <v>-4.74</v>
      </c>
      <c r="D1855">
        <v>-27.428799999999999</v>
      </c>
    </row>
    <row r="1856" spans="1:4" x14ac:dyDescent="0.2">
      <c r="A1856">
        <v>1.9199999999999999E-5</v>
      </c>
      <c r="B1856">
        <v>-3.1621900000000001E-2</v>
      </c>
      <c r="C1856">
        <v>-4.76</v>
      </c>
      <c r="D1856">
        <v>-26.2836</v>
      </c>
    </row>
    <row r="1857" spans="1:4" x14ac:dyDescent="0.2">
      <c r="A1857">
        <v>1.9199999999999999E-5</v>
      </c>
      <c r="B1857">
        <v>-3.8378099999999998E-2</v>
      </c>
      <c r="C1857">
        <v>-3.61</v>
      </c>
      <c r="D1857">
        <v>-30.296299999999999</v>
      </c>
    </row>
    <row r="1858" spans="1:4" x14ac:dyDescent="0.2">
      <c r="A1858">
        <v>1.9199999999999999E-5</v>
      </c>
      <c r="B1858">
        <v>-3.0053099999999999E-2</v>
      </c>
      <c r="C1858">
        <v>-4.4400000000000004</v>
      </c>
      <c r="D1858">
        <v>-28.374600000000001</v>
      </c>
    </row>
    <row r="1859" spans="1:4" x14ac:dyDescent="0.2">
      <c r="A1859">
        <v>1.9300000000000002E-5</v>
      </c>
      <c r="B1859">
        <v>-3.2909399999999998E-2</v>
      </c>
      <c r="C1859">
        <v>-3.47</v>
      </c>
      <c r="D1859">
        <v>-33.852899999999998</v>
      </c>
    </row>
    <row r="1860" spans="1:4" x14ac:dyDescent="0.2">
      <c r="A1860">
        <v>1.9300000000000002E-5</v>
      </c>
      <c r="B1860">
        <v>-3.7012499999999997E-2</v>
      </c>
      <c r="C1860">
        <v>-5.31</v>
      </c>
      <c r="D1860">
        <v>-30.063300000000002</v>
      </c>
    </row>
    <row r="1861" spans="1:4" x14ac:dyDescent="0.2">
      <c r="A1861">
        <v>1.9300000000000002E-5</v>
      </c>
      <c r="B1861">
        <v>-3.3984399999999998E-2</v>
      </c>
      <c r="C1861">
        <v>-3.94</v>
      </c>
      <c r="D1861">
        <v>-30.521799999999999</v>
      </c>
    </row>
    <row r="1862" spans="1:4" x14ac:dyDescent="0.2">
      <c r="A1862">
        <v>1.9300000000000002E-5</v>
      </c>
      <c r="B1862">
        <v>-3.3212499999999999E-2</v>
      </c>
      <c r="C1862">
        <v>-3.98</v>
      </c>
      <c r="D1862">
        <v>-37.198599999999999</v>
      </c>
    </row>
    <row r="1863" spans="1:4" x14ac:dyDescent="0.2">
      <c r="A1863">
        <v>1.9300000000000002E-5</v>
      </c>
      <c r="B1863">
        <v>-3.4262500000000001E-2</v>
      </c>
      <c r="C1863">
        <v>-4.22</v>
      </c>
      <c r="D1863">
        <v>-37.921500000000002</v>
      </c>
    </row>
    <row r="1864" spans="1:4" x14ac:dyDescent="0.2">
      <c r="A1864">
        <v>1.9300000000000002E-5</v>
      </c>
      <c r="B1864">
        <v>-3.5059399999999998E-2</v>
      </c>
      <c r="C1864">
        <v>-5.45</v>
      </c>
      <c r="D1864">
        <v>-32.503</v>
      </c>
    </row>
    <row r="1865" spans="1:4" x14ac:dyDescent="0.2">
      <c r="A1865">
        <v>1.9300000000000002E-5</v>
      </c>
      <c r="B1865">
        <v>-3.9506300000000001E-2</v>
      </c>
      <c r="C1865">
        <v>-4.09</v>
      </c>
      <c r="D1865">
        <v>-35.051000000000002</v>
      </c>
    </row>
    <row r="1866" spans="1:4" x14ac:dyDescent="0.2">
      <c r="A1866">
        <v>1.9300000000000002E-5</v>
      </c>
      <c r="B1866">
        <v>-3.91156E-2</v>
      </c>
      <c r="C1866">
        <v>-3.52</v>
      </c>
      <c r="D1866">
        <v>-32.013100000000001</v>
      </c>
    </row>
    <row r="1867" spans="1:4" x14ac:dyDescent="0.2">
      <c r="A1867">
        <v>1.9300000000000002E-5</v>
      </c>
      <c r="B1867">
        <v>-3.7949999999999998E-2</v>
      </c>
      <c r="C1867">
        <v>-4.97</v>
      </c>
      <c r="D1867">
        <v>-30.553799999999999</v>
      </c>
    </row>
    <row r="1868" spans="1:4" x14ac:dyDescent="0.2">
      <c r="A1868">
        <v>1.9300000000000002E-5</v>
      </c>
      <c r="B1868">
        <v>-3.9843799999999999E-2</v>
      </c>
      <c r="C1868">
        <v>-3.6</v>
      </c>
      <c r="D1868">
        <v>-39.253399999999999</v>
      </c>
    </row>
    <row r="1869" spans="1:4" x14ac:dyDescent="0.2">
      <c r="A1869">
        <v>1.9400000000000001E-5</v>
      </c>
      <c r="B1869">
        <v>-3.8384399999999999E-2</v>
      </c>
      <c r="C1869">
        <v>-3.83</v>
      </c>
      <c r="D1869">
        <v>-42.4833</v>
      </c>
    </row>
    <row r="1870" spans="1:4" x14ac:dyDescent="0.2">
      <c r="A1870">
        <v>1.9400000000000001E-5</v>
      </c>
      <c r="B1870">
        <v>-4.0243800000000003E-2</v>
      </c>
      <c r="C1870">
        <v>-3.87</v>
      </c>
      <c r="D1870">
        <v>-36.902000000000001</v>
      </c>
    </row>
    <row r="1871" spans="1:4" x14ac:dyDescent="0.2">
      <c r="A1871">
        <v>1.9400000000000001E-5</v>
      </c>
      <c r="B1871">
        <v>-4.1075E-2</v>
      </c>
      <c r="C1871">
        <v>-4.71</v>
      </c>
      <c r="D1871">
        <v>-38.552100000000003</v>
      </c>
    </row>
    <row r="1872" spans="1:4" x14ac:dyDescent="0.2">
      <c r="A1872">
        <v>1.9400000000000001E-5</v>
      </c>
      <c r="B1872">
        <v>-3.66656E-2</v>
      </c>
      <c r="C1872">
        <v>-5.73</v>
      </c>
      <c r="D1872">
        <v>-38.598599999999998</v>
      </c>
    </row>
    <row r="1873" spans="1:4" x14ac:dyDescent="0.2">
      <c r="A1873">
        <v>1.9400000000000001E-5</v>
      </c>
      <c r="B1873">
        <v>-4.3837500000000001E-2</v>
      </c>
      <c r="C1873">
        <v>-4.18</v>
      </c>
      <c r="D1873">
        <v>-40.569299999999998</v>
      </c>
    </row>
    <row r="1874" spans="1:4" x14ac:dyDescent="0.2">
      <c r="A1874">
        <v>1.9400000000000001E-5</v>
      </c>
      <c r="B1874">
        <v>-3.67969E-2</v>
      </c>
      <c r="C1874">
        <v>-5.42</v>
      </c>
      <c r="D1874">
        <v>-35.120800000000003</v>
      </c>
    </row>
    <row r="1875" spans="1:4" x14ac:dyDescent="0.2">
      <c r="A1875">
        <v>1.9400000000000001E-5</v>
      </c>
      <c r="B1875">
        <v>-4.2637500000000002E-2</v>
      </c>
      <c r="C1875">
        <v>-3.84</v>
      </c>
      <c r="D1875">
        <v>-35.9726</v>
      </c>
    </row>
    <row r="1876" spans="1:4" x14ac:dyDescent="0.2">
      <c r="A1876">
        <v>1.9400000000000001E-5</v>
      </c>
      <c r="B1876">
        <v>-4.0293799999999998E-2</v>
      </c>
      <c r="C1876">
        <v>-3.88</v>
      </c>
      <c r="D1876">
        <v>-42.012300000000003</v>
      </c>
    </row>
    <row r="1877" spans="1:4" x14ac:dyDescent="0.2">
      <c r="A1877">
        <v>1.9400000000000001E-5</v>
      </c>
      <c r="B1877">
        <v>-4.9131300000000003E-2</v>
      </c>
      <c r="C1877">
        <v>-4.51</v>
      </c>
      <c r="D1877">
        <v>-40.9099</v>
      </c>
    </row>
    <row r="1878" spans="1:4" x14ac:dyDescent="0.2">
      <c r="A1878">
        <v>1.9400000000000001E-5</v>
      </c>
      <c r="B1878">
        <v>-4.8056300000000003E-2</v>
      </c>
      <c r="C1878">
        <v>-5.74</v>
      </c>
      <c r="D1878">
        <v>-44.591299999999997</v>
      </c>
    </row>
    <row r="1879" spans="1:4" x14ac:dyDescent="0.2">
      <c r="A1879">
        <v>1.95E-5</v>
      </c>
      <c r="B1879">
        <v>-4.74469E-2</v>
      </c>
      <c r="C1879">
        <v>-4.17</v>
      </c>
      <c r="D1879">
        <v>-45.252000000000002</v>
      </c>
    </row>
    <row r="1880" spans="1:4" x14ac:dyDescent="0.2">
      <c r="A1880">
        <v>1.95E-5</v>
      </c>
      <c r="B1880">
        <v>-4.88438E-2</v>
      </c>
      <c r="C1880">
        <v>-4.79</v>
      </c>
      <c r="D1880">
        <v>-49.510300000000001</v>
      </c>
    </row>
    <row r="1881" spans="1:4" x14ac:dyDescent="0.2">
      <c r="A1881">
        <v>1.95E-5</v>
      </c>
      <c r="B1881">
        <v>-4.9609399999999998E-2</v>
      </c>
      <c r="C1881">
        <v>-5.82</v>
      </c>
      <c r="D1881">
        <v>-42.658799999999999</v>
      </c>
    </row>
    <row r="1882" spans="1:4" x14ac:dyDescent="0.2">
      <c r="A1882">
        <v>1.95E-5</v>
      </c>
      <c r="B1882">
        <v>-4.7324999999999999E-2</v>
      </c>
      <c r="C1882">
        <v>-4.6500000000000004</v>
      </c>
      <c r="D1882">
        <v>-38.984099999999998</v>
      </c>
    </row>
    <row r="1883" spans="1:4" x14ac:dyDescent="0.2">
      <c r="A1883">
        <v>1.95E-5</v>
      </c>
      <c r="B1883">
        <v>-4.89594E-2</v>
      </c>
      <c r="C1883">
        <v>-4.08</v>
      </c>
      <c r="D1883">
        <v>-41.694899999999997</v>
      </c>
    </row>
    <row r="1884" spans="1:4" x14ac:dyDescent="0.2">
      <c r="A1884">
        <v>1.95E-5</v>
      </c>
      <c r="B1884">
        <v>-4.5528100000000002E-2</v>
      </c>
      <c r="C1884">
        <v>-5.92</v>
      </c>
      <c r="D1884">
        <v>-44.669899999999998</v>
      </c>
    </row>
    <row r="1885" spans="1:4" x14ac:dyDescent="0.2">
      <c r="A1885">
        <v>1.95E-5</v>
      </c>
      <c r="B1885">
        <v>-5.3134399999999998E-2</v>
      </c>
      <c r="C1885">
        <v>-5.55</v>
      </c>
      <c r="D1885">
        <v>-40.1038</v>
      </c>
    </row>
    <row r="1886" spans="1:4" x14ac:dyDescent="0.2">
      <c r="A1886">
        <v>1.95E-5</v>
      </c>
      <c r="B1886">
        <v>-5.6406299999999999E-2</v>
      </c>
      <c r="C1886">
        <v>-5.19</v>
      </c>
      <c r="D1886">
        <v>-49.6858</v>
      </c>
    </row>
    <row r="1887" spans="1:4" x14ac:dyDescent="0.2">
      <c r="A1887">
        <v>1.95E-5</v>
      </c>
      <c r="B1887">
        <v>-5.2925E-2</v>
      </c>
      <c r="C1887">
        <v>-4.83</v>
      </c>
      <c r="D1887">
        <v>-48.589300000000001</v>
      </c>
    </row>
    <row r="1888" spans="1:4" x14ac:dyDescent="0.2">
      <c r="A1888">
        <v>1.95E-5</v>
      </c>
      <c r="B1888">
        <v>-5.2646900000000003E-2</v>
      </c>
      <c r="C1888">
        <v>-5.05</v>
      </c>
      <c r="D1888">
        <v>-50.796500000000002</v>
      </c>
    </row>
    <row r="1889" spans="1:4" x14ac:dyDescent="0.2">
      <c r="A1889">
        <v>1.9599999999999999E-5</v>
      </c>
      <c r="B1889">
        <v>-5.2387499999999997E-2</v>
      </c>
      <c r="C1889">
        <v>-5.67</v>
      </c>
      <c r="D1889">
        <v>-50.671300000000002</v>
      </c>
    </row>
    <row r="1890" spans="1:4" x14ac:dyDescent="0.2">
      <c r="A1890">
        <v>1.9599999999999999E-5</v>
      </c>
      <c r="B1890">
        <v>-5.6615600000000002E-2</v>
      </c>
      <c r="C1890">
        <v>-4.91</v>
      </c>
      <c r="D1890">
        <v>-48.227400000000003</v>
      </c>
    </row>
    <row r="1891" spans="1:4" x14ac:dyDescent="0.2">
      <c r="A1891">
        <v>1.9599999999999999E-5</v>
      </c>
      <c r="B1891">
        <v>-5.7128100000000001E-2</v>
      </c>
      <c r="C1891">
        <v>-4.34</v>
      </c>
      <c r="D1891">
        <v>-51.993400000000001</v>
      </c>
    </row>
    <row r="1892" spans="1:4" x14ac:dyDescent="0.2">
      <c r="A1892">
        <v>1.9599999999999999E-5</v>
      </c>
      <c r="B1892">
        <v>-5.7856299999999999E-2</v>
      </c>
      <c r="C1892">
        <v>-4.57</v>
      </c>
      <c r="D1892">
        <v>-47.840400000000002</v>
      </c>
    </row>
    <row r="1893" spans="1:4" x14ac:dyDescent="0.2">
      <c r="A1893">
        <v>1.9599999999999999E-5</v>
      </c>
      <c r="B1893">
        <v>-5.8775000000000001E-2</v>
      </c>
      <c r="C1893">
        <v>-6.4</v>
      </c>
      <c r="D1893">
        <v>-47.774999999999999</v>
      </c>
    </row>
    <row r="1894" spans="1:4" x14ac:dyDescent="0.2">
      <c r="A1894">
        <v>1.9599999999999999E-5</v>
      </c>
      <c r="B1894">
        <v>-5.6293799999999998E-2</v>
      </c>
      <c r="C1894">
        <v>-5.42</v>
      </c>
      <c r="D1894">
        <v>-54.420400000000001</v>
      </c>
    </row>
    <row r="1895" spans="1:4" x14ac:dyDescent="0.2">
      <c r="A1895">
        <v>1.9599999999999999E-5</v>
      </c>
      <c r="B1895">
        <v>-5.7562500000000003E-2</v>
      </c>
      <c r="C1895">
        <v>-6.24</v>
      </c>
      <c r="D1895">
        <v>-54.116900000000001</v>
      </c>
    </row>
    <row r="1896" spans="1:4" x14ac:dyDescent="0.2">
      <c r="A1896">
        <v>1.9599999999999999E-5</v>
      </c>
      <c r="B1896">
        <v>-5.7743799999999998E-2</v>
      </c>
      <c r="C1896">
        <v>-6.07</v>
      </c>
      <c r="D1896">
        <v>-48.281500000000001</v>
      </c>
    </row>
    <row r="1897" spans="1:4" x14ac:dyDescent="0.2">
      <c r="A1897">
        <v>1.9599999999999999E-5</v>
      </c>
      <c r="B1897">
        <v>-6.24906E-2</v>
      </c>
      <c r="C1897">
        <v>-6.3</v>
      </c>
      <c r="D1897">
        <v>-52.741999999999997</v>
      </c>
    </row>
    <row r="1898" spans="1:4" x14ac:dyDescent="0.2">
      <c r="A1898">
        <v>1.9599999999999999E-5</v>
      </c>
      <c r="B1898">
        <v>-6.2093799999999998E-2</v>
      </c>
      <c r="C1898">
        <v>-6.53</v>
      </c>
      <c r="D1898">
        <v>-56.118400000000001</v>
      </c>
    </row>
    <row r="1899" spans="1:4" x14ac:dyDescent="0.2">
      <c r="A1899">
        <v>1.9700000000000001E-5</v>
      </c>
      <c r="B1899">
        <v>-5.9512500000000003E-2</v>
      </c>
      <c r="C1899">
        <v>-6.56</v>
      </c>
      <c r="D1899">
        <v>-55.118299999999998</v>
      </c>
    </row>
    <row r="1900" spans="1:4" x14ac:dyDescent="0.2">
      <c r="A1900">
        <v>1.9700000000000001E-5</v>
      </c>
      <c r="B1900">
        <v>-5.81688E-2</v>
      </c>
      <c r="C1900">
        <v>-5.8</v>
      </c>
      <c r="D1900">
        <v>-58.428800000000003</v>
      </c>
    </row>
    <row r="1901" spans="1:4" x14ac:dyDescent="0.2">
      <c r="A1901">
        <v>1.9700000000000001E-5</v>
      </c>
      <c r="B1901">
        <v>-6.54531E-2</v>
      </c>
      <c r="C1901">
        <v>-5.23</v>
      </c>
      <c r="D1901">
        <v>-62.237499999999997</v>
      </c>
    </row>
    <row r="1902" spans="1:4" x14ac:dyDescent="0.2">
      <c r="A1902">
        <v>1.9700000000000001E-5</v>
      </c>
      <c r="B1902">
        <v>-5.9253100000000003E-2</v>
      </c>
      <c r="C1902">
        <v>-5.88</v>
      </c>
      <c r="D1902">
        <v>-55.106099999999998</v>
      </c>
    </row>
    <row r="1903" spans="1:4" x14ac:dyDescent="0.2">
      <c r="A1903">
        <v>1.9700000000000001E-5</v>
      </c>
      <c r="B1903">
        <v>-6.1624999999999999E-2</v>
      </c>
      <c r="C1903">
        <v>-5.9</v>
      </c>
      <c r="D1903">
        <v>-59.371400000000001</v>
      </c>
    </row>
    <row r="1904" spans="1:4" x14ac:dyDescent="0.2">
      <c r="A1904">
        <v>1.9700000000000001E-5</v>
      </c>
      <c r="B1904">
        <v>-6.4237500000000003E-2</v>
      </c>
      <c r="C1904">
        <v>-5.12</v>
      </c>
      <c r="D1904">
        <v>-64.239099999999993</v>
      </c>
    </row>
    <row r="1905" spans="1:4" x14ac:dyDescent="0.2">
      <c r="A1905">
        <v>1.9700000000000001E-5</v>
      </c>
      <c r="B1905">
        <v>-6.2993800000000003E-2</v>
      </c>
      <c r="C1905">
        <v>-6.75</v>
      </c>
      <c r="D1905">
        <v>-56.360300000000002</v>
      </c>
    </row>
    <row r="1906" spans="1:4" x14ac:dyDescent="0.2">
      <c r="A1906">
        <v>1.9700000000000001E-5</v>
      </c>
      <c r="B1906">
        <v>-6.4600000000000005E-2</v>
      </c>
      <c r="C1906">
        <v>-6.79</v>
      </c>
      <c r="D1906">
        <v>-59.334299999999999</v>
      </c>
    </row>
    <row r="1907" spans="1:4" x14ac:dyDescent="0.2">
      <c r="A1907">
        <v>1.9700000000000001E-5</v>
      </c>
      <c r="B1907">
        <v>-6.39406E-2</v>
      </c>
      <c r="C1907">
        <v>-6.21</v>
      </c>
      <c r="D1907">
        <v>-61.692500000000003</v>
      </c>
    </row>
    <row r="1908" spans="1:4" x14ac:dyDescent="0.2">
      <c r="A1908">
        <v>1.9700000000000001E-5</v>
      </c>
      <c r="B1908">
        <v>-5.9575000000000003E-2</v>
      </c>
      <c r="C1908">
        <v>-6.05</v>
      </c>
      <c r="D1908">
        <v>-61.5458</v>
      </c>
    </row>
    <row r="1909" spans="1:4" x14ac:dyDescent="0.2">
      <c r="A1909">
        <v>1.98E-5</v>
      </c>
      <c r="B1909">
        <v>-7.0034399999999997E-2</v>
      </c>
      <c r="C1909">
        <v>-6.09</v>
      </c>
      <c r="D1909">
        <v>-60.886400000000002</v>
      </c>
    </row>
    <row r="1910" spans="1:4" x14ac:dyDescent="0.2">
      <c r="A1910">
        <v>1.98E-5</v>
      </c>
      <c r="B1910">
        <v>-7.2596900000000006E-2</v>
      </c>
      <c r="C1910">
        <v>-6.3</v>
      </c>
      <c r="D1910">
        <v>-59.034399999999998</v>
      </c>
    </row>
    <row r="1911" spans="1:4" x14ac:dyDescent="0.2">
      <c r="A1911">
        <v>1.98E-5</v>
      </c>
      <c r="B1911">
        <v>-6.6528100000000007E-2</v>
      </c>
      <c r="C1911">
        <v>-6.33</v>
      </c>
      <c r="D1911">
        <v>-64.292299999999997</v>
      </c>
    </row>
    <row r="1912" spans="1:4" x14ac:dyDescent="0.2">
      <c r="A1912">
        <v>1.98E-5</v>
      </c>
      <c r="B1912">
        <v>-7.0000000000000007E-2</v>
      </c>
      <c r="C1912">
        <v>-4.97</v>
      </c>
      <c r="D1912">
        <v>-62.700600000000001</v>
      </c>
    </row>
    <row r="1913" spans="1:4" x14ac:dyDescent="0.2">
      <c r="A1913">
        <v>1.98E-5</v>
      </c>
      <c r="B1913">
        <v>-7.0521899999999998E-2</v>
      </c>
      <c r="C1913">
        <v>-5</v>
      </c>
      <c r="D1913">
        <v>-59.807299999999998</v>
      </c>
    </row>
    <row r="1914" spans="1:4" x14ac:dyDescent="0.2">
      <c r="A1914">
        <v>1.98E-5</v>
      </c>
      <c r="B1914">
        <v>-7.3065599999999994E-2</v>
      </c>
      <c r="C1914">
        <v>-5.43</v>
      </c>
      <c r="D1914">
        <v>-72.572100000000006</v>
      </c>
    </row>
    <row r="1915" spans="1:4" x14ac:dyDescent="0.2">
      <c r="A1915">
        <v>1.98E-5</v>
      </c>
      <c r="B1915">
        <v>-6.9515599999999997E-2</v>
      </c>
      <c r="C1915">
        <v>-6.46</v>
      </c>
      <c r="D1915">
        <v>-68.620800000000003</v>
      </c>
    </row>
    <row r="1916" spans="1:4" x14ac:dyDescent="0.2">
      <c r="A1916">
        <v>1.98E-5</v>
      </c>
      <c r="B1916">
        <v>-7.1518799999999993E-2</v>
      </c>
      <c r="C1916">
        <v>-5.89</v>
      </c>
      <c r="D1916">
        <v>-71.160300000000007</v>
      </c>
    </row>
    <row r="1917" spans="1:4" x14ac:dyDescent="0.2">
      <c r="A1917">
        <v>1.98E-5</v>
      </c>
      <c r="B1917">
        <v>-7.3593800000000001E-2</v>
      </c>
      <c r="C1917">
        <v>-5.92</v>
      </c>
      <c r="D1917">
        <v>-70.422799999999995</v>
      </c>
    </row>
    <row r="1918" spans="1:4" x14ac:dyDescent="0.2">
      <c r="A1918">
        <v>1.98E-5</v>
      </c>
      <c r="B1918">
        <v>-7.0806300000000003E-2</v>
      </c>
      <c r="C1918">
        <v>-6.56</v>
      </c>
      <c r="D1918">
        <v>-64.045299999999997</v>
      </c>
    </row>
    <row r="1919" spans="1:4" x14ac:dyDescent="0.2">
      <c r="A1919">
        <v>1.9899999999999999E-5</v>
      </c>
      <c r="B1919">
        <v>-7.26469E-2</v>
      </c>
      <c r="C1919">
        <v>-5.98</v>
      </c>
      <c r="D1919">
        <v>-67.592399999999998</v>
      </c>
    </row>
    <row r="1920" spans="1:4" x14ac:dyDescent="0.2">
      <c r="A1920">
        <v>1.9899999999999999E-5</v>
      </c>
      <c r="B1920">
        <v>-6.8974999999999995E-2</v>
      </c>
      <c r="C1920">
        <v>-6</v>
      </c>
      <c r="D1920">
        <v>-66.581500000000005</v>
      </c>
    </row>
    <row r="1921" spans="1:4" x14ac:dyDescent="0.2">
      <c r="A1921">
        <v>1.9899999999999999E-5</v>
      </c>
      <c r="B1921">
        <v>-7.2143799999999994E-2</v>
      </c>
      <c r="C1921">
        <v>-5.43</v>
      </c>
      <c r="D1921">
        <v>-69.8279</v>
      </c>
    </row>
    <row r="1922" spans="1:4" x14ac:dyDescent="0.2">
      <c r="A1922">
        <v>1.9899999999999999E-5</v>
      </c>
      <c r="B1922">
        <v>-8.0806299999999998E-2</v>
      </c>
      <c r="C1922">
        <v>-7.22</v>
      </c>
      <c r="D1922">
        <v>-73.812299999999993</v>
      </c>
    </row>
    <row r="1923" spans="1:4" x14ac:dyDescent="0.2">
      <c r="A1923">
        <v>1.9899999999999999E-5</v>
      </c>
      <c r="B1923">
        <v>-7.6528100000000002E-2</v>
      </c>
      <c r="C1923">
        <v>-6.46</v>
      </c>
      <c r="D1923">
        <v>-67.762299999999996</v>
      </c>
    </row>
    <row r="1924" spans="1:4" x14ac:dyDescent="0.2">
      <c r="A1924">
        <v>1.9899999999999999E-5</v>
      </c>
      <c r="B1924">
        <v>-7.1587499999999998E-2</v>
      </c>
      <c r="C1924">
        <v>-6.89</v>
      </c>
      <c r="D1924">
        <v>-73.721000000000004</v>
      </c>
    </row>
    <row r="1925" spans="1:4" x14ac:dyDescent="0.2">
      <c r="A1925">
        <v>1.9899999999999999E-5</v>
      </c>
      <c r="B1925">
        <v>-8.1771899999999995E-2</v>
      </c>
      <c r="C1925">
        <v>-5.72</v>
      </c>
      <c r="D1925">
        <v>-77.497799999999998</v>
      </c>
    </row>
    <row r="1926" spans="1:4" x14ac:dyDescent="0.2">
      <c r="A1926">
        <v>1.9899999999999999E-5</v>
      </c>
      <c r="B1926">
        <v>-8.0824999999999994E-2</v>
      </c>
      <c r="C1926">
        <v>-6.33</v>
      </c>
      <c r="D1926">
        <v>-76.635099999999994</v>
      </c>
    </row>
    <row r="1927" spans="1:4" x14ac:dyDescent="0.2">
      <c r="A1927">
        <v>1.9899999999999999E-5</v>
      </c>
      <c r="B1927">
        <v>-8.2446900000000004E-2</v>
      </c>
      <c r="C1927">
        <v>-5.95</v>
      </c>
      <c r="D1927">
        <v>-76.364900000000006</v>
      </c>
    </row>
    <row r="1928" spans="1:4" x14ac:dyDescent="0.2">
      <c r="A1928">
        <v>1.9899999999999999E-5</v>
      </c>
      <c r="B1928">
        <v>-7.85E-2</v>
      </c>
      <c r="C1928">
        <v>-6.97</v>
      </c>
      <c r="D1928">
        <v>-81.425299999999993</v>
      </c>
    </row>
    <row r="1929" spans="1:4" x14ac:dyDescent="0.2">
      <c r="A1929">
        <v>2.0000000000000002E-5</v>
      </c>
      <c r="B1929">
        <v>-8.2665600000000006E-2</v>
      </c>
      <c r="C1929">
        <v>-5.99</v>
      </c>
      <c r="D1929">
        <v>-81.686400000000006</v>
      </c>
    </row>
    <row r="1930" spans="1:4" x14ac:dyDescent="0.2">
      <c r="A1930">
        <v>2.0000000000000002E-5</v>
      </c>
      <c r="B1930">
        <v>-8.36031E-2</v>
      </c>
      <c r="C1930">
        <v>-6.61</v>
      </c>
      <c r="D1930">
        <v>-73.831000000000003</v>
      </c>
    </row>
    <row r="1931" spans="1:4" x14ac:dyDescent="0.2">
      <c r="A1931">
        <v>2.0000000000000002E-5</v>
      </c>
      <c r="B1931">
        <v>-8.1537499999999999E-2</v>
      </c>
      <c r="C1931">
        <v>-6.63</v>
      </c>
      <c r="D1931">
        <v>-79.051400000000001</v>
      </c>
    </row>
    <row r="1932" spans="1:4" x14ac:dyDescent="0.2">
      <c r="A1932">
        <v>2.0000000000000002E-5</v>
      </c>
      <c r="B1932">
        <v>-8.5253099999999998E-2</v>
      </c>
      <c r="C1932">
        <v>-5.85</v>
      </c>
      <c r="D1932">
        <v>-79.385900000000007</v>
      </c>
    </row>
    <row r="1933" spans="1:4" x14ac:dyDescent="0.2">
      <c r="A1933">
        <v>2.0000000000000002E-5</v>
      </c>
      <c r="B1933">
        <v>-7.9643800000000001E-2</v>
      </c>
      <c r="C1933">
        <v>-5.88</v>
      </c>
      <c r="D1933">
        <v>-76.128100000000003</v>
      </c>
    </row>
    <row r="1934" spans="1:4" x14ac:dyDescent="0.2">
      <c r="A1934">
        <v>2.0000000000000002E-5</v>
      </c>
      <c r="B1934">
        <v>-8.6787500000000004E-2</v>
      </c>
      <c r="C1934">
        <v>-7.29</v>
      </c>
      <c r="D1934">
        <v>-78.008399999999995</v>
      </c>
    </row>
    <row r="1935" spans="1:4" x14ac:dyDescent="0.2">
      <c r="A1935">
        <v>2.0000000000000002E-5</v>
      </c>
      <c r="B1935">
        <v>-8.4096900000000002E-2</v>
      </c>
      <c r="C1935">
        <v>-6.92</v>
      </c>
      <c r="D1935">
        <v>-82.407899999999998</v>
      </c>
    </row>
    <row r="1936" spans="1:4" x14ac:dyDescent="0.2">
      <c r="A1936">
        <v>2.0000000000000002E-5</v>
      </c>
      <c r="B1936">
        <v>-8.3500000000000005E-2</v>
      </c>
      <c r="C1936">
        <v>-5.93</v>
      </c>
      <c r="D1936">
        <v>-80.556399999999996</v>
      </c>
    </row>
    <row r="1937" spans="1:4" x14ac:dyDescent="0.2">
      <c r="A1937">
        <v>2.0000000000000002E-5</v>
      </c>
      <c r="B1937">
        <v>-8.71281E-2</v>
      </c>
      <c r="C1937">
        <v>-6.15</v>
      </c>
      <c r="D1937">
        <v>-81.979100000000003</v>
      </c>
    </row>
    <row r="1938" spans="1:4" x14ac:dyDescent="0.2">
      <c r="A1938">
        <v>2.0000000000000002E-5</v>
      </c>
      <c r="B1938">
        <v>-9.0181300000000006E-2</v>
      </c>
      <c r="C1938">
        <v>-6.17</v>
      </c>
      <c r="D1938">
        <v>-83.415899999999993</v>
      </c>
    </row>
    <row r="1939" spans="1:4" x14ac:dyDescent="0.2">
      <c r="A1939">
        <v>2.0100000000000001E-5</v>
      </c>
      <c r="B1939">
        <v>-8.4434400000000007E-2</v>
      </c>
      <c r="C1939">
        <v>-7.4</v>
      </c>
      <c r="D1939">
        <v>-82.788600000000002</v>
      </c>
    </row>
    <row r="1940" spans="1:4" x14ac:dyDescent="0.2">
      <c r="A1940">
        <v>2.0100000000000001E-5</v>
      </c>
      <c r="B1940">
        <v>-8.8306300000000004E-2</v>
      </c>
      <c r="C1940">
        <v>-6.02</v>
      </c>
      <c r="D1940">
        <v>-90.795900000000003</v>
      </c>
    </row>
    <row r="1941" spans="1:4" x14ac:dyDescent="0.2">
      <c r="A1941">
        <v>2.0100000000000001E-5</v>
      </c>
      <c r="B1941">
        <v>-9.3109399999999995E-2</v>
      </c>
      <c r="C1941">
        <v>-7.05</v>
      </c>
      <c r="D1941">
        <v>-84.026799999999994</v>
      </c>
    </row>
    <row r="1942" spans="1:4" x14ac:dyDescent="0.2">
      <c r="A1942">
        <v>2.0100000000000001E-5</v>
      </c>
      <c r="B1942">
        <v>-8.5840600000000003E-2</v>
      </c>
      <c r="C1942">
        <v>-7.07</v>
      </c>
      <c r="D1942">
        <v>-84.446600000000004</v>
      </c>
    </row>
    <row r="1943" spans="1:4" x14ac:dyDescent="0.2">
      <c r="A1943">
        <v>2.0100000000000001E-5</v>
      </c>
      <c r="B1943">
        <v>-8.9965600000000007E-2</v>
      </c>
      <c r="C1943">
        <v>-7.49</v>
      </c>
      <c r="D1943">
        <v>-84.935100000000006</v>
      </c>
    </row>
    <row r="1944" spans="1:4" x14ac:dyDescent="0.2">
      <c r="A1944">
        <v>2.0100000000000001E-5</v>
      </c>
      <c r="B1944">
        <v>-8.8915599999999997E-2</v>
      </c>
      <c r="C1944">
        <v>-7.29</v>
      </c>
      <c r="D1944">
        <v>-84.943600000000004</v>
      </c>
    </row>
    <row r="1945" spans="1:4" x14ac:dyDescent="0.2">
      <c r="A1945">
        <v>2.0100000000000001E-5</v>
      </c>
      <c r="B1945">
        <v>-8.9321899999999996E-2</v>
      </c>
      <c r="C1945">
        <v>-7.5</v>
      </c>
      <c r="D1945">
        <v>-89.631600000000006</v>
      </c>
    </row>
    <row r="1946" spans="1:4" x14ac:dyDescent="0.2">
      <c r="A1946">
        <v>2.0100000000000001E-5</v>
      </c>
      <c r="B1946">
        <v>-8.7456300000000001E-2</v>
      </c>
      <c r="C1946">
        <v>-6.91</v>
      </c>
      <c r="D1946">
        <v>-95.361500000000007</v>
      </c>
    </row>
    <row r="1947" spans="1:4" x14ac:dyDescent="0.2">
      <c r="A1947">
        <v>2.0100000000000001E-5</v>
      </c>
      <c r="B1947">
        <v>-9.2437500000000006E-2</v>
      </c>
      <c r="C1947">
        <v>-6.52</v>
      </c>
      <c r="D1947">
        <v>-86.127799999999993</v>
      </c>
    </row>
    <row r="1948" spans="1:4" x14ac:dyDescent="0.2">
      <c r="A1948">
        <v>2.0100000000000001E-5</v>
      </c>
      <c r="B1948">
        <v>-9.5625000000000002E-2</v>
      </c>
      <c r="C1948">
        <v>-6.34</v>
      </c>
      <c r="D1948">
        <v>-90.084800000000001</v>
      </c>
    </row>
    <row r="1949" spans="1:4" x14ac:dyDescent="0.2">
      <c r="A1949">
        <v>2.02E-5</v>
      </c>
      <c r="B1949">
        <v>-9.5253099999999993E-2</v>
      </c>
      <c r="C1949">
        <v>-7.76</v>
      </c>
      <c r="D1949">
        <v>-90.905500000000004</v>
      </c>
    </row>
    <row r="1950" spans="1:4" x14ac:dyDescent="0.2">
      <c r="A1950">
        <v>2.02E-5</v>
      </c>
      <c r="B1950">
        <v>-9.8299999999999998E-2</v>
      </c>
      <c r="C1950">
        <v>-6.77</v>
      </c>
      <c r="D1950">
        <v>-87.722099999999998</v>
      </c>
    </row>
    <row r="1951" spans="1:4" x14ac:dyDescent="0.2">
      <c r="A1951">
        <v>2.02E-5</v>
      </c>
      <c r="B1951">
        <v>-9.0399999999999994E-2</v>
      </c>
      <c r="C1951">
        <v>-7.18</v>
      </c>
      <c r="D1951">
        <v>-90.949299999999994</v>
      </c>
    </row>
    <row r="1952" spans="1:4" x14ac:dyDescent="0.2">
      <c r="A1952">
        <v>2.02E-5</v>
      </c>
      <c r="B1952">
        <v>-9.5375000000000001E-2</v>
      </c>
      <c r="C1952">
        <v>-6.2</v>
      </c>
      <c r="D1952">
        <v>-88.430499999999995</v>
      </c>
    </row>
    <row r="1953" spans="1:4" x14ac:dyDescent="0.2">
      <c r="A1953">
        <v>2.02E-5</v>
      </c>
      <c r="B1953">
        <v>-9.7231300000000007E-2</v>
      </c>
      <c r="C1953">
        <v>-7.81</v>
      </c>
      <c r="D1953">
        <v>-93.137299999999996</v>
      </c>
    </row>
    <row r="1954" spans="1:4" x14ac:dyDescent="0.2">
      <c r="A1954">
        <v>2.02E-5</v>
      </c>
      <c r="B1954">
        <v>-9.3846899999999997E-2</v>
      </c>
      <c r="C1954">
        <v>-5.83</v>
      </c>
      <c r="D1954">
        <v>-97.727400000000003</v>
      </c>
    </row>
    <row r="1955" spans="1:4" x14ac:dyDescent="0.2">
      <c r="A1955">
        <v>2.02E-5</v>
      </c>
      <c r="B1955">
        <v>-9.5712500000000006E-2</v>
      </c>
      <c r="C1955">
        <v>-6.04</v>
      </c>
      <c r="D1955">
        <v>-95.305999999999997</v>
      </c>
    </row>
    <row r="1956" spans="1:4" x14ac:dyDescent="0.2">
      <c r="A1956">
        <v>2.02E-5</v>
      </c>
      <c r="B1956">
        <v>-0.101928</v>
      </c>
      <c r="C1956">
        <v>-6.26</v>
      </c>
      <c r="D1956">
        <v>-98.8489</v>
      </c>
    </row>
    <row r="1957" spans="1:4" x14ac:dyDescent="0.2">
      <c r="A1957">
        <v>2.02E-5</v>
      </c>
      <c r="B1957">
        <v>-9.3506300000000001E-2</v>
      </c>
      <c r="C1957">
        <v>-7.08</v>
      </c>
      <c r="D1957">
        <v>-89.08</v>
      </c>
    </row>
    <row r="1958" spans="1:4" x14ac:dyDescent="0.2">
      <c r="A1958">
        <v>2.02E-5</v>
      </c>
      <c r="B1958">
        <v>-0.102066</v>
      </c>
      <c r="C1958">
        <v>-6.28</v>
      </c>
      <c r="D1958">
        <v>-93.912000000000006</v>
      </c>
    </row>
    <row r="1959" spans="1:4" x14ac:dyDescent="0.2">
      <c r="A1959">
        <v>2.0299999999999999E-5</v>
      </c>
      <c r="B1959">
        <v>-0.100078</v>
      </c>
      <c r="C1959">
        <v>-7.9</v>
      </c>
      <c r="D1959">
        <v>-99.094999999999999</v>
      </c>
    </row>
    <row r="1960" spans="1:4" x14ac:dyDescent="0.2">
      <c r="A1960">
        <v>2.0299999999999999E-5</v>
      </c>
      <c r="B1960">
        <v>-9.98531E-2</v>
      </c>
      <c r="C1960">
        <v>-7.71</v>
      </c>
      <c r="D1960">
        <v>-89.084299999999999</v>
      </c>
    </row>
    <row r="1961" spans="1:4" x14ac:dyDescent="0.2">
      <c r="A1961">
        <v>2.0299999999999999E-5</v>
      </c>
      <c r="B1961">
        <v>-9.9936999999999998E-2</v>
      </c>
      <c r="C1961">
        <v>-7.91</v>
      </c>
      <c r="D1961">
        <v>-96.923000000000002</v>
      </c>
    </row>
    <row r="1962" spans="1:4" x14ac:dyDescent="0.2">
      <c r="A1962">
        <v>2.0299999999999999E-5</v>
      </c>
      <c r="B1962">
        <v>-0.10283100000000001</v>
      </c>
      <c r="C1962">
        <v>-6.52</v>
      </c>
      <c r="D1962">
        <v>-101.006</v>
      </c>
    </row>
    <row r="1963" spans="1:4" x14ac:dyDescent="0.2">
      <c r="A1963">
        <v>2.0299999999999999E-5</v>
      </c>
      <c r="B1963">
        <v>-0.10097200000000001</v>
      </c>
      <c r="C1963">
        <v>-5.95</v>
      </c>
      <c r="D1963">
        <v>-106.08499999999999</v>
      </c>
    </row>
    <row r="1964" spans="1:4" x14ac:dyDescent="0.2">
      <c r="A1964">
        <v>2.0299999999999999E-5</v>
      </c>
      <c r="B1964">
        <v>-0.103672</v>
      </c>
      <c r="C1964">
        <v>-7.77</v>
      </c>
      <c r="D1964">
        <v>-103.938</v>
      </c>
    </row>
    <row r="1965" spans="1:4" x14ac:dyDescent="0.2">
      <c r="A1965">
        <v>2.0299999999999999E-5</v>
      </c>
      <c r="B1965">
        <v>-0.102188</v>
      </c>
      <c r="C1965">
        <v>-7.99</v>
      </c>
      <c r="D1965">
        <v>-100.84</v>
      </c>
    </row>
    <row r="1966" spans="1:4" x14ac:dyDescent="0.2">
      <c r="A1966">
        <v>2.0299999999999999E-5</v>
      </c>
      <c r="B1966">
        <v>-0.10375</v>
      </c>
      <c r="C1966">
        <v>-6.6</v>
      </c>
      <c r="D1966">
        <v>-105.994</v>
      </c>
    </row>
    <row r="1967" spans="1:4" x14ac:dyDescent="0.2">
      <c r="A1967">
        <v>2.0299999999999999E-5</v>
      </c>
      <c r="B1967">
        <v>-0.10312499999999999</v>
      </c>
      <c r="C1967">
        <v>-7.23</v>
      </c>
      <c r="D1967">
        <v>-98.551400000000001</v>
      </c>
    </row>
    <row r="1968" spans="1:4" x14ac:dyDescent="0.2">
      <c r="A1968">
        <v>2.0299999999999999E-5</v>
      </c>
      <c r="B1968">
        <v>-0.108922</v>
      </c>
      <c r="C1968">
        <v>-8.0500000000000007</v>
      </c>
      <c r="D1968">
        <v>-105.401</v>
      </c>
    </row>
    <row r="1969" spans="1:4" x14ac:dyDescent="0.2">
      <c r="A1969">
        <v>2.0400000000000001E-5</v>
      </c>
      <c r="B1969">
        <v>-0.10660600000000001</v>
      </c>
      <c r="C1969">
        <v>-7.07</v>
      </c>
      <c r="D1969">
        <v>-105.729</v>
      </c>
    </row>
    <row r="1970" spans="1:4" x14ac:dyDescent="0.2">
      <c r="A1970">
        <v>2.0400000000000001E-5</v>
      </c>
      <c r="B1970">
        <v>-0.107006</v>
      </c>
      <c r="C1970">
        <v>-8.08</v>
      </c>
      <c r="D1970">
        <v>-105.91200000000001</v>
      </c>
    </row>
    <row r="1971" spans="1:4" x14ac:dyDescent="0.2">
      <c r="A1971">
        <v>2.0400000000000001E-5</v>
      </c>
      <c r="B1971">
        <v>-0.109</v>
      </c>
      <c r="C1971">
        <v>-7.11</v>
      </c>
      <c r="D1971">
        <v>-105.831</v>
      </c>
    </row>
    <row r="1972" spans="1:4" x14ac:dyDescent="0.2">
      <c r="A1972">
        <v>2.0400000000000001E-5</v>
      </c>
      <c r="B1972">
        <v>-0.11189399999999999</v>
      </c>
      <c r="C1972">
        <v>-7.74</v>
      </c>
      <c r="D1972">
        <v>-103.10299999999999</v>
      </c>
    </row>
    <row r="1973" spans="1:4" x14ac:dyDescent="0.2">
      <c r="A1973">
        <v>2.0400000000000001E-5</v>
      </c>
      <c r="B1973">
        <v>-0.112787</v>
      </c>
      <c r="C1973">
        <v>-7.95</v>
      </c>
      <c r="D1973">
        <v>-104.944</v>
      </c>
    </row>
    <row r="1974" spans="1:4" x14ac:dyDescent="0.2">
      <c r="A1974">
        <v>2.0400000000000001E-5</v>
      </c>
      <c r="B1974">
        <v>-0.104394</v>
      </c>
      <c r="C1974">
        <v>-6.75</v>
      </c>
      <c r="D1974">
        <v>-110.65</v>
      </c>
    </row>
    <row r="1975" spans="1:4" x14ac:dyDescent="0.2">
      <c r="A1975">
        <v>2.0400000000000001E-5</v>
      </c>
      <c r="B1975">
        <v>-0.109834</v>
      </c>
      <c r="C1975">
        <v>-6.37</v>
      </c>
      <c r="D1975">
        <v>-108.996</v>
      </c>
    </row>
    <row r="1976" spans="1:4" x14ac:dyDescent="0.2">
      <c r="A1976">
        <v>2.0400000000000001E-5</v>
      </c>
      <c r="B1976">
        <v>-0.110175</v>
      </c>
      <c r="C1976">
        <v>-7.59</v>
      </c>
      <c r="D1976">
        <v>-109.104</v>
      </c>
    </row>
    <row r="1977" spans="1:4" x14ac:dyDescent="0.2">
      <c r="A1977">
        <v>2.0400000000000001E-5</v>
      </c>
      <c r="B1977">
        <v>-0.111944</v>
      </c>
      <c r="C1977">
        <v>-7.4</v>
      </c>
      <c r="D1977">
        <v>-109.13200000000001</v>
      </c>
    </row>
    <row r="1978" spans="1:4" x14ac:dyDescent="0.2">
      <c r="A1978">
        <v>2.0400000000000001E-5</v>
      </c>
      <c r="B1978">
        <v>-0.111544</v>
      </c>
      <c r="C1978">
        <v>-7.22</v>
      </c>
      <c r="D1978">
        <v>-110.16800000000001</v>
      </c>
    </row>
    <row r="1979" spans="1:4" x14ac:dyDescent="0.2">
      <c r="A1979">
        <v>2.05E-5</v>
      </c>
      <c r="B1979">
        <v>-0.115444</v>
      </c>
      <c r="C1979">
        <v>-8.25</v>
      </c>
      <c r="D1979">
        <v>-114.184</v>
      </c>
    </row>
    <row r="1980" spans="1:4" x14ac:dyDescent="0.2">
      <c r="A1980">
        <v>2.05E-5</v>
      </c>
      <c r="B1980">
        <v>-0.10940900000000001</v>
      </c>
      <c r="C1980">
        <v>-7.08</v>
      </c>
      <c r="D1980">
        <v>-114.345</v>
      </c>
    </row>
    <row r="1981" spans="1:4" x14ac:dyDescent="0.2">
      <c r="A1981">
        <v>2.05E-5</v>
      </c>
      <c r="B1981">
        <v>-0.113247</v>
      </c>
      <c r="C1981">
        <v>-7.5</v>
      </c>
      <c r="D1981">
        <v>-117.96299999999999</v>
      </c>
    </row>
    <row r="1982" spans="1:4" x14ac:dyDescent="0.2">
      <c r="A1982">
        <v>2.05E-5</v>
      </c>
      <c r="B1982">
        <v>-0.11576599999999999</v>
      </c>
      <c r="C1982">
        <v>-7.93</v>
      </c>
      <c r="D1982">
        <v>-112.027</v>
      </c>
    </row>
    <row r="1983" spans="1:4" x14ac:dyDescent="0.2">
      <c r="A1983">
        <v>2.05E-5</v>
      </c>
      <c r="B1983">
        <v>-0.11117200000000001</v>
      </c>
      <c r="C1983">
        <v>-7.14</v>
      </c>
      <c r="D1983">
        <v>-112.375</v>
      </c>
    </row>
    <row r="1984" spans="1:4" x14ac:dyDescent="0.2">
      <c r="A1984">
        <v>2.05E-5</v>
      </c>
      <c r="B1984">
        <v>-0.116206</v>
      </c>
      <c r="C1984">
        <v>-7.78</v>
      </c>
      <c r="D1984">
        <v>-114.36199999999999</v>
      </c>
    </row>
    <row r="1985" spans="1:4" x14ac:dyDescent="0.2">
      <c r="A1985">
        <v>2.05E-5</v>
      </c>
      <c r="B1985">
        <v>-0.111787</v>
      </c>
      <c r="C1985">
        <v>-7.4</v>
      </c>
      <c r="D1985">
        <v>-113.489</v>
      </c>
    </row>
    <row r="1986" spans="1:4" x14ac:dyDescent="0.2">
      <c r="A1986">
        <v>2.05E-5</v>
      </c>
      <c r="B1986">
        <v>-0.114653</v>
      </c>
      <c r="C1986">
        <v>-8.0399999999999991</v>
      </c>
      <c r="D1986">
        <v>-116.44499999999999</v>
      </c>
    </row>
    <row r="1987" spans="1:4" x14ac:dyDescent="0.2">
      <c r="A1987">
        <v>2.05E-5</v>
      </c>
      <c r="B1987">
        <v>-0.11540599999999999</v>
      </c>
      <c r="C1987">
        <v>-6.66</v>
      </c>
      <c r="D1987">
        <v>-113.907</v>
      </c>
    </row>
    <row r="1988" spans="1:4" x14ac:dyDescent="0.2">
      <c r="A1988">
        <v>2.05E-5</v>
      </c>
      <c r="B1988">
        <v>-0.116094</v>
      </c>
      <c r="C1988">
        <v>-6.88</v>
      </c>
      <c r="D1988">
        <v>-116.974</v>
      </c>
    </row>
    <row r="1989" spans="1:4" x14ac:dyDescent="0.2">
      <c r="A1989">
        <v>2.0599999999999999E-5</v>
      </c>
      <c r="B1989">
        <v>-0.117994</v>
      </c>
      <c r="C1989">
        <v>-8.51</v>
      </c>
      <c r="D1989">
        <v>-125.04900000000001</v>
      </c>
    </row>
    <row r="1990" spans="1:4" x14ac:dyDescent="0.2">
      <c r="A1990">
        <v>2.0599999999999999E-5</v>
      </c>
      <c r="B1990">
        <v>-0.11763700000000001</v>
      </c>
      <c r="C1990">
        <v>-7.53</v>
      </c>
      <c r="D1990">
        <v>-117.83799999999999</v>
      </c>
    </row>
    <row r="1991" spans="1:4" x14ac:dyDescent="0.2">
      <c r="A1991">
        <v>2.0599999999999999E-5</v>
      </c>
      <c r="B1991">
        <v>-0.12236900000000001</v>
      </c>
      <c r="C1991">
        <v>-7.36</v>
      </c>
      <c r="D1991">
        <v>-125.32</v>
      </c>
    </row>
    <row r="1992" spans="1:4" x14ac:dyDescent="0.2">
      <c r="A1992">
        <v>2.0599999999999999E-5</v>
      </c>
      <c r="B1992">
        <v>-0.122291</v>
      </c>
      <c r="C1992">
        <v>-8.3699999999999992</v>
      </c>
      <c r="D1992">
        <v>-120.47199999999999</v>
      </c>
    </row>
    <row r="1993" spans="1:4" x14ac:dyDescent="0.2">
      <c r="A1993">
        <v>2.0599999999999999E-5</v>
      </c>
      <c r="B1993">
        <v>-0.121069</v>
      </c>
      <c r="C1993">
        <v>-7</v>
      </c>
      <c r="D1993">
        <v>-126.676</v>
      </c>
    </row>
    <row r="1994" spans="1:4" x14ac:dyDescent="0.2">
      <c r="A1994">
        <v>2.0599999999999999E-5</v>
      </c>
      <c r="B1994">
        <v>-0.119078</v>
      </c>
      <c r="C1994">
        <v>-7.84</v>
      </c>
      <c r="D1994">
        <v>-127.84399999999999</v>
      </c>
    </row>
    <row r="1995" spans="1:4" x14ac:dyDescent="0.2">
      <c r="A1995">
        <v>2.0599999999999999E-5</v>
      </c>
      <c r="B1995">
        <v>-0.11944399999999999</v>
      </c>
      <c r="C1995">
        <v>-8.08</v>
      </c>
      <c r="D1995">
        <v>-127.642</v>
      </c>
    </row>
    <row r="1996" spans="1:4" x14ac:dyDescent="0.2">
      <c r="A1996">
        <v>2.0599999999999999E-5</v>
      </c>
      <c r="B1996">
        <v>-0.12206599999999999</v>
      </c>
      <c r="C1996">
        <v>-8.31</v>
      </c>
      <c r="D1996">
        <v>-130.96600000000001</v>
      </c>
    </row>
    <row r="1997" spans="1:4" x14ac:dyDescent="0.2">
      <c r="A1997">
        <v>2.0599999999999999E-5</v>
      </c>
      <c r="B1997">
        <v>-0.12559999999999999</v>
      </c>
      <c r="C1997">
        <v>-8.34</v>
      </c>
      <c r="D1997">
        <v>-125.047</v>
      </c>
    </row>
    <row r="1998" spans="1:4" x14ac:dyDescent="0.2">
      <c r="A1998">
        <v>2.0599999999999999E-5</v>
      </c>
      <c r="B1998">
        <v>-0.124072</v>
      </c>
      <c r="C1998">
        <v>-7.77</v>
      </c>
      <c r="D1998">
        <v>-128.76499999999999</v>
      </c>
    </row>
    <row r="1999" spans="1:4" x14ac:dyDescent="0.2">
      <c r="A1999">
        <v>2.0699999999999998E-5</v>
      </c>
      <c r="B1999">
        <v>-0.119713</v>
      </c>
      <c r="C1999">
        <v>-7.58</v>
      </c>
      <c r="D1999">
        <v>-132.35599999999999</v>
      </c>
    </row>
    <row r="2000" spans="1:4" x14ac:dyDescent="0.2">
      <c r="A2000">
        <v>2.0699999999999998E-5</v>
      </c>
      <c r="B2000">
        <v>-0.125884</v>
      </c>
      <c r="C2000">
        <v>-8.41</v>
      </c>
      <c r="D2000">
        <v>-131.83600000000001</v>
      </c>
    </row>
    <row r="2001" spans="1:4" x14ac:dyDescent="0.2">
      <c r="A2001">
        <v>2.0699999999999998E-5</v>
      </c>
      <c r="B2001">
        <v>-0.12482500000000001</v>
      </c>
      <c r="C2001">
        <v>-7.03</v>
      </c>
      <c r="D2001">
        <v>-127.66200000000001</v>
      </c>
    </row>
    <row r="2002" spans="1:4" x14ac:dyDescent="0.2">
      <c r="A2002">
        <v>2.0699999999999998E-5</v>
      </c>
      <c r="B2002">
        <v>-0.124116</v>
      </c>
      <c r="C2002">
        <v>-7.46</v>
      </c>
      <c r="D2002">
        <v>-126.06399999999999</v>
      </c>
    </row>
    <row r="2003" spans="1:4" x14ac:dyDescent="0.2">
      <c r="A2003">
        <v>2.0699999999999998E-5</v>
      </c>
      <c r="B2003">
        <v>-0.12998100000000001</v>
      </c>
      <c r="C2003">
        <v>-7.27</v>
      </c>
      <c r="D2003">
        <v>-129.74799999999999</v>
      </c>
    </row>
    <row r="2004" spans="1:4" x14ac:dyDescent="0.2">
      <c r="A2004">
        <v>2.0699999999999998E-5</v>
      </c>
      <c r="B2004">
        <v>-0.12605</v>
      </c>
      <c r="C2004">
        <v>-8.9</v>
      </c>
      <c r="D2004">
        <v>-138.292</v>
      </c>
    </row>
    <row r="2005" spans="1:4" x14ac:dyDescent="0.2">
      <c r="A2005">
        <v>2.0699999999999998E-5</v>
      </c>
      <c r="B2005">
        <v>-0.120019</v>
      </c>
      <c r="C2005">
        <v>-6.93</v>
      </c>
      <c r="D2005">
        <v>-137.44300000000001</v>
      </c>
    </row>
    <row r="2006" spans="1:4" x14ac:dyDescent="0.2">
      <c r="A2006">
        <v>2.0699999999999998E-5</v>
      </c>
      <c r="B2006">
        <v>-0.126441</v>
      </c>
      <c r="C2006">
        <v>-8.9499999999999993</v>
      </c>
      <c r="D2006">
        <v>-135.44999999999999</v>
      </c>
    </row>
    <row r="2007" spans="1:4" x14ac:dyDescent="0.2">
      <c r="A2007">
        <v>2.0699999999999998E-5</v>
      </c>
      <c r="B2007">
        <v>-0.123853</v>
      </c>
      <c r="C2007">
        <v>-7.58</v>
      </c>
      <c r="D2007">
        <v>-138.803</v>
      </c>
    </row>
    <row r="2008" spans="1:4" x14ac:dyDescent="0.2">
      <c r="A2008">
        <v>2.0699999999999998E-5</v>
      </c>
      <c r="B2008">
        <v>-0.12548799999999999</v>
      </c>
      <c r="C2008">
        <v>-7.2</v>
      </c>
      <c r="D2008">
        <v>-140.38499999999999</v>
      </c>
    </row>
    <row r="2009" spans="1:4" x14ac:dyDescent="0.2">
      <c r="A2009">
        <v>2.0800000000000001E-5</v>
      </c>
      <c r="B2009">
        <v>-0.127803</v>
      </c>
      <c r="C2009">
        <v>-9.0399999999999991</v>
      </c>
      <c r="D2009">
        <v>-135.02600000000001</v>
      </c>
    </row>
    <row r="2010" spans="1:4" x14ac:dyDescent="0.2">
      <c r="A2010">
        <v>2.0800000000000001E-5</v>
      </c>
      <c r="B2010">
        <v>-0.122906</v>
      </c>
      <c r="C2010">
        <v>-8.66</v>
      </c>
      <c r="D2010">
        <v>-143.089</v>
      </c>
    </row>
    <row r="2011" spans="1:4" x14ac:dyDescent="0.2">
      <c r="A2011">
        <v>2.0800000000000001E-5</v>
      </c>
      <c r="B2011">
        <v>-0.12714400000000001</v>
      </c>
      <c r="C2011">
        <v>-7.88</v>
      </c>
      <c r="D2011">
        <v>-146.08799999999999</v>
      </c>
    </row>
    <row r="2012" spans="1:4" x14ac:dyDescent="0.2">
      <c r="A2012">
        <v>2.0800000000000001E-5</v>
      </c>
      <c r="B2012">
        <v>-0.13064400000000001</v>
      </c>
      <c r="C2012">
        <v>-7.72</v>
      </c>
      <c r="D2012">
        <v>-142.578</v>
      </c>
    </row>
    <row r="2013" spans="1:4" x14ac:dyDescent="0.2">
      <c r="A2013">
        <v>2.0800000000000001E-5</v>
      </c>
      <c r="B2013">
        <v>-0.12889700000000001</v>
      </c>
      <c r="C2013">
        <v>-7.76</v>
      </c>
      <c r="D2013">
        <v>-144.91399999999999</v>
      </c>
    </row>
    <row r="2014" spans="1:4" x14ac:dyDescent="0.2">
      <c r="A2014">
        <v>2.0800000000000001E-5</v>
      </c>
      <c r="B2014">
        <v>-0.13157199999999999</v>
      </c>
      <c r="C2014">
        <v>-8.98</v>
      </c>
      <c r="D2014">
        <v>-146.10599999999999</v>
      </c>
    </row>
    <row r="2015" spans="1:4" x14ac:dyDescent="0.2">
      <c r="A2015">
        <v>2.0800000000000001E-5</v>
      </c>
      <c r="B2015">
        <v>-0.12748100000000001</v>
      </c>
      <c r="C2015">
        <v>-9.19</v>
      </c>
      <c r="D2015">
        <v>-142.22300000000001</v>
      </c>
    </row>
    <row r="2016" spans="1:4" x14ac:dyDescent="0.2">
      <c r="A2016">
        <v>2.0800000000000001E-5</v>
      </c>
      <c r="B2016">
        <v>-0.13091900000000001</v>
      </c>
      <c r="C2016">
        <v>-7.61</v>
      </c>
      <c r="D2016">
        <v>-146.69999999999999</v>
      </c>
    </row>
    <row r="2017" spans="1:4" x14ac:dyDescent="0.2">
      <c r="A2017">
        <v>2.0800000000000001E-5</v>
      </c>
      <c r="B2017">
        <v>-0.12928100000000001</v>
      </c>
      <c r="C2017">
        <v>-7.86</v>
      </c>
      <c r="D2017">
        <v>-146.84100000000001</v>
      </c>
    </row>
    <row r="2018" spans="1:4" x14ac:dyDescent="0.2">
      <c r="A2018">
        <v>2.0800000000000001E-5</v>
      </c>
      <c r="B2018">
        <v>-0.130606</v>
      </c>
      <c r="C2018">
        <v>-8.1</v>
      </c>
      <c r="D2018">
        <v>-153.58799999999999</v>
      </c>
    </row>
    <row r="2019" spans="1:4" x14ac:dyDescent="0.2">
      <c r="A2019">
        <v>2.09E-5</v>
      </c>
      <c r="B2019">
        <v>-0.13170000000000001</v>
      </c>
      <c r="C2019">
        <v>-8.73</v>
      </c>
      <c r="D2019">
        <v>-153.30099999999999</v>
      </c>
    </row>
    <row r="2020" spans="1:4" x14ac:dyDescent="0.2">
      <c r="A2020">
        <v>2.09E-5</v>
      </c>
      <c r="B2020">
        <v>-0.13152800000000001</v>
      </c>
      <c r="C2020">
        <v>-7.98</v>
      </c>
      <c r="D2020">
        <v>-151.61699999999999</v>
      </c>
    </row>
    <row r="2021" spans="1:4" x14ac:dyDescent="0.2">
      <c r="A2021">
        <v>2.09E-5</v>
      </c>
      <c r="B2021">
        <v>-0.132466</v>
      </c>
      <c r="C2021">
        <v>-7.41</v>
      </c>
      <c r="D2021">
        <v>-156.727</v>
      </c>
    </row>
    <row r="2022" spans="1:4" x14ac:dyDescent="0.2">
      <c r="A2022">
        <v>2.09E-5</v>
      </c>
      <c r="B2022">
        <v>-0.12932199999999999</v>
      </c>
      <c r="C2022">
        <v>-9.25</v>
      </c>
      <c r="D2022">
        <v>-151.70099999999999</v>
      </c>
    </row>
    <row r="2023" spans="1:4" x14ac:dyDescent="0.2">
      <c r="A2023">
        <v>2.09E-5</v>
      </c>
      <c r="B2023">
        <v>-0.13239699999999999</v>
      </c>
      <c r="C2023">
        <v>-7.7</v>
      </c>
      <c r="D2023">
        <v>-156.995</v>
      </c>
    </row>
    <row r="2024" spans="1:4" x14ac:dyDescent="0.2">
      <c r="A2024">
        <v>2.09E-5</v>
      </c>
      <c r="B2024">
        <v>-0.136069</v>
      </c>
      <c r="C2024">
        <v>-9.34</v>
      </c>
      <c r="D2024">
        <v>-155.934</v>
      </c>
    </row>
    <row r="2025" spans="1:4" x14ac:dyDescent="0.2">
      <c r="A2025">
        <v>2.09E-5</v>
      </c>
      <c r="B2025">
        <v>-0.136597</v>
      </c>
      <c r="C2025">
        <v>-8.17</v>
      </c>
      <c r="D2025">
        <v>-154.83699999999999</v>
      </c>
    </row>
    <row r="2026" spans="1:4" x14ac:dyDescent="0.2">
      <c r="A2026">
        <v>2.09E-5</v>
      </c>
      <c r="B2026">
        <v>-0.132828</v>
      </c>
      <c r="C2026">
        <v>-8.41</v>
      </c>
      <c r="D2026">
        <v>-156.82900000000001</v>
      </c>
    </row>
    <row r="2027" spans="1:4" x14ac:dyDescent="0.2">
      <c r="A2027">
        <v>2.09E-5</v>
      </c>
      <c r="B2027">
        <v>-0.13650300000000001</v>
      </c>
      <c r="C2027">
        <v>-9.44</v>
      </c>
      <c r="D2027">
        <v>-152.93299999999999</v>
      </c>
    </row>
    <row r="2028" spans="1:4" x14ac:dyDescent="0.2">
      <c r="A2028">
        <v>2.09E-5</v>
      </c>
      <c r="B2028">
        <v>-0.130025</v>
      </c>
      <c r="C2028">
        <v>-9.1</v>
      </c>
      <c r="D2028">
        <v>-158.39699999999999</v>
      </c>
    </row>
    <row r="2029" spans="1:4" x14ac:dyDescent="0.2">
      <c r="A2029">
        <v>2.0999999999999999E-5</v>
      </c>
      <c r="B2029">
        <v>-0.138378</v>
      </c>
      <c r="C2029">
        <v>-8.33</v>
      </c>
      <c r="D2029">
        <v>-163.952</v>
      </c>
    </row>
    <row r="2030" spans="1:4" x14ac:dyDescent="0.2">
      <c r="A2030">
        <v>2.0999999999999999E-5</v>
      </c>
      <c r="B2030">
        <v>-0.136078</v>
      </c>
      <c r="C2030">
        <v>-8.18</v>
      </c>
      <c r="D2030">
        <v>-157.13800000000001</v>
      </c>
    </row>
    <row r="2031" spans="1:4" x14ac:dyDescent="0.2">
      <c r="A2031">
        <v>2.0999999999999999E-5</v>
      </c>
      <c r="B2031">
        <v>-0.136547</v>
      </c>
      <c r="C2031">
        <v>-9.6300000000000008</v>
      </c>
      <c r="D2031">
        <v>-162.85</v>
      </c>
    </row>
    <row r="2032" spans="1:4" x14ac:dyDescent="0.2">
      <c r="A2032">
        <v>2.0999999999999999E-5</v>
      </c>
      <c r="B2032">
        <v>-0.14013100000000001</v>
      </c>
      <c r="C2032">
        <v>-9.8800000000000008</v>
      </c>
      <c r="D2032">
        <v>-167.04599999999999</v>
      </c>
    </row>
    <row r="2033" spans="1:4" x14ac:dyDescent="0.2">
      <c r="A2033">
        <v>2.0999999999999999E-5</v>
      </c>
      <c r="B2033">
        <v>-0.138984</v>
      </c>
      <c r="C2033">
        <v>-8.7200000000000006</v>
      </c>
      <c r="D2033">
        <v>-166.61699999999999</v>
      </c>
    </row>
    <row r="2034" spans="1:4" x14ac:dyDescent="0.2">
      <c r="A2034">
        <v>2.0999999999999999E-5</v>
      </c>
      <c r="B2034">
        <v>-0.14014699999999999</v>
      </c>
      <c r="C2034">
        <v>-9.76</v>
      </c>
      <c r="D2034">
        <v>-166.017</v>
      </c>
    </row>
    <row r="2035" spans="1:4" x14ac:dyDescent="0.2">
      <c r="A2035">
        <v>2.0999999999999999E-5</v>
      </c>
      <c r="B2035">
        <v>-0.13732800000000001</v>
      </c>
      <c r="C2035">
        <v>-9.01</v>
      </c>
      <c r="D2035">
        <v>-165.09100000000001</v>
      </c>
    </row>
    <row r="2036" spans="1:4" x14ac:dyDescent="0.2">
      <c r="A2036">
        <v>2.0999999999999999E-5</v>
      </c>
      <c r="B2036">
        <v>-0.138575</v>
      </c>
      <c r="C2036">
        <v>-8.26</v>
      </c>
      <c r="D2036">
        <v>-163.69499999999999</v>
      </c>
    </row>
    <row r="2037" spans="1:4" x14ac:dyDescent="0.2">
      <c r="A2037">
        <v>2.0999999999999999E-5</v>
      </c>
      <c r="B2037">
        <v>-0.137875</v>
      </c>
      <c r="C2037">
        <v>-9.89</v>
      </c>
      <c r="D2037">
        <v>-169.42599999999999</v>
      </c>
    </row>
    <row r="2038" spans="1:4" x14ac:dyDescent="0.2">
      <c r="A2038">
        <v>2.0999999999999999E-5</v>
      </c>
      <c r="B2038">
        <v>-0.132769</v>
      </c>
      <c r="C2038">
        <v>-8.33</v>
      </c>
      <c r="D2038">
        <v>-174.11799999999999</v>
      </c>
    </row>
    <row r="2039" spans="1:4" x14ac:dyDescent="0.2">
      <c r="A2039">
        <v>2.1100000000000001E-5</v>
      </c>
      <c r="B2039">
        <v>-0.14082500000000001</v>
      </c>
      <c r="C2039">
        <v>-9.17</v>
      </c>
      <c r="D2039">
        <v>-166.88200000000001</v>
      </c>
    </row>
    <row r="2040" spans="1:4" x14ac:dyDescent="0.2">
      <c r="A2040">
        <v>2.1100000000000001E-5</v>
      </c>
      <c r="B2040">
        <v>-0.135078</v>
      </c>
      <c r="C2040">
        <v>-9.8000000000000007</v>
      </c>
      <c r="D2040">
        <v>-174.53</v>
      </c>
    </row>
    <row r="2041" spans="1:4" x14ac:dyDescent="0.2">
      <c r="A2041">
        <v>2.1100000000000001E-5</v>
      </c>
      <c r="B2041">
        <v>-0.14093700000000001</v>
      </c>
      <c r="C2041">
        <v>-8.24</v>
      </c>
      <c r="D2041">
        <v>-175.30099999999999</v>
      </c>
    </row>
    <row r="2042" spans="1:4" x14ac:dyDescent="0.2">
      <c r="A2042">
        <v>2.1100000000000001E-5</v>
      </c>
      <c r="B2042">
        <v>-0.14169399999999999</v>
      </c>
      <c r="C2042">
        <v>-8.2799999999999994</v>
      </c>
      <c r="D2042">
        <v>-180.64</v>
      </c>
    </row>
    <row r="2043" spans="1:4" x14ac:dyDescent="0.2">
      <c r="A2043">
        <v>2.1100000000000001E-5</v>
      </c>
      <c r="B2043">
        <v>-0.14077200000000001</v>
      </c>
      <c r="C2043">
        <v>-8.7100000000000009</v>
      </c>
      <c r="D2043">
        <v>-179.11699999999999</v>
      </c>
    </row>
    <row r="2044" spans="1:4" x14ac:dyDescent="0.2">
      <c r="A2044">
        <v>2.1100000000000001E-5</v>
      </c>
      <c r="B2044">
        <v>-0.14013100000000001</v>
      </c>
      <c r="C2044">
        <v>-9.35</v>
      </c>
      <c r="D2044">
        <v>-180.51900000000001</v>
      </c>
    </row>
    <row r="2045" spans="1:4" x14ac:dyDescent="0.2">
      <c r="A2045">
        <v>2.1100000000000001E-5</v>
      </c>
      <c r="B2045">
        <v>-0.140094</v>
      </c>
      <c r="C2045">
        <v>-9.6</v>
      </c>
      <c r="D2045">
        <v>-183.60599999999999</v>
      </c>
    </row>
    <row r="2046" spans="1:4" x14ac:dyDescent="0.2">
      <c r="A2046">
        <v>2.1100000000000001E-5</v>
      </c>
      <c r="B2046">
        <v>-0.14156299999999999</v>
      </c>
      <c r="C2046">
        <v>-9.64</v>
      </c>
      <c r="D2046">
        <v>-182.791</v>
      </c>
    </row>
    <row r="2047" spans="1:4" x14ac:dyDescent="0.2">
      <c r="A2047">
        <v>2.1100000000000001E-5</v>
      </c>
      <c r="B2047">
        <v>-0.14404700000000001</v>
      </c>
      <c r="C2047">
        <v>-9.48</v>
      </c>
      <c r="D2047">
        <v>-186.93</v>
      </c>
    </row>
    <row r="2048" spans="1:4" x14ac:dyDescent="0.2">
      <c r="A2048">
        <v>2.1100000000000001E-5</v>
      </c>
      <c r="B2048">
        <v>-0.142153</v>
      </c>
      <c r="C2048">
        <v>-10.32</v>
      </c>
      <c r="D2048">
        <v>-182.04</v>
      </c>
    </row>
    <row r="2049" spans="1:4" x14ac:dyDescent="0.2">
      <c r="A2049">
        <v>2.12E-5</v>
      </c>
      <c r="B2049">
        <v>-0.139316</v>
      </c>
      <c r="C2049">
        <v>-9.76</v>
      </c>
      <c r="D2049">
        <v>-183.36699999999999</v>
      </c>
    </row>
    <row r="2050" spans="1:4" x14ac:dyDescent="0.2">
      <c r="A2050">
        <v>2.12E-5</v>
      </c>
      <c r="B2050">
        <v>-0.14279700000000001</v>
      </c>
      <c r="C2050">
        <v>-10.199999999999999</v>
      </c>
      <c r="D2050">
        <v>-180.923</v>
      </c>
    </row>
    <row r="2051" spans="1:4" x14ac:dyDescent="0.2">
      <c r="A2051">
        <v>2.12E-5</v>
      </c>
      <c r="B2051">
        <v>-0.141425</v>
      </c>
      <c r="C2051">
        <v>-9.02</v>
      </c>
      <c r="D2051">
        <v>-179.947</v>
      </c>
    </row>
    <row r="2052" spans="1:4" x14ac:dyDescent="0.2">
      <c r="A2052">
        <v>2.12E-5</v>
      </c>
      <c r="B2052">
        <v>-0.14343800000000001</v>
      </c>
      <c r="C2052">
        <v>-9.0500000000000007</v>
      </c>
      <c r="D2052">
        <v>-185.33799999999999</v>
      </c>
    </row>
    <row r="2053" spans="1:4" x14ac:dyDescent="0.2">
      <c r="A2053">
        <v>2.12E-5</v>
      </c>
      <c r="B2053">
        <v>-0.13639100000000001</v>
      </c>
      <c r="C2053">
        <v>-9.08</v>
      </c>
      <c r="D2053">
        <v>-193.197</v>
      </c>
    </row>
    <row r="2054" spans="1:4" x14ac:dyDescent="0.2">
      <c r="A2054">
        <v>2.12E-5</v>
      </c>
      <c r="B2054">
        <v>-0.14472199999999999</v>
      </c>
      <c r="C2054">
        <v>-10.52</v>
      </c>
      <c r="D2054">
        <v>-188.40100000000001</v>
      </c>
    </row>
    <row r="2055" spans="1:4" x14ac:dyDescent="0.2">
      <c r="A2055">
        <v>2.12E-5</v>
      </c>
      <c r="B2055">
        <v>-0.14296900000000001</v>
      </c>
      <c r="C2055">
        <v>-10.75</v>
      </c>
      <c r="D2055">
        <v>-188.095</v>
      </c>
    </row>
    <row r="2056" spans="1:4" x14ac:dyDescent="0.2">
      <c r="A2056">
        <v>2.12E-5</v>
      </c>
      <c r="B2056">
        <v>-0.14097199999999999</v>
      </c>
      <c r="C2056">
        <v>-10.79</v>
      </c>
      <c r="D2056">
        <v>-182.744</v>
      </c>
    </row>
    <row r="2057" spans="1:4" x14ac:dyDescent="0.2">
      <c r="A2057">
        <v>2.12E-5</v>
      </c>
      <c r="B2057">
        <v>-0.14382800000000001</v>
      </c>
      <c r="C2057">
        <v>-9.44</v>
      </c>
      <c r="D2057">
        <v>-191.69499999999999</v>
      </c>
    </row>
    <row r="2058" spans="1:4" x14ac:dyDescent="0.2">
      <c r="A2058">
        <v>2.12E-5</v>
      </c>
      <c r="B2058">
        <v>-0.14621600000000001</v>
      </c>
      <c r="C2058">
        <v>-9.08</v>
      </c>
      <c r="D2058">
        <v>-197.55</v>
      </c>
    </row>
    <row r="2059" spans="1:4" x14ac:dyDescent="0.2">
      <c r="A2059">
        <v>2.1299999999999999E-5</v>
      </c>
      <c r="B2059">
        <v>-0.136709</v>
      </c>
      <c r="C2059">
        <v>-10.33</v>
      </c>
      <c r="D2059">
        <v>-190.77500000000001</v>
      </c>
    </row>
    <row r="2060" spans="1:4" x14ac:dyDescent="0.2">
      <c r="A2060">
        <v>2.1299999999999999E-5</v>
      </c>
      <c r="B2060">
        <v>-0.14149999999999999</v>
      </c>
      <c r="C2060">
        <v>-9.18</v>
      </c>
      <c r="D2060">
        <v>-201.822</v>
      </c>
    </row>
    <row r="2061" spans="1:4" x14ac:dyDescent="0.2">
      <c r="A2061">
        <v>2.1299999999999999E-5</v>
      </c>
      <c r="B2061">
        <v>-0.14389099999999999</v>
      </c>
      <c r="C2061">
        <v>-10.02</v>
      </c>
      <c r="D2061">
        <v>-201.179</v>
      </c>
    </row>
    <row r="2062" spans="1:4" x14ac:dyDescent="0.2">
      <c r="A2062">
        <v>2.1299999999999999E-5</v>
      </c>
      <c r="B2062">
        <v>-0.145425</v>
      </c>
      <c r="C2062">
        <v>-11.08</v>
      </c>
      <c r="D2062">
        <v>-191.15700000000001</v>
      </c>
    </row>
    <row r="2063" spans="1:4" x14ac:dyDescent="0.2">
      <c r="A2063">
        <v>2.1299999999999999E-5</v>
      </c>
      <c r="B2063">
        <v>-0.143481</v>
      </c>
      <c r="C2063">
        <v>-10.72</v>
      </c>
      <c r="D2063">
        <v>-206.208</v>
      </c>
    </row>
    <row r="2064" spans="1:4" x14ac:dyDescent="0.2">
      <c r="A2064">
        <v>2.1299999999999999E-5</v>
      </c>
      <c r="B2064">
        <v>-0.14994099999999999</v>
      </c>
      <c r="C2064">
        <v>-9.3699999999999992</v>
      </c>
      <c r="D2064">
        <v>-199.06800000000001</v>
      </c>
    </row>
    <row r="2065" spans="1:4" x14ac:dyDescent="0.2">
      <c r="A2065">
        <v>2.1299999999999999E-5</v>
      </c>
      <c r="B2065">
        <v>-0.146259</v>
      </c>
      <c r="C2065">
        <v>-10.6</v>
      </c>
      <c r="D2065">
        <v>-198.77199999999999</v>
      </c>
    </row>
    <row r="2066" spans="1:4" x14ac:dyDescent="0.2">
      <c r="A2066">
        <v>2.1299999999999999E-5</v>
      </c>
      <c r="B2066">
        <v>-0.150556</v>
      </c>
      <c r="C2066">
        <v>-10.24</v>
      </c>
      <c r="D2066">
        <v>-201.851</v>
      </c>
    </row>
    <row r="2067" spans="1:4" x14ac:dyDescent="0.2">
      <c r="A2067">
        <v>2.1299999999999999E-5</v>
      </c>
      <c r="B2067">
        <v>-0.14891599999999999</v>
      </c>
      <c r="C2067">
        <v>-9.48</v>
      </c>
      <c r="D2067">
        <v>-208.61099999999999</v>
      </c>
    </row>
    <row r="2068" spans="1:4" x14ac:dyDescent="0.2">
      <c r="A2068">
        <v>2.1299999999999999E-5</v>
      </c>
      <c r="B2068">
        <v>-0.14482500000000001</v>
      </c>
      <c r="C2068">
        <v>-11.13</v>
      </c>
      <c r="D2068">
        <v>-199.749</v>
      </c>
    </row>
    <row r="2069" spans="1:4" x14ac:dyDescent="0.2">
      <c r="A2069">
        <v>2.1399999999999998E-5</v>
      </c>
      <c r="B2069">
        <v>-0.148613</v>
      </c>
      <c r="C2069">
        <v>-10.96</v>
      </c>
      <c r="D2069">
        <v>-200.136</v>
      </c>
    </row>
    <row r="2070" spans="1:4" x14ac:dyDescent="0.2">
      <c r="A2070">
        <v>2.1399999999999998E-5</v>
      </c>
      <c r="B2070">
        <v>-0.144341</v>
      </c>
      <c r="C2070">
        <v>-10.59</v>
      </c>
      <c r="D2070">
        <v>-207.73400000000001</v>
      </c>
    </row>
    <row r="2071" spans="1:4" x14ac:dyDescent="0.2">
      <c r="A2071">
        <v>2.1399999999999998E-5</v>
      </c>
      <c r="B2071">
        <v>-0.14271600000000001</v>
      </c>
      <c r="C2071">
        <v>-10.039999999999999</v>
      </c>
      <c r="D2071">
        <v>-204.76300000000001</v>
      </c>
    </row>
    <row r="2072" spans="1:4" x14ac:dyDescent="0.2">
      <c r="A2072">
        <v>2.1399999999999998E-5</v>
      </c>
      <c r="B2072">
        <v>-0.14630899999999999</v>
      </c>
      <c r="C2072">
        <v>-10.08</v>
      </c>
      <c r="D2072">
        <v>-206.38200000000001</v>
      </c>
    </row>
    <row r="2073" spans="1:4" x14ac:dyDescent="0.2">
      <c r="A2073">
        <v>2.1399999999999998E-5</v>
      </c>
      <c r="B2073">
        <v>-0.14602499999999999</v>
      </c>
      <c r="C2073">
        <v>-11.12</v>
      </c>
      <c r="D2073">
        <v>-209.86799999999999</v>
      </c>
    </row>
    <row r="2074" spans="1:4" x14ac:dyDescent="0.2">
      <c r="A2074">
        <v>2.1399999999999998E-5</v>
      </c>
      <c r="B2074">
        <v>-0.141622</v>
      </c>
      <c r="C2074">
        <v>-9.58</v>
      </c>
      <c r="D2074">
        <v>-209.72</v>
      </c>
    </row>
    <row r="2075" spans="1:4" x14ac:dyDescent="0.2">
      <c r="A2075">
        <v>2.1399999999999998E-5</v>
      </c>
      <c r="B2075">
        <v>-0.15185000000000001</v>
      </c>
      <c r="C2075">
        <v>-9.6199999999999992</v>
      </c>
      <c r="D2075">
        <v>-210.44800000000001</v>
      </c>
    </row>
    <row r="2076" spans="1:4" x14ac:dyDescent="0.2">
      <c r="A2076">
        <v>2.1399999999999998E-5</v>
      </c>
      <c r="B2076">
        <v>-0.1444</v>
      </c>
      <c r="C2076">
        <v>-9.66</v>
      </c>
      <c r="D2076">
        <v>-211.67500000000001</v>
      </c>
    </row>
    <row r="2077" spans="1:4" x14ac:dyDescent="0.2">
      <c r="A2077">
        <v>2.1399999999999998E-5</v>
      </c>
      <c r="B2077">
        <v>-0.148341</v>
      </c>
      <c r="C2077">
        <v>-10.31</v>
      </c>
      <c r="D2077">
        <v>-213.661</v>
      </c>
    </row>
    <row r="2078" spans="1:4" x14ac:dyDescent="0.2">
      <c r="A2078">
        <v>2.1399999999999998E-5</v>
      </c>
      <c r="B2078">
        <v>-0.14632800000000001</v>
      </c>
      <c r="C2078">
        <v>-10.35</v>
      </c>
      <c r="D2078">
        <v>-214.73599999999999</v>
      </c>
    </row>
    <row r="2079" spans="1:4" x14ac:dyDescent="0.2">
      <c r="A2079">
        <v>2.1500000000000001E-5</v>
      </c>
      <c r="B2079">
        <v>-0.14954100000000001</v>
      </c>
      <c r="C2079">
        <v>-10.19</v>
      </c>
      <c r="D2079">
        <v>-209.66200000000001</v>
      </c>
    </row>
    <row r="2080" spans="1:4" x14ac:dyDescent="0.2">
      <c r="A2080">
        <v>2.1500000000000001E-5</v>
      </c>
      <c r="B2080">
        <v>-0.143766</v>
      </c>
      <c r="C2080">
        <v>-10.83</v>
      </c>
      <c r="D2080">
        <v>-208.91300000000001</v>
      </c>
    </row>
    <row r="2081" spans="1:4" x14ac:dyDescent="0.2">
      <c r="A2081">
        <v>2.1500000000000001E-5</v>
      </c>
      <c r="B2081">
        <v>-0.14363799999999999</v>
      </c>
      <c r="C2081">
        <v>-10.07</v>
      </c>
      <c r="D2081">
        <v>-215.65600000000001</v>
      </c>
    </row>
    <row r="2082" spans="1:4" x14ac:dyDescent="0.2">
      <c r="A2082">
        <v>2.1500000000000001E-5</v>
      </c>
      <c r="B2082">
        <v>-0.143428</v>
      </c>
      <c r="C2082">
        <v>-10.71</v>
      </c>
      <c r="D2082">
        <v>-216.52</v>
      </c>
    </row>
    <row r="2083" spans="1:4" x14ac:dyDescent="0.2">
      <c r="A2083">
        <v>2.1500000000000001E-5</v>
      </c>
      <c r="B2083">
        <v>-0.14665600000000001</v>
      </c>
      <c r="C2083">
        <v>-11.15</v>
      </c>
      <c r="D2083">
        <v>-216.34200000000001</v>
      </c>
    </row>
    <row r="2084" spans="1:4" x14ac:dyDescent="0.2">
      <c r="A2084">
        <v>2.1500000000000001E-5</v>
      </c>
      <c r="B2084">
        <v>-0.147563</v>
      </c>
      <c r="C2084">
        <v>-11.79</v>
      </c>
      <c r="D2084">
        <v>-221.08799999999999</v>
      </c>
    </row>
    <row r="2085" spans="1:4" x14ac:dyDescent="0.2">
      <c r="A2085">
        <v>2.1500000000000001E-5</v>
      </c>
      <c r="B2085">
        <v>-0.14847199999999999</v>
      </c>
      <c r="C2085">
        <v>-10.64</v>
      </c>
      <c r="D2085">
        <v>-219.98400000000001</v>
      </c>
    </row>
    <row r="2086" spans="1:4" x14ac:dyDescent="0.2">
      <c r="A2086">
        <v>2.1500000000000001E-5</v>
      </c>
      <c r="B2086">
        <v>-0.14930599999999999</v>
      </c>
      <c r="C2086">
        <v>-10.28</v>
      </c>
      <c r="D2086">
        <v>-218</v>
      </c>
    </row>
    <row r="2087" spans="1:4" x14ac:dyDescent="0.2">
      <c r="A2087">
        <v>2.1500000000000001E-5</v>
      </c>
      <c r="B2087">
        <v>-0.14974100000000001</v>
      </c>
      <c r="C2087">
        <v>-10.130000000000001</v>
      </c>
      <c r="D2087">
        <v>-223.291</v>
      </c>
    </row>
    <row r="2088" spans="1:4" x14ac:dyDescent="0.2">
      <c r="A2088">
        <v>2.1500000000000001E-5</v>
      </c>
      <c r="B2088">
        <v>-0.15068400000000001</v>
      </c>
      <c r="C2088">
        <v>-10.57</v>
      </c>
      <c r="D2088">
        <v>-228.233</v>
      </c>
    </row>
    <row r="2089" spans="1:4" x14ac:dyDescent="0.2">
      <c r="A2089">
        <v>2.16E-5</v>
      </c>
      <c r="B2089">
        <v>-0.14735300000000001</v>
      </c>
      <c r="C2089">
        <v>-11.43</v>
      </c>
      <c r="D2089">
        <v>-223.08</v>
      </c>
    </row>
    <row r="2090" spans="1:4" x14ac:dyDescent="0.2">
      <c r="A2090">
        <v>2.16E-5</v>
      </c>
      <c r="B2090">
        <v>-0.145097</v>
      </c>
      <c r="C2090">
        <v>-11.47</v>
      </c>
      <c r="D2090">
        <v>-229.95500000000001</v>
      </c>
    </row>
    <row r="2091" spans="1:4" x14ac:dyDescent="0.2">
      <c r="A2091">
        <v>2.16E-5</v>
      </c>
      <c r="B2091">
        <v>-0.149419</v>
      </c>
      <c r="C2091">
        <v>-12.32</v>
      </c>
      <c r="D2091">
        <v>-227.24199999999999</v>
      </c>
    </row>
    <row r="2092" spans="1:4" x14ac:dyDescent="0.2">
      <c r="A2092">
        <v>2.16E-5</v>
      </c>
      <c r="B2092">
        <v>-0.14771599999999999</v>
      </c>
      <c r="C2092">
        <v>-12.17</v>
      </c>
      <c r="D2092">
        <v>-223.95</v>
      </c>
    </row>
    <row r="2093" spans="1:4" x14ac:dyDescent="0.2">
      <c r="A2093">
        <v>2.16E-5</v>
      </c>
      <c r="B2093">
        <v>-0.148228</v>
      </c>
      <c r="C2093">
        <v>-11.4</v>
      </c>
      <c r="D2093">
        <v>-224.15100000000001</v>
      </c>
    </row>
    <row r="2094" spans="1:4" x14ac:dyDescent="0.2">
      <c r="A2094">
        <v>2.16E-5</v>
      </c>
      <c r="B2094">
        <v>-0.147753</v>
      </c>
      <c r="C2094">
        <v>-11.63</v>
      </c>
      <c r="D2094">
        <v>-224.191</v>
      </c>
    </row>
    <row r="2095" spans="1:4" x14ac:dyDescent="0.2">
      <c r="A2095">
        <v>2.16E-5</v>
      </c>
      <c r="B2095">
        <v>-0.150366</v>
      </c>
      <c r="C2095">
        <v>-11.87</v>
      </c>
      <c r="D2095">
        <v>-231.34299999999999</v>
      </c>
    </row>
    <row r="2096" spans="1:4" x14ac:dyDescent="0.2">
      <c r="A2096">
        <v>2.16E-5</v>
      </c>
      <c r="B2096">
        <v>-0.14866299999999999</v>
      </c>
      <c r="C2096">
        <v>-11.92</v>
      </c>
      <c r="D2096">
        <v>-231.71199999999999</v>
      </c>
    </row>
    <row r="2097" spans="1:4" x14ac:dyDescent="0.2">
      <c r="A2097">
        <v>2.16E-5</v>
      </c>
      <c r="B2097">
        <v>-0.15173700000000001</v>
      </c>
      <c r="C2097">
        <v>-11.35</v>
      </c>
      <c r="D2097">
        <v>-232.43299999999999</v>
      </c>
    </row>
    <row r="2098" spans="1:4" x14ac:dyDescent="0.2">
      <c r="A2098">
        <v>2.16E-5</v>
      </c>
      <c r="B2098">
        <v>-0.144703</v>
      </c>
      <c r="C2098">
        <v>-11.39</v>
      </c>
      <c r="D2098">
        <v>-232.96899999999999</v>
      </c>
    </row>
    <row r="2099" spans="1:4" x14ac:dyDescent="0.2">
      <c r="A2099">
        <v>2.1699999999999999E-5</v>
      </c>
      <c r="B2099">
        <v>-0.15321299999999999</v>
      </c>
      <c r="C2099">
        <v>-12.22</v>
      </c>
      <c r="D2099">
        <v>-242.935</v>
      </c>
    </row>
    <row r="2100" spans="1:4" x14ac:dyDescent="0.2">
      <c r="A2100">
        <v>2.1699999999999999E-5</v>
      </c>
      <c r="B2100">
        <v>-0.14841299999999999</v>
      </c>
      <c r="C2100">
        <v>-11.07</v>
      </c>
      <c r="D2100">
        <v>-231.32300000000001</v>
      </c>
    </row>
    <row r="2101" spans="1:4" x14ac:dyDescent="0.2">
      <c r="A2101">
        <v>2.1699999999999999E-5</v>
      </c>
      <c r="B2101">
        <v>-0.14499100000000001</v>
      </c>
      <c r="C2101">
        <v>-12.32</v>
      </c>
      <c r="D2101">
        <v>-234.28399999999999</v>
      </c>
    </row>
    <row r="2102" spans="1:4" x14ac:dyDescent="0.2">
      <c r="A2102">
        <v>2.1699999999999999E-5</v>
      </c>
      <c r="B2102">
        <v>-0.14932200000000001</v>
      </c>
      <c r="C2102">
        <v>-10.75</v>
      </c>
      <c r="D2102">
        <v>-229.071</v>
      </c>
    </row>
    <row r="2103" spans="1:4" x14ac:dyDescent="0.2">
      <c r="A2103">
        <v>2.1699999999999999E-5</v>
      </c>
      <c r="B2103">
        <v>-0.15255299999999999</v>
      </c>
      <c r="C2103">
        <v>-12.58</v>
      </c>
      <c r="D2103">
        <v>-237.023</v>
      </c>
    </row>
    <row r="2104" spans="1:4" x14ac:dyDescent="0.2">
      <c r="A2104">
        <v>2.1699999999999999E-5</v>
      </c>
      <c r="B2104">
        <v>-0.14954999999999999</v>
      </c>
      <c r="C2104">
        <v>-12.21</v>
      </c>
      <c r="D2104">
        <v>-242.58</v>
      </c>
    </row>
    <row r="2105" spans="1:4" x14ac:dyDescent="0.2">
      <c r="A2105">
        <v>2.1699999999999999E-5</v>
      </c>
      <c r="B2105">
        <v>-0.15032200000000001</v>
      </c>
      <c r="C2105">
        <v>-12.66</v>
      </c>
      <c r="D2105">
        <v>-236.39</v>
      </c>
    </row>
    <row r="2106" spans="1:4" x14ac:dyDescent="0.2">
      <c r="A2106">
        <v>2.1699999999999999E-5</v>
      </c>
      <c r="B2106">
        <v>-0.15040899999999999</v>
      </c>
      <c r="C2106">
        <v>-11.49</v>
      </c>
      <c r="D2106">
        <v>-240.96</v>
      </c>
    </row>
    <row r="2107" spans="1:4" x14ac:dyDescent="0.2">
      <c r="A2107">
        <v>2.1699999999999999E-5</v>
      </c>
      <c r="B2107">
        <v>-0.14879400000000001</v>
      </c>
      <c r="C2107">
        <v>-11.13</v>
      </c>
      <c r="D2107">
        <v>-244.17699999999999</v>
      </c>
    </row>
    <row r="2108" spans="1:4" x14ac:dyDescent="0.2">
      <c r="A2108">
        <v>2.1699999999999999E-5</v>
      </c>
      <c r="B2108">
        <v>-0.150366</v>
      </c>
      <c r="C2108">
        <v>-12.15</v>
      </c>
      <c r="D2108">
        <v>-245.85300000000001</v>
      </c>
    </row>
    <row r="2109" spans="1:4" x14ac:dyDescent="0.2">
      <c r="A2109">
        <v>2.1800000000000001E-5</v>
      </c>
      <c r="B2109">
        <v>-0.15220600000000001</v>
      </c>
      <c r="C2109">
        <v>-11.39</v>
      </c>
      <c r="D2109">
        <v>-238.99799999999999</v>
      </c>
    </row>
    <row r="2110" spans="1:4" x14ac:dyDescent="0.2">
      <c r="A2110">
        <v>2.1800000000000001E-5</v>
      </c>
      <c r="B2110">
        <v>-0.15451599999999999</v>
      </c>
      <c r="C2110">
        <v>-13.04</v>
      </c>
      <c r="D2110">
        <v>-237.821</v>
      </c>
    </row>
    <row r="2111" spans="1:4" x14ac:dyDescent="0.2">
      <c r="A2111">
        <v>2.1800000000000001E-5</v>
      </c>
      <c r="B2111">
        <v>-0.149419</v>
      </c>
      <c r="C2111">
        <v>-11.67</v>
      </c>
      <c r="D2111">
        <v>-244.29400000000001</v>
      </c>
    </row>
    <row r="2112" spans="1:4" x14ac:dyDescent="0.2">
      <c r="A2112">
        <v>2.1800000000000001E-5</v>
      </c>
      <c r="B2112">
        <v>-0.15177199999999999</v>
      </c>
      <c r="C2112">
        <v>-12.9</v>
      </c>
      <c r="D2112">
        <v>-247.07499999999999</v>
      </c>
    </row>
    <row r="2113" spans="1:4" x14ac:dyDescent="0.2">
      <c r="A2113">
        <v>2.1800000000000001E-5</v>
      </c>
      <c r="B2113">
        <v>-0.152084</v>
      </c>
      <c r="C2113">
        <v>-12.94</v>
      </c>
      <c r="D2113">
        <v>-248.21299999999999</v>
      </c>
    </row>
    <row r="2114" spans="1:4" x14ac:dyDescent="0.2">
      <c r="A2114">
        <v>2.1800000000000001E-5</v>
      </c>
      <c r="B2114">
        <v>-0.1517</v>
      </c>
      <c r="C2114">
        <v>-12.58</v>
      </c>
      <c r="D2114">
        <v>-245.011</v>
      </c>
    </row>
    <row r="2115" spans="1:4" x14ac:dyDescent="0.2">
      <c r="A2115">
        <v>2.1800000000000001E-5</v>
      </c>
      <c r="B2115">
        <v>-0.15060899999999999</v>
      </c>
      <c r="C2115">
        <v>-13</v>
      </c>
      <c r="D2115">
        <v>-249.97399999999999</v>
      </c>
    </row>
    <row r="2116" spans="1:4" x14ac:dyDescent="0.2">
      <c r="A2116">
        <v>2.1800000000000001E-5</v>
      </c>
      <c r="B2116">
        <v>-0.151416</v>
      </c>
      <c r="C2116">
        <v>-13.24</v>
      </c>
      <c r="D2116">
        <v>-241.59899999999999</v>
      </c>
    </row>
    <row r="2117" spans="1:4" x14ac:dyDescent="0.2">
      <c r="A2117">
        <v>2.1800000000000001E-5</v>
      </c>
      <c r="B2117">
        <v>-0.15476599999999999</v>
      </c>
      <c r="C2117">
        <v>-11.87</v>
      </c>
      <c r="D2117">
        <v>-254.471</v>
      </c>
    </row>
    <row r="2118" spans="1:4" x14ac:dyDescent="0.2">
      <c r="A2118">
        <v>2.1800000000000001E-5</v>
      </c>
      <c r="B2118">
        <v>-0.14920900000000001</v>
      </c>
      <c r="C2118">
        <v>-13.3</v>
      </c>
      <c r="D2118">
        <v>-248.84800000000001</v>
      </c>
    </row>
    <row r="2119" spans="1:4" x14ac:dyDescent="0.2">
      <c r="A2119">
        <v>2.19E-5</v>
      </c>
      <c r="B2119">
        <v>-0.15489700000000001</v>
      </c>
      <c r="C2119">
        <v>-11.34</v>
      </c>
      <c r="D2119">
        <v>-246.43</v>
      </c>
    </row>
    <row r="2120" spans="1:4" x14ac:dyDescent="0.2">
      <c r="A2120">
        <v>2.19E-5</v>
      </c>
      <c r="B2120">
        <v>-0.15348100000000001</v>
      </c>
      <c r="C2120">
        <v>-11.36</v>
      </c>
      <c r="D2120">
        <v>-251.21600000000001</v>
      </c>
    </row>
    <row r="2121" spans="1:4" x14ac:dyDescent="0.2">
      <c r="A2121">
        <v>2.19E-5</v>
      </c>
      <c r="B2121">
        <v>-0.15721299999999999</v>
      </c>
      <c r="C2121">
        <v>-13.38</v>
      </c>
      <c r="D2121">
        <v>-247.81</v>
      </c>
    </row>
    <row r="2122" spans="1:4" x14ac:dyDescent="0.2">
      <c r="A2122">
        <v>2.19E-5</v>
      </c>
      <c r="B2122">
        <v>-0.14832500000000001</v>
      </c>
      <c r="C2122">
        <v>-11.82</v>
      </c>
      <c r="D2122">
        <v>-250.31899999999999</v>
      </c>
    </row>
    <row r="2123" spans="1:4" x14ac:dyDescent="0.2">
      <c r="A2123">
        <v>2.19E-5</v>
      </c>
      <c r="B2123">
        <v>-0.15204999999999999</v>
      </c>
      <c r="C2123">
        <v>-12.86</v>
      </c>
      <c r="D2123">
        <v>-252.09800000000001</v>
      </c>
    </row>
    <row r="2124" spans="1:4" x14ac:dyDescent="0.2">
      <c r="A2124">
        <v>2.19E-5</v>
      </c>
      <c r="B2124">
        <v>-0.15618799999999999</v>
      </c>
      <c r="C2124">
        <v>-11.52</v>
      </c>
      <c r="D2124">
        <v>-249.959</v>
      </c>
    </row>
    <row r="2125" spans="1:4" x14ac:dyDescent="0.2">
      <c r="A2125">
        <v>2.19E-5</v>
      </c>
      <c r="B2125">
        <v>-0.15240600000000001</v>
      </c>
      <c r="C2125">
        <v>-13.33</v>
      </c>
      <c r="D2125">
        <v>-259.59500000000003</v>
      </c>
    </row>
    <row r="2126" spans="1:4" x14ac:dyDescent="0.2">
      <c r="A2126">
        <v>2.19E-5</v>
      </c>
      <c r="B2126">
        <v>-0.15201600000000001</v>
      </c>
      <c r="C2126">
        <v>-11.75</v>
      </c>
      <c r="D2126">
        <v>-259.15499999999997</v>
      </c>
    </row>
    <row r="2127" spans="1:4" x14ac:dyDescent="0.2">
      <c r="A2127">
        <v>2.19E-5</v>
      </c>
      <c r="B2127">
        <v>-0.14910599999999999</v>
      </c>
      <c r="C2127">
        <v>-13.18</v>
      </c>
      <c r="D2127">
        <v>-260.51400000000001</v>
      </c>
    </row>
    <row r="2128" spans="1:4" x14ac:dyDescent="0.2">
      <c r="A2128">
        <v>2.19E-5</v>
      </c>
      <c r="B2128">
        <v>-0.15479100000000001</v>
      </c>
      <c r="C2128">
        <v>-13.62</v>
      </c>
      <c r="D2128">
        <v>-256.80900000000003</v>
      </c>
    </row>
    <row r="2129" spans="1:4" x14ac:dyDescent="0.2">
      <c r="A2129">
        <v>2.1999999999999999E-5</v>
      </c>
      <c r="B2129">
        <v>-0.151806</v>
      </c>
      <c r="C2129">
        <v>-11.84</v>
      </c>
      <c r="D2129">
        <v>-260.18799999999999</v>
      </c>
    </row>
    <row r="2130" spans="1:4" x14ac:dyDescent="0.2">
      <c r="A2130">
        <v>2.1999999999999999E-5</v>
      </c>
      <c r="B2130">
        <v>-0.152978</v>
      </c>
      <c r="C2130">
        <v>-12.46</v>
      </c>
      <c r="D2130">
        <v>-258.50400000000002</v>
      </c>
    </row>
    <row r="2131" spans="1:4" x14ac:dyDescent="0.2">
      <c r="A2131">
        <v>2.1999999999999999E-5</v>
      </c>
      <c r="B2131">
        <v>-0.151778</v>
      </c>
      <c r="C2131">
        <v>-12.48</v>
      </c>
      <c r="D2131">
        <v>-259.053</v>
      </c>
    </row>
    <row r="2132" spans="1:4" x14ac:dyDescent="0.2">
      <c r="A2132">
        <v>2.1999999999999999E-5</v>
      </c>
      <c r="B2132">
        <v>-0.15634400000000001</v>
      </c>
      <c r="C2132">
        <v>-13.52</v>
      </c>
      <c r="D2132">
        <v>-257.18200000000002</v>
      </c>
    </row>
    <row r="2133" spans="1:4" x14ac:dyDescent="0.2">
      <c r="A2133">
        <v>2.1999999999999999E-5</v>
      </c>
      <c r="B2133">
        <v>-0.155303</v>
      </c>
      <c r="C2133">
        <v>-12.33</v>
      </c>
      <c r="D2133">
        <v>-264.15199999999999</v>
      </c>
    </row>
    <row r="2134" spans="1:4" x14ac:dyDescent="0.2">
      <c r="A2134">
        <v>2.1999999999999999E-5</v>
      </c>
      <c r="B2134">
        <v>-0.15356900000000001</v>
      </c>
      <c r="C2134">
        <v>-12.75</v>
      </c>
      <c r="D2134">
        <v>-261.01</v>
      </c>
    </row>
    <row r="2135" spans="1:4" x14ac:dyDescent="0.2">
      <c r="A2135">
        <v>2.1999999999999999E-5</v>
      </c>
      <c r="B2135">
        <v>-0.15696199999999999</v>
      </c>
      <c r="C2135">
        <v>-12.38</v>
      </c>
      <c r="D2135">
        <v>-264.58</v>
      </c>
    </row>
    <row r="2136" spans="1:4" x14ac:dyDescent="0.2">
      <c r="A2136">
        <v>2.1999999999999999E-5</v>
      </c>
      <c r="B2136">
        <v>-0.157084</v>
      </c>
      <c r="C2136">
        <v>-13.2</v>
      </c>
      <c r="D2136">
        <v>-264.64699999999999</v>
      </c>
    </row>
    <row r="2137" spans="1:4" x14ac:dyDescent="0.2">
      <c r="A2137">
        <v>2.1999999999999999E-5</v>
      </c>
      <c r="B2137">
        <v>-0.156416</v>
      </c>
      <c r="C2137">
        <v>-11.83</v>
      </c>
      <c r="D2137">
        <v>-262.96499999999997</v>
      </c>
    </row>
    <row r="2138" spans="1:4" x14ac:dyDescent="0.2">
      <c r="A2138">
        <v>2.1999999999999999E-5</v>
      </c>
      <c r="B2138">
        <v>-0.152613</v>
      </c>
      <c r="C2138">
        <v>-13.45</v>
      </c>
      <c r="D2138">
        <v>-265.98099999999999</v>
      </c>
    </row>
    <row r="2139" spans="1:4" x14ac:dyDescent="0.2">
      <c r="A2139">
        <v>2.2099999999999998E-5</v>
      </c>
      <c r="B2139">
        <v>-0.15349099999999999</v>
      </c>
      <c r="C2139">
        <v>-13.27</v>
      </c>
      <c r="D2139">
        <v>-262.08300000000003</v>
      </c>
    </row>
    <row r="2140" spans="1:4" x14ac:dyDescent="0.2">
      <c r="A2140">
        <v>2.2099999999999998E-5</v>
      </c>
      <c r="B2140">
        <v>-0.156275</v>
      </c>
      <c r="C2140">
        <v>-13.09</v>
      </c>
      <c r="D2140">
        <v>-263.12700000000001</v>
      </c>
    </row>
    <row r="2141" spans="1:4" x14ac:dyDescent="0.2">
      <c r="A2141">
        <v>2.2099999999999998E-5</v>
      </c>
      <c r="B2141">
        <v>-0.15565899999999999</v>
      </c>
      <c r="C2141">
        <v>-13.31</v>
      </c>
      <c r="D2141">
        <v>-267.00200000000001</v>
      </c>
    </row>
    <row r="2142" spans="1:4" x14ac:dyDescent="0.2">
      <c r="A2142">
        <v>2.2099999999999998E-5</v>
      </c>
      <c r="B2142">
        <v>-0.14979999999999999</v>
      </c>
      <c r="C2142">
        <v>-13.32</v>
      </c>
      <c r="D2142">
        <v>-265.05700000000002</v>
      </c>
    </row>
    <row r="2143" spans="1:4" x14ac:dyDescent="0.2">
      <c r="A2143">
        <v>2.2099999999999998E-5</v>
      </c>
      <c r="B2143">
        <v>-0.15540000000000001</v>
      </c>
      <c r="C2143">
        <v>-13.13</v>
      </c>
      <c r="D2143">
        <v>-265.18299999999999</v>
      </c>
    </row>
    <row r="2144" spans="1:4" x14ac:dyDescent="0.2">
      <c r="A2144">
        <v>2.2099999999999998E-5</v>
      </c>
      <c r="B2144">
        <v>-0.15715299999999999</v>
      </c>
      <c r="C2144">
        <v>-12.14</v>
      </c>
      <c r="D2144">
        <v>-267.06799999999998</v>
      </c>
    </row>
    <row r="2145" spans="1:4" x14ac:dyDescent="0.2">
      <c r="A2145">
        <v>2.2099999999999998E-5</v>
      </c>
      <c r="B2145">
        <v>-0.157134</v>
      </c>
      <c r="C2145">
        <v>-13.36</v>
      </c>
      <c r="D2145">
        <v>-266.08499999999998</v>
      </c>
    </row>
    <row r="2146" spans="1:4" x14ac:dyDescent="0.2">
      <c r="A2146">
        <v>2.2099999999999998E-5</v>
      </c>
      <c r="B2146">
        <v>-0.155191</v>
      </c>
      <c r="C2146">
        <v>-13.19</v>
      </c>
      <c r="D2146">
        <v>-269.78500000000003</v>
      </c>
    </row>
    <row r="2147" spans="1:4" x14ac:dyDescent="0.2">
      <c r="A2147">
        <v>2.2099999999999998E-5</v>
      </c>
      <c r="B2147">
        <v>-0.15653800000000001</v>
      </c>
      <c r="C2147">
        <v>-12.4</v>
      </c>
      <c r="D2147">
        <v>-270.488</v>
      </c>
    </row>
    <row r="2148" spans="1:4" x14ac:dyDescent="0.2">
      <c r="A2148">
        <v>2.2099999999999998E-5</v>
      </c>
      <c r="B2148">
        <v>-0.156553</v>
      </c>
      <c r="C2148">
        <v>-13.6</v>
      </c>
      <c r="D2148">
        <v>-274.91199999999998</v>
      </c>
    </row>
    <row r="2149" spans="1:4" x14ac:dyDescent="0.2">
      <c r="A2149">
        <v>2.2200000000000001E-5</v>
      </c>
      <c r="B2149">
        <v>-0.15304699999999999</v>
      </c>
      <c r="C2149">
        <v>-12.81</v>
      </c>
      <c r="D2149">
        <v>-273.548</v>
      </c>
    </row>
    <row r="2150" spans="1:4" x14ac:dyDescent="0.2">
      <c r="A2150">
        <v>2.2200000000000001E-5</v>
      </c>
      <c r="B2150">
        <v>-0.154359</v>
      </c>
      <c r="C2150">
        <v>-14.04</v>
      </c>
      <c r="D2150">
        <v>-277.07499999999999</v>
      </c>
    </row>
    <row r="2151" spans="1:4" x14ac:dyDescent="0.2">
      <c r="A2151">
        <v>2.2200000000000001E-5</v>
      </c>
      <c r="B2151">
        <v>-0.1583</v>
      </c>
      <c r="C2151">
        <v>-13.64</v>
      </c>
      <c r="D2151">
        <v>-278.65100000000001</v>
      </c>
    </row>
    <row r="2152" spans="1:4" x14ac:dyDescent="0.2">
      <c r="A2152">
        <v>2.2200000000000001E-5</v>
      </c>
      <c r="B2152">
        <v>-0.158188</v>
      </c>
      <c r="C2152">
        <v>-13.87</v>
      </c>
      <c r="D2152">
        <v>-278.91199999999998</v>
      </c>
    </row>
    <row r="2153" spans="1:4" x14ac:dyDescent="0.2">
      <c r="A2153">
        <v>2.2200000000000001E-5</v>
      </c>
      <c r="B2153">
        <v>-0.15170900000000001</v>
      </c>
      <c r="C2153">
        <v>-12.9</v>
      </c>
      <c r="D2153">
        <v>-278.69799999999998</v>
      </c>
    </row>
    <row r="2154" spans="1:4" x14ac:dyDescent="0.2">
      <c r="A2154">
        <v>2.2200000000000001E-5</v>
      </c>
      <c r="B2154">
        <v>-0.159028</v>
      </c>
      <c r="C2154">
        <v>-14.12</v>
      </c>
      <c r="D2154">
        <v>-281.863</v>
      </c>
    </row>
    <row r="2155" spans="1:4" x14ac:dyDescent="0.2">
      <c r="A2155">
        <v>2.2200000000000001E-5</v>
      </c>
      <c r="B2155">
        <v>-0.153222</v>
      </c>
      <c r="C2155">
        <v>-13.34</v>
      </c>
      <c r="D2155">
        <v>-270.82499999999999</v>
      </c>
    </row>
    <row r="2156" spans="1:4" x14ac:dyDescent="0.2">
      <c r="A2156">
        <v>2.2200000000000001E-5</v>
      </c>
      <c r="B2156">
        <v>-0.155528</v>
      </c>
      <c r="C2156">
        <v>-14.17</v>
      </c>
      <c r="D2156">
        <v>-280.47300000000001</v>
      </c>
    </row>
    <row r="2157" spans="1:4" x14ac:dyDescent="0.2">
      <c r="A2157">
        <v>2.2200000000000001E-5</v>
      </c>
      <c r="B2157">
        <v>-0.15923799999999999</v>
      </c>
      <c r="C2157">
        <v>-12.38</v>
      </c>
      <c r="D2157">
        <v>-279.38200000000001</v>
      </c>
    </row>
    <row r="2158" spans="1:4" x14ac:dyDescent="0.2">
      <c r="A2158">
        <v>2.2200000000000001E-5</v>
      </c>
      <c r="B2158">
        <v>-0.15754399999999999</v>
      </c>
      <c r="C2158">
        <v>-13.79</v>
      </c>
      <c r="D2158">
        <v>-279.90699999999998</v>
      </c>
    </row>
    <row r="2159" spans="1:4" x14ac:dyDescent="0.2">
      <c r="A2159">
        <v>2.23E-5</v>
      </c>
      <c r="B2159">
        <v>-0.155919</v>
      </c>
      <c r="C2159">
        <v>-13.81</v>
      </c>
      <c r="D2159">
        <v>-281.00200000000001</v>
      </c>
    </row>
    <row r="2160" spans="1:4" x14ac:dyDescent="0.2">
      <c r="A2160">
        <v>2.23E-5</v>
      </c>
      <c r="B2160">
        <v>-0.15326200000000001</v>
      </c>
      <c r="C2160">
        <v>-12.43</v>
      </c>
      <c r="D2160">
        <v>-278.87700000000001</v>
      </c>
    </row>
    <row r="2161" spans="1:4" x14ac:dyDescent="0.2">
      <c r="A2161">
        <v>2.23E-5</v>
      </c>
      <c r="B2161">
        <v>-0.15631200000000001</v>
      </c>
      <c r="C2161">
        <v>-12.65</v>
      </c>
      <c r="D2161">
        <v>-279.73599999999999</v>
      </c>
    </row>
    <row r="2162" spans="1:4" x14ac:dyDescent="0.2">
      <c r="A2162">
        <v>2.23E-5</v>
      </c>
      <c r="B2162">
        <v>-0.15701300000000001</v>
      </c>
      <c r="C2162">
        <v>-14.27</v>
      </c>
      <c r="D2162">
        <v>-283.83100000000002</v>
      </c>
    </row>
    <row r="2163" spans="1:4" x14ac:dyDescent="0.2">
      <c r="A2163">
        <v>2.23E-5</v>
      </c>
      <c r="B2163">
        <v>-0.156606</v>
      </c>
      <c r="C2163">
        <v>-14.08</v>
      </c>
      <c r="D2163">
        <v>-288.73</v>
      </c>
    </row>
    <row r="2164" spans="1:4" x14ac:dyDescent="0.2">
      <c r="A2164">
        <v>2.23E-5</v>
      </c>
      <c r="B2164">
        <v>-0.15650900000000001</v>
      </c>
      <c r="C2164">
        <v>-14.3</v>
      </c>
      <c r="D2164">
        <v>-284.286</v>
      </c>
    </row>
    <row r="2165" spans="1:4" x14ac:dyDescent="0.2">
      <c r="A2165">
        <v>2.23E-5</v>
      </c>
      <c r="B2165">
        <v>-0.162553</v>
      </c>
      <c r="C2165">
        <v>-12.7</v>
      </c>
      <c r="D2165">
        <v>-284.86099999999999</v>
      </c>
    </row>
    <row r="2166" spans="1:4" x14ac:dyDescent="0.2">
      <c r="A2166">
        <v>2.23E-5</v>
      </c>
      <c r="B2166">
        <v>-0.160053</v>
      </c>
      <c r="C2166">
        <v>-12.52</v>
      </c>
      <c r="D2166">
        <v>-283.40899999999999</v>
      </c>
    </row>
    <row r="2167" spans="1:4" x14ac:dyDescent="0.2">
      <c r="A2167">
        <v>2.23E-5</v>
      </c>
      <c r="B2167">
        <v>-0.156475</v>
      </c>
      <c r="C2167">
        <v>-13.14</v>
      </c>
      <c r="D2167">
        <v>-285.27600000000001</v>
      </c>
    </row>
    <row r="2168" spans="1:4" x14ac:dyDescent="0.2">
      <c r="A2168">
        <v>2.23E-5</v>
      </c>
      <c r="B2168">
        <v>-0.156606</v>
      </c>
      <c r="C2168">
        <v>-12.76</v>
      </c>
      <c r="D2168">
        <v>-291.536</v>
      </c>
    </row>
    <row r="2169" spans="1:4" x14ac:dyDescent="0.2">
      <c r="A2169">
        <v>2.2399999999999999E-5</v>
      </c>
      <c r="B2169">
        <v>-0.16509699999999999</v>
      </c>
      <c r="C2169">
        <v>-13.17</v>
      </c>
      <c r="D2169">
        <v>-291.32499999999999</v>
      </c>
    </row>
    <row r="2170" spans="1:4" x14ac:dyDescent="0.2">
      <c r="A2170">
        <v>2.2399999999999999E-5</v>
      </c>
      <c r="B2170">
        <v>-0.15865299999999999</v>
      </c>
      <c r="C2170">
        <v>-14.36</v>
      </c>
      <c r="D2170">
        <v>-294.86399999999998</v>
      </c>
    </row>
    <row r="2171" spans="1:4" x14ac:dyDescent="0.2">
      <c r="A2171">
        <v>2.2399999999999999E-5</v>
      </c>
      <c r="B2171">
        <v>-0.16118099999999999</v>
      </c>
      <c r="C2171">
        <v>-12.59</v>
      </c>
      <c r="D2171">
        <v>-287.471</v>
      </c>
    </row>
    <row r="2172" spans="1:4" x14ac:dyDescent="0.2">
      <c r="A2172">
        <v>2.2399999999999999E-5</v>
      </c>
      <c r="B2172">
        <v>-0.15743099999999999</v>
      </c>
      <c r="C2172">
        <v>-12.99</v>
      </c>
      <c r="D2172">
        <v>-287.37700000000001</v>
      </c>
    </row>
    <row r="2173" spans="1:4" x14ac:dyDescent="0.2">
      <c r="A2173">
        <v>2.2399999999999999E-5</v>
      </c>
      <c r="B2173">
        <v>-0.160884</v>
      </c>
      <c r="C2173">
        <v>-13.6</v>
      </c>
      <c r="D2173">
        <v>-291.47000000000003</v>
      </c>
    </row>
    <row r="2174" spans="1:4" x14ac:dyDescent="0.2">
      <c r="A2174">
        <v>2.2399999999999999E-5</v>
      </c>
      <c r="B2174">
        <v>-0.16017200000000001</v>
      </c>
      <c r="C2174">
        <v>-14.4</v>
      </c>
      <c r="D2174">
        <v>-292.86599999999999</v>
      </c>
    </row>
    <row r="2175" spans="1:4" x14ac:dyDescent="0.2">
      <c r="A2175">
        <v>2.2399999999999999E-5</v>
      </c>
      <c r="B2175">
        <v>-0.1623</v>
      </c>
      <c r="C2175">
        <v>-12.4</v>
      </c>
      <c r="D2175">
        <v>-293.55200000000002</v>
      </c>
    </row>
    <row r="2176" spans="1:4" x14ac:dyDescent="0.2">
      <c r="A2176">
        <v>2.2399999999999999E-5</v>
      </c>
      <c r="B2176">
        <v>-0.15890599999999999</v>
      </c>
      <c r="C2176">
        <v>-13.4</v>
      </c>
      <c r="D2176">
        <v>-300.26</v>
      </c>
    </row>
    <row r="2177" spans="1:4" x14ac:dyDescent="0.2">
      <c r="A2177">
        <v>2.2399999999999999E-5</v>
      </c>
      <c r="B2177">
        <v>-0.16248399999999999</v>
      </c>
      <c r="C2177">
        <v>-13.22</v>
      </c>
      <c r="D2177">
        <v>-289.96699999999998</v>
      </c>
    </row>
    <row r="2178" spans="1:4" x14ac:dyDescent="0.2">
      <c r="A2178">
        <v>2.2399999999999999E-5</v>
      </c>
      <c r="B2178">
        <v>-0.15845600000000001</v>
      </c>
      <c r="C2178">
        <v>-13.63</v>
      </c>
      <c r="D2178">
        <v>-294.76299999999998</v>
      </c>
    </row>
    <row r="2179" spans="1:4" x14ac:dyDescent="0.2">
      <c r="A2179">
        <v>2.2500000000000001E-5</v>
      </c>
      <c r="B2179">
        <v>-0.15459100000000001</v>
      </c>
      <c r="C2179">
        <v>-12.64</v>
      </c>
      <c r="D2179">
        <v>-297.53300000000002</v>
      </c>
    </row>
    <row r="2180" spans="1:4" x14ac:dyDescent="0.2">
      <c r="A2180">
        <v>2.2500000000000001E-5</v>
      </c>
      <c r="B2180">
        <v>-0.163213</v>
      </c>
      <c r="C2180">
        <v>-13.24</v>
      </c>
      <c r="D2180">
        <v>-297.63299999999998</v>
      </c>
    </row>
    <row r="2181" spans="1:4" x14ac:dyDescent="0.2">
      <c r="A2181">
        <v>2.2500000000000001E-5</v>
      </c>
      <c r="B2181">
        <v>-0.16347200000000001</v>
      </c>
      <c r="C2181">
        <v>-14.46</v>
      </c>
      <c r="D2181">
        <v>-294.50599999999997</v>
      </c>
    </row>
    <row r="2182" spans="1:4" x14ac:dyDescent="0.2">
      <c r="A2182">
        <v>2.2500000000000001E-5</v>
      </c>
      <c r="B2182">
        <v>-0.15806300000000001</v>
      </c>
      <c r="C2182">
        <v>-13.27</v>
      </c>
      <c r="D2182">
        <v>-302.49400000000003</v>
      </c>
    </row>
    <row r="2183" spans="1:4" x14ac:dyDescent="0.2">
      <c r="A2183">
        <v>2.2500000000000001E-5</v>
      </c>
      <c r="B2183">
        <v>-0.162388</v>
      </c>
      <c r="C2183">
        <v>-13.67</v>
      </c>
      <c r="D2183">
        <v>-297.447</v>
      </c>
    </row>
    <row r="2184" spans="1:4" x14ac:dyDescent="0.2">
      <c r="A2184">
        <v>2.2500000000000001E-5</v>
      </c>
      <c r="B2184">
        <v>-0.16454099999999999</v>
      </c>
      <c r="C2184">
        <v>-12.47</v>
      </c>
      <c r="D2184">
        <v>-300.63099999999997</v>
      </c>
    </row>
    <row r="2185" spans="1:4" x14ac:dyDescent="0.2">
      <c r="A2185">
        <v>2.2500000000000001E-5</v>
      </c>
      <c r="B2185">
        <v>-0.16322800000000001</v>
      </c>
      <c r="C2185">
        <v>-13.69</v>
      </c>
      <c r="D2185">
        <v>-297.77499999999998</v>
      </c>
    </row>
    <row r="2186" spans="1:4" x14ac:dyDescent="0.2">
      <c r="A2186">
        <v>2.2500000000000001E-5</v>
      </c>
      <c r="B2186">
        <v>-0.158941</v>
      </c>
      <c r="C2186">
        <v>-12.7</v>
      </c>
      <c r="D2186">
        <v>-299.79599999999999</v>
      </c>
    </row>
    <row r="2187" spans="1:4" x14ac:dyDescent="0.2">
      <c r="A2187">
        <v>2.2500000000000001E-5</v>
      </c>
      <c r="B2187">
        <v>-0.16025900000000001</v>
      </c>
      <c r="C2187">
        <v>-12.9</v>
      </c>
      <c r="D2187">
        <v>-296.53899999999999</v>
      </c>
    </row>
    <row r="2188" spans="1:4" x14ac:dyDescent="0.2">
      <c r="A2188">
        <v>2.2500000000000001E-5</v>
      </c>
      <c r="B2188">
        <v>-0.15986900000000001</v>
      </c>
      <c r="C2188">
        <v>-13.7</v>
      </c>
      <c r="D2188">
        <v>-303.649</v>
      </c>
    </row>
    <row r="2189" spans="1:4" x14ac:dyDescent="0.2">
      <c r="A2189">
        <v>2.26E-5</v>
      </c>
      <c r="B2189">
        <v>-0.16326299999999999</v>
      </c>
      <c r="C2189">
        <v>-12.71</v>
      </c>
      <c r="D2189">
        <v>-303.149</v>
      </c>
    </row>
    <row r="2190" spans="1:4" x14ac:dyDescent="0.2">
      <c r="A2190">
        <v>2.26E-5</v>
      </c>
      <c r="B2190">
        <v>-0.16481899999999999</v>
      </c>
      <c r="C2190">
        <v>-13.73</v>
      </c>
      <c r="D2190">
        <v>-300.68799999999999</v>
      </c>
    </row>
    <row r="2191" spans="1:4" x14ac:dyDescent="0.2">
      <c r="A2191">
        <v>2.26E-5</v>
      </c>
      <c r="B2191">
        <v>-0.16017200000000001</v>
      </c>
      <c r="C2191">
        <v>-13.33</v>
      </c>
      <c r="D2191">
        <v>-298.32600000000002</v>
      </c>
    </row>
    <row r="2192" spans="1:4" x14ac:dyDescent="0.2">
      <c r="A2192">
        <v>2.26E-5</v>
      </c>
      <c r="B2192">
        <v>-0.16056300000000001</v>
      </c>
      <c r="C2192">
        <v>-13.94</v>
      </c>
      <c r="D2192">
        <v>-306.10700000000003</v>
      </c>
    </row>
    <row r="2193" spans="1:4" x14ac:dyDescent="0.2">
      <c r="A2193">
        <v>2.26E-5</v>
      </c>
      <c r="B2193">
        <v>-0.160112</v>
      </c>
      <c r="C2193">
        <v>-12.55</v>
      </c>
      <c r="D2193">
        <v>-305.71199999999999</v>
      </c>
    </row>
    <row r="2194" spans="1:4" x14ac:dyDescent="0.2">
      <c r="A2194">
        <v>2.26E-5</v>
      </c>
      <c r="B2194">
        <v>-0.160138</v>
      </c>
      <c r="C2194">
        <v>-12.55</v>
      </c>
      <c r="D2194">
        <v>-303.35300000000001</v>
      </c>
    </row>
    <row r="2195" spans="1:4" x14ac:dyDescent="0.2">
      <c r="A2195">
        <v>2.26E-5</v>
      </c>
      <c r="B2195">
        <v>-0.16314400000000001</v>
      </c>
      <c r="C2195">
        <v>-13.36</v>
      </c>
      <c r="D2195">
        <v>-311.52100000000002</v>
      </c>
    </row>
    <row r="2196" spans="1:4" x14ac:dyDescent="0.2">
      <c r="A2196">
        <v>2.26E-5</v>
      </c>
      <c r="B2196">
        <v>-0.16034699999999999</v>
      </c>
      <c r="C2196">
        <v>-12.55</v>
      </c>
      <c r="D2196">
        <v>-304.78800000000001</v>
      </c>
    </row>
    <row r="2197" spans="1:4" x14ac:dyDescent="0.2">
      <c r="A2197">
        <v>2.26E-5</v>
      </c>
      <c r="B2197">
        <v>-0.15890599999999999</v>
      </c>
      <c r="C2197">
        <v>-14.35</v>
      </c>
      <c r="D2197">
        <v>-312.43900000000002</v>
      </c>
    </row>
    <row r="2198" spans="1:4" x14ac:dyDescent="0.2">
      <c r="A2198">
        <v>2.26E-5</v>
      </c>
      <c r="B2198">
        <v>-0.164941</v>
      </c>
      <c r="C2198">
        <v>-13.74</v>
      </c>
      <c r="D2198">
        <v>-313.52100000000002</v>
      </c>
    </row>
    <row r="2199" spans="1:4" x14ac:dyDescent="0.2">
      <c r="A2199">
        <v>2.27E-5</v>
      </c>
      <c r="B2199">
        <v>-0.161388</v>
      </c>
      <c r="C2199">
        <v>-14.55</v>
      </c>
      <c r="D2199">
        <v>-304.64999999999998</v>
      </c>
    </row>
    <row r="2200" spans="1:4" x14ac:dyDescent="0.2">
      <c r="A2200">
        <v>2.27E-5</v>
      </c>
      <c r="B2200">
        <v>-0.16014700000000001</v>
      </c>
      <c r="C2200">
        <v>-14.16</v>
      </c>
      <c r="D2200">
        <v>-308.98200000000003</v>
      </c>
    </row>
    <row r="2201" spans="1:4" x14ac:dyDescent="0.2">
      <c r="A2201">
        <v>2.27E-5</v>
      </c>
      <c r="B2201">
        <v>-0.163656</v>
      </c>
      <c r="C2201">
        <v>-14.35</v>
      </c>
      <c r="D2201">
        <v>-314.21199999999999</v>
      </c>
    </row>
    <row r="2202" spans="1:4" x14ac:dyDescent="0.2">
      <c r="A2202">
        <v>2.27E-5</v>
      </c>
      <c r="B2202">
        <v>-0.162328</v>
      </c>
      <c r="C2202">
        <v>-12.75</v>
      </c>
      <c r="D2202">
        <v>-314.99400000000003</v>
      </c>
    </row>
    <row r="2203" spans="1:4" x14ac:dyDescent="0.2">
      <c r="A2203">
        <v>2.27E-5</v>
      </c>
      <c r="B2203">
        <v>-0.16329099999999999</v>
      </c>
      <c r="C2203">
        <v>-14.15</v>
      </c>
      <c r="D2203">
        <v>-310.32</v>
      </c>
    </row>
    <row r="2204" spans="1:4" x14ac:dyDescent="0.2">
      <c r="A2204">
        <v>2.27E-5</v>
      </c>
      <c r="B2204">
        <v>-0.161353</v>
      </c>
      <c r="C2204">
        <v>-14.36</v>
      </c>
      <c r="D2204">
        <v>-316.51100000000002</v>
      </c>
    </row>
    <row r="2205" spans="1:4" x14ac:dyDescent="0.2">
      <c r="A2205">
        <v>2.27E-5</v>
      </c>
      <c r="B2205">
        <v>-0.160581</v>
      </c>
      <c r="C2205">
        <v>-14.16</v>
      </c>
      <c r="D2205">
        <v>-316.745</v>
      </c>
    </row>
    <row r="2206" spans="1:4" x14ac:dyDescent="0.2">
      <c r="A2206">
        <v>2.27E-5</v>
      </c>
      <c r="B2206">
        <v>-0.16533800000000001</v>
      </c>
      <c r="C2206">
        <v>-14.16</v>
      </c>
      <c r="D2206">
        <v>-310.16300000000001</v>
      </c>
    </row>
    <row r="2207" spans="1:4" x14ac:dyDescent="0.2">
      <c r="A2207">
        <v>2.27E-5</v>
      </c>
      <c r="B2207">
        <v>-0.16139700000000001</v>
      </c>
      <c r="C2207">
        <v>-12.57</v>
      </c>
      <c r="D2207">
        <v>-313.92399999999998</v>
      </c>
    </row>
    <row r="2208" spans="1:4" x14ac:dyDescent="0.2">
      <c r="A2208">
        <v>2.27E-5</v>
      </c>
      <c r="B2208">
        <v>-0.15967799999999999</v>
      </c>
      <c r="C2208">
        <v>-14.38</v>
      </c>
      <c r="D2208">
        <v>-314.42</v>
      </c>
    </row>
    <row r="2209" spans="1:4" x14ac:dyDescent="0.2">
      <c r="A2209">
        <v>2.2799999999999999E-5</v>
      </c>
      <c r="B2209">
        <v>-0.162631</v>
      </c>
      <c r="C2209">
        <v>-12.99</v>
      </c>
      <c r="D2209">
        <v>-316.29599999999999</v>
      </c>
    </row>
    <row r="2210" spans="1:4" x14ac:dyDescent="0.2">
      <c r="A2210">
        <v>2.2799999999999999E-5</v>
      </c>
      <c r="B2210">
        <v>-0.16518099999999999</v>
      </c>
      <c r="C2210">
        <v>-14.19</v>
      </c>
      <c r="D2210">
        <v>-323.42500000000001</v>
      </c>
    </row>
    <row r="2211" spans="1:4" x14ac:dyDescent="0.2">
      <c r="A2211">
        <v>2.2799999999999999E-5</v>
      </c>
      <c r="B2211">
        <v>-0.16204099999999999</v>
      </c>
      <c r="C2211">
        <v>-13.18</v>
      </c>
      <c r="D2211">
        <v>-313.39299999999997</v>
      </c>
    </row>
    <row r="2212" spans="1:4" x14ac:dyDescent="0.2">
      <c r="A2212">
        <v>2.2799999999999999E-5</v>
      </c>
      <c r="B2212">
        <v>-0.16641600000000001</v>
      </c>
      <c r="C2212">
        <v>-13.57</v>
      </c>
      <c r="D2212">
        <v>-313.86500000000001</v>
      </c>
    </row>
    <row r="2213" spans="1:4" x14ac:dyDescent="0.2">
      <c r="A2213">
        <v>2.2799999999999999E-5</v>
      </c>
      <c r="B2213">
        <v>-0.16426299999999999</v>
      </c>
      <c r="C2213">
        <v>-13.37</v>
      </c>
      <c r="D2213">
        <v>-321.505</v>
      </c>
    </row>
    <row r="2214" spans="1:4" x14ac:dyDescent="0.2">
      <c r="A2214">
        <v>2.2799999999999999E-5</v>
      </c>
      <c r="B2214">
        <v>-0.16277800000000001</v>
      </c>
      <c r="C2214">
        <v>-12.97</v>
      </c>
      <c r="D2214">
        <v>-315.92899999999997</v>
      </c>
    </row>
    <row r="2215" spans="1:4" x14ac:dyDescent="0.2">
      <c r="A2215">
        <v>2.2799999999999999E-5</v>
      </c>
      <c r="B2215">
        <v>-0.165738</v>
      </c>
      <c r="C2215">
        <v>-14.57</v>
      </c>
      <c r="D2215">
        <v>-322.42500000000001</v>
      </c>
    </row>
    <row r="2216" spans="1:4" x14ac:dyDescent="0.2">
      <c r="A2216">
        <v>2.2799999999999999E-5</v>
      </c>
      <c r="B2216">
        <v>-0.16336899999999999</v>
      </c>
      <c r="C2216">
        <v>-12.98</v>
      </c>
      <c r="D2216">
        <v>-320.726</v>
      </c>
    </row>
    <row r="2217" spans="1:4" x14ac:dyDescent="0.2">
      <c r="A2217">
        <v>2.2799999999999999E-5</v>
      </c>
      <c r="B2217">
        <v>-0.16066900000000001</v>
      </c>
      <c r="C2217">
        <v>-13.77</v>
      </c>
      <c r="D2217">
        <v>-320.28500000000003</v>
      </c>
    </row>
    <row r="2218" spans="1:4" x14ac:dyDescent="0.2">
      <c r="A2218">
        <v>2.2799999999999999E-5</v>
      </c>
      <c r="B2218">
        <v>-0.158219</v>
      </c>
      <c r="C2218">
        <v>-13.76</v>
      </c>
      <c r="D2218">
        <v>-322.351</v>
      </c>
    </row>
    <row r="2219" spans="1:4" x14ac:dyDescent="0.2">
      <c r="A2219">
        <v>2.2900000000000001E-5</v>
      </c>
      <c r="B2219">
        <v>-0.16720599999999999</v>
      </c>
      <c r="C2219">
        <v>-13.97</v>
      </c>
      <c r="D2219">
        <v>-324.30500000000001</v>
      </c>
    </row>
    <row r="2220" spans="1:4" x14ac:dyDescent="0.2">
      <c r="A2220">
        <v>2.2900000000000001E-5</v>
      </c>
      <c r="B2220">
        <v>-0.16598099999999999</v>
      </c>
      <c r="C2220">
        <v>-14.36</v>
      </c>
      <c r="D2220">
        <v>-324.53100000000001</v>
      </c>
    </row>
    <row r="2221" spans="1:4" x14ac:dyDescent="0.2">
      <c r="A2221">
        <v>2.2900000000000001E-5</v>
      </c>
      <c r="B2221">
        <v>-0.163106</v>
      </c>
      <c r="C2221">
        <v>-13.77</v>
      </c>
      <c r="D2221">
        <v>-321.85199999999998</v>
      </c>
    </row>
    <row r="2222" spans="1:4" x14ac:dyDescent="0.2">
      <c r="A2222">
        <v>2.2900000000000001E-5</v>
      </c>
      <c r="B2222">
        <v>-0.167266</v>
      </c>
      <c r="C2222">
        <v>-12.77</v>
      </c>
      <c r="D2222">
        <v>-328.577</v>
      </c>
    </row>
    <row r="2223" spans="1:4" x14ac:dyDescent="0.2">
      <c r="A2223">
        <v>2.2900000000000001E-5</v>
      </c>
      <c r="B2223">
        <v>-0.16579099999999999</v>
      </c>
      <c r="C2223">
        <v>-13.96</v>
      </c>
      <c r="D2223">
        <v>-328.16399999999999</v>
      </c>
    </row>
    <row r="2224" spans="1:4" x14ac:dyDescent="0.2">
      <c r="A2224">
        <v>2.2900000000000001E-5</v>
      </c>
      <c r="B2224">
        <v>-0.16309999999999999</v>
      </c>
      <c r="C2224">
        <v>-13.55</v>
      </c>
      <c r="D2224">
        <v>-326.61</v>
      </c>
    </row>
    <row r="2225" spans="1:4" x14ac:dyDescent="0.2">
      <c r="A2225">
        <v>2.2900000000000001E-5</v>
      </c>
      <c r="B2225">
        <v>-0.163741</v>
      </c>
      <c r="C2225">
        <v>-13.34</v>
      </c>
      <c r="D2225">
        <v>-324.113</v>
      </c>
    </row>
    <row r="2226" spans="1:4" x14ac:dyDescent="0.2">
      <c r="A2226">
        <v>2.2900000000000001E-5</v>
      </c>
      <c r="B2226">
        <v>-0.160609</v>
      </c>
      <c r="C2226">
        <v>-14.14</v>
      </c>
      <c r="D2226">
        <v>-323.55799999999999</v>
      </c>
    </row>
    <row r="2227" spans="1:4" x14ac:dyDescent="0.2">
      <c r="A2227">
        <v>2.2900000000000001E-5</v>
      </c>
      <c r="B2227">
        <v>-0.16275000000000001</v>
      </c>
      <c r="C2227">
        <v>-14.53</v>
      </c>
      <c r="D2227">
        <v>-323.83499999999998</v>
      </c>
    </row>
    <row r="2228" spans="1:4" x14ac:dyDescent="0.2">
      <c r="A2228">
        <v>2.2900000000000001E-5</v>
      </c>
      <c r="B2228">
        <v>-0.164766</v>
      </c>
      <c r="C2228">
        <v>-14.32</v>
      </c>
      <c r="D2228">
        <v>-327.70100000000002</v>
      </c>
    </row>
    <row r="2229" spans="1:4" x14ac:dyDescent="0.2">
      <c r="A2229">
        <v>2.3E-5</v>
      </c>
      <c r="B2229">
        <v>-0.166544</v>
      </c>
      <c r="C2229">
        <v>-13.51</v>
      </c>
      <c r="D2229">
        <v>-330.428</v>
      </c>
    </row>
    <row r="2230" spans="1:4" x14ac:dyDescent="0.2">
      <c r="A2230">
        <v>2.3E-5</v>
      </c>
      <c r="B2230">
        <v>-0.168819</v>
      </c>
      <c r="C2230">
        <v>-12.51</v>
      </c>
      <c r="D2230">
        <v>-331.25099999999998</v>
      </c>
    </row>
    <row r="2231" spans="1:4" x14ac:dyDescent="0.2">
      <c r="A2231">
        <v>2.3E-5</v>
      </c>
      <c r="B2231">
        <v>-0.16900000000000001</v>
      </c>
      <c r="C2231">
        <v>-13.51</v>
      </c>
      <c r="D2231">
        <v>-328.11099999999999</v>
      </c>
    </row>
    <row r="2232" spans="1:4" x14ac:dyDescent="0.2">
      <c r="A2232">
        <v>2.3E-5</v>
      </c>
      <c r="B2232">
        <v>-0.166266</v>
      </c>
      <c r="C2232">
        <v>-13.31</v>
      </c>
      <c r="D2232">
        <v>-329.065</v>
      </c>
    </row>
    <row r="2233" spans="1:4" x14ac:dyDescent="0.2">
      <c r="A2233">
        <v>2.3E-5</v>
      </c>
      <c r="B2233">
        <v>-0.16447800000000001</v>
      </c>
      <c r="C2233">
        <v>-13.7</v>
      </c>
      <c r="D2233">
        <v>-332.39299999999997</v>
      </c>
    </row>
    <row r="2234" spans="1:4" x14ac:dyDescent="0.2">
      <c r="A2234">
        <v>2.3E-5</v>
      </c>
      <c r="B2234">
        <v>-0.166269</v>
      </c>
      <c r="C2234">
        <v>-13.3</v>
      </c>
      <c r="D2234">
        <v>-329.798</v>
      </c>
    </row>
    <row r="2235" spans="1:4" x14ac:dyDescent="0.2">
      <c r="A2235">
        <v>2.3E-5</v>
      </c>
      <c r="B2235">
        <v>-0.16910600000000001</v>
      </c>
      <c r="C2235">
        <v>-14.3</v>
      </c>
      <c r="D2235">
        <v>-337.04399999999998</v>
      </c>
    </row>
    <row r="2236" spans="1:4" x14ac:dyDescent="0.2">
      <c r="A2236">
        <v>2.3E-5</v>
      </c>
      <c r="B2236">
        <v>-0.16622500000000001</v>
      </c>
      <c r="C2236">
        <v>-14.1</v>
      </c>
      <c r="D2236">
        <v>-331.81799999999998</v>
      </c>
    </row>
    <row r="2237" spans="1:4" x14ac:dyDescent="0.2">
      <c r="A2237">
        <v>2.3E-5</v>
      </c>
      <c r="B2237">
        <v>-0.16417499999999999</v>
      </c>
      <c r="C2237">
        <v>-13.31</v>
      </c>
      <c r="D2237">
        <v>-338.27800000000002</v>
      </c>
    </row>
    <row r="2238" spans="1:4" x14ac:dyDescent="0.2">
      <c r="A2238">
        <v>2.3E-5</v>
      </c>
      <c r="B2238">
        <v>-0.16389699999999999</v>
      </c>
      <c r="C2238">
        <v>-13.31</v>
      </c>
      <c r="D2238">
        <v>-337.95800000000003</v>
      </c>
    </row>
    <row r="2239" spans="1:4" x14ac:dyDescent="0.2">
      <c r="A2239">
        <v>2.3099999999999999E-5</v>
      </c>
      <c r="B2239">
        <v>-0.16684099999999999</v>
      </c>
      <c r="C2239">
        <v>-13.1</v>
      </c>
      <c r="D2239">
        <v>-337.536</v>
      </c>
    </row>
    <row r="2240" spans="1:4" x14ac:dyDescent="0.2">
      <c r="A2240">
        <v>2.3099999999999999E-5</v>
      </c>
      <c r="B2240">
        <v>-0.16742199999999999</v>
      </c>
      <c r="C2240">
        <v>-13.09</v>
      </c>
      <c r="D2240">
        <v>-338.14600000000002</v>
      </c>
    </row>
    <row r="2241" spans="1:4" x14ac:dyDescent="0.2">
      <c r="A2241">
        <v>2.3099999999999999E-5</v>
      </c>
      <c r="B2241">
        <v>-0.16506899999999999</v>
      </c>
      <c r="C2241">
        <v>-13.68</v>
      </c>
      <c r="D2241">
        <v>-337.92599999999999</v>
      </c>
    </row>
    <row r="2242" spans="1:4" x14ac:dyDescent="0.2">
      <c r="A2242">
        <v>2.3099999999999999E-5</v>
      </c>
      <c r="B2242">
        <v>-0.16783799999999999</v>
      </c>
      <c r="C2242">
        <v>-12.67</v>
      </c>
      <c r="D2242">
        <v>-338.90300000000002</v>
      </c>
    </row>
    <row r="2243" spans="1:4" x14ac:dyDescent="0.2">
      <c r="A2243">
        <v>2.3099999999999999E-5</v>
      </c>
      <c r="B2243">
        <v>-0.16849700000000001</v>
      </c>
      <c r="C2243">
        <v>-13.08</v>
      </c>
      <c r="D2243">
        <v>-337.83600000000001</v>
      </c>
    </row>
    <row r="2244" spans="1:4" x14ac:dyDescent="0.2">
      <c r="A2244">
        <v>2.3099999999999999E-5</v>
      </c>
      <c r="B2244">
        <v>-0.165103</v>
      </c>
      <c r="C2244">
        <v>-14.48</v>
      </c>
      <c r="D2244">
        <v>-339.56</v>
      </c>
    </row>
    <row r="2245" spans="1:4" x14ac:dyDescent="0.2">
      <c r="A2245">
        <v>2.3099999999999999E-5</v>
      </c>
      <c r="B2245">
        <v>-0.16835</v>
      </c>
      <c r="C2245">
        <v>-13.47</v>
      </c>
      <c r="D2245">
        <v>-342.767</v>
      </c>
    </row>
    <row r="2246" spans="1:4" x14ac:dyDescent="0.2">
      <c r="A2246">
        <v>2.3099999999999999E-5</v>
      </c>
      <c r="B2246">
        <v>-0.16911599999999999</v>
      </c>
      <c r="C2246">
        <v>-14.27</v>
      </c>
      <c r="D2246">
        <v>-339.96600000000001</v>
      </c>
    </row>
    <row r="2247" spans="1:4" x14ac:dyDescent="0.2">
      <c r="A2247">
        <v>2.3099999999999999E-5</v>
      </c>
      <c r="B2247">
        <v>-0.164853</v>
      </c>
      <c r="C2247">
        <v>-13.26</v>
      </c>
      <c r="D2247">
        <v>-344.57499999999999</v>
      </c>
    </row>
    <row r="2248" spans="1:4" x14ac:dyDescent="0.2">
      <c r="A2248">
        <v>2.3099999999999999E-5</v>
      </c>
      <c r="B2248">
        <v>-0.16525000000000001</v>
      </c>
      <c r="C2248">
        <v>-14.07</v>
      </c>
      <c r="D2248">
        <v>-345.64800000000002</v>
      </c>
    </row>
    <row r="2249" spans="1:4" x14ac:dyDescent="0.2">
      <c r="A2249">
        <v>2.3200000000000001E-5</v>
      </c>
      <c r="B2249">
        <v>-0.167291</v>
      </c>
      <c r="C2249">
        <v>-14.45</v>
      </c>
      <c r="D2249">
        <v>-341.10199999999998</v>
      </c>
    </row>
    <row r="2250" spans="1:4" x14ac:dyDescent="0.2">
      <c r="A2250">
        <v>2.3200000000000001E-5</v>
      </c>
      <c r="B2250">
        <v>-0.17290900000000001</v>
      </c>
      <c r="C2250">
        <v>-13.24</v>
      </c>
      <c r="D2250">
        <v>-345.88299999999998</v>
      </c>
    </row>
    <row r="2251" spans="1:4" x14ac:dyDescent="0.2">
      <c r="A2251">
        <v>2.3200000000000001E-5</v>
      </c>
      <c r="B2251">
        <v>-0.16678799999999999</v>
      </c>
      <c r="C2251">
        <v>-14.45</v>
      </c>
      <c r="D2251">
        <v>-344.44200000000001</v>
      </c>
    </row>
    <row r="2252" spans="1:4" x14ac:dyDescent="0.2">
      <c r="A2252">
        <v>2.3200000000000001E-5</v>
      </c>
      <c r="B2252">
        <v>-0.168575</v>
      </c>
      <c r="C2252">
        <v>-12.45</v>
      </c>
      <c r="D2252">
        <v>-346.61700000000002</v>
      </c>
    </row>
    <row r="2253" spans="1:4" x14ac:dyDescent="0.2">
      <c r="A2253">
        <v>2.3200000000000001E-5</v>
      </c>
      <c r="B2253">
        <v>-0.17188400000000001</v>
      </c>
      <c r="C2253">
        <v>-14.04</v>
      </c>
      <c r="D2253">
        <v>-346.79300000000001</v>
      </c>
    </row>
    <row r="2254" spans="1:4" x14ac:dyDescent="0.2">
      <c r="A2254">
        <v>2.3200000000000001E-5</v>
      </c>
      <c r="B2254">
        <v>-0.16658100000000001</v>
      </c>
      <c r="C2254">
        <v>-13.65</v>
      </c>
      <c r="D2254">
        <v>-351.08499999999998</v>
      </c>
    </row>
    <row r="2255" spans="1:4" x14ac:dyDescent="0.2">
      <c r="A2255">
        <v>2.3200000000000001E-5</v>
      </c>
      <c r="B2255">
        <v>-0.16800300000000001</v>
      </c>
      <c r="C2255">
        <v>-14.45</v>
      </c>
      <c r="D2255">
        <v>-352.62700000000001</v>
      </c>
    </row>
    <row r="2256" spans="1:4" x14ac:dyDescent="0.2">
      <c r="A2256">
        <v>2.3200000000000001E-5</v>
      </c>
      <c r="B2256">
        <v>-0.176181</v>
      </c>
      <c r="C2256">
        <v>-14.03</v>
      </c>
      <c r="D2256">
        <v>-351.97500000000002</v>
      </c>
    </row>
    <row r="2257" spans="1:4" x14ac:dyDescent="0.2">
      <c r="A2257">
        <v>2.3200000000000001E-5</v>
      </c>
      <c r="B2257">
        <v>-0.16982800000000001</v>
      </c>
      <c r="C2257">
        <v>-13.84</v>
      </c>
      <c r="D2257">
        <v>-345.233</v>
      </c>
    </row>
    <row r="2258" spans="1:4" x14ac:dyDescent="0.2">
      <c r="A2258">
        <v>2.3200000000000001E-5</v>
      </c>
      <c r="B2258">
        <v>-0.16984399999999999</v>
      </c>
      <c r="C2258">
        <v>-14.04</v>
      </c>
      <c r="D2258">
        <v>-352.25700000000001</v>
      </c>
    </row>
    <row r="2259" spans="1:4" x14ac:dyDescent="0.2">
      <c r="A2259">
        <v>2.3300000000000001E-5</v>
      </c>
      <c r="B2259">
        <v>-0.17249100000000001</v>
      </c>
      <c r="C2259">
        <v>-13.23</v>
      </c>
      <c r="D2259">
        <v>-344.99099999999999</v>
      </c>
    </row>
    <row r="2260" spans="1:4" x14ac:dyDescent="0.2">
      <c r="A2260">
        <v>2.3300000000000001E-5</v>
      </c>
      <c r="B2260">
        <v>-0.16646900000000001</v>
      </c>
      <c r="C2260">
        <v>-14.23</v>
      </c>
      <c r="D2260">
        <v>-349.89699999999999</v>
      </c>
    </row>
    <row r="2261" spans="1:4" x14ac:dyDescent="0.2">
      <c r="A2261">
        <v>2.3300000000000001E-5</v>
      </c>
      <c r="B2261">
        <v>-0.175122</v>
      </c>
      <c r="C2261">
        <v>-13.23</v>
      </c>
      <c r="D2261">
        <v>-345.58</v>
      </c>
    </row>
    <row r="2262" spans="1:4" x14ac:dyDescent="0.2">
      <c r="A2262">
        <v>2.3300000000000001E-5</v>
      </c>
      <c r="B2262">
        <v>-0.17185900000000001</v>
      </c>
      <c r="C2262">
        <v>-13.43</v>
      </c>
      <c r="D2262">
        <v>-353.65499999999997</v>
      </c>
    </row>
    <row r="2263" spans="1:4" x14ac:dyDescent="0.2">
      <c r="A2263">
        <v>2.3300000000000001E-5</v>
      </c>
      <c r="B2263">
        <v>-0.173456</v>
      </c>
      <c r="C2263">
        <v>-12.42</v>
      </c>
      <c r="D2263">
        <v>-354.47899999999998</v>
      </c>
    </row>
    <row r="2264" spans="1:4" x14ac:dyDescent="0.2">
      <c r="A2264">
        <v>2.3300000000000001E-5</v>
      </c>
      <c r="B2264">
        <v>-0.17313400000000001</v>
      </c>
      <c r="C2264">
        <v>-13.62</v>
      </c>
      <c r="D2264">
        <v>-363.92899999999997</v>
      </c>
    </row>
    <row r="2265" spans="1:4" x14ac:dyDescent="0.2">
      <c r="A2265">
        <v>2.3300000000000001E-5</v>
      </c>
      <c r="B2265">
        <v>-0.173819</v>
      </c>
      <c r="C2265">
        <v>-13.02</v>
      </c>
      <c r="D2265">
        <v>-359.59300000000002</v>
      </c>
    </row>
    <row r="2266" spans="1:4" x14ac:dyDescent="0.2">
      <c r="A2266">
        <v>2.3300000000000001E-5</v>
      </c>
      <c r="B2266">
        <v>-0.176703</v>
      </c>
      <c r="C2266">
        <v>-14.03</v>
      </c>
      <c r="D2266">
        <v>-355.26100000000002</v>
      </c>
    </row>
    <row r="2267" spans="1:4" x14ac:dyDescent="0.2">
      <c r="A2267">
        <v>2.3300000000000001E-5</v>
      </c>
      <c r="B2267">
        <v>-0.174513</v>
      </c>
      <c r="C2267">
        <v>-14.02</v>
      </c>
      <c r="D2267">
        <v>-349.988</v>
      </c>
    </row>
    <row r="2268" spans="1:4" x14ac:dyDescent="0.2">
      <c r="A2268">
        <v>2.3300000000000001E-5</v>
      </c>
      <c r="B2268">
        <v>-0.172787</v>
      </c>
      <c r="C2268">
        <v>-14.01</v>
      </c>
      <c r="D2268">
        <v>-357.21800000000002</v>
      </c>
    </row>
    <row r="2269" spans="1:4" x14ac:dyDescent="0.2">
      <c r="A2269">
        <v>2.34E-5</v>
      </c>
      <c r="B2269">
        <v>-0.16809099999999999</v>
      </c>
      <c r="C2269">
        <v>-12.81</v>
      </c>
      <c r="D2269">
        <v>-358.42099999999999</v>
      </c>
    </row>
    <row r="2270" spans="1:4" x14ac:dyDescent="0.2">
      <c r="A2270">
        <v>2.34E-5</v>
      </c>
      <c r="B2270">
        <v>-0.16900899999999999</v>
      </c>
      <c r="C2270">
        <v>-13.42</v>
      </c>
      <c r="D2270">
        <v>-359.27699999999999</v>
      </c>
    </row>
    <row r="2271" spans="1:4" x14ac:dyDescent="0.2">
      <c r="A2271">
        <v>2.34E-5</v>
      </c>
      <c r="B2271">
        <v>-0.167519</v>
      </c>
      <c r="C2271">
        <v>-13.01</v>
      </c>
      <c r="D2271">
        <v>-361.86200000000002</v>
      </c>
    </row>
    <row r="2272" spans="1:4" x14ac:dyDescent="0.2">
      <c r="A2272">
        <v>2.34E-5</v>
      </c>
      <c r="B2272">
        <v>-0.17374100000000001</v>
      </c>
      <c r="C2272">
        <v>-14.2</v>
      </c>
      <c r="D2272">
        <v>-366.97500000000002</v>
      </c>
    </row>
    <row r="2273" spans="1:4" x14ac:dyDescent="0.2">
      <c r="A2273">
        <v>2.34E-5</v>
      </c>
      <c r="B2273">
        <v>-0.169906</v>
      </c>
      <c r="C2273">
        <v>-13.21</v>
      </c>
      <c r="D2273">
        <v>-362.30599999999998</v>
      </c>
    </row>
    <row r="2274" spans="1:4" x14ac:dyDescent="0.2">
      <c r="A2274">
        <v>2.34E-5</v>
      </c>
      <c r="B2274">
        <v>-0.17480899999999999</v>
      </c>
      <c r="C2274">
        <v>-13</v>
      </c>
      <c r="D2274">
        <v>-365.48599999999999</v>
      </c>
    </row>
    <row r="2275" spans="1:4" x14ac:dyDescent="0.2">
      <c r="A2275">
        <v>2.34E-5</v>
      </c>
      <c r="B2275">
        <v>-0.17186599999999999</v>
      </c>
      <c r="C2275">
        <v>-12.8</v>
      </c>
      <c r="D2275">
        <v>-363.11500000000001</v>
      </c>
    </row>
    <row r="2276" spans="1:4" x14ac:dyDescent="0.2">
      <c r="A2276">
        <v>2.34E-5</v>
      </c>
      <c r="B2276">
        <v>-0.172709</v>
      </c>
      <c r="C2276">
        <v>-13.39</v>
      </c>
      <c r="D2276">
        <v>-362.89400000000001</v>
      </c>
    </row>
    <row r="2277" spans="1:4" x14ac:dyDescent="0.2">
      <c r="A2277">
        <v>2.34E-5</v>
      </c>
      <c r="B2277">
        <v>-0.16998099999999999</v>
      </c>
      <c r="C2277">
        <v>-14.38</v>
      </c>
      <c r="D2277">
        <v>-358.23599999999999</v>
      </c>
    </row>
    <row r="2278" spans="1:4" x14ac:dyDescent="0.2">
      <c r="A2278">
        <v>2.34E-5</v>
      </c>
      <c r="B2278">
        <v>-0.174288</v>
      </c>
      <c r="C2278">
        <v>-12.98</v>
      </c>
      <c r="D2278">
        <v>-364.673</v>
      </c>
    </row>
    <row r="2279" spans="1:4" x14ac:dyDescent="0.2">
      <c r="A2279">
        <v>2.3499999999999999E-5</v>
      </c>
      <c r="B2279">
        <v>-0.17085900000000001</v>
      </c>
      <c r="C2279">
        <v>-12.78</v>
      </c>
      <c r="D2279">
        <v>-364.423</v>
      </c>
    </row>
    <row r="2280" spans="1:4" x14ac:dyDescent="0.2">
      <c r="A2280">
        <v>2.3499999999999999E-5</v>
      </c>
      <c r="B2280">
        <v>-0.17271900000000001</v>
      </c>
      <c r="C2280">
        <v>-12.77</v>
      </c>
      <c r="D2280">
        <v>-364.52499999999998</v>
      </c>
    </row>
    <row r="2281" spans="1:4" x14ac:dyDescent="0.2">
      <c r="A2281">
        <v>2.3499999999999999E-5</v>
      </c>
      <c r="B2281">
        <v>-0.17011299999999999</v>
      </c>
      <c r="C2281">
        <v>-12.77</v>
      </c>
      <c r="D2281">
        <v>-367.00099999999998</v>
      </c>
    </row>
    <row r="2282" spans="1:4" x14ac:dyDescent="0.2">
      <c r="A2282">
        <v>2.3499999999999999E-5</v>
      </c>
      <c r="B2282">
        <v>-0.17587800000000001</v>
      </c>
      <c r="C2282">
        <v>-12.76</v>
      </c>
      <c r="D2282">
        <v>-371.447</v>
      </c>
    </row>
    <row r="2283" spans="1:4" x14ac:dyDescent="0.2">
      <c r="A2283">
        <v>2.3499999999999999E-5</v>
      </c>
      <c r="B2283">
        <v>-0.17588400000000001</v>
      </c>
      <c r="C2283">
        <v>-13.56</v>
      </c>
      <c r="D2283">
        <v>-369.82600000000002</v>
      </c>
    </row>
    <row r="2284" spans="1:4" x14ac:dyDescent="0.2">
      <c r="A2284">
        <v>2.3499999999999999E-5</v>
      </c>
      <c r="B2284">
        <v>-0.16933100000000001</v>
      </c>
      <c r="C2284">
        <v>-13.16</v>
      </c>
      <c r="D2284">
        <v>-368.64699999999999</v>
      </c>
    </row>
    <row r="2285" spans="1:4" x14ac:dyDescent="0.2">
      <c r="A2285">
        <v>2.3499999999999999E-5</v>
      </c>
      <c r="B2285">
        <v>-0.177284</v>
      </c>
      <c r="C2285">
        <v>-12.94</v>
      </c>
      <c r="D2285">
        <v>-368.21199999999999</v>
      </c>
    </row>
    <row r="2286" spans="1:4" x14ac:dyDescent="0.2">
      <c r="A2286">
        <v>2.3499999999999999E-5</v>
      </c>
      <c r="B2286">
        <v>-0.180563</v>
      </c>
      <c r="C2286">
        <v>-12.32</v>
      </c>
      <c r="D2286">
        <v>-369.42200000000003</v>
      </c>
    </row>
    <row r="2287" spans="1:4" x14ac:dyDescent="0.2">
      <c r="A2287">
        <v>2.3499999999999999E-5</v>
      </c>
      <c r="B2287">
        <v>-0.17285600000000001</v>
      </c>
      <c r="C2287">
        <v>-13.93</v>
      </c>
      <c r="D2287">
        <v>-371.93799999999999</v>
      </c>
    </row>
    <row r="2288" spans="1:4" x14ac:dyDescent="0.2">
      <c r="A2288">
        <v>2.3499999999999999E-5</v>
      </c>
      <c r="B2288">
        <v>-0.16928699999999999</v>
      </c>
      <c r="C2288">
        <v>-13.11</v>
      </c>
      <c r="D2288">
        <v>-369.11399999999998</v>
      </c>
    </row>
    <row r="2289" spans="1:4" x14ac:dyDescent="0.2">
      <c r="A2289">
        <v>2.3600000000000001E-5</v>
      </c>
      <c r="B2289">
        <v>-0.17646600000000001</v>
      </c>
      <c r="C2289">
        <v>-13.52</v>
      </c>
      <c r="D2289">
        <v>-369.185</v>
      </c>
    </row>
    <row r="2290" spans="1:4" x14ac:dyDescent="0.2">
      <c r="A2290">
        <v>2.3600000000000001E-5</v>
      </c>
      <c r="B2290">
        <v>-0.17535600000000001</v>
      </c>
      <c r="C2290">
        <v>-13.91</v>
      </c>
      <c r="D2290">
        <v>-373.15600000000001</v>
      </c>
    </row>
    <row r="2291" spans="1:4" x14ac:dyDescent="0.2">
      <c r="A2291">
        <v>2.3600000000000001E-5</v>
      </c>
      <c r="B2291">
        <v>-0.173481</v>
      </c>
      <c r="C2291">
        <v>-12.91</v>
      </c>
      <c r="D2291">
        <v>-373.84800000000001</v>
      </c>
    </row>
    <row r="2292" spans="1:4" x14ac:dyDescent="0.2">
      <c r="A2292">
        <v>2.3600000000000001E-5</v>
      </c>
      <c r="B2292">
        <v>-0.17306299999999999</v>
      </c>
      <c r="C2292">
        <v>-14.09</v>
      </c>
      <c r="D2292">
        <v>-377.98399999999998</v>
      </c>
    </row>
    <row r="2293" spans="1:4" x14ac:dyDescent="0.2">
      <c r="A2293">
        <v>2.3600000000000001E-5</v>
      </c>
      <c r="B2293">
        <v>-0.17823800000000001</v>
      </c>
      <c r="C2293">
        <v>-13.28</v>
      </c>
      <c r="D2293">
        <v>-369.58600000000001</v>
      </c>
    </row>
    <row r="2294" spans="1:4" x14ac:dyDescent="0.2">
      <c r="A2294">
        <v>2.3600000000000001E-5</v>
      </c>
      <c r="B2294">
        <v>-0.18118100000000001</v>
      </c>
      <c r="C2294">
        <v>-13.68</v>
      </c>
      <c r="D2294">
        <v>-373.41</v>
      </c>
    </row>
    <row r="2295" spans="1:4" x14ac:dyDescent="0.2">
      <c r="A2295">
        <v>2.3600000000000001E-5</v>
      </c>
      <c r="B2295">
        <v>-0.17765600000000001</v>
      </c>
      <c r="C2295">
        <v>-13.07</v>
      </c>
      <c r="D2295">
        <v>-372.12700000000001</v>
      </c>
    </row>
    <row r="2296" spans="1:4" x14ac:dyDescent="0.2">
      <c r="A2296">
        <v>2.3600000000000001E-5</v>
      </c>
      <c r="B2296">
        <v>-0.171684</v>
      </c>
      <c r="C2296">
        <v>-14.28</v>
      </c>
      <c r="D2296">
        <v>-376.31200000000001</v>
      </c>
    </row>
    <row r="2297" spans="1:4" x14ac:dyDescent="0.2">
      <c r="A2297">
        <v>2.3600000000000001E-5</v>
      </c>
      <c r="B2297">
        <v>-0.174209</v>
      </c>
      <c r="C2297">
        <v>-13.66</v>
      </c>
      <c r="D2297">
        <v>-376.79500000000002</v>
      </c>
    </row>
    <row r="2298" spans="1:4" x14ac:dyDescent="0.2">
      <c r="A2298">
        <v>2.3600000000000001E-5</v>
      </c>
      <c r="B2298">
        <v>-0.17755299999999999</v>
      </c>
      <c r="C2298">
        <v>-14.26</v>
      </c>
      <c r="D2298">
        <v>-375.58800000000002</v>
      </c>
    </row>
    <row r="2299" spans="1:4" x14ac:dyDescent="0.2">
      <c r="A2299">
        <v>2.37E-5</v>
      </c>
      <c r="B2299">
        <v>-0.17730000000000001</v>
      </c>
      <c r="C2299">
        <v>-12.44</v>
      </c>
      <c r="D2299">
        <v>-381.02100000000002</v>
      </c>
    </row>
    <row r="2300" spans="1:4" x14ac:dyDescent="0.2">
      <c r="A2300">
        <v>2.37E-5</v>
      </c>
      <c r="B2300">
        <v>-0.177344</v>
      </c>
      <c r="C2300">
        <v>-12.44</v>
      </c>
      <c r="D2300">
        <v>-379.351</v>
      </c>
    </row>
    <row r="2301" spans="1:4" x14ac:dyDescent="0.2">
      <c r="A2301">
        <v>2.37E-5</v>
      </c>
      <c r="B2301">
        <v>-0.17716899999999999</v>
      </c>
      <c r="C2301">
        <v>-14.03</v>
      </c>
      <c r="D2301">
        <v>-378.11500000000001</v>
      </c>
    </row>
    <row r="2302" spans="1:4" x14ac:dyDescent="0.2">
      <c r="A2302">
        <v>2.37E-5</v>
      </c>
      <c r="B2302">
        <v>-0.17747499999999999</v>
      </c>
      <c r="C2302">
        <v>-12.84</v>
      </c>
      <c r="D2302">
        <v>-377.947</v>
      </c>
    </row>
    <row r="2303" spans="1:4" x14ac:dyDescent="0.2">
      <c r="A2303">
        <v>2.37E-5</v>
      </c>
      <c r="B2303">
        <v>-0.175453</v>
      </c>
      <c r="C2303">
        <v>-13.03</v>
      </c>
      <c r="D2303">
        <v>-380.577</v>
      </c>
    </row>
    <row r="2304" spans="1:4" x14ac:dyDescent="0.2">
      <c r="A2304">
        <v>2.37E-5</v>
      </c>
      <c r="B2304">
        <v>-0.17550299999999999</v>
      </c>
      <c r="C2304">
        <v>-14.24</v>
      </c>
      <c r="D2304">
        <v>-386.34199999999998</v>
      </c>
    </row>
    <row r="2305" spans="1:4" x14ac:dyDescent="0.2">
      <c r="A2305">
        <v>2.37E-5</v>
      </c>
      <c r="B2305">
        <v>-0.178984</v>
      </c>
      <c r="C2305">
        <v>-12.85</v>
      </c>
      <c r="D2305">
        <v>-379.03300000000002</v>
      </c>
    </row>
    <row r="2306" spans="1:4" x14ac:dyDescent="0.2">
      <c r="A2306">
        <v>2.37E-5</v>
      </c>
      <c r="B2306">
        <v>-0.17751600000000001</v>
      </c>
      <c r="C2306">
        <v>-14.26</v>
      </c>
      <c r="D2306">
        <v>-386.42399999999998</v>
      </c>
    </row>
    <row r="2307" spans="1:4" x14ac:dyDescent="0.2">
      <c r="A2307">
        <v>2.37E-5</v>
      </c>
      <c r="B2307">
        <v>-0.17611299999999999</v>
      </c>
      <c r="C2307">
        <v>-12.65</v>
      </c>
      <c r="D2307">
        <v>-380.59500000000003</v>
      </c>
    </row>
    <row r="2308" spans="1:4" x14ac:dyDescent="0.2">
      <c r="A2308">
        <v>2.37E-5</v>
      </c>
      <c r="B2308">
        <v>-0.174844</v>
      </c>
      <c r="C2308">
        <v>-13.25</v>
      </c>
      <c r="D2308">
        <v>-387.40899999999999</v>
      </c>
    </row>
    <row r="2309" spans="1:4" x14ac:dyDescent="0.2">
      <c r="A2309">
        <v>2.3799999999999999E-5</v>
      </c>
      <c r="B2309">
        <v>-0.175069</v>
      </c>
      <c r="C2309">
        <v>-14.23</v>
      </c>
      <c r="D2309">
        <v>-381.31799999999998</v>
      </c>
    </row>
    <row r="2310" spans="1:4" x14ac:dyDescent="0.2">
      <c r="A2310">
        <v>2.3799999999999999E-5</v>
      </c>
      <c r="B2310">
        <v>-0.180453</v>
      </c>
      <c r="C2310">
        <v>-12.42</v>
      </c>
      <c r="D2310">
        <v>-389.79300000000001</v>
      </c>
    </row>
    <row r="2311" spans="1:4" x14ac:dyDescent="0.2">
      <c r="A2311">
        <v>2.3799999999999999E-5</v>
      </c>
      <c r="B2311">
        <v>-0.17769099999999999</v>
      </c>
      <c r="C2311">
        <v>-14.22</v>
      </c>
      <c r="D2311">
        <v>-379.55500000000001</v>
      </c>
    </row>
    <row r="2312" spans="1:4" x14ac:dyDescent="0.2">
      <c r="A2312">
        <v>2.3799999999999999E-5</v>
      </c>
      <c r="B2312">
        <v>-0.17522499999999999</v>
      </c>
      <c r="C2312">
        <v>-12.23</v>
      </c>
      <c r="D2312">
        <v>-390.82900000000001</v>
      </c>
    </row>
    <row r="2313" spans="1:4" x14ac:dyDescent="0.2">
      <c r="A2313">
        <v>2.3799999999999999E-5</v>
      </c>
      <c r="B2313">
        <v>-0.180844</v>
      </c>
      <c r="C2313">
        <v>-13.44</v>
      </c>
      <c r="D2313">
        <v>-388.46199999999999</v>
      </c>
    </row>
    <row r="2314" spans="1:4" x14ac:dyDescent="0.2">
      <c r="A2314">
        <v>2.3799999999999999E-5</v>
      </c>
      <c r="B2314">
        <v>-0.180869</v>
      </c>
      <c r="C2314">
        <v>-12.64</v>
      </c>
      <c r="D2314">
        <v>-385.42</v>
      </c>
    </row>
    <row r="2315" spans="1:4" x14ac:dyDescent="0.2">
      <c r="A2315">
        <v>2.3799999999999999E-5</v>
      </c>
      <c r="B2315">
        <v>-0.17722199999999999</v>
      </c>
      <c r="C2315">
        <v>-13.24</v>
      </c>
      <c r="D2315">
        <v>-385.517</v>
      </c>
    </row>
    <row r="2316" spans="1:4" x14ac:dyDescent="0.2">
      <c r="A2316">
        <v>2.3799999999999999E-5</v>
      </c>
      <c r="B2316">
        <v>-0.185859</v>
      </c>
      <c r="C2316">
        <v>-12.62</v>
      </c>
      <c r="D2316">
        <v>-387.05700000000002</v>
      </c>
    </row>
    <row r="2317" spans="1:4" x14ac:dyDescent="0.2">
      <c r="A2317">
        <v>2.3799999999999999E-5</v>
      </c>
      <c r="B2317">
        <v>-0.177144</v>
      </c>
      <c r="C2317">
        <v>-14.03</v>
      </c>
      <c r="D2317">
        <v>-391.14299999999997</v>
      </c>
    </row>
    <row r="2318" spans="1:4" x14ac:dyDescent="0.2">
      <c r="A2318">
        <v>2.3799999999999999E-5</v>
      </c>
      <c r="B2318">
        <v>-0.179731</v>
      </c>
      <c r="C2318">
        <v>-12.22</v>
      </c>
      <c r="D2318">
        <v>-390.91500000000002</v>
      </c>
    </row>
    <row r="2319" spans="1:4" x14ac:dyDescent="0.2">
      <c r="A2319">
        <v>2.3900000000000002E-5</v>
      </c>
      <c r="B2319">
        <v>-0.18227499999999999</v>
      </c>
      <c r="C2319">
        <v>-14.22</v>
      </c>
      <c r="D2319">
        <v>-391.935</v>
      </c>
    </row>
    <row r="2320" spans="1:4" x14ac:dyDescent="0.2">
      <c r="A2320">
        <v>2.3900000000000002E-5</v>
      </c>
      <c r="B2320">
        <v>-0.178922</v>
      </c>
      <c r="C2320">
        <v>-13.61</v>
      </c>
      <c r="D2320">
        <v>-396.286</v>
      </c>
    </row>
    <row r="2321" spans="1:4" x14ac:dyDescent="0.2">
      <c r="A2321">
        <v>2.3900000000000002E-5</v>
      </c>
      <c r="B2321">
        <v>-0.179234</v>
      </c>
      <c r="C2321">
        <v>-14</v>
      </c>
      <c r="D2321">
        <v>-398.46600000000001</v>
      </c>
    </row>
    <row r="2322" spans="1:4" x14ac:dyDescent="0.2">
      <c r="A2322">
        <v>2.3900000000000002E-5</v>
      </c>
      <c r="B2322">
        <v>-0.179088</v>
      </c>
      <c r="C2322">
        <v>-12.99</v>
      </c>
      <c r="D2322">
        <v>-390.50799999999998</v>
      </c>
    </row>
    <row r="2323" spans="1:4" x14ac:dyDescent="0.2">
      <c r="A2323">
        <v>2.3900000000000002E-5</v>
      </c>
      <c r="B2323">
        <v>-0.18500900000000001</v>
      </c>
      <c r="C2323">
        <v>-13.39</v>
      </c>
      <c r="D2323">
        <v>-395.52199999999999</v>
      </c>
    </row>
    <row r="2324" spans="1:4" x14ac:dyDescent="0.2">
      <c r="A2324">
        <v>2.3900000000000002E-5</v>
      </c>
      <c r="B2324">
        <v>-0.182778</v>
      </c>
      <c r="C2324">
        <v>-12.57</v>
      </c>
      <c r="D2324">
        <v>-393.70499999999998</v>
      </c>
    </row>
    <row r="2325" spans="1:4" x14ac:dyDescent="0.2">
      <c r="A2325">
        <v>2.3900000000000002E-5</v>
      </c>
      <c r="B2325">
        <v>-0.18382799999999999</v>
      </c>
      <c r="C2325">
        <v>-13.16</v>
      </c>
      <c r="D2325">
        <v>-396.803</v>
      </c>
    </row>
    <row r="2326" spans="1:4" x14ac:dyDescent="0.2">
      <c r="A2326">
        <v>2.3900000000000002E-5</v>
      </c>
      <c r="B2326">
        <v>-0.180225</v>
      </c>
      <c r="C2326">
        <v>-13.36</v>
      </c>
      <c r="D2326">
        <v>-400.86399999999998</v>
      </c>
    </row>
    <row r="2327" spans="1:4" x14ac:dyDescent="0.2">
      <c r="A2327">
        <v>2.3900000000000002E-5</v>
      </c>
      <c r="B2327">
        <v>-0.18083399999999999</v>
      </c>
      <c r="C2327">
        <v>-12.95</v>
      </c>
      <c r="D2327">
        <v>-397.66</v>
      </c>
    </row>
    <row r="2328" spans="1:4" x14ac:dyDescent="0.2">
      <c r="A2328">
        <v>2.3900000000000002E-5</v>
      </c>
      <c r="B2328">
        <v>-0.18437500000000001</v>
      </c>
      <c r="C2328">
        <v>-13.74</v>
      </c>
      <c r="D2328">
        <v>-398.91399999999999</v>
      </c>
    </row>
    <row r="2329" spans="1:4" x14ac:dyDescent="0.2">
      <c r="A2329">
        <v>2.4000000000000001E-5</v>
      </c>
      <c r="B2329">
        <v>-0.18118799999999999</v>
      </c>
      <c r="C2329">
        <v>-13.93</v>
      </c>
      <c r="D2329">
        <v>-398.35500000000002</v>
      </c>
    </row>
    <row r="2330" spans="1:4" x14ac:dyDescent="0.2">
      <c r="A2330">
        <v>2.4000000000000001E-5</v>
      </c>
      <c r="B2330">
        <v>-0.18468799999999999</v>
      </c>
      <c r="C2330">
        <v>-13.12</v>
      </c>
      <c r="D2330">
        <v>-395.37099999999998</v>
      </c>
    </row>
    <row r="2331" spans="1:4" x14ac:dyDescent="0.2">
      <c r="A2331">
        <v>2.4000000000000001E-5</v>
      </c>
      <c r="B2331">
        <v>-0.17724699999999999</v>
      </c>
      <c r="C2331">
        <v>-12.32</v>
      </c>
      <c r="D2331">
        <v>-401.19799999999998</v>
      </c>
    </row>
    <row r="2332" spans="1:4" x14ac:dyDescent="0.2">
      <c r="A2332">
        <v>2.4000000000000001E-5</v>
      </c>
      <c r="B2332">
        <v>-0.18185899999999999</v>
      </c>
      <c r="C2332">
        <v>-13.51</v>
      </c>
      <c r="D2332">
        <v>-401.94799999999998</v>
      </c>
    </row>
    <row r="2333" spans="1:4" x14ac:dyDescent="0.2">
      <c r="A2333">
        <v>2.4000000000000001E-5</v>
      </c>
      <c r="B2333">
        <v>-0.180478</v>
      </c>
      <c r="C2333">
        <v>-12.08</v>
      </c>
      <c r="D2333">
        <v>-402.69</v>
      </c>
    </row>
    <row r="2334" spans="1:4" x14ac:dyDescent="0.2">
      <c r="A2334">
        <v>2.4000000000000001E-5</v>
      </c>
      <c r="B2334">
        <v>-0.183672</v>
      </c>
      <c r="C2334">
        <v>-14.07</v>
      </c>
      <c r="D2334">
        <v>-400.16199999999998</v>
      </c>
    </row>
    <row r="2335" spans="1:4" x14ac:dyDescent="0.2">
      <c r="A2335">
        <v>2.4000000000000001E-5</v>
      </c>
      <c r="B2335">
        <v>-0.18326300000000001</v>
      </c>
      <c r="C2335">
        <v>-12.66</v>
      </c>
      <c r="D2335">
        <v>-402.07900000000001</v>
      </c>
    </row>
    <row r="2336" spans="1:4" x14ac:dyDescent="0.2">
      <c r="A2336">
        <v>2.4000000000000001E-5</v>
      </c>
      <c r="B2336">
        <v>-0.181031</v>
      </c>
      <c r="C2336">
        <v>-13.85</v>
      </c>
      <c r="D2336">
        <v>-400.05599999999998</v>
      </c>
    </row>
    <row r="2337" spans="1:4" x14ac:dyDescent="0.2">
      <c r="A2337">
        <v>2.4000000000000001E-5</v>
      </c>
      <c r="B2337">
        <v>-0.18384400000000001</v>
      </c>
      <c r="C2337">
        <v>-12.04</v>
      </c>
      <c r="D2337">
        <v>-404.709</v>
      </c>
    </row>
    <row r="2338" spans="1:4" x14ac:dyDescent="0.2">
      <c r="A2338">
        <v>2.4000000000000001E-5</v>
      </c>
      <c r="B2338">
        <v>-0.186191</v>
      </c>
      <c r="C2338">
        <v>-12.25</v>
      </c>
      <c r="D2338">
        <v>-404.637</v>
      </c>
    </row>
    <row r="2339" spans="1:4" x14ac:dyDescent="0.2">
      <c r="A2339">
        <v>2.41E-5</v>
      </c>
      <c r="B2339">
        <v>-0.182559</v>
      </c>
      <c r="C2339">
        <v>-13.04</v>
      </c>
      <c r="D2339">
        <v>-397.25799999999998</v>
      </c>
    </row>
    <row r="2340" spans="1:4" x14ac:dyDescent="0.2">
      <c r="A2340">
        <v>2.41E-5</v>
      </c>
      <c r="B2340">
        <v>-0.18521599999999999</v>
      </c>
      <c r="C2340">
        <v>-14.04</v>
      </c>
      <c r="D2340">
        <v>-400.387</v>
      </c>
    </row>
    <row r="2341" spans="1:4" x14ac:dyDescent="0.2">
      <c r="A2341">
        <v>2.41E-5</v>
      </c>
      <c r="B2341">
        <v>-0.188194</v>
      </c>
      <c r="C2341">
        <v>-14.03</v>
      </c>
      <c r="D2341">
        <v>-402.43799999999999</v>
      </c>
    </row>
    <row r="2342" spans="1:4" x14ac:dyDescent="0.2">
      <c r="A2342">
        <v>2.41E-5</v>
      </c>
      <c r="B2342">
        <v>-0.180669</v>
      </c>
      <c r="C2342">
        <v>-13.62</v>
      </c>
      <c r="D2342">
        <v>-403.59500000000003</v>
      </c>
    </row>
    <row r="2343" spans="1:4" x14ac:dyDescent="0.2">
      <c r="A2343">
        <v>2.41E-5</v>
      </c>
      <c r="B2343">
        <v>-0.189306</v>
      </c>
      <c r="C2343">
        <v>-13.01</v>
      </c>
      <c r="D2343">
        <v>-402.30900000000003</v>
      </c>
    </row>
    <row r="2344" spans="1:4" x14ac:dyDescent="0.2">
      <c r="A2344">
        <v>2.41E-5</v>
      </c>
      <c r="B2344">
        <v>-0.190278</v>
      </c>
      <c r="C2344">
        <v>-13.21</v>
      </c>
      <c r="D2344">
        <v>-409.19099999999997</v>
      </c>
    </row>
    <row r="2345" spans="1:4" x14ac:dyDescent="0.2">
      <c r="A2345">
        <v>2.41E-5</v>
      </c>
      <c r="B2345">
        <v>-0.18493100000000001</v>
      </c>
      <c r="C2345">
        <v>-12.59</v>
      </c>
      <c r="D2345">
        <v>-408.851</v>
      </c>
    </row>
    <row r="2346" spans="1:4" x14ac:dyDescent="0.2">
      <c r="A2346">
        <v>2.41E-5</v>
      </c>
      <c r="B2346">
        <v>-0.18565000000000001</v>
      </c>
      <c r="C2346">
        <v>-13.78</v>
      </c>
      <c r="D2346">
        <v>-405.30599999999998</v>
      </c>
    </row>
    <row r="2347" spans="1:4" x14ac:dyDescent="0.2">
      <c r="A2347">
        <v>2.41E-5</v>
      </c>
      <c r="B2347">
        <v>-0.182978</v>
      </c>
      <c r="C2347">
        <v>-12.97</v>
      </c>
      <c r="D2347">
        <v>-406.36599999999999</v>
      </c>
    </row>
    <row r="2348" spans="1:4" x14ac:dyDescent="0.2">
      <c r="A2348">
        <v>2.41E-5</v>
      </c>
      <c r="B2348">
        <v>-0.18370600000000001</v>
      </c>
      <c r="C2348">
        <v>-13.76</v>
      </c>
      <c r="D2348">
        <v>-409.37099999999998</v>
      </c>
    </row>
    <row r="2349" spans="1:4" x14ac:dyDescent="0.2">
      <c r="A2349">
        <v>2.4199999999999999E-5</v>
      </c>
      <c r="B2349">
        <v>-0.18793399999999999</v>
      </c>
      <c r="C2349">
        <v>-12.17</v>
      </c>
      <c r="D2349">
        <v>-406.65899999999999</v>
      </c>
    </row>
    <row r="2350" spans="1:4" x14ac:dyDescent="0.2">
      <c r="A2350">
        <v>2.4199999999999999E-5</v>
      </c>
      <c r="B2350">
        <v>-0.18907199999999999</v>
      </c>
      <c r="C2350">
        <v>-13.16</v>
      </c>
      <c r="D2350">
        <v>-413.858</v>
      </c>
    </row>
    <row r="2351" spans="1:4" x14ac:dyDescent="0.2">
      <c r="A2351">
        <v>2.4199999999999999E-5</v>
      </c>
      <c r="B2351">
        <v>-0.18743099999999999</v>
      </c>
      <c r="C2351">
        <v>-13.15</v>
      </c>
      <c r="D2351">
        <v>-411.44400000000002</v>
      </c>
    </row>
    <row r="2352" spans="1:4" x14ac:dyDescent="0.2">
      <c r="A2352">
        <v>2.4199999999999999E-5</v>
      </c>
      <c r="B2352">
        <v>-0.18950600000000001</v>
      </c>
      <c r="C2352">
        <v>-12.34</v>
      </c>
      <c r="D2352">
        <v>-411.13900000000001</v>
      </c>
    </row>
    <row r="2353" spans="1:4" x14ac:dyDescent="0.2">
      <c r="A2353">
        <v>2.4199999999999999E-5</v>
      </c>
      <c r="B2353">
        <v>-0.18276899999999999</v>
      </c>
      <c r="C2353">
        <v>-13.54</v>
      </c>
      <c r="D2353">
        <v>-408.72800000000001</v>
      </c>
    </row>
    <row r="2354" spans="1:4" x14ac:dyDescent="0.2">
      <c r="A2354">
        <v>2.4199999999999999E-5</v>
      </c>
      <c r="B2354">
        <v>-0.18660599999999999</v>
      </c>
      <c r="C2354">
        <v>-13.14</v>
      </c>
      <c r="D2354">
        <v>-411.60700000000003</v>
      </c>
    </row>
    <row r="2355" spans="1:4" x14ac:dyDescent="0.2">
      <c r="A2355">
        <v>2.4199999999999999E-5</v>
      </c>
      <c r="B2355">
        <v>-0.191581</v>
      </c>
      <c r="C2355">
        <v>-11.92</v>
      </c>
      <c r="D2355">
        <v>-418.411</v>
      </c>
    </row>
    <row r="2356" spans="1:4" x14ac:dyDescent="0.2">
      <c r="A2356">
        <v>2.4199999999999999E-5</v>
      </c>
      <c r="B2356">
        <v>-0.18846299999999999</v>
      </c>
      <c r="C2356">
        <v>-12.32</v>
      </c>
      <c r="D2356">
        <v>-411.779</v>
      </c>
    </row>
    <row r="2357" spans="1:4" x14ac:dyDescent="0.2">
      <c r="A2357">
        <v>2.4199999999999999E-5</v>
      </c>
      <c r="B2357">
        <v>-0.193525</v>
      </c>
      <c r="C2357">
        <v>-13.71</v>
      </c>
      <c r="D2357">
        <v>-416.42</v>
      </c>
    </row>
    <row r="2358" spans="1:4" x14ac:dyDescent="0.2">
      <c r="A2358">
        <v>2.4199999999999999E-5</v>
      </c>
      <c r="B2358">
        <v>-0.189356</v>
      </c>
      <c r="C2358">
        <v>-11.89</v>
      </c>
      <c r="D2358">
        <v>-417.726</v>
      </c>
    </row>
    <row r="2359" spans="1:4" x14ac:dyDescent="0.2">
      <c r="A2359">
        <v>2.4300000000000001E-5</v>
      </c>
      <c r="B2359">
        <v>-0.18587500000000001</v>
      </c>
      <c r="C2359">
        <v>-12.69</v>
      </c>
      <c r="D2359">
        <v>-408.26600000000002</v>
      </c>
    </row>
    <row r="2360" spans="1:4" x14ac:dyDescent="0.2">
      <c r="A2360">
        <v>2.4300000000000001E-5</v>
      </c>
      <c r="B2360">
        <v>-0.188966</v>
      </c>
      <c r="C2360">
        <v>-13.88</v>
      </c>
      <c r="D2360">
        <v>-415.76600000000002</v>
      </c>
    </row>
    <row r="2361" spans="1:4" x14ac:dyDescent="0.2">
      <c r="A2361">
        <v>2.4300000000000001E-5</v>
      </c>
      <c r="B2361">
        <v>-0.18801200000000001</v>
      </c>
      <c r="C2361">
        <v>-13.67</v>
      </c>
      <c r="D2361">
        <v>-416.30900000000003</v>
      </c>
    </row>
    <row r="2362" spans="1:4" x14ac:dyDescent="0.2">
      <c r="A2362">
        <v>2.4300000000000001E-5</v>
      </c>
      <c r="B2362">
        <v>-0.186006</v>
      </c>
      <c r="C2362">
        <v>-13.26</v>
      </c>
      <c r="D2362">
        <v>-418.07499999999999</v>
      </c>
    </row>
    <row r="2363" spans="1:4" x14ac:dyDescent="0.2">
      <c r="A2363">
        <v>2.4300000000000001E-5</v>
      </c>
      <c r="B2363">
        <v>-0.19478100000000001</v>
      </c>
      <c r="C2363">
        <v>-13.66</v>
      </c>
      <c r="D2363">
        <v>-408.48200000000003</v>
      </c>
    </row>
    <row r="2364" spans="1:4" x14ac:dyDescent="0.2">
      <c r="A2364">
        <v>2.4300000000000001E-5</v>
      </c>
      <c r="B2364">
        <v>-0.18874099999999999</v>
      </c>
      <c r="C2364">
        <v>-11.85</v>
      </c>
      <c r="D2364">
        <v>-415.91800000000001</v>
      </c>
    </row>
    <row r="2365" spans="1:4" x14ac:dyDescent="0.2">
      <c r="A2365">
        <v>2.4300000000000001E-5</v>
      </c>
      <c r="B2365">
        <v>-0.19270899999999999</v>
      </c>
      <c r="C2365">
        <v>-12.84</v>
      </c>
      <c r="D2365">
        <v>-420.87900000000002</v>
      </c>
    </row>
    <row r="2366" spans="1:4" x14ac:dyDescent="0.2">
      <c r="A2366">
        <v>2.4300000000000001E-5</v>
      </c>
      <c r="B2366">
        <v>-0.19777800000000001</v>
      </c>
      <c r="C2366">
        <v>-13.62</v>
      </c>
      <c r="D2366">
        <v>-416.108</v>
      </c>
    </row>
    <row r="2367" spans="1:4" x14ac:dyDescent="0.2">
      <c r="A2367">
        <v>2.4300000000000001E-5</v>
      </c>
      <c r="B2367">
        <v>-0.19494700000000001</v>
      </c>
      <c r="C2367">
        <v>-12.22</v>
      </c>
      <c r="D2367">
        <v>-416.63200000000001</v>
      </c>
    </row>
    <row r="2368" spans="1:4" x14ac:dyDescent="0.2">
      <c r="A2368">
        <v>2.4300000000000001E-5</v>
      </c>
      <c r="B2368">
        <v>-0.1925</v>
      </c>
      <c r="C2368">
        <v>-12.62</v>
      </c>
      <c r="D2368">
        <v>-417.75200000000001</v>
      </c>
    </row>
    <row r="2369" spans="1:4" x14ac:dyDescent="0.2">
      <c r="A2369">
        <v>2.44E-5</v>
      </c>
      <c r="B2369">
        <v>-0.191666</v>
      </c>
      <c r="C2369">
        <v>-12.01</v>
      </c>
      <c r="D2369">
        <v>-419.142</v>
      </c>
    </row>
    <row r="2370" spans="1:4" x14ac:dyDescent="0.2">
      <c r="A2370">
        <v>2.44E-5</v>
      </c>
      <c r="B2370">
        <v>-0.18957499999999999</v>
      </c>
      <c r="C2370">
        <v>-12.41</v>
      </c>
      <c r="D2370">
        <v>-420.43200000000002</v>
      </c>
    </row>
    <row r="2371" spans="1:4" x14ac:dyDescent="0.2">
      <c r="A2371">
        <v>2.44E-5</v>
      </c>
      <c r="B2371">
        <v>-0.19298399999999999</v>
      </c>
      <c r="C2371">
        <v>-11.8</v>
      </c>
      <c r="D2371">
        <v>-424.17700000000002</v>
      </c>
    </row>
    <row r="2372" spans="1:4" x14ac:dyDescent="0.2">
      <c r="A2372">
        <v>2.44E-5</v>
      </c>
      <c r="B2372">
        <v>-0.192803</v>
      </c>
      <c r="C2372">
        <v>-12.59</v>
      </c>
      <c r="D2372">
        <v>-418.20100000000002</v>
      </c>
    </row>
    <row r="2373" spans="1:4" x14ac:dyDescent="0.2">
      <c r="A2373">
        <v>2.44E-5</v>
      </c>
      <c r="B2373">
        <v>-0.19428100000000001</v>
      </c>
      <c r="C2373">
        <v>-13.38</v>
      </c>
      <c r="D2373">
        <v>-423.66899999999998</v>
      </c>
    </row>
    <row r="2374" spans="1:4" x14ac:dyDescent="0.2">
      <c r="A2374">
        <v>2.44E-5</v>
      </c>
      <c r="B2374">
        <v>-0.19618099999999999</v>
      </c>
      <c r="C2374">
        <v>-13.37</v>
      </c>
      <c r="D2374">
        <v>-421.173</v>
      </c>
    </row>
    <row r="2375" spans="1:4" x14ac:dyDescent="0.2">
      <c r="A2375">
        <v>2.44E-5</v>
      </c>
      <c r="B2375">
        <v>-0.19229099999999999</v>
      </c>
      <c r="C2375">
        <v>-11.77</v>
      </c>
      <c r="D2375">
        <v>-421.71600000000001</v>
      </c>
    </row>
    <row r="2376" spans="1:4" x14ac:dyDescent="0.2">
      <c r="A2376">
        <v>2.44E-5</v>
      </c>
      <c r="B2376">
        <v>-0.188447</v>
      </c>
      <c r="C2376">
        <v>-11.76</v>
      </c>
      <c r="D2376">
        <v>-422.09800000000001</v>
      </c>
    </row>
    <row r="2377" spans="1:4" x14ac:dyDescent="0.2">
      <c r="A2377">
        <v>2.44E-5</v>
      </c>
      <c r="B2377">
        <v>-0.194747</v>
      </c>
      <c r="C2377">
        <v>-13.54</v>
      </c>
      <c r="D2377">
        <v>-423.61799999999999</v>
      </c>
    </row>
    <row r="2378" spans="1:4" x14ac:dyDescent="0.2">
      <c r="A2378">
        <v>2.44E-5</v>
      </c>
      <c r="B2378">
        <v>-0.202544</v>
      </c>
      <c r="C2378">
        <v>-12.34</v>
      </c>
      <c r="D2378">
        <v>-420.66399999999999</v>
      </c>
    </row>
    <row r="2379" spans="1:4" x14ac:dyDescent="0.2">
      <c r="A2379">
        <v>2.4499999999999999E-5</v>
      </c>
      <c r="B2379">
        <v>-0.19684099999999999</v>
      </c>
      <c r="C2379">
        <v>-12.93</v>
      </c>
      <c r="D2379">
        <v>-417.21600000000001</v>
      </c>
    </row>
    <row r="2380" spans="1:4" x14ac:dyDescent="0.2">
      <c r="A2380">
        <v>2.4499999999999999E-5</v>
      </c>
      <c r="B2380">
        <v>-0.19579099999999999</v>
      </c>
      <c r="C2380">
        <v>-13.12</v>
      </c>
      <c r="D2380">
        <v>-422.13799999999998</v>
      </c>
    </row>
    <row r="2381" spans="1:4" x14ac:dyDescent="0.2">
      <c r="A2381">
        <v>2.4499999999999999E-5</v>
      </c>
      <c r="B2381">
        <v>-0.196659</v>
      </c>
      <c r="C2381">
        <v>-12.91</v>
      </c>
      <c r="D2381">
        <v>-429.50400000000002</v>
      </c>
    </row>
    <row r="2382" spans="1:4" x14ac:dyDescent="0.2">
      <c r="A2382">
        <v>2.4499999999999999E-5</v>
      </c>
      <c r="B2382">
        <v>-0.19434100000000001</v>
      </c>
      <c r="C2382">
        <v>-13.11</v>
      </c>
      <c r="D2382">
        <v>-428.07499999999999</v>
      </c>
    </row>
    <row r="2383" spans="1:4" x14ac:dyDescent="0.2">
      <c r="A2383">
        <v>2.4499999999999999E-5</v>
      </c>
      <c r="B2383">
        <v>-0.19800300000000001</v>
      </c>
      <c r="C2383">
        <v>-11.69</v>
      </c>
      <c r="D2383">
        <v>-426.98899999999998</v>
      </c>
    </row>
    <row r="2384" spans="1:4" x14ac:dyDescent="0.2">
      <c r="A2384">
        <v>2.4499999999999999E-5</v>
      </c>
      <c r="B2384">
        <v>-0.1925</v>
      </c>
      <c r="C2384">
        <v>-12.86</v>
      </c>
      <c r="D2384">
        <v>-423.85399999999998</v>
      </c>
    </row>
    <row r="2385" spans="1:4" x14ac:dyDescent="0.2">
      <c r="A2385">
        <v>2.4499999999999999E-5</v>
      </c>
      <c r="B2385">
        <v>-0.194859</v>
      </c>
      <c r="C2385">
        <v>-11.86</v>
      </c>
      <c r="D2385">
        <v>-424.37799999999999</v>
      </c>
    </row>
    <row r="2386" spans="1:4" x14ac:dyDescent="0.2">
      <c r="A2386">
        <v>2.4499999999999999E-5</v>
      </c>
      <c r="B2386">
        <v>-0.19430600000000001</v>
      </c>
      <c r="C2386">
        <v>-12.86</v>
      </c>
      <c r="D2386">
        <v>-423.90199999999999</v>
      </c>
    </row>
    <row r="2387" spans="1:4" x14ac:dyDescent="0.2">
      <c r="A2387">
        <v>2.4499999999999999E-5</v>
      </c>
      <c r="B2387">
        <v>-0.19527800000000001</v>
      </c>
      <c r="C2387">
        <v>-13.45</v>
      </c>
      <c r="D2387">
        <v>-427.88499999999999</v>
      </c>
    </row>
    <row r="2388" spans="1:4" x14ac:dyDescent="0.2">
      <c r="A2388">
        <v>2.4499999999999999E-5</v>
      </c>
      <c r="B2388">
        <v>-0.20314399999999999</v>
      </c>
      <c r="C2388">
        <v>-11.84</v>
      </c>
      <c r="D2388">
        <v>-428.56200000000001</v>
      </c>
    </row>
    <row r="2389" spans="1:4" x14ac:dyDescent="0.2">
      <c r="A2389">
        <v>2.4600000000000002E-5</v>
      </c>
      <c r="B2389">
        <v>-0.19917499999999999</v>
      </c>
      <c r="C2389">
        <v>-12.03</v>
      </c>
      <c r="D2389">
        <v>-425.096</v>
      </c>
    </row>
    <row r="2390" spans="1:4" x14ac:dyDescent="0.2">
      <c r="A2390">
        <v>2.4600000000000002E-5</v>
      </c>
      <c r="B2390">
        <v>-0.19767199999999999</v>
      </c>
      <c r="C2390">
        <v>-12.62</v>
      </c>
      <c r="D2390">
        <v>-430.02</v>
      </c>
    </row>
    <row r="2391" spans="1:4" x14ac:dyDescent="0.2">
      <c r="A2391">
        <v>2.4600000000000002E-5</v>
      </c>
      <c r="B2391">
        <v>-0.196266</v>
      </c>
      <c r="C2391">
        <v>-12.4</v>
      </c>
      <c r="D2391">
        <v>-429.04399999999998</v>
      </c>
    </row>
    <row r="2392" spans="1:4" x14ac:dyDescent="0.2">
      <c r="A2392">
        <v>2.4600000000000002E-5</v>
      </c>
      <c r="B2392">
        <v>-0.193159</v>
      </c>
      <c r="C2392">
        <v>-12.59</v>
      </c>
      <c r="D2392">
        <v>-426.00799999999998</v>
      </c>
    </row>
    <row r="2393" spans="1:4" x14ac:dyDescent="0.2">
      <c r="A2393">
        <v>2.4600000000000002E-5</v>
      </c>
      <c r="B2393">
        <v>-0.19950599999999999</v>
      </c>
      <c r="C2393">
        <v>-12.57</v>
      </c>
      <c r="D2393">
        <v>-433.71</v>
      </c>
    </row>
    <row r="2394" spans="1:4" x14ac:dyDescent="0.2">
      <c r="A2394">
        <v>2.4600000000000002E-5</v>
      </c>
      <c r="B2394">
        <v>-0.19619700000000001</v>
      </c>
      <c r="C2394">
        <v>-12.16</v>
      </c>
      <c r="D2394">
        <v>-429.97300000000001</v>
      </c>
    </row>
    <row r="2395" spans="1:4" x14ac:dyDescent="0.2">
      <c r="A2395">
        <v>2.4600000000000002E-5</v>
      </c>
      <c r="B2395">
        <v>-0.199825</v>
      </c>
      <c r="C2395">
        <v>-11.75</v>
      </c>
      <c r="D2395">
        <v>-430.85</v>
      </c>
    </row>
    <row r="2396" spans="1:4" x14ac:dyDescent="0.2">
      <c r="A2396">
        <v>2.4600000000000002E-5</v>
      </c>
      <c r="B2396">
        <v>-0.20555599999999999</v>
      </c>
      <c r="C2396">
        <v>-13.33</v>
      </c>
      <c r="D2396">
        <v>-431.94499999999999</v>
      </c>
    </row>
    <row r="2397" spans="1:4" x14ac:dyDescent="0.2">
      <c r="A2397">
        <v>2.4600000000000002E-5</v>
      </c>
      <c r="B2397">
        <v>-0.204375</v>
      </c>
      <c r="C2397">
        <v>-11.72</v>
      </c>
      <c r="D2397">
        <v>-431.30799999999999</v>
      </c>
    </row>
    <row r="2398" spans="1:4" x14ac:dyDescent="0.2">
      <c r="A2398">
        <v>2.4600000000000002E-5</v>
      </c>
      <c r="B2398">
        <v>-0.19806599999999999</v>
      </c>
      <c r="C2398">
        <v>-12.9</v>
      </c>
      <c r="D2398">
        <v>-429.88099999999997</v>
      </c>
    </row>
    <row r="2399" spans="1:4" x14ac:dyDescent="0.2">
      <c r="A2399">
        <v>2.4700000000000001E-5</v>
      </c>
      <c r="B2399">
        <v>-0.20330599999999999</v>
      </c>
      <c r="C2399">
        <v>-12.7</v>
      </c>
      <c r="D2399">
        <v>-432.709</v>
      </c>
    </row>
    <row r="2400" spans="1:4" x14ac:dyDescent="0.2">
      <c r="A2400">
        <v>2.4700000000000001E-5</v>
      </c>
      <c r="B2400">
        <v>-0.20113700000000001</v>
      </c>
      <c r="C2400">
        <v>-11.49</v>
      </c>
      <c r="D2400">
        <v>-432.54599999999999</v>
      </c>
    </row>
    <row r="2401" spans="1:4" x14ac:dyDescent="0.2">
      <c r="A2401">
        <v>2.4700000000000001E-5</v>
      </c>
      <c r="B2401">
        <v>-0.19887199999999999</v>
      </c>
      <c r="C2401">
        <v>-12.88</v>
      </c>
      <c r="D2401">
        <v>-428.63099999999997</v>
      </c>
    </row>
    <row r="2402" spans="1:4" x14ac:dyDescent="0.2">
      <c r="A2402">
        <v>2.4700000000000001E-5</v>
      </c>
      <c r="B2402">
        <v>-0.203931</v>
      </c>
      <c r="C2402">
        <v>-12.26</v>
      </c>
      <c r="D2402">
        <v>-434.28300000000002</v>
      </c>
    </row>
    <row r="2403" spans="1:4" x14ac:dyDescent="0.2">
      <c r="A2403">
        <v>2.4700000000000001E-5</v>
      </c>
      <c r="B2403">
        <v>-0.202597</v>
      </c>
      <c r="C2403">
        <v>-12.05</v>
      </c>
      <c r="D2403">
        <v>-431.16199999999998</v>
      </c>
    </row>
    <row r="2404" spans="1:4" x14ac:dyDescent="0.2">
      <c r="A2404">
        <v>2.4700000000000001E-5</v>
      </c>
      <c r="B2404">
        <v>-0.19822200000000001</v>
      </c>
      <c r="C2404">
        <v>-12.25</v>
      </c>
      <c r="D2404">
        <v>-436.47500000000002</v>
      </c>
    </row>
    <row r="2405" spans="1:4" x14ac:dyDescent="0.2">
      <c r="A2405">
        <v>2.4700000000000001E-5</v>
      </c>
      <c r="B2405">
        <v>-0.20181299999999999</v>
      </c>
      <c r="C2405">
        <v>-12.04</v>
      </c>
      <c r="D2405">
        <v>-423.41500000000002</v>
      </c>
    </row>
    <row r="2406" spans="1:4" x14ac:dyDescent="0.2">
      <c r="A2406">
        <v>2.4700000000000001E-5</v>
      </c>
      <c r="B2406">
        <v>-0.205175</v>
      </c>
      <c r="C2406">
        <v>-11.42</v>
      </c>
      <c r="D2406">
        <v>-437.85899999999998</v>
      </c>
    </row>
    <row r="2407" spans="1:4" x14ac:dyDescent="0.2">
      <c r="A2407">
        <v>2.4700000000000001E-5</v>
      </c>
      <c r="B2407">
        <v>-0.202594</v>
      </c>
      <c r="C2407">
        <v>-13.01</v>
      </c>
      <c r="D2407">
        <v>-434.12599999999998</v>
      </c>
    </row>
    <row r="2408" spans="1:4" x14ac:dyDescent="0.2">
      <c r="A2408">
        <v>2.4700000000000001E-5</v>
      </c>
      <c r="B2408">
        <v>-0.20506199999999999</v>
      </c>
      <c r="C2408">
        <v>-12</v>
      </c>
      <c r="D2408">
        <v>-438.17599999999999</v>
      </c>
    </row>
    <row r="2409" spans="1:4" x14ac:dyDescent="0.2">
      <c r="A2409">
        <v>2.48E-5</v>
      </c>
      <c r="B2409">
        <v>-0.20747499999999999</v>
      </c>
      <c r="C2409">
        <v>-11.78</v>
      </c>
      <c r="D2409">
        <v>-437.00299999999999</v>
      </c>
    </row>
    <row r="2410" spans="1:4" x14ac:dyDescent="0.2">
      <c r="A2410">
        <v>2.48E-5</v>
      </c>
      <c r="B2410">
        <v>-0.20452200000000001</v>
      </c>
      <c r="C2410">
        <v>-12.97</v>
      </c>
      <c r="D2410">
        <v>-435.55399999999997</v>
      </c>
    </row>
    <row r="2411" spans="1:4" x14ac:dyDescent="0.2">
      <c r="A2411">
        <v>2.48E-5</v>
      </c>
      <c r="B2411">
        <v>-0.201156</v>
      </c>
      <c r="C2411">
        <v>-12.36</v>
      </c>
      <c r="D2411">
        <v>-437.358</v>
      </c>
    </row>
    <row r="2412" spans="1:4" x14ac:dyDescent="0.2">
      <c r="A2412">
        <v>2.48E-5</v>
      </c>
      <c r="B2412">
        <v>-0.204288</v>
      </c>
      <c r="C2412">
        <v>-12.15</v>
      </c>
      <c r="D2412">
        <v>-434.85300000000001</v>
      </c>
    </row>
    <row r="2413" spans="1:4" x14ac:dyDescent="0.2">
      <c r="A2413">
        <v>2.48E-5</v>
      </c>
      <c r="B2413">
        <v>-0.203984</v>
      </c>
      <c r="C2413">
        <v>-11.33</v>
      </c>
      <c r="D2413">
        <v>-432.71699999999998</v>
      </c>
    </row>
    <row r="2414" spans="1:4" x14ac:dyDescent="0.2">
      <c r="A2414">
        <v>2.48E-5</v>
      </c>
      <c r="B2414">
        <v>-0.20480000000000001</v>
      </c>
      <c r="C2414">
        <v>-12.73</v>
      </c>
      <c r="D2414">
        <v>-432.89600000000002</v>
      </c>
    </row>
    <row r="2415" spans="1:4" x14ac:dyDescent="0.2">
      <c r="A2415">
        <v>2.48E-5</v>
      </c>
      <c r="B2415">
        <v>-0.203959</v>
      </c>
      <c r="C2415">
        <v>-11.32</v>
      </c>
      <c r="D2415">
        <v>-431.99799999999999</v>
      </c>
    </row>
    <row r="2416" spans="1:4" x14ac:dyDescent="0.2">
      <c r="A2416">
        <v>2.48E-5</v>
      </c>
      <c r="B2416">
        <v>-0.208456</v>
      </c>
      <c r="C2416">
        <v>-12.92</v>
      </c>
      <c r="D2416">
        <v>-435.42399999999998</v>
      </c>
    </row>
    <row r="2417" spans="1:4" x14ac:dyDescent="0.2">
      <c r="A2417">
        <v>2.48E-5</v>
      </c>
      <c r="B2417">
        <v>-0.20986299999999999</v>
      </c>
      <c r="C2417">
        <v>-12.12</v>
      </c>
      <c r="D2417">
        <v>-437.40300000000002</v>
      </c>
    </row>
    <row r="2418" spans="1:4" x14ac:dyDescent="0.2">
      <c r="A2418">
        <v>2.48E-5</v>
      </c>
      <c r="B2418">
        <v>-0.203906</v>
      </c>
      <c r="C2418">
        <v>-13.31</v>
      </c>
      <c r="D2418">
        <v>-434.32900000000001</v>
      </c>
    </row>
    <row r="2419" spans="1:4" x14ac:dyDescent="0.2">
      <c r="A2419">
        <v>2.4899999999999999E-5</v>
      </c>
      <c r="B2419">
        <v>-0.208813</v>
      </c>
      <c r="C2419">
        <v>-12.7</v>
      </c>
      <c r="D2419">
        <v>-438.23399999999998</v>
      </c>
    </row>
    <row r="2420" spans="1:4" x14ac:dyDescent="0.2">
      <c r="A2420">
        <v>2.4899999999999999E-5</v>
      </c>
      <c r="B2420">
        <v>-0.207959</v>
      </c>
      <c r="C2420">
        <v>-11.3</v>
      </c>
      <c r="D2420">
        <v>-438.99200000000002</v>
      </c>
    </row>
    <row r="2421" spans="1:4" x14ac:dyDescent="0.2">
      <c r="A2421">
        <v>2.4899999999999999E-5</v>
      </c>
      <c r="B2421">
        <v>-0.21169399999999999</v>
      </c>
      <c r="C2421">
        <v>-12.88</v>
      </c>
      <c r="D2421">
        <v>-438.10599999999999</v>
      </c>
    </row>
    <row r="2422" spans="1:4" x14ac:dyDescent="0.2">
      <c r="A2422">
        <v>2.4899999999999999E-5</v>
      </c>
      <c r="B2422">
        <v>-0.20744099999999999</v>
      </c>
      <c r="C2422">
        <v>-12.27</v>
      </c>
      <c r="D2422">
        <v>-438.42500000000001</v>
      </c>
    </row>
    <row r="2423" spans="1:4" x14ac:dyDescent="0.2">
      <c r="A2423">
        <v>2.4899999999999999E-5</v>
      </c>
      <c r="B2423">
        <v>-0.21091299999999999</v>
      </c>
      <c r="C2423">
        <v>-11.46</v>
      </c>
      <c r="D2423">
        <v>-439.56099999999998</v>
      </c>
    </row>
    <row r="2424" spans="1:4" x14ac:dyDescent="0.2">
      <c r="A2424">
        <v>2.4899999999999999E-5</v>
      </c>
      <c r="B2424">
        <v>-0.20979100000000001</v>
      </c>
      <c r="C2424">
        <v>-12.84</v>
      </c>
      <c r="D2424">
        <v>-430.815</v>
      </c>
    </row>
    <row r="2425" spans="1:4" x14ac:dyDescent="0.2">
      <c r="A2425">
        <v>2.4899999999999999E-5</v>
      </c>
      <c r="B2425">
        <v>-0.211563</v>
      </c>
      <c r="C2425">
        <v>-12.64</v>
      </c>
      <c r="D2425">
        <v>-436.98700000000002</v>
      </c>
    </row>
    <row r="2426" spans="1:4" x14ac:dyDescent="0.2">
      <c r="A2426">
        <v>2.4899999999999999E-5</v>
      </c>
      <c r="B2426">
        <v>-0.21725</v>
      </c>
      <c r="C2426">
        <v>-11.84</v>
      </c>
      <c r="D2426">
        <v>-437.05</v>
      </c>
    </row>
    <row r="2427" spans="1:4" x14ac:dyDescent="0.2">
      <c r="A2427">
        <v>2.4899999999999999E-5</v>
      </c>
      <c r="B2427">
        <v>-0.21077199999999999</v>
      </c>
      <c r="C2427">
        <v>-12.83</v>
      </c>
      <c r="D2427">
        <v>-443.63099999999997</v>
      </c>
    </row>
    <row r="2428" spans="1:4" x14ac:dyDescent="0.2">
      <c r="A2428">
        <v>2.4899999999999999E-5</v>
      </c>
      <c r="B2428">
        <v>-0.20761299999999999</v>
      </c>
      <c r="C2428">
        <v>-11.61</v>
      </c>
      <c r="D2428">
        <v>-438.44799999999998</v>
      </c>
    </row>
    <row r="2429" spans="1:4" x14ac:dyDescent="0.2">
      <c r="A2429">
        <v>2.5000000000000001E-5</v>
      </c>
      <c r="B2429">
        <v>-0.21215300000000001</v>
      </c>
      <c r="C2429">
        <v>-13.19</v>
      </c>
      <c r="D2429">
        <v>-441.745</v>
      </c>
    </row>
    <row r="2430" spans="1:4" x14ac:dyDescent="0.2">
      <c r="A2430">
        <v>2.5000000000000001E-5</v>
      </c>
      <c r="B2430">
        <v>-0.21324699999999999</v>
      </c>
      <c r="C2430">
        <v>-12.18</v>
      </c>
      <c r="D2430">
        <v>-438.60899999999998</v>
      </c>
    </row>
    <row r="2431" spans="1:4" x14ac:dyDescent="0.2">
      <c r="A2431">
        <v>2.5000000000000001E-5</v>
      </c>
      <c r="B2431">
        <v>-0.20758699999999999</v>
      </c>
      <c r="C2431">
        <v>-12.36</v>
      </c>
      <c r="D2431">
        <v>-438.13499999999999</v>
      </c>
    </row>
    <row r="2432" spans="1:4" x14ac:dyDescent="0.2">
      <c r="A2432">
        <v>2.5000000000000001E-5</v>
      </c>
      <c r="B2432">
        <v>-0.21449699999999999</v>
      </c>
      <c r="C2432">
        <v>-11.14</v>
      </c>
      <c r="D2432">
        <v>-441.94600000000003</v>
      </c>
    </row>
    <row r="2433" spans="1:4" x14ac:dyDescent="0.2">
      <c r="A2433">
        <v>2.5000000000000001E-5</v>
      </c>
      <c r="B2433">
        <v>-0.212953</v>
      </c>
      <c r="C2433">
        <v>-11.73</v>
      </c>
      <c r="D2433">
        <v>-439.58800000000002</v>
      </c>
    </row>
    <row r="2434" spans="1:4" x14ac:dyDescent="0.2">
      <c r="A2434">
        <v>2.5000000000000001E-5</v>
      </c>
      <c r="B2434">
        <v>-0.214531</v>
      </c>
      <c r="C2434">
        <v>-12.91</v>
      </c>
      <c r="D2434">
        <v>-437.59899999999999</v>
      </c>
    </row>
    <row r="2435" spans="1:4" x14ac:dyDescent="0.2">
      <c r="A2435">
        <v>2.5000000000000001E-5</v>
      </c>
      <c r="B2435">
        <v>-0.21013799999999999</v>
      </c>
      <c r="C2435">
        <v>-11.69</v>
      </c>
      <c r="D2435">
        <v>-441.423</v>
      </c>
    </row>
    <row r="2436" spans="1:4" x14ac:dyDescent="0.2">
      <c r="A2436">
        <v>2.5000000000000001E-5</v>
      </c>
      <c r="B2436">
        <v>-0.20920900000000001</v>
      </c>
      <c r="C2436">
        <v>-11.47</v>
      </c>
      <c r="D2436">
        <v>-444.17700000000002</v>
      </c>
    </row>
    <row r="2437" spans="1:4" x14ac:dyDescent="0.2">
      <c r="A2437">
        <v>2.5000000000000001E-5</v>
      </c>
      <c r="B2437">
        <v>-0.21443400000000001</v>
      </c>
      <c r="C2437">
        <v>-13.06</v>
      </c>
      <c r="D2437">
        <v>-438.34899999999999</v>
      </c>
    </row>
    <row r="2438" spans="1:4" x14ac:dyDescent="0.2">
      <c r="A2438">
        <v>2.5000000000000001E-5</v>
      </c>
      <c r="B2438">
        <v>-0.21229100000000001</v>
      </c>
      <c r="C2438">
        <v>-12.44</v>
      </c>
      <c r="D2438">
        <v>-442.84800000000001</v>
      </c>
    </row>
    <row r="2439" spans="1:4" x14ac:dyDescent="0.2">
      <c r="A2439">
        <v>2.51E-5</v>
      </c>
      <c r="B2439">
        <v>-0.210094</v>
      </c>
      <c r="C2439">
        <v>-12.2</v>
      </c>
      <c r="D2439">
        <v>-446.94</v>
      </c>
    </row>
    <row r="2440" spans="1:4" x14ac:dyDescent="0.2">
      <c r="A2440">
        <v>2.51E-5</v>
      </c>
      <c r="B2440">
        <v>-0.216006</v>
      </c>
      <c r="C2440">
        <v>-12.57</v>
      </c>
      <c r="D2440">
        <v>-444.17</v>
      </c>
    </row>
    <row r="2441" spans="1:4" x14ac:dyDescent="0.2">
      <c r="A2441">
        <v>2.51E-5</v>
      </c>
      <c r="B2441">
        <v>-0.21349699999999999</v>
      </c>
      <c r="C2441">
        <v>-11.55</v>
      </c>
      <c r="D2441">
        <v>-438.45499999999998</v>
      </c>
    </row>
    <row r="2442" spans="1:4" x14ac:dyDescent="0.2">
      <c r="A2442">
        <v>2.51E-5</v>
      </c>
      <c r="B2442">
        <v>-0.2177</v>
      </c>
      <c r="C2442">
        <v>-12.74</v>
      </c>
      <c r="D2442">
        <v>-449.32499999999999</v>
      </c>
    </row>
    <row r="2443" spans="1:4" x14ac:dyDescent="0.2">
      <c r="A2443">
        <v>2.51E-5</v>
      </c>
      <c r="B2443">
        <v>-0.21929699999999999</v>
      </c>
      <c r="C2443">
        <v>-12.51</v>
      </c>
      <c r="D2443">
        <v>-441.31299999999999</v>
      </c>
    </row>
    <row r="2444" spans="1:4" x14ac:dyDescent="0.2">
      <c r="A2444">
        <v>2.51E-5</v>
      </c>
      <c r="B2444">
        <v>-0.21615300000000001</v>
      </c>
      <c r="C2444">
        <v>-12.49</v>
      </c>
      <c r="D2444">
        <v>-450.988</v>
      </c>
    </row>
    <row r="2445" spans="1:4" x14ac:dyDescent="0.2">
      <c r="A2445">
        <v>2.51E-5</v>
      </c>
      <c r="B2445">
        <v>-0.21870600000000001</v>
      </c>
      <c r="C2445">
        <v>-12.06</v>
      </c>
      <c r="D2445">
        <v>-444.85700000000003</v>
      </c>
    </row>
    <row r="2446" spans="1:4" x14ac:dyDescent="0.2">
      <c r="A2446">
        <v>2.51E-5</v>
      </c>
      <c r="B2446">
        <v>-0.21857499999999999</v>
      </c>
      <c r="C2446">
        <v>-11.63</v>
      </c>
      <c r="D2446">
        <v>-440.524</v>
      </c>
    </row>
    <row r="2447" spans="1:4" x14ac:dyDescent="0.2">
      <c r="A2447">
        <v>2.51E-5</v>
      </c>
      <c r="B2447">
        <v>-0.216894</v>
      </c>
      <c r="C2447">
        <v>-12.41</v>
      </c>
      <c r="D2447">
        <v>-446.59899999999999</v>
      </c>
    </row>
    <row r="2448" spans="1:4" x14ac:dyDescent="0.2">
      <c r="A2448">
        <v>2.51E-5</v>
      </c>
      <c r="B2448">
        <v>-0.21915899999999999</v>
      </c>
      <c r="C2448">
        <v>-11.39</v>
      </c>
      <c r="D2448">
        <v>-444.00200000000001</v>
      </c>
    </row>
    <row r="2449" spans="1:4" x14ac:dyDescent="0.2">
      <c r="A2449">
        <v>2.5199999999999999E-5</v>
      </c>
      <c r="B2449">
        <v>-0.21646899999999999</v>
      </c>
      <c r="C2449">
        <v>-11.97</v>
      </c>
      <c r="D2449">
        <v>-445.38600000000002</v>
      </c>
    </row>
    <row r="2450" spans="1:4" x14ac:dyDescent="0.2">
      <c r="A2450">
        <v>2.5199999999999999E-5</v>
      </c>
      <c r="B2450">
        <v>-0.22089400000000001</v>
      </c>
      <c r="C2450">
        <v>-10.75</v>
      </c>
      <c r="D2450">
        <v>-449.86</v>
      </c>
    </row>
    <row r="2451" spans="1:4" x14ac:dyDescent="0.2">
      <c r="A2451">
        <v>2.5199999999999999E-5</v>
      </c>
      <c r="B2451">
        <v>-0.22284699999999999</v>
      </c>
      <c r="C2451">
        <v>-11.53</v>
      </c>
      <c r="D2451">
        <v>-443.26100000000002</v>
      </c>
    </row>
    <row r="2452" spans="1:4" x14ac:dyDescent="0.2">
      <c r="A2452">
        <v>2.5199999999999999E-5</v>
      </c>
      <c r="B2452">
        <v>-0.222388</v>
      </c>
      <c r="C2452">
        <v>-10.71</v>
      </c>
      <c r="D2452">
        <v>-441.79500000000002</v>
      </c>
    </row>
    <row r="2453" spans="1:4" x14ac:dyDescent="0.2">
      <c r="A2453">
        <v>2.5199999999999999E-5</v>
      </c>
      <c r="B2453">
        <v>-0.22217799999999999</v>
      </c>
      <c r="C2453">
        <v>-11.49</v>
      </c>
      <c r="D2453">
        <v>-443.32600000000002</v>
      </c>
    </row>
    <row r="2454" spans="1:4" x14ac:dyDescent="0.2">
      <c r="A2454">
        <v>2.5199999999999999E-5</v>
      </c>
      <c r="B2454">
        <v>-0.221719</v>
      </c>
      <c r="C2454">
        <v>-11.47</v>
      </c>
      <c r="D2454">
        <v>-440.77800000000002</v>
      </c>
    </row>
    <row r="2455" spans="1:4" x14ac:dyDescent="0.2">
      <c r="A2455">
        <v>2.5199999999999999E-5</v>
      </c>
      <c r="B2455">
        <v>-0.22165899999999999</v>
      </c>
      <c r="C2455">
        <v>-12.65</v>
      </c>
      <c r="D2455">
        <v>-441.47300000000001</v>
      </c>
    </row>
    <row r="2456" spans="1:4" x14ac:dyDescent="0.2">
      <c r="A2456">
        <v>2.5199999999999999E-5</v>
      </c>
      <c r="B2456">
        <v>-0.21623400000000001</v>
      </c>
      <c r="C2456">
        <v>-12.63</v>
      </c>
      <c r="D2456">
        <v>-445.68299999999999</v>
      </c>
    </row>
    <row r="2457" spans="1:4" x14ac:dyDescent="0.2">
      <c r="A2457">
        <v>2.5199999999999999E-5</v>
      </c>
      <c r="B2457">
        <v>-0.21756900000000001</v>
      </c>
      <c r="C2457">
        <v>-10.59</v>
      </c>
      <c r="D2457">
        <v>-446.87700000000001</v>
      </c>
    </row>
    <row r="2458" spans="1:4" x14ac:dyDescent="0.2">
      <c r="A2458">
        <v>2.5199999999999999E-5</v>
      </c>
      <c r="B2458">
        <v>-0.21815000000000001</v>
      </c>
      <c r="C2458">
        <v>-10.57</v>
      </c>
      <c r="D2458">
        <v>-445.565</v>
      </c>
    </row>
    <row r="2459" spans="1:4" x14ac:dyDescent="0.2">
      <c r="A2459">
        <v>2.5299999999999998E-5</v>
      </c>
      <c r="B2459">
        <v>-0.22020899999999999</v>
      </c>
      <c r="C2459">
        <v>-11.55</v>
      </c>
      <c r="D2459">
        <v>-449.11500000000001</v>
      </c>
    </row>
    <row r="2460" spans="1:4" x14ac:dyDescent="0.2">
      <c r="A2460">
        <v>2.5299999999999998E-5</v>
      </c>
      <c r="B2460">
        <v>-0.223222</v>
      </c>
      <c r="C2460">
        <v>-10.73</v>
      </c>
      <c r="D2460">
        <v>-450.96300000000002</v>
      </c>
    </row>
    <row r="2461" spans="1:4" x14ac:dyDescent="0.2">
      <c r="A2461">
        <v>2.5299999999999998E-5</v>
      </c>
      <c r="B2461">
        <v>-0.22123100000000001</v>
      </c>
      <c r="C2461">
        <v>-10.72</v>
      </c>
      <c r="D2461">
        <v>-447.97800000000001</v>
      </c>
    </row>
    <row r="2462" spans="1:4" x14ac:dyDescent="0.2">
      <c r="A2462">
        <v>2.5299999999999998E-5</v>
      </c>
      <c r="B2462">
        <v>-0.22902800000000001</v>
      </c>
      <c r="C2462">
        <v>-11.1</v>
      </c>
      <c r="D2462">
        <v>-450.46499999999997</v>
      </c>
    </row>
    <row r="2463" spans="1:4" x14ac:dyDescent="0.2">
      <c r="A2463">
        <v>2.5299999999999998E-5</v>
      </c>
      <c r="B2463">
        <v>-0.22473099999999999</v>
      </c>
      <c r="C2463">
        <v>-12.28</v>
      </c>
      <c r="D2463">
        <v>-448.70699999999999</v>
      </c>
    </row>
    <row r="2464" spans="1:4" x14ac:dyDescent="0.2">
      <c r="A2464">
        <v>2.5299999999999998E-5</v>
      </c>
      <c r="B2464">
        <v>-0.22594700000000001</v>
      </c>
      <c r="C2464">
        <v>-10.46</v>
      </c>
      <c r="D2464">
        <v>-447.21499999999997</v>
      </c>
    </row>
    <row r="2465" spans="1:4" x14ac:dyDescent="0.2">
      <c r="A2465">
        <v>2.5299999999999998E-5</v>
      </c>
      <c r="B2465">
        <v>-0.22451599999999999</v>
      </c>
      <c r="C2465">
        <v>-11.23</v>
      </c>
      <c r="D2465">
        <v>-444.92200000000003</v>
      </c>
    </row>
    <row r="2466" spans="1:4" x14ac:dyDescent="0.2">
      <c r="A2466">
        <v>2.5299999999999998E-5</v>
      </c>
      <c r="B2466">
        <v>-0.22229099999999999</v>
      </c>
      <c r="C2466">
        <v>-10.6</v>
      </c>
      <c r="D2466">
        <v>-444.37299999999999</v>
      </c>
    </row>
    <row r="2467" spans="1:4" x14ac:dyDescent="0.2">
      <c r="A2467">
        <v>2.5299999999999998E-5</v>
      </c>
      <c r="B2467">
        <v>-0.225053</v>
      </c>
      <c r="C2467">
        <v>-12.38</v>
      </c>
      <c r="D2467">
        <v>-444.40199999999999</v>
      </c>
    </row>
    <row r="2468" spans="1:4" x14ac:dyDescent="0.2">
      <c r="A2468">
        <v>2.5299999999999998E-5</v>
      </c>
      <c r="B2468">
        <v>-0.21462500000000001</v>
      </c>
      <c r="C2468">
        <v>-10.76</v>
      </c>
      <c r="D2468">
        <v>-443.99099999999999</v>
      </c>
    </row>
    <row r="2469" spans="1:4" x14ac:dyDescent="0.2">
      <c r="A2469">
        <v>2.5400000000000001E-5</v>
      </c>
      <c r="B2469">
        <v>-0.22630900000000001</v>
      </c>
      <c r="C2469">
        <v>-10.74</v>
      </c>
      <c r="D2469">
        <v>-450.05500000000001</v>
      </c>
    </row>
    <row r="2470" spans="1:4" x14ac:dyDescent="0.2">
      <c r="A2470">
        <v>2.5400000000000001E-5</v>
      </c>
      <c r="B2470">
        <v>-0.23017199999999999</v>
      </c>
      <c r="C2470">
        <v>-11.92</v>
      </c>
      <c r="D2470">
        <v>-449.06299999999999</v>
      </c>
    </row>
    <row r="2471" spans="1:4" x14ac:dyDescent="0.2">
      <c r="A2471">
        <v>2.5400000000000001E-5</v>
      </c>
      <c r="B2471">
        <v>-0.22802800000000001</v>
      </c>
      <c r="C2471">
        <v>-11.51</v>
      </c>
      <c r="D2471">
        <v>-451.04300000000001</v>
      </c>
    </row>
    <row r="2472" spans="1:4" x14ac:dyDescent="0.2">
      <c r="A2472">
        <v>2.5400000000000001E-5</v>
      </c>
      <c r="B2472">
        <v>-0.22973099999999999</v>
      </c>
      <c r="C2472">
        <v>-10.29</v>
      </c>
      <c r="D2472">
        <v>-451.21800000000002</v>
      </c>
    </row>
    <row r="2473" spans="1:4" x14ac:dyDescent="0.2">
      <c r="A2473">
        <v>2.5400000000000001E-5</v>
      </c>
      <c r="B2473">
        <v>-0.22638800000000001</v>
      </c>
      <c r="C2473">
        <v>-10.66</v>
      </c>
      <c r="D2473">
        <v>-445.26100000000002</v>
      </c>
    </row>
    <row r="2474" spans="1:4" x14ac:dyDescent="0.2">
      <c r="A2474">
        <v>2.5400000000000001E-5</v>
      </c>
      <c r="B2474">
        <v>-0.229653</v>
      </c>
      <c r="C2474">
        <v>-11.63</v>
      </c>
      <c r="D2474">
        <v>-453.428</v>
      </c>
    </row>
    <row r="2475" spans="1:4" x14ac:dyDescent="0.2">
      <c r="A2475">
        <v>2.5400000000000001E-5</v>
      </c>
      <c r="B2475">
        <v>-0.225547</v>
      </c>
      <c r="C2475">
        <v>-10.81</v>
      </c>
      <c r="D2475">
        <v>-444.73099999999999</v>
      </c>
    </row>
    <row r="2476" spans="1:4" x14ac:dyDescent="0.2">
      <c r="A2476">
        <v>2.5400000000000001E-5</v>
      </c>
      <c r="B2476">
        <v>-0.22566900000000001</v>
      </c>
      <c r="C2476">
        <v>-10.17</v>
      </c>
      <c r="D2476">
        <v>-441.71899999999999</v>
      </c>
    </row>
    <row r="2477" spans="1:4" x14ac:dyDescent="0.2">
      <c r="A2477">
        <v>2.5400000000000001E-5</v>
      </c>
      <c r="B2477">
        <v>-0.23085900000000001</v>
      </c>
      <c r="C2477">
        <v>-10.55</v>
      </c>
      <c r="D2477">
        <v>-443.55099999999999</v>
      </c>
    </row>
    <row r="2478" spans="1:4" x14ac:dyDescent="0.2">
      <c r="A2478">
        <v>2.5400000000000001E-5</v>
      </c>
      <c r="B2478">
        <v>-0.23028799999999999</v>
      </c>
      <c r="C2478">
        <v>-10.53</v>
      </c>
      <c r="D2478">
        <v>-448.14</v>
      </c>
    </row>
    <row r="2479" spans="1:4" x14ac:dyDescent="0.2">
      <c r="A2479">
        <v>2.55E-5</v>
      </c>
      <c r="B2479">
        <v>-0.23164100000000001</v>
      </c>
      <c r="C2479">
        <v>-12.12</v>
      </c>
      <c r="D2479">
        <v>-449.33499999999998</v>
      </c>
    </row>
    <row r="2480" spans="1:4" x14ac:dyDescent="0.2">
      <c r="A2480">
        <v>2.55E-5</v>
      </c>
      <c r="B2480">
        <v>-0.233456</v>
      </c>
      <c r="C2480">
        <v>-10.9</v>
      </c>
      <c r="D2480">
        <v>-454.327</v>
      </c>
    </row>
    <row r="2481" spans="1:4" x14ac:dyDescent="0.2">
      <c r="A2481">
        <v>2.55E-5</v>
      </c>
      <c r="B2481">
        <v>-0.228238</v>
      </c>
      <c r="C2481">
        <v>-11.47</v>
      </c>
      <c r="D2481">
        <v>-451.71800000000002</v>
      </c>
    </row>
    <row r="2482" spans="1:4" x14ac:dyDescent="0.2">
      <c r="A2482">
        <v>2.55E-5</v>
      </c>
      <c r="B2482">
        <v>-0.233569</v>
      </c>
      <c r="C2482">
        <v>-10.039999999999999</v>
      </c>
      <c r="D2482">
        <v>-446.46800000000002</v>
      </c>
    </row>
    <row r="2483" spans="1:4" x14ac:dyDescent="0.2">
      <c r="A2483">
        <v>2.55E-5</v>
      </c>
      <c r="B2483">
        <v>-0.235875</v>
      </c>
      <c r="C2483">
        <v>-12.01</v>
      </c>
      <c r="D2483">
        <v>-449.09100000000001</v>
      </c>
    </row>
    <row r="2484" spans="1:4" x14ac:dyDescent="0.2">
      <c r="A2484">
        <v>2.55E-5</v>
      </c>
      <c r="B2484">
        <v>-0.23474700000000001</v>
      </c>
      <c r="C2484">
        <v>-12</v>
      </c>
      <c r="D2484">
        <v>-450.16</v>
      </c>
    </row>
    <row r="2485" spans="1:4" x14ac:dyDescent="0.2">
      <c r="A2485">
        <v>2.55E-5</v>
      </c>
      <c r="B2485">
        <v>-0.233403</v>
      </c>
      <c r="C2485">
        <v>-11.2</v>
      </c>
      <c r="D2485">
        <v>-449.226</v>
      </c>
    </row>
    <row r="2486" spans="1:4" x14ac:dyDescent="0.2">
      <c r="A2486">
        <v>2.55E-5</v>
      </c>
      <c r="B2486">
        <v>-0.23217199999999999</v>
      </c>
      <c r="C2486">
        <v>-10.77</v>
      </c>
      <c r="D2486">
        <v>-452.14299999999997</v>
      </c>
    </row>
    <row r="2487" spans="1:4" x14ac:dyDescent="0.2">
      <c r="A2487">
        <v>2.55E-5</v>
      </c>
      <c r="B2487">
        <v>-0.236156</v>
      </c>
      <c r="C2487">
        <v>-11.56</v>
      </c>
      <c r="D2487">
        <v>-454.67500000000001</v>
      </c>
    </row>
    <row r="2488" spans="1:4" x14ac:dyDescent="0.2">
      <c r="A2488">
        <v>2.55E-5</v>
      </c>
      <c r="B2488">
        <v>-0.22983400000000001</v>
      </c>
      <c r="C2488">
        <v>-11.74</v>
      </c>
      <c r="D2488">
        <v>-452.642</v>
      </c>
    </row>
    <row r="2489" spans="1:4" x14ac:dyDescent="0.2">
      <c r="A2489">
        <v>2.5599999999999999E-5</v>
      </c>
      <c r="B2489">
        <v>-0.231987</v>
      </c>
      <c r="C2489">
        <v>-11.12</v>
      </c>
      <c r="D2489">
        <v>-445.42700000000002</v>
      </c>
    </row>
    <row r="2490" spans="1:4" x14ac:dyDescent="0.2">
      <c r="A2490">
        <v>2.5599999999999999E-5</v>
      </c>
      <c r="B2490">
        <v>-0.23302200000000001</v>
      </c>
      <c r="C2490">
        <v>-11.5</v>
      </c>
      <c r="D2490">
        <v>-451.976</v>
      </c>
    </row>
    <row r="2491" spans="1:4" x14ac:dyDescent="0.2">
      <c r="A2491">
        <v>2.5599999999999999E-5</v>
      </c>
      <c r="B2491">
        <v>-0.229019</v>
      </c>
      <c r="C2491">
        <v>-11.67</v>
      </c>
      <c r="D2491">
        <v>-450.10500000000002</v>
      </c>
    </row>
    <row r="2492" spans="1:4" x14ac:dyDescent="0.2">
      <c r="A2492">
        <v>2.5599999999999999E-5</v>
      </c>
      <c r="B2492">
        <v>-0.23690900000000001</v>
      </c>
      <c r="C2492">
        <v>-11.24</v>
      </c>
      <c r="D2492">
        <v>-453.72899999999998</v>
      </c>
    </row>
    <row r="2493" spans="1:4" x14ac:dyDescent="0.2">
      <c r="A2493">
        <v>2.5599999999999999E-5</v>
      </c>
      <c r="B2493">
        <v>-0.23269100000000001</v>
      </c>
      <c r="C2493">
        <v>-10.83</v>
      </c>
      <c r="D2493">
        <v>-449.279</v>
      </c>
    </row>
    <row r="2494" spans="1:4" x14ac:dyDescent="0.2">
      <c r="A2494">
        <v>2.5599999999999999E-5</v>
      </c>
      <c r="B2494">
        <v>-0.23599999999999999</v>
      </c>
      <c r="C2494">
        <v>-11.22</v>
      </c>
      <c r="D2494">
        <v>-449.68900000000002</v>
      </c>
    </row>
    <row r="2495" spans="1:4" x14ac:dyDescent="0.2">
      <c r="A2495">
        <v>2.5599999999999999E-5</v>
      </c>
      <c r="B2495">
        <v>-0.23486899999999999</v>
      </c>
      <c r="C2495">
        <v>-10.99</v>
      </c>
      <c r="D2495">
        <v>-452.72399999999999</v>
      </c>
    </row>
    <row r="2496" spans="1:4" x14ac:dyDescent="0.2">
      <c r="A2496">
        <v>2.5599999999999999E-5</v>
      </c>
      <c r="B2496">
        <v>-0.236344</v>
      </c>
      <c r="C2496">
        <v>-11.78</v>
      </c>
      <c r="D2496">
        <v>-451.22399999999999</v>
      </c>
    </row>
    <row r="2497" spans="1:4" x14ac:dyDescent="0.2">
      <c r="A2497">
        <v>2.5599999999999999E-5</v>
      </c>
      <c r="B2497">
        <v>-0.22667499999999999</v>
      </c>
      <c r="C2497">
        <v>-10.17</v>
      </c>
      <c r="D2497">
        <v>-453.73099999999999</v>
      </c>
    </row>
    <row r="2498" spans="1:4" x14ac:dyDescent="0.2">
      <c r="A2498">
        <v>2.5599999999999999E-5</v>
      </c>
      <c r="B2498">
        <v>-0.23689399999999999</v>
      </c>
      <c r="C2498">
        <v>-9.75</v>
      </c>
      <c r="D2498">
        <v>-453.09</v>
      </c>
    </row>
    <row r="2499" spans="1:4" x14ac:dyDescent="0.2">
      <c r="A2499">
        <v>2.5700000000000001E-5</v>
      </c>
      <c r="B2499">
        <v>-0.24274399999999999</v>
      </c>
      <c r="C2499">
        <v>-11.13</v>
      </c>
      <c r="D2499">
        <v>-452.00900000000001</v>
      </c>
    </row>
    <row r="2500" spans="1:4" x14ac:dyDescent="0.2">
      <c r="A2500">
        <v>2.5700000000000001E-5</v>
      </c>
      <c r="B2500">
        <v>-0.235097</v>
      </c>
      <c r="C2500">
        <v>-10.91</v>
      </c>
      <c r="D2500">
        <v>-445.76299999999998</v>
      </c>
    </row>
    <row r="2501" spans="1:4" x14ac:dyDescent="0.2">
      <c r="A2501">
        <v>2.5700000000000001E-5</v>
      </c>
      <c r="B2501">
        <v>-0.24072199999999999</v>
      </c>
      <c r="C2501">
        <v>-10.1</v>
      </c>
      <c r="D2501">
        <v>-447.46199999999999</v>
      </c>
    </row>
    <row r="2502" spans="1:4" x14ac:dyDescent="0.2">
      <c r="A2502">
        <v>2.5700000000000001E-5</v>
      </c>
      <c r="B2502">
        <v>-0.23516599999999999</v>
      </c>
      <c r="C2502">
        <v>-9.8800000000000008</v>
      </c>
      <c r="D2502">
        <v>-449.40300000000002</v>
      </c>
    </row>
    <row r="2503" spans="1:4" x14ac:dyDescent="0.2">
      <c r="A2503">
        <v>2.5700000000000001E-5</v>
      </c>
      <c r="B2503">
        <v>-0.23779400000000001</v>
      </c>
      <c r="C2503">
        <v>-9.67</v>
      </c>
      <c r="D2503">
        <v>-455.41300000000001</v>
      </c>
    </row>
    <row r="2504" spans="1:4" x14ac:dyDescent="0.2">
      <c r="A2504">
        <v>2.5700000000000001E-5</v>
      </c>
      <c r="B2504">
        <v>-0.24002499999999999</v>
      </c>
      <c r="C2504">
        <v>-11.04</v>
      </c>
      <c r="D2504">
        <v>-449.61099999999999</v>
      </c>
    </row>
    <row r="2505" spans="1:4" x14ac:dyDescent="0.2">
      <c r="A2505">
        <v>2.5700000000000001E-5</v>
      </c>
      <c r="B2505">
        <v>-0.23524999999999999</v>
      </c>
      <c r="C2505">
        <v>-10</v>
      </c>
      <c r="D2505">
        <v>-448.44299999999998</v>
      </c>
    </row>
    <row r="2506" spans="1:4" x14ac:dyDescent="0.2">
      <c r="A2506">
        <v>2.5700000000000001E-5</v>
      </c>
      <c r="B2506">
        <v>-0.236813</v>
      </c>
      <c r="C2506">
        <v>-10.39</v>
      </c>
      <c r="D2506">
        <v>-446.64499999999998</v>
      </c>
    </row>
    <row r="2507" spans="1:4" x14ac:dyDescent="0.2">
      <c r="A2507">
        <v>2.5700000000000001E-5</v>
      </c>
      <c r="B2507">
        <v>-0.24040900000000001</v>
      </c>
      <c r="C2507">
        <v>-11.57</v>
      </c>
      <c r="D2507">
        <v>-446.69200000000001</v>
      </c>
    </row>
    <row r="2508" spans="1:4" x14ac:dyDescent="0.2">
      <c r="A2508">
        <v>2.5700000000000001E-5</v>
      </c>
      <c r="B2508">
        <v>-0.233741</v>
      </c>
      <c r="C2508">
        <v>-11.14</v>
      </c>
      <c r="D2508">
        <v>-454.18700000000001</v>
      </c>
    </row>
    <row r="2509" spans="1:4" x14ac:dyDescent="0.2">
      <c r="A2509">
        <v>2.58E-5</v>
      </c>
      <c r="B2509">
        <v>-0.23427799999999999</v>
      </c>
      <c r="C2509">
        <v>-10.32</v>
      </c>
      <c r="D2509">
        <v>-448.53899999999999</v>
      </c>
    </row>
    <row r="2510" spans="1:4" x14ac:dyDescent="0.2">
      <c r="A2510">
        <v>2.58E-5</v>
      </c>
      <c r="B2510">
        <v>-0.24021899999999999</v>
      </c>
      <c r="C2510">
        <v>-10.08</v>
      </c>
      <c r="D2510">
        <v>-445.99</v>
      </c>
    </row>
    <row r="2511" spans="1:4" x14ac:dyDescent="0.2">
      <c r="A2511">
        <v>2.58E-5</v>
      </c>
      <c r="B2511">
        <v>-0.23800299999999999</v>
      </c>
      <c r="C2511">
        <v>-10.47</v>
      </c>
      <c r="D2511">
        <v>-452.64600000000002</v>
      </c>
    </row>
    <row r="2512" spans="1:4" x14ac:dyDescent="0.2">
      <c r="A2512">
        <v>2.58E-5</v>
      </c>
      <c r="B2512">
        <v>-0.24039099999999999</v>
      </c>
      <c r="C2512">
        <v>-10.06</v>
      </c>
      <c r="D2512">
        <v>-445.673</v>
      </c>
    </row>
    <row r="2513" spans="1:4" x14ac:dyDescent="0.2">
      <c r="A2513">
        <v>2.58E-5</v>
      </c>
      <c r="B2513">
        <v>-0.240678</v>
      </c>
      <c r="C2513">
        <v>-9.82</v>
      </c>
      <c r="D2513">
        <v>-445.41500000000002</v>
      </c>
    </row>
    <row r="2514" spans="1:4" x14ac:dyDescent="0.2">
      <c r="A2514">
        <v>2.58E-5</v>
      </c>
      <c r="B2514">
        <v>-0.242169</v>
      </c>
      <c r="C2514">
        <v>-9.8000000000000007</v>
      </c>
      <c r="D2514">
        <v>-449.197</v>
      </c>
    </row>
    <row r="2515" spans="1:4" x14ac:dyDescent="0.2">
      <c r="A2515">
        <v>2.58E-5</v>
      </c>
      <c r="B2515">
        <v>-0.23760300000000001</v>
      </c>
      <c r="C2515">
        <v>-9.7899999999999991</v>
      </c>
      <c r="D2515">
        <v>-455.14</v>
      </c>
    </row>
    <row r="2516" spans="1:4" x14ac:dyDescent="0.2">
      <c r="A2516">
        <v>2.58E-5</v>
      </c>
      <c r="B2516">
        <v>-0.238619</v>
      </c>
      <c r="C2516">
        <v>-9.76</v>
      </c>
      <c r="D2516">
        <v>-453.34</v>
      </c>
    </row>
    <row r="2517" spans="1:4" x14ac:dyDescent="0.2">
      <c r="A2517">
        <v>2.58E-5</v>
      </c>
      <c r="B2517">
        <v>-0.24249100000000001</v>
      </c>
      <c r="C2517">
        <v>-10.55</v>
      </c>
      <c r="D2517">
        <v>-443.59399999999999</v>
      </c>
    </row>
    <row r="2518" spans="1:4" x14ac:dyDescent="0.2">
      <c r="A2518">
        <v>2.58E-5</v>
      </c>
      <c r="B2518">
        <v>-0.243647</v>
      </c>
      <c r="C2518">
        <v>-10.31</v>
      </c>
      <c r="D2518">
        <v>-452.464</v>
      </c>
    </row>
    <row r="2519" spans="1:4" x14ac:dyDescent="0.2">
      <c r="A2519">
        <v>2.5899999999999999E-5</v>
      </c>
      <c r="B2519">
        <v>-0.243759</v>
      </c>
      <c r="C2519">
        <v>-10.87</v>
      </c>
      <c r="D2519">
        <v>-444.30200000000002</v>
      </c>
    </row>
    <row r="2520" spans="1:4" x14ac:dyDescent="0.2">
      <c r="A2520">
        <v>2.5899999999999999E-5</v>
      </c>
      <c r="B2520">
        <v>-0.24308099999999999</v>
      </c>
      <c r="C2520">
        <v>-10.65</v>
      </c>
      <c r="D2520">
        <v>-448.18099999999998</v>
      </c>
    </row>
    <row r="2521" spans="1:4" x14ac:dyDescent="0.2">
      <c r="A2521">
        <v>2.5899999999999999E-5</v>
      </c>
      <c r="B2521">
        <v>-0.24629400000000001</v>
      </c>
      <c r="C2521">
        <v>-9.42</v>
      </c>
      <c r="D2521">
        <v>-444.88</v>
      </c>
    </row>
    <row r="2522" spans="1:4" x14ac:dyDescent="0.2">
      <c r="A2522">
        <v>2.5899999999999999E-5</v>
      </c>
      <c r="B2522">
        <v>-0.24360899999999999</v>
      </c>
      <c r="C2522">
        <v>-10.79</v>
      </c>
      <c r="D2522">
        <v>-451.04300000000001</v>
      </c>
    </row>
    <row r="2523" spans="1:4" x14ac:dyDescent="0.2">
      <c r="A2523">
        <v>2.5899999999999999E-5</v>
      </c>
      <c r="B2523">
        <v>-0.246528</v>
      </c>
      <c r="C2523">
        <v>-10.37</v>
      </c>
      <c r="D2523">
        <v>-446.16300000000001</v>
      </c>
    </row>
    <row r="2524" spans="1:4" x14ac:dyDescent="0.2">
      <c r="A2524">
        <v>2.5899999999999999E-5</v>
      </c>
      <c r="B2524">
        <v>-0.24332500000000001</v>
      </c>
      <c r="C2524">
        <v>-9.15</v>
      </c>
      <c r="D2524">
        <v>-444.11500000000001</v>
      </c>
    </row>
    <row r="2525" spans="1:4" x14ac:dyDescent="0.2">
      <c r="A2525">
        <v>2.5899999999999999E-5</v>
      </c>
      <c r="B2525">
        <v>-0.24952199999999999</v>
      </c>
      <c r="C2525">
        <v>-9.94</v>
      </c>
      <c r="D2525">
        <v>-445.83</v>
      </c>
    </row>
    <row r="2526" spans="1:4" x14ac:dyDescent="0.2">
      <c r="A2526">
        <v>2.5899999999999999E-5</v>
      </c>
      <c r="B2526">
        <v>-0.24447199999999999</v>
      </c>
      <c r="C2526">
        <v>-9.3000000000000007</v>
      </c>
      <c r="D2526">
        <v>-448.185</v>
      </c>
    </row>
    <row r="2527" spans="1:4" x14ac:dyDescent="0.2">
      <c r="A2527">
        <v>2.5899999999999999E-5</v>
      </c>
      <c r="B2527">
        <v>-0.24335899999999999</v>
      </c>
      <c r="C2527">
        <v>-9.67</v>
      </c>
      <c r="D2527">
        <v>-447.22500000000002</v>
      </c>
    </row>
    <row r="2528" spans="1:4" x14ac:dyDescent="0.2">
      <c r="A2528">
        <v>2.5899999999999999E-5</v>
      </c>
      <c r="B2528">
        <v>-0.24790899999999999</v>
      </c>
      <c r="C2528">
        <v>-10.26</v>
      </c>
      <c r="D2528">
        <v>-443.529</v>
      </c>
    </row>
    <row r="2529" spans="1:4" x14ac:dyDescent="0.2">
      <c r="A2529">
        <v>2.5999999999999998E-5</v>
      </c>
      <c r="B2529">
        <v>-0.24423400000000001</v>
      </c>
      <c r="C2529">
        <v>-11.03</v>
      </c>
      <c r="D2529">
        <v>-449.82799999999997</v>
      </c>
    </row>
    <row r="2530" spans="1:4" x14ac:dyDescent="0.2">
      <c r="A2530">
        <v>2.5999999999999998E-5</v>
      </c>
      <c r="B2530">
        <v>-0.24360899999999999</v>
      </c>
      <c r="C2530">
        <v>-11.01</v>
      </c>
      <c r="D2530">
        <v>-443.33800000000002</v>
      </c>
    </row>
    <row r="2531" spans="1:4" x14ac:dyDescent="0.2">
      <c r="A2531">
        <v>2.5999999999999998E-5</v>
      </c>
      <c r="B2531">
        <v>-0.25003399999999998</v>
      </c>
      <c r="C2531">
        <v>-9.7899999999999991</v>
      </c>
      <c r="D2531">
        <v>-446.94299999999998</v>
      </c>
    </row>
    <row r="2532" spans="1:4" x14ac:dyDescent="0.2">
      <c r="A2532">
        <v>2.5999999999999998E-5</v>
      </c>
      <c r="B2532">
        <v>-0.25004399999999999</v>
      </c>
      <c r="C2532">
        <v>-10.55</v>
      </c>
      <c r="D2532">
        <v>-447.78500000000003</v>
      </c>
    </row>
    <row r="2533" spans="1:4" x14ac:dyDescent="0.2">
      <c r="A2533">
        <v>2.5999999999999998E-5</v>
      </c>
      <c r="B2533">
        <v>-0.245591</v>
      </c>
      <c r="C2533">
        <v>-10.119999999999999</v>
      </c>
      <c r="D2533">
        <v>-446.97399999999999</v>
      </c>
    </row>
    <row r="2534" spans="1:4" x14ac:dyDescent="0.2">
      <c r="A2534">
        <v>2.5999999999999998E-5</v>
      </c>
      <c r="B2534">
        <v>-0.24823799999999999</v>
      </c>
      <c r="C2534">
        <v>-8.89</v>
      </c>
      <c r="D2534">
        <v>-444.71499999999997</v>
      </c>
    </row>
    <row r="2535" spans="1:4" x14ac:dyDescent="0.2">
      <c r="A2535">
        <v>2.5999999999999998E-5</v>
      </c>
      <c r="B2535">
        <v>-0.25106899999999999</v>
      </c>
      <c r="C2535">
        <v>-10.050000000000001</v>
      </c>
      <c r="D2535">
        <v>-450.39800000000002</v>
      </c>
    </row>
    <row r="2536" spans="1:4" x14ac:dyDescent="0.2">
      <c r="A2536">
        <v>2.5999999999999998E-5</v>
      </c>
      <c r="B2536">
        <v>-0.24918399999999999</v>
      </c>
      <c r="C2536">
        <v>-9.44</v>
      </c>
      <c r="D2536">
        <v>-444.33499999999998</v>
      </c>
    </row>
    <row r="2537" spans="1:4" x14ac:dyDescent="0.2">
      <c r="A2537">
        <v>2.5999999999999998E-5</v>
      </c>
      <c r="B2537">
        <v>-0.25079099999999999</v>
      </c>
      <c r="C2537">
        <v>-8.8000000000000007</v>
      </c>
      <c r="D2537">
        <v>-443.4</v>
      </c>
    </row>
    <row r="2538" spans="1:4" x14ac:dyDescent="0.2">
      <c r="A2538">
        <v>2.5999999999999998E-5</v>
      </c>
      <c r="B2538">
        <v>-0.24623100000000001</v>
      </c>
      <c r="C2538">
        <v>-9.3800000000000008</v>
      </c>
      <c r="D2538">
        <v>-448.11500000000001</v>
      </c>
    </row>
    <row r="2539" spans="1:4" x14ac:dyDescent="0.2">
      <c r="A2539">
        <v>2.6100000000000001E-5</v>
      </c>
      <c r="B2539">
        <v>-0.253969</v>
      </c>
      <c r="C2539">
        <v>-10.37</v>
      </c>
      <c r="D2539">
        <v>-447.38499999999999</v>
      </c>
    </row>
    <row r="2540" spans="1:4" x14ac:dyDescent="0.2">
      <c r="A2540">
        <v>2.6100000000000001E-5</v>
      </c>
      <c r="B2540">
        <v>-0.25065900000000002</v>
      </c>
      <c r="C2540">
        <v>-10.55</v>
      </c>
      <c r="D2540">
        <v>-442.22699999999998</v>
      </c>
    </row>
    <row r="2541" spans="1:4" x14ac:dyDescent="0.2">
      <c r="A2541">
        <v>2.6100000000000001E-5</v>
      </c>
      <c r="B2541">
        <v>-0.24913099999999999</v>
      </c>
      <c r="C2541">
        <v>-10.53</v>
      </c>
      <c r="D2541">
        <v>-443.33199999999999</v>
      </c>
    </row>
    <row r="2542" spans="1:4" x14ac:dyDescent="0.2">
      <c r="A2542">
        <v>2.6100000000000001E-5</v>
      </c>
      <c r="B2542">
        <v>-0.24845300000000001</v>
      </c>
      <c r="C2542">
        <v>-8.91</v>
      </c>
      <c r="D2542">
        <v>-444.68700000000001</v>
      </c>
    </row>
    <row r="2543" spans="1:4" x14ac:dyDescent="0.2">
      <c r="A2543">
        <v>2.6100000000000001E-5</v>
      </c>
      <c r="B2543">
        <v>-0.24827199999999999</v>
      </c>
      <c r="C2543">
        <v>-9.27</v>
      </c>
      <c r="D2543">
        <v>-445.346</v>
      </c>
    </row>
    <row r="2544" spans="1:4" x14ac:dyDescent="0.2">
      <c r="A2544">
        <v>2.6100000000000001E-5</v>
      </c>
      <c r="B2544">
        <v>-0.25330000000000003</v>
      </c>
      <c r="C2544">
        <v>-8.6300000000000008</v>
      </c>
      <c r="D2544">
        <v>-447.173</v>
      </c>
    </row>
    <row r="2545" spans="1:4" x14ac:dyDescent="0.2">
      <c r="A2545">
        <v>2.6100000000000001E-5</v>
      </c>
      <c r="B2545">
        <v>-0.244478</v>
      </c>
      <c r="C2545">
        <v>-9</v>
      </c>
      <c r="D2545">
        <v>-448.512</v>
      </c>
    </row>
    <row r="2546" spans="1:4" x14ac:dyDescent="0.2">
      <c r="A2546">
        <v>2.6100000000000001E-5</v>
      </c>
      <c r="B2546">
        <v>-0.249584</v>
      </c>
      <c r="C2546">
        <v>-10.39</v>
      </c>
      <c r="D2546">
        <v>-443.649</v>
      </c>
    </row>
    <row r="2547" spans="1:4" x14ac:dyDescent="0.2">
      <c r="A2547">
        <v>2.6100000000000001E-5</v>
      </c>
      <c r="B2547">
        <v>-0.25198799999999999</v>
      </c>
      <c r="C2547">
        <v>-10.37</v>
      </c>
      <c r="D2547">
        <v>-446.13400000000001</v>
      </c>
    </row>
    <row r="2548" spans="1:4" x14ac:dyDescent="0.2">
      <c r="A2548">
        <v>2.6100000000000001E-5</v>
      </c>
      <c r="B2548">
        <v>-0.25313400000000003</v>
      </c>
      <c r="C2548">
        <v>-10.14</v>
      </c>
      <c r="D2548">
        <v>-447.99799999999999</v>
      </c>
    </row>
    <row r="2549" spans="1:4" x14ac:dyDescent="0.2">
      <c r="A2549">
        <v>2.62E-5</v>
      </c>
      <c r="B2549">
        <v>-0.25489699999999998</v>
      </c>
      <c r="C2549">
        <v>-8.91</v>
      </c>
      <c r="D2549">
        <v>-436.15199999999999</v>
      </c>
    </row>
    <row r="2550" spans="1:4" x14ac:dyDescent="0.2">
      <c r="A2550">
        <v>2.62E-5</v>
      </c>
      <c r="B2550">
        <v>-0.25639699999999999</v>
      </c>
      <c r="C2550">
        <v>-9.08</v>
      </c>
      <c r="D2550">
        <v>-447.85300000000001</v>
      </c>
    </row>
    <row r="2551" spans="1:4" x14ac:dyDescent="0.2">
      <c r="A2551">
        <v>2.62E-5</v>
      </c>
      <c r="B2551">
        <v>-0.25239699999999998</v>
      </c>
      <c r="C2551">
        <v>-9.86</v>
      </c>
      <c r="D2551">
        <v>-440.17599999999999</v>
      </c>
    </row>
    <row r="2552" spans="1:4" x14ac:dyDescent="0.2">
      <c r="A2552">
        <v>2.62E-5</v>
      </c>
      <c r="B2552">
        <v>-0.25001899999999999</v>
      </c>
      <c r="C2552">
        <v>-8.44</v>
      </c>
      <c r="D2552">
        <v>-446.70800000000003</v>
      </c>
    </row>
    <row r="2553" spans="1:4" x14ac:dyDescent="0.2">
      <c r="A2553">
        <v>2.62E-5</v>
      </c>
      <c r="B2553">
        <v>-0.26033099999999998</v>
      </c>
      <c r="C2553">
        <v>-10.01</v>
      </c>
      <c r="D2553">
        <v>-440.68700000000001</v>
      </c>
    </row>
    <row r="2554" spans="1:4" x14ac:dyDescent="0.2">
      <c r="A2554">
        <v>2.62E-5</v>
      </c>
      <c r="B2554">
        <v>-0.24915000000000001</v>
      </c>
      <c r="C2554">
        <v>-8.6</v>
      </c>
      <c r="D2554">
        <v>-443.238</v>
      </c>
    </row>
    <row r="2555" spans="1:4" x14ac:dyDescent="0.2">
      <c r="A2555">
        <v>2.62E-5</v>
      </c>
      <c r="B2555">
        <v>-0.25143100000000002</v>
      </c>
      <c r="C2555">
        <v>-10.17</v>
      </c>
      <c r="D2555">
        <v>-441.995</v>
      </c>
    </row>
    <row r="2556" spans="1:4" x14ac:dyDescent="0.2">
      <c r="A2556">
        <v>2.62E-5</v>
      </c>
      <c r="B2556">
        <v>-0.25288100000000002</v>
      </c>
      <c r="C2556">
        <v>-8.74</v>
      </c>
      <c r="D2556">
        <v>-442.815</v>
      </c>
    </row>
    <row r="2557" spans="1:4" x14ac:dyDescent="0.2">
      <c r="A2557">
        <v>2.62E-5</v>
      </c>
      <c r="B2557">
        <v>-0.25448799999999999</v>
      </c>
      <c r="C2557">
        <v>-10.31</v>
      </c>
      <c r="D2557">
        <v>-435.12700000000001</v>
      </c>
    </row>
    <row r="2558" spans="1:4" x14ac:dyDescent="0.2">
      <c r="A2558">
        <v>2.62E-5</v>
      </c>
      <c r="B2558">
        <v>-0.25419999999999998</v>
      </c>
      <c r="C2558">
        <v>-9.2799999999999994</v>
      </c>
      <c r="D2558">
        <v>-442.69200000000001</v>
      </c>
    </row>
    <row r="2559" spans="1:4" x14ac:dyDescent="0.2">
      <c r="A2559">
        <v>2.6299999999999999E-5</v>
      </c>
      <c r="B2559">
        <v>-0.255884</v>
      </c>
      <c r="C2559">
        <v>-8.25</v>
      </c>
      <c r="D2559">
        <v>-440.15600000000001</v>
      </c>
    </row>
    <row r="2560" spans="1:4" x14ac:dyDescent="0.2">
      <c r="A2560">
        <v>2.6299999999999999E-5</v>
      </c>
      <c r="B2560">
        <v>-0.24959100000000001</v>
      </c>
      <c r="C2560">
        <v>-10.23</v>
      </c>
      <c r="D2560">
        <v>-442.54599999999999</v>
      </c>
    </row>
    <row r="2561" spans="1:4" x14ac:dyDescent="0.2">
      <c r="A2561">
        <v>2.6299999999999999E-5</v>
      </c>
      <c r="B2561">
        <v>-0.25159700000000002</v>
      </c>
      <c r="C2561">
        <v>-8.8000000000000007</v>
      </c>
      <c r="D2561">
        <v>-442.29199999999997</v>
      </c>
    </row>
    <row r="2562" spans="1:4" x14ac:dyDescent="0.2">
      <c r="A2562">
        <v>2.6299999999999999E-5</v>
      </c>
      <c r="B2562">
        <v>-0.25523400000000002</v>
      </c>
      <c r="C2562">
        <v>-9.3699999999999992</v>
      </c>
      <c r="D2562">
        <v>-440.21800000000002</v>
      </c>
    </row>
    <row r="2563" spans="1:4" x14ac:dyDescent="0.2">
      <c r="A2563">
        <v>2.6299999999999999E-5</v>
      </c>
      <c r="B2563">
        <v>-0.256216</v>
      </c>
      <c r="C2563">
        <v>-9.94</v>
      </c>
      <c r="D2563">
        <v>-444.65800000000002</v>
      </c>
    </row>
    <row r="2564" spans="1:4" x14ac:dyDescent="0.2">
      <c r="A2564">
        <v>2.6299999999999999E-5</v>
      </c>
      <c r="B2564">
        <v>-0.25802799999999998</v>
      </c>
      <c r="C2564">
        <v>-9.52</v>
      </c>
      <c r="D2564">
        <v>-435.733</v>
      </c>
    </row>
    <row r="2565" spans="1:4" x14ac:dyDescent="0.2">
      <c r="A2565">
        <v>2.6299999999999999E-5</v>
      </c>
      <c r="B2565">
        <v>-0.26113799999999998</v>
      </c>
      <c r="C2565">
        <v>-9.08</v>
      </c>
      <c r="D2565">
        <v>-436.22500000000002</v>
      </c>
    </row>
    <row r="2566" spans="1:4" x14ac:dyDescent="0.2">
      <c r="A2566">
        <v>2.6299999999999999E-5</v>
      </c>
      <c r="B2566">
        <v>-0.25203100000000001</v>
      </c>
      <c r="C2566">
        <v>-9.66</v>
      </c>
      <c r="D2566">
        <v>-437.286</v>
      </c>
    </row>
    <row r="2567" spans="1:4" x14ac:dyDescent="0.2">
      <c r="A2567">
        <v>2.6299999999999999E-5</v>
      </c>
      <c r="B2567">
        <v>-0.26087500000000002</v>
      </c>
      <c r="C2567">
        <v>-9.83</v>
      </c>
      <c r="D2567">
        <v>-441.49099999999999</v>
      </c>
    </row>
    <row r="2568" spans="1:4" x14ac:dyDescent="0.2">
      <c r="A2568">
        <v>2.6299999999999999E-5</v>
      </c>
      <c r="B2568">
        <v>-0.25123099999999998</v>
      </c>
      <c r="C2568">
        <v>-8.8000000000000007</v>
      </c>
      <c r="D2568">
        <v>-435.666</v>
      </c>
    </row>
    <row r="2569" spans="1:4" x14ac:dyDescent="0.2">
      <c r="A2569">
        <v>2.6400000000000001E-5</v>
      </c>
      <c r="B2569">
        <v>-0.25839400000000001</v>
      </c>
      <c r="C2569">
        <v>-8.58</v>
      </c>
      <c r="D2569">
        <v>-436.1</v>
      </c>
    </row>
    <row r="2570" spans="1:4" x14ac:dyDescent="0.2">
      <c r="A2570">
        <v>2.6400000000000001E-5</v>
      </c>
      <c r="B2570">
        <v>-0.259409</v>
      </c>
      <c r="C2570">
        <v>-8.15</v>
      </c>
      <c r="D2570">
        <v>-435.63799999999998</v>
      </c>
    </row>
    <row r="2571" spans="1:4" x14ac:dyDescent="0.2">
      <c r="A2571">
        <v>2.6400000000000001E-5</v>
      </c>
      <c r="B2571">
        <v>-0.26011200000000001</v>
      </c>
      <c r="C2571">
        <v>-9.31</v>
      </c>
      <c r="D2571">
        <v>-434.03100000000001</v>
      </c>
    </row>
    <row r="2572" spans="1:4" x14ac:dyDescent="0.2">
      <c r="A2572">
        <v>2.6400000000000001E-5</v>
      </c>
      <c r="B2572">
        <v>-0.25467200000000001</v>
      </c>
      <c r="C2572">
        <v>-9.49</v>
      </c>
      <c r="D2572">
        <v>-438.61700000000002</v>
      </c>
    </row>
    <row r="2573" spans="1:4" x14ac:dyDescent="0.2">
      <c r="A2573">
        <v>2.6400000000000001E-5</v>
      </c>
      <c r="B2573">
        <v>-0.26203100000000001</v>
      </c>
      <c r="C2573">
        <v>-8.66</v>
      </c>
      <c r="D2573">
        <v>-436.233</v>
      </c>
    </row>
    <row r="2574" spans="1:4" x14ac:dyDescent="0.2">
      <c r="A2574">
        <v>2.6400000000000001E-5</v>
      </c>
      <c r="B2574">
        <v>-0.25858399999999998</v>
      </c>
      <c r="C2574">
        <v>-8.84</v>
      </c>
      <c r="D2574">
        <v>-439.55700000000002</v>
      </c>
    </row>
    <row r="2575" spans="1:4" x14ac:dyDescent="0.2">
      <c r="A2575">
        <v>2.6400000000000001E-5</v>
      </c>
      <c r="B2575">
        <v>-0.258828</v>
      </c>
      <c r="C2575">
        <v>-9</v>
      </c>
      <c r="D2575">
        <v>-434.76600000000002</v>
      </c>
    </row>
    <row r="2576" spans="1:4" x14ac:dyDescent="0.2">
      <c r="A2576">
        <v>2.6400000000000001E-5</v>
      </c>
      <c r="B2576">
        <v>-0.26241199999999998</v>
      </c>
      <c r="C2576">
        <v>-7.77</v>
      </c>
      <c r="D2576">
        <v>-435.34899999999999</v>
      </c>
    </row>
    <row r="2577" spans="1:4" x14ac:dyDescent="0.2">
      <c r="A2577">
        <v>2.6400000000000001E-5</v>
      </c>
      <c r="B2577">
        <v>-0.25829099999999999</v>
      </c>
      <c r="C2577">
        <v>-9.5500000000000007</v>
      </c>
      <c r="D2577">
        <v>-429.26900000000001</v>
      </c>
    </row>
    <row r="2578" spans="1:4" x14ac:dyDescent="0.2">
      <c r="A2578">
        <v>2.6400000000000001E-5</v>
      </c>
      <c r="B2578">
        <v>-0.25729099999999999</v>
      </c>
      <c r="C2578">
        <v>-7.73</v>
      </c>
      <c r="D2578">
        <v>-436.48200000000003</v>
      </c>
    </row>
    <row r="2579" spans="1:4" x14ac:dyDescent="0.2">
      <c r="A2579">
        <v>2.65E-5</v>
      </c>
      <c r="B2579">
        <v>-0.26185599999999998</v>
      </c>
      <c r="C2579">
        <v>-9.1</v>
      </c>
      <c r="D2579">
        <v>-437.09300000000002</v>
      </c>
    </row>
    <row r="2580" spans="1:4" x14ac:dyDescent="0.2">
      <c r="A2580">
        <v>2.65E-5</v>
      </c>
      <c r="B2580">
        <v>-0.26592199999999999</v>
      </c>
      <c r="C2580">
        <v>-8.68</v>
      </c>
      <c r="D2580">
        <v>-434.721</v>
      </c>
    </row>
    <row r="2581" spans="1:4" x14ac:dyDescent="0.2">
      <c r="A2581">
        <v>2.65E-5</v>
      </c>
      <c r="B2581">
        <v>-0.26069399999999998</v>
      </c>
      <c r="C2581">
        <v>-8.24</v>
      </c>
      <c r="D2581">
        <v>-433.36099999999999</v>
      </c>
    </row>
    <row r="2582" spans="1:4" x14ac:dyDescent="0.2">
      <c r="A2582">
        <v>2.65E-5</v>
      </c>
      <c r="B2582">
        <v>-0.26218799999999998</v>
      </c>
      <c r="C2582">
        <v>-9.61</v>
      </c>
      <c r="D2582">
        <v>-428.95400000000001</v>
      </c>
    </row>
    <row r="2583" spans="1:4" x14ac:dyDescent="0.2">
      <c r="A2583">
        <v>2.65E-5</v>
      </c>
      <c r="B2583">
        <v>-0.26419999999999999</v>
      </c>
      <c r="C2583">
        <v>-9.6</v>
      </c>
      <c r="D2583">
        <v>-435.673</v>
      </c>
    </row>
    <row r="2584" spans="1:4" x14ac:dyDescent="0.2">
      <c r="A2584">
        <v>2.65E-5</v>
      </c>
      <c r="B2584">
        <v>-0.26318399999999997</v>
      </c>
      <c r="C2584">
        <v>-7.76</v>
      </c>
      <c r="D2584">
        <v>-424.78199999999998</v>
      </c>
    </row>
    <row r="2585" spans="1:4" x14ac:dyDescent="0.2">
      <c r="A2585">
        <v>2.65E-5</v>
      </c>
      <c r="B2585">
        <v>-0.26101600000000003</v>
      </c>
      <c r="C2585">
        <v>-9.5299999999999994</v>
      </c>
      <c r="D2585">
        <v>-433.57400000000001</v>
      </c>
    </row>
    <row r="2586" spans="1:4" x14ac:dyDescent="0.2">
      <c r="A2586">
        <v>2.65E-5</v>
      </c>
      <c r="B2586">
        <v>-0.26658100000000001</v>
      </c>
      <c r="C2586">
        <v>-8.49</v>
      </c>
      <c r="D2586">
        <v>-435.09199999999998</v>
      </c>
    </row>
    <row r="2587" spans="1:4" x14ac:dyDescent="0.2">
      <c r="A2587">
        <v>2.65E-5</v>
      </c>
      <c r="B2587">
        <v>-0.25783699999999998</v>
      </c>
      <c r="C2587">
        <v>-9.26</v>
      </c>
      <c r="D2587">
        <v>-423.495</v>
      </c>
    </row>
    <row r="2588" spans="1:4" x14ac:dyDescent="0.2">
      <c r="A2588">
        <v>2.65E-5</v>
      </c>
      <c r="B2588">
        <v>-0.26264700000000002</v>
      </c>
      <c r="C2588">
        <v>-8.23</v>
      </c>
      <c r="D2588">
        <v>-422.76400000000001</v>
      </c>
    </row>
    <row r="2589" spans="1:4" x14ac:dyDescent="0.2">
      <c r="A2589">
        <v>2.6599999999999999E-5</v>
      </c>
      <c r="B2589">
        <v>-0.26365300000000003</v>
      </c>
      <c r="C2589">
        <v>-7.6</v>
      </c>
      <c r="D2589">
        <v>-432.36399999999998</v>
      </c>
    </row>
    <row r="2590" spans="1:4" x14ac:dyDescent="0.2">
      <c r="A2590">
        <v>2.6599999999999999E-5</v>
      </c>
      <c r="B2590">
        <v>-0.26308100000000001</v>
      </c>
      <c r="C2590">
        <v>-7.77</v>
      </c>
      <c r="D2590">
        <v>-429.83699999999999</v>
      </c>
    </row>
    <row r="2591" spans="1:4" x14ac:dyDescent="0.2">
      <c r="A2591">
        <v>2.6599999999999999E-5</v>
      </c>
      <c r="B2591">
        <v>-0.26757799999999998</v>
      </c>
      <c r="C2591">
        <v>-7.75</v>
      </c>
      <c r="D2591">
        <v>-427.26100000000002</v>
      </c>
    </row>
    <row r="2592" spans="1:4" x14ac:dyDescent="0.2">
      <c r="A2592">
        <v>2.6599999999999999E-5</v>
      </c>
      <c r="B2592">
        <v>-0.26169399999999998</v>
      </c>
      <c r="C2592">
        <v>-8.92</v>
      </c>
      <c r="D2592">
        <v>-428.78</v>
      </c>
    </row>
    <row r="2593" spans="1:4" x14ac:dyDescent="0.2">
      <c r="A2593">
        <v>2.6599999999999999E-5</v>
      </c>
      <c r="B2593">
        <v>-0.26234400000000002</v>
      </c>
      <c r="C2593">
        <v>-7.48</v>
      </c>
      <c r="D2593">
        <v>-430.92899999999997</v>
      </c>
    </row>
    <row r="2594" spans="1:4" x14ac:dyDescent="0.2">
      <c r="A2594">
        <v>2.6599999999999999E-5</v>
      </c>
      <c r="B2594">
        <v>-0.26599699999999998</v>
      </c>
      <c r="C2594">
        <v>-9.25</v>
      </c>
      <c r="D2594">
        <v>-422.90899999999999</v>
      </c>
    </row>
    <row r="2595" spans="1:4" x14ac:dyDescent="0.2">
      <c r="A2595">
        <v>2.6599999999999999E-5</v>
      </c>
      <c r="B2595">
        <v>-0.263297</v>
      </c>
      <c r="C2595">
        <v>-7.23</v>
      </c>
      <c r="D2595">
        <v>-427.04399999999998</v>
      </c>
    </row>
    <row r="2596" spans="1:4" x14ac:dyDescent="0.2">
      <c r="A2596">
        <v>2.6599999999999999E-5</v>
      </c>
      <c r="B2596">
        <v>-0.26785599999999998</v>
      </c>
      <c r="C2596">
        <v>-8.4</v>
      </c>
      <c r="D2596">
        <v>-423.34</v>
      </c>
    </row>
    <row r="2597" spans="1:4" x14ac:dyDescent="0.2">
      <c r="A2597">
        <v>2.6599999999999999E-5</v>
      </c>
      <c r="B2597">
        <v>-0.26425300000000002</v>
      </c>
      <c r="C2597">
        <v>-7.17</v>
      </c>
      <c r="D2597">
        <v>-428.28100000000001</v>
      </c>
    </row>
    <row r="2598" spans="1:4" x14ac:dyDescent="0.2">
      <c r="A2598">
        <v>2.6599999999999999E-5</v>
      </c>
      <c r="B2598">
        <v>-0.26736900000000002</v>
      </c>
      <c r="C2598">
        <v>-7.52</v>
      </c>
      <c r="D2598">
        <v>-426.52300000000002</v>
      </c>
    </row>
    <row r="2599" spans="1:4" x14ac:dyDescent="0.2">
      <c r="A2599">
        <v>2.6699999999999998E-5</v>
      </c>
      <c r="B2599">
        <v>-0.26217800000000002</v>
      </c>
      <c r="C2599">
        <v>-8.68</v>
      </c>
      <c r="D2599">
        <v>-429.03199999999998</v>
      </c>
    </row>
    <row r="2600" spans="1:4" x14ac:dyDescent="0.2">
      <c r="A2600">
        <v>2.6699999999999998E-5</v>
      </c>
      <c r="B2600">
        <v>-0.263872</v>
      </c>
      <c r="C2600">
        <v>-8.23</v>
      </c>
      <c r="D2600">
        <v>-426.30200000000002</v>
      </c>
    </row>
    <row r="2601" spans="1:4" x14ac:dyDescent="0.2">
      <c r="A2601">
        <v>2.6699999999999998E-5</v>
      </c>
      <c r="B2601">
        <v>-0.26296900000000001</v>
      </c>
      <c r="C2601">
        <v>-7.81</v>
      </c>
      <c r="D2601">
        <v>-421.46100000000001</v>
      </c>
    </row>
    <row r="2602" spans="1:4" x14ac:dyDescent="0.2">
      <c r="A2602">
        <v>2.6699999999999998E-5</v>
      </c>
      <c r="B2602">
        <v>-0.26439400000000002</v>
      </c>
      <c r="C2602">
        <v>-7.97</v>
      </c>
      <c r="D2602">
        <v>-423.77699999999999</v>
      </c>
    </row>
    <row r="2603" spans="1:4" x14ac:dyDescent="0.2">
      <c r="A2603">
        <v>2.6699999999999998E-5</v>
      </c>
      <c r="B2603">
        <v>-0.265625</v>
      </c>
      <c r="C2603">
        <v>-8.14</v>
      </c>
      <c r="D2603">
        <v>-423.09300000000002</v>
      </c>
    </row>
    <row r="2604" spans="1:4" x14ac:dyDescent="0.2">
      <c r="A2604">
        <v>2.6699999999999998E-5</v>
      </c>
      <c r="B2604">
        <v>-0.26400899999999999</v>
      </c>
      <c r="C2604">
        <v>-7.91</v>
      </c>
      <c r="D2604">
        <v>-429.24400000000003</v>
      </c>
    </row>
    <row r="2605" spans="1:4" x14ac:dyDescent="0.2">
      <c r="A2605">
        <v>2.6699999999999998E-5</v>
      </c>
      <c r="B2605">
        <v>-0.26233400000000001</v>
      </c>
      <c r="C2605">
        <v>-8.48</v>
      </c>
      <c r="D2605">
        <v>-425.87599999999998</v>
      </c>
    </row>
    <row r="2606" spans="1:4" x14ac:dyDescent="0.2">
      <c r="A2606">
        <v>2.6699999999999998E-5</v>
      </c>
      <c r="B2606">
        <v>-0.26478400000000002</v>
      </c>
      <c r="C2606">
        <v>-8.66</v>
      </c>
      <c r="D2606">
        <v>-415.45800000000003</v>
      </c>
    </row>
    <row r="2607" spans="1:4" x14ac:dyDescent="0.2">
      <c r="A2607">
        <v>2.6699999999999998E-5</v>
      </c>
      <c r="B2607">
        <v>-0.269706</v>
      </c>
      <c r="C2607">
        <v>-6.82</v>
      </c>
      <c r="D2607">
        <v>-422.411</v>
      </c>
    </row>
    <row r="2608" spans="1:4" x14ac:dyDescent="0.2">
      <c r="A2608">
        <v>2.6699999999999998E-5</v>
      </c>
      <c r="B2608">
        <v>-0.26494699999999999</v>
      </c>
      <c r="C2608">
        <v>-6.78</v>
      </c>
      <c r="D2608">
        <v>-417.02699999999999</v>
      </c>
    </row>
    <row r="2609" spans="1:4" x14ac:dyDescent="0.2">
      <c r="A2609">
        <v>2.6800000000000001E-5</v>
      </c>
      <c r="B2609">
        <v>-0.26665</v>
      </c>
      <c r="C2609">
        <v>-8.33</v>
      </c>
      <c r="D2609">
        <v>-418.88</v>
      </c>
    </row>
    <row r="2610" spans="1:4" x14ac:dyDescent="0.2">
      <c r="A2610">
        <v>2.6800000000000001E-5</v>
      </c>
      <c r="B2610">
        <v>-0.26566899999999999</v>
      </c>
      <c r="C2610">
        <v>-8.5</v>
      </c>
      <c r="D2610">
        <v>-417.34800000000001</v>
      </c>
    </row>
    <row r="2611" spans="1:4" x14ac:dyDescent="0.2">
      <c r="A2611">
        <v>2.6800000000000001E-5</v>
      </c>
      <c r="B2611">
        <v>-0.27068799999999998</v>
      </c>
      <c r="C2611">
        <v>-6.86</v>
      </c>
      <c r="D2611">
        <v>-417.22699999999998</v>
      </c>
    </row>
    <row r="2612" spans="1:4" x14ac:dyDescent="0.2">
      <c r="A2612">
        <v>2.6800000000000001E-5</v>
      </c>
      <c r="B2612">
        <v>-0.26386300000000001</v>
      </c>
      <c r="C2612">
        <v>-8.6199999999999992</v>
      </c>
      <c r="D2612">
        <v>-415.75700000000001</v>
      </c>
    </row>
    <row r="2613" spans="1:4" x14ac:dyDescent="0.2">
      <c r="A2613">
        <v>2.6800000000000001E-5</v>
      </c>
      <c r="B2613">
        <v>-0.267094</v>
      </c>
      <c r="C2613">
        <v>-7.6</v>
      </c>
      <c r="D2613">
        <v>-416.20600000000002</v>
      </c>
    </row>
    <row r="2614" spans="1:4" x14ac:dyDescent="0.2">
      <c r="A2614">
        <v>2.6800000000000001E-5</v>
      </c>
      <c r="B2614">
        <v>-0.26519100000000001</v>
      </c>
      <c r="C2614">
        <v>-7.17</v>
      </c>
      <c r="D2614">
        <v>-417.18200000000002</v>
      </c>
    </row>
    <row r="2615" spans="1:4" x14ac:dyDescent="0.2">
      <c r="A2615">
        <v>2.6800000000000001E-5</v>
      </c>
      <c r="B2615">
        <v>-0.268316</v>
      </c>
      <c r="C2615">
        <v>-7.14</v>
      </c>
      <c r="D2615">
        <v>-419.286</v>
      </c>
    </row>
    <row r="2616" spans="1:4" x14ac:dyDescent="0.2">
      <c r="A2616">
        <v>2.6800000000000001E-5</v>
      </c>
      <c r="B2616">
        <v>-0.26763799999999999</v>
      </c>
      <c r="C2616">
        <v>-6.51</v>
      </c>
      <c r="D2616">
        <v>-416.34500000000003</v>
      </c>
    </row>
    <row r="2617" spans="1:4" x14ac:dyDescent="0.2">
      <c r="A2617">
        <v>2.6800000000000001E-5</v>
      </c>
      <c r="B2617">
        <v>-0.26248100000000002</v>
      </c>
      <c r="C2617">
        <v>-7.07</v>
      </c>
      <c r="D2617">
        <v>-418.17200000000003</v>
      </c>
    </row>
    <row r="2618" spans="1:4" x14ac:dyDescent="0.2">
      <c r="A2618">
        <v>2.6800000000000001E-5</v>
      </c>
      <c r="B2618">
        <v>-0.264428</v>
      </c>
      <c r="C2618">
        <v>-7.64</v>
      </c>
      <c r="D2618">
        <v>-419.03</v>
      </c>
    </row>
    <row r="2619" spans="1:4" x14ac:dyDescent="0.2">
      <c r="A2619">
        <v>2.69E-5</v>
      </c>
      <c r="B2619">
        <v>-0.26851599999999998</v>
      </c>
      <c r="C2619">
        <v>-8.01</v>
      </c>
      <c r="D2619">
        <v>-420.24</v>
      </c>
    </row>
    <row r="2620" spans="1:4" x14ac:dyDescent="0.2">
      <c r="A2620">
        <v>2.69E-5</v>
      </c>
      <c r="B2620">
        <v>-0.26186599999999999</v>
      </c>
      <c r="C2620">
        <v>-7.78</v>
      </c>
      <c r="D2620">
        <v>-413.87299999999999</v>
      </c>
    </row>
    <row r="2621" spans="1:4" x14ac:dyDescent="0.2">
      <c r="A2621">
        <v>2.69E-5</v>
      </c>
      <c r="B2621">
        <v>-0.267822</v>
      </c>
      <c r="C2621">
        <v>-7.75</v>
      </c>
      <c r="D2621">
        <v>-414.78899999999999</v>
      </c>
    </row>
    <row r="2622" spans="1:4" x14ac:dyDescent="0.2">
      <c r="A2622">
        <v>2.69E-5</v>
      </c>
      <c r="B2622">
        <v>-0.26420300000000002</v>
      </c>
      <c r="C2622">
        <v>-6.33</v>
      </c>
      <c r="D2622">
        <v>-412.96899999999999</v>
      </c>
    </row>
    <row r="2623" spans="1:4" x14ac:dyDescent="0.2">
      <c r="A2623">
        <v>2.69E-5</v>
      </c>
      <c r="B2623">
        <v>-0.266372</v>
      </c>
      <c r="C2623">
        <v>-8.3000000000000007</v>
      </c>
      <c r="D2623">
        <v>-413.40300000000002</v>
      </c>
    </row>
    <row r="2624" spans="1:4" x14ac:dyDescent="0.2">
      <c r="A2624">
        <v>2.69E-5</v>
      </c>
      <c r="B2624">
        <v>-0.26892199999999999</v>
      </c>
      <c r="C2624">
        <v>-6.87</v>
      </c>
      <c r="D2624">
        <v>-412.81599999999997</v>
      </c>
    </row>
    <row r="2625" spans="1:4" x14ac:dyDescent="0.2">
      <c r="A2625">
        <v>2.69E-5</v>
      </c>
      <c r="B2625">
        <v>-0.26455600000000001</v>
      </c>
      <c r="C2625">
        <v>-6.24</v>
      </c>
      <c r="D2625">
        <v>-411.959</v>
      </c>
    </row>
    <row r="2626" spans="1:4" x14ac:dyDescent="0.2">
      <c r="A2626">
        <v>2.69E-5</v>
      </c>
      <c r="B2626">
        <v>-0.26466899999999999</v>
      </c>
      <c r="C2626">
        <v>-6.8</v>
      </c>
      <c r="D2626">
        <v>-418.24</v>
      </c>
    </row>
    <row r="2627" spans="1:4" x14ac:dyDescent="0.2">
      <c r="A2627">
        <v>2.69E-5</v>
      </c>
      <c r="B2627">
        <v>-0.26796900000000001</v>
      </c>
      <c r="C2627">
        <v>-7.37</v>
      </c>
      <c r="D2627">
        <v>-414.697</v>
      </c>
    </row>
    <row r="2628" spans="1:4" x14ac:dyDescent="0.2">
      <c r="A2628">
        <v>2.69E-5</v>
      </c>
      <c r="B2628">
        <v>-0.268291</v>
      </c>
      <c r="C2628">
        <v>-6.35</v>
      </c>
      <c r="D2628">
        <v>-406.86399999999998</v>
      </c>
    </row>
    <row r="2629" spans="1:4" x14ac:dyDescent="0.2">
      <c r="A2629">
        <v>2.6999999999999999E-5</v>
      </c>
      <c r="B2629">
        <v>-0.26532800000000001</v>
      </c>
      <c r="C2629">
        <v>-6.72</v>
      </c>
      <c r="D2629">
        <v>-407.18</v>
      </c>
    </row>
    <row r="2630" spans="1:4" x14ac:dyDescent="0.2">
      <c r="A2630">
        <v>2.6999999999999999E-5</v>
      </c>
      <c r="B2630">
        <v>-0.27009699999999998</v>
      </c>
      <c r="C2630">
        <v>-7.49</v>
      </c>
      <c r="D2630">
        <v>-411.81299999999999</v>
      </c>
    </row>
    <row r="2631" spans="1:4" x14ac:dyDescent="0.2">
      <c r="A2631">
        <v>2.6999999999999999E-5</v>
      </c>
      <c r="B2631">
        <v>-0.26888099999999998</v>
      </c>
      <c r="C2631">
        <v>-6.25</v>
      </c>
      <c r="D2631">
        <v>-411.40899999999999</v>
      </c>
    </row>
    <row r="2632" spans="1:4" x14ac:dyDescent="0.2">
      <c r="A2632">
        <v>2.6999999999999999E-5</v>
      </c>
      <c r="B2632">
        <v>-0.270644</v>
      </c>
      <c r="C2632">
        <v>-6.42</v>
      </c>
      <c r="D2632">
        <v>-413.911</v>
      </c>
    </row>
    <row r="2633" spans="1:4" x14ac:dyDescent="0.2">
      <c r="A2633">
        <v>2.6999999999999999E-5</v>
      </c>
      <c r="B2633">
        <v>-0.26662200000000003</v>
      </c>
      <c r="C2633">
        <v>-7.39</v>
      </c>
      <c r="D2633">
        <v>-406.66199999999998</v>
      </c>
    </row>
    <row r="2634" spans="1:4" x14ac:dyDescent="0.2">
      <c r="A2634">
        <v>2.6999999999999999E-5</v>
      </c>
      <c r="B2634">
        <v>-0.26962799999999998</v>
      </c>
      <c r="C2634">
        <v>-6.36</v>
      </c>
      <c r="D2634">
        <v>-412.21499999999997</v>
      </c>
    </row>
    <row r="2635" spans="1:4" x14ac:dyDescent="0.2">
      <c r="A2635">
        <v>2.6999999999999999E-5</v>
      </c>
      <c r="B2635">
        <v>-0.270841</v>
      </c>
      <c r="C2635">
        <v>-7.53</v>
      </c>
      <c r="D2635">
        <v>-411.39800000000002</v>
      </c>
    </row>
    <row r="2636" spans="1:4" x14ac:dyDescent="0.2">
      <c r="A2636">
        <v>2.6999999999999999E-5</v>
      </c>
      <c r="B2636">
        <v>-0.270009</v>
      </c>
      <c r="C2636">
        <v>-6.69</v>
      </c>
      <c r="D2636">
        <v>-415.94099999999997</v>
      </c>
    </row>
    <row r="2637" spans="1:4" x14ac:dyDescent="0.2">
      <c r="A2637">
        <v>2.6999999999999999E-5</v>
      </c>
      <c r="B2637">
        <v>-0.26958399999999999</v>
      </c>
      <c r="C2637">
        <v>-7.45</v>
      </c>
      <c r="D2637">
        <v>-407.40499999999997</v>
      </c>
    </row>
    <row r="2638" spans="1:4" x14ac:dyDescent="0.2">
      <c r="A2638">
        <v>2.6999999999999999E-5</v>
      </c>
      <c r="B2638">
        <v>-0.27347199999999999</v>
      </c>
      <c r="C2638">
        <v>-7.22</v>
      </c>
      <c r="D2638">
        <v>-405.36200000000002</v>
      </c>
    </row>
    <row r="2639" spans="1:4" x14ac:dyDescent="0.2">
      <c r="A2639">
        <v>2.7100000000000001E-5</v>
      </c>
      <c r="B2639">
        <v>-0.266762</v>
      </c>
      <c r="C2639">
        <v>-7.39</v>
      </c>
      <c r="D2639">
        <v>-404.71600000000001</v>
      </c>
    </row>
    <row r="2640" spans="1:4" x14ac:dyDescent="0.2">
      <c r="A2640">
        <v>2.7100000000000001E-5</v>
      </c>
      <c r="B2640">
        <v>-0.26134400000000002</v>
      </c>
      <c r="C2640">
        <v>-5.76</v>
      </c>
      <c r="D2640">
        <v>-404.98099999999999</v>
      </c>
    </row>
    <row r="2641" spans="1:4" x14ac:dyDescent="0.2">
      <c r="A2641">
        <v>2.7100000000000001E-5</v>
      </c>
      <c r="B2641">
        <v>-0.269903</v>
      </c>
      <c r="C2641">
        <v>-7.33</v>
      </c>
      <c r="D2641">
        <v>-407.22199999999998</v>
      </c>
    </row>
    <row r="2642" spans="1:4" x14ac:dyDescent="0.2">
      <c r="A2642">
        <v>2.7100000000000001E-5</v>
      </c>
      <c r="B2642">
        <v>-0.26790900000000001</v>
      </c>
      <c r="C2642">
        <v>-7.1</v>
      </c>
      <c r="D2642">
        <v>-405.31099999999998</v>
      </c>
    </row>
    <row r="2643" spans="1:4" x14ac:dyDescent="0.2">
      <c r="A2643">
        <v>2.7100000000000001E-5</v>
      </c>
      <c r="B2643">
        <v>-0.26496599999999998</v>
      </c>
      <c r="C2643">
        <v>-7.26</v>
      </c>
      <c r="D2643">
        <v>-406.93200000000002</v>
      </c>
    </row>
    <row r="2644" spans="1:4" x14ac:dyDescent="0.2">
      <c r="A2644">
        <v>2.7100000000000001E-5</v>
      </c>
      <c r="B2644">
        <v>-0.26841300000000001</v>
      </c>
      <c r="C2644">
        <v>-6.03</v>
      </c>
      <c r="D2644">
        <v>-407.27100000000002</v>
      </c>
    </row>
    <row r="2645" spans="1:4" x14ac:dyDescent="0.2">
      <c r="A2645">
        <v>2.7100000000000001E-5</v>
      </c>
      <c r="B2645">
        <v>-0.26617200000000002</v>
      </c>
      <c r="C2645">
        <v>-6.19</v>
      </c>
      <c r="D2645">
        <v>-406.24599999999998</v>
      </c>
    </row>
    <row r="2646" spans="1:4" x14ac:dyDescent="0.2">
      <c r="A2646">
        <v>2.7100000000000001E-5</v>
      </c>
      <c r="B2646">
        <v>-0.26896599999999998</v>
      </c>
      <c r="C2646">
        <v>-5.96</v>
      </c>
      <c r="D2646">
        <v>-409.32900000000001</v>
      </c>
    </row>
    <row r="2647" spans="1:4" x14ac:dyDescent="0.2">
      <c r="A2647">
        <v>2.7100000000000001E-5</v>
      </c>
      <c r="B2647">
        <v>-0.26668399999999998</v>
      </c>
      <c r="C2647">
        <v>-5.52</v>
      </c>
      <c r="D2647">
        <v>-404.67899999999997</v>
      </c>
    </row>
    <row r="2648" spans="1:4" x14ac:dyDescent="0.2">
      <c r="A2648">
        <v>2.7100000000000001E-5</v>
      </c>
      <c r="B2648">
        <v>-0.26472200000000001</v>
      </c>
      <c r="C2648">
        <v>-7.09</v>
      </c>
      <c r="D2648">
        <v>-398.85399999999998</v>
      </c>
    </row>
    <row r="2649" spans="1:4" x14ac:dyDescent="0.2">
      <c r="A2649">
        <v>2.72E-5</v>
      </c>
      <c r="B2649">
        <v>-0.27208399999999999</v>
      </c>
      <c r="C2649">
        <v>-6.67</v>
      </c>
      <c r="D2649">
        <v>-403.221</v>
      </c>
    </row>
    <row r="2650" spans="1:4" x14ac:dyDescent="0.2">
      <c r="A2650">
        <v>2.72E-5</v>
      </c>
      <c r="B2650">
        <v>-0.26976600000000001</v>
      </c>
      <c r="C2650">
        <v>-6.24</v>
      </c>
      <c r="D2650">
        <v>-397.41199999999998</v>
      </c>
    </row>
    <row r="2651" spans="1:4" x14ac:dyDescent="0.2">
      <c r="A2651">
        <v>2.72E-5</v>
      </c>
      <c r="B2651">
        <v>-0.267675</v>
      </c>
      <c r="C2651">
        <v>-6.21</v>
      </c>
      <c r="D2651">
        <v>-398.10300000000001</v>
      </c>
    </row>
    <row r="2652" spans="1:4" x14ac:dyDescent="0.2">
      <c r="A2652">
        <v>2.72E-5</v>
      </c>
      <c r="B2652">
        <v>-0.26927800000000002</v>
      </c>
      <c r="C2652">
        <v>-5.39</v>
      </c>
      <c r="D2652">
        <v>-393.00099999999998</v>
      </c>
    </row>
    <row r="2653" spans="1:4" x14ac:dyDescent="0.2">
      <c r="A2653">
        <v>2.72E-5</v>
      </c>
      <c r="B2653">
        <v>-0.26781300000000002</v>
      </c>
      <c r="C2653">
        <v>-5.34</v>
      </c>
      <c r="D2653">
        <v>-395.05500000000001</v>
      </c>
    </row>
    <row r="2654" spans="1:4" x14ac:dyDescent="0.2">
      <c r="A2654">
        <v>2.72E-5</v>
      </c>
      <c r="B2654">
        <v>-0.27103100000000002</v>
      </c>
      <c r="C2654">
        <v>-6.12</v>
      </c>
      <c r="D2654">
        <v>-397.09300000000002</v>
      </c>
    </row>
    <row r="2655" spans="1:4" x14ac:dyDescent="0.2">
      <c r="A2655">
        <v>2.72E-5</v>
      </c>
      <c r="B2655">
        <v>-0.27066899999999999</v>
      </c>
      <c r="C2655">
        <v>-6.69</v>
      </c>
      <c r="D2655">
        <v>-397.89600000000002</v>
      </c>
    </row>
    <row r="2656" spans="1:4" x14ac:dyDescent="0.2">
      <c r="A2656">
        <v>2.72E-5</v>
      </c>
      <c r="B2656">
        <v>-0.26783099999999999</v>
      </c>
      <c r="C2656">
        <v>-7.06</v>
      </c>
      <c r="D2656">
        <v>-396.29399999999998</v>
      </c>
    </row>
    <row r="2657" spans="1:4" x14ac:dyDescent="0.2">
      <c r="A2657">
        <v>2.72E-5</v>
      </c>
      <c r="B2657">
        <v>-0.26818399999999998</v>
      </c>
      <c r="C2657">
        <v>-7.24</v>
      </c>
      <c r="D2657">
        <v>-397.07100000000003</v>
      </c>
    </row>
    <row r="2658" spans="1:4" x14ac:dyDescent="0.2">
      <c r="A2658">
        <v>2.72E-5</v>
      </c>
      <c r="B2658">
        <v>-0.27001599999999998</v>
      </c>
      <c r="C2658">
        <v>-6.41</v>
      </c>
      <c r="D2658">
        <v>-392.60899999999998</v>
      </c>
    </row>
    <row r="2659" spans="1:4" x14ac:dyDescent="0.2">
      <c r="A2659">
        <v>2.73E-5</v>
      </c>
      <c r="B2659">
        <v>-0.26755299999999999</v>
      </c>
      <c r="C2659">
        <v>-6.57</v>
      </c>
      <c r="D2659">
        <v>-390.76600000000002</v>
      </c>
    </row>
    <row r="2660" spans="1:4" x14ac:dyDescent="0.2">
      <c r="A2660">
        <v>2.73E-5</v>
      </c>
      <c r="B2660">
        <v>-0.271094</v>
      </c>
      <c r="C2660">
        <v>-5.54</v>
      </c>
      <c r="D2660">
        <v>-390.589</v>
      </c>
    </row>
    <row r="2661" spans="1:4" x14ac:dyDescent="0.2">
      <c r="A2661">
        <v>2.73E-5</v>
      </c>
      <c r="B2661">
        <v>-0.26868799999999998</v>
      </c>
      <c r="C2661">
        <v>-6.71</v>
      </c>
      <c r="D2661">
        <v>-394.46699999999998</v>
      </c>
    </row>
    <row r="2662" spans="1:4" x14ac:dyDescent="0.2">
      <c r="A2662">
        <v>2.73E-5</v>
      </c>
      <c r="B2662">
        <v>-0.26810600000000001</v>
      </c>
      <c r="C2662">
        <v>-5.28</v>
      </c>
      <c r="D2662">
        <v>-391.24</v>
      </c>
    </row>
    <row r="2663" spans="1:4" x14ac:dyDescent="0.2">
      <c r="A2663">
        <v>2.73E-5</v>
      </c>
      <c r="B2663">
        <v>-0.273613</v>
      </c>
      <c r="C2663">
        <v>-5.85</v>
      </c>
      <c r="D2663">
        <v>-393.62599999999998</v>
      </c>
    </row>
    <row r="2664" spans="1:4" x14ac:dyDescent="0.2">
      <c r="A2664">
        <v>2.73E-5</v>
      </c>
      <c r="B2664">
        <v>-0.26678099999999999</v>
      </c>
      <c r="C2664">
        <v>-7.03</v>
      </c>
      <c r="D2664">
        <v>-399.17599999999999</v>
      </c>
    </row>
    <row r="2665" spans="1:4" x14ac:dyDescent="0.2">
      <c r="A2665">
        <v>2.73E-5</v>
      </c>
      <c r="B2665">
        <v>-0.26759699999999997</v>
      </c>
      <c r="C2665">
        <v>-6.02</v>
      </c>
      <c r="D2665">
        <v>-392.11</v>
      </c>
    </row>
    <row r="2666" spans="1:4" x14ac:dyDescent="0.2">
      <c r="A2666">
        <v>2.73E-5</v>
      </c>
      <c r="B2666">
        <v>-0.26925300000000002</v>
      </c>
      <c r="C2666">
        <v>-6.78</v>
      </c>
      <c r="D2666">
        <v>-390</v>
      </c>
    </row>
    <row r="2667" spans="1:4" x14ac:dyDescent="0.2">
      <c r="A2667">
        <v>2.73E-5</v>
      </c>
      <c r="B2667">
        <v>-0.26928099999999999</v>
      </c>
      <c r="C2667">
        <v>-5.97</v>
      </c>
      <c r="D2667">
        <v>-394.96499999999997</v>
      </c>
    </row>
    <row r="2668" spans="1:4" x14ac:dyDescent="0.2">
      <c r="A2668">
        <v>2.73E-5</v>
      </c>
      <c r="B2668">
        <v>-0.26966899999999999</v>
      </c>
      <c r="C2668">
        <v>-5.94</v>
      </c>
      <c r="D2668">
        <v>-391.18700000000001</v>
      </c>
    </row>
    <row r="2669" spans="1:4" x14ac:dyDescent="0.2">
      <c r="A2669">
        <v>2.7399999999999999E-5</v>
      </c>
      <c r="B2669">
        <v>-0.27374999999999999</v>
      </c>
      <c r="C2669">
        <v>-6.31</v>
      </c>
      <c r="D2669">
        <v>-391.88</v>
      </c>
    </row>
    <row r="2670" spans="1:4" x14ac:dyDescent="0.2">
      <c r="A2670">
        <v>2.7399999999999999E-5</v>
      </c>
      <c r="B2670">
        <v>-0.26863799999999999</v>
      </c>
      <c r="C2670">
        <v>-5.69</v>
      </c>
      <c r="D2670">
        <v>-390.90699999999998</v>
      </c>
    </row>
    <row r="2671" spans="1:4" x14ac:dyDescent="0.2">
      <c r="A2671">
        <v>2.7399999999999999E-5</v>
      </c>
      <c r="B2671">
        <v>-0.27182200000000001</v>
      </c>
      <c r="C2671">
        <v>-5.86</v>
      </c>
      <c r="D2671">
        <v>-395.39499999999998</v>
      </c>
    </row>
    <row r="2672" spans="1:4" x14ac:dyDescent="0.2">
      <c r="A2672">
        <v>2.7399999999999999E-5</v>
      </c>
      <c r="B2672">
        <v>-0.271372</v>
      </c>
      <c r="C2672">
        <v>-6.64</v>
      </c>
      <c r="D2672">
        <v>-390.53899999999999</v>
      </c>
    </row>
    <row r="2673" spans="1:4" x14ac:dyDescent="0.2">
      <c r="A2673">
        <v>2.7399999999999999E-5</v>
      </c>
      <c r="B2673">
        <v>-0.27118799999999998</v>
      </c>
      <c r="C2673">
        <v>-6.02</v>
      </c>
      <c r="D2673">
        <v>-393.24599999999998</v>
      </c>
    </row>
    <row r="2674" spans="1:4" x14ac:dyDescent="0.2">
      <c r="A2674">
        <v>2.7399999999999999E-5</v>
      </c>
      <c r="B2674">
        <v>-0.26966899999999999</v>
      </c>
      <c r="C2674">
        <v>-5.78</v>
      </c>
      <c r="D2674">
        <v>-384.33800000000002</v>
      </c>
    </row>
    <row r="2675" spans="1:4" x14ac:dyDescent="0.2">
      <c r="A2675">
        <v>2.7399999999999999E-5</v>
      </c>
      <c r="B2675">
        <v>-0.272281</v>
      </c>
      <c r="C2675">
        <v>-5.76</v>
      </c>
      <c r="D2675">
        <v>-387.99400000000003</v>
      </c>
    </row>
    <row r="2676" spans="1:4" x14ac:dyDescent="0.2">
      <c r="A2676">
        <v>2.7399999999999999E-5</v>
      </c>
      <c r="B2676">
        <v>-0.27073799999999998</v>
      </c>
      <c r="C2676">
        <v>-5.34</v>
      </c>
      <c r="D2676">
        <v>-384.04399999999998</v>
      </c>
    </row>
    <row r="2677" spans="1:4" x14ac:dyDescent="0.2">
      <c r="A2677">
        <v>2.7399999999999999E-5</v>
      </c>
      <c r="B2677">
        <v>-0.26886199999999999</v>
      </c>
      <c r="C2677">
        <v>-4.71</v>
      </c>
      <c r="D2677">
        <v>-387.87200000000001</v>
      </c>
    </row>
    <row r="2678" spans="1:4" x14ac:dyDescent="0.2">
      <c r="A2678">
        <v>2.7399999999999999E-5</v>
      </c>
      <c r="B2678">
        <v>-0.273422</v>
      </c>
      <c r="C2678">
        <v>-4.87</v>
      </c>
      <c r="D2678">
        <v>-382.36</v>
      </c>
    </row>
    <row r="2679" spans="1:4" x14ac:dyDescent="0.2">
      <c r="A2679">
        <v>2.7500000000000001E-5</v>
      </c>
      <c r="B2679">
        <v>-0.27030300000000002</v>
      </c>
      <c r="C2679">
        <v>-4.8600000000000003</v>
      </c>
      <c r="D2679">
        <v>-391.21100000000001</v>
      </c>
    </row>
    <row r="2680" spans="1:4" x14ac:dyDescent="0.2">
      <c r="A2680">
        <v>2.7500000000000001E-5</v>
      </c>
      <c r="B2680">
        <v>-0.27104099999999998</v>
      </c>
      <c r="C2680">
        <v>-4.6399999999999997</v>
      </c>
      <c r="D2680">
        <v>-384.64100000000002</v>
      </c>
    </row>
    <row r="2681" spans="1:4" x14ac:dyDescent="0.2">
      <c r="A2681">
        <v>2.7500000000000001E-5</v>
      </c>
      <c r="B2681">
        <v>-0.26889099999999999</v>
      </c>
      <c r="C2681">
        <v>-5.42</v>
      </c>
      <c r="D2681">
        <v>-382.4</v>
      </c>
    </row>
    <row r="2682" spans="1:4" x14ac:dyDescent="0.2">
      <c r="A2682">
        <v>2.7500000000000001E-5</v>
      </c>
      <c r="B2682">
        <v>-0.26696900000000001</v>
      </c>
      <c r="C2682">
        <v>-6.38</v>
      </c>
      <c r="D2682">
        <v>-378.18700000000001</v>
      </c>
    </row>
    <row r="2683" spans="1:4" x14ac:dyDescent="0.2">
      <c r="A2683">
        <v>2.7500000000000001E-5</v>
      </c>
      <c r="B2683">
        <v>-0.26897500000000002</v>
      </c>
      <c r="C2683">
        <v>-5.56</v>
      </c>
      <c r="D2683">
        <v>-383.01100000000002</v>
      </c>
    </row>
    <row r="2684" spans="1:4" x14ac:dyDescent="0.2">
      <c r="A2684">
        <v>2.7500000000000001E-5</v>
      </c>
      <c r="B2684">
        <v>-0.27022499999999999</v>
      </c>
      <c r="C2684">
        <v>-4.53</v>
      </c>
      <c r="D2684">
        <v>-379.16199999999998</v>
      </c>
    </row>
    <row r="2685" spans="1:4" x14ac:dyDescent="0.2">
      <c r="A2685">
        <v>2.7500000000000001E-5</v>
      </c>
      <c r="B2685">
        <v>-0.27038099999999998</v>
      </c>
      <c r="C2685">
        <v>-6.3</v>
      </c>
      <c r="D2685">
        <v>-379.59899999999999</v>
      </c>
    </row>
    <row r="2686" spans="1:4" x14ac:dyDescent="0.2">
      <c r="A2686">
        <v>2.7500000000000001E-5</v>
      </c>
      <c r="B2686">
        <v>-0.27124100000000001</v>
      </c>
      <c r="C2686">
        <v>-6.28</v>
      </c>
      <c r="D2686">
        <v>-379.51</v>
      </c>
    </row>
    <row r="2687" spans="1:4" x14ac:dyDescent="0.2">
      <c r="A2687">
        <v>2.7500000000000001E-5</v>
      </c>
      <c r="B2687">
        <v>-0.271094</v>
      </c>
      <c r="C2687">
        <v>-6.24</v>
      </c>
      <c r="D2687">
        <v>-376.59399999999999</v>
      </c>
    </row>
    <row r="2688" spans="1:4" x14ac:dyDescent="0.2">
      <c r="A2688">
        <v>2.7500000000000001E-5</v>
      </c>
      <c r="B2688">
        <v>-0.26911600000000002</v>
      </c>
      <c r="C2688">
        <v>-5.82</v>
      </c>
      <c r="D2688">
        <v>-374.81</v>
      </c>
    </row>
    <row r="2689" spans="1:4" x14ac:dyDescent="0.2">
      <c r="A2689">
        <v>2.76E-5</v>
      </c>
      <c r="B2689">
        <v>-0.272119</v>
      </c>
      <c r="C2689">
        <v>-4.59</v>
      </c>
      <c r="D2689">
        <v>-382.46100000000001</v>
      </c>
    </row>
    <row r="2690" spans="1:4" x14ac:dyDescent="0.2">
      <c r="A2690">
        <v>2.76E-5</v>
      </c>
      <c r="B2690">
        <v>-0.27143099999999998</v>
      </c>
      <c r="C2690">
        <v>-6.35</v>
      </c>
      <c r="D2690">
        <v>-372.42200000000003</v>
      </c>
    </row>
    <row r="2691" spans="1:4" x14ac:dyDescent="0.2">
      <c r="A2691">
        <v>2.76E-5</v>
      </c>
      <c r="B2691">
        <v>-0.27029700000000001</v>
      </c>
      <c r="C2691">
        <v>-5.13</v>
      </c>
      <c r="D2691">
        <v>-382.96800000000002</v>
      </c>
    </row>
    <row r="2692" spans="1:4" x14ac:dyDescent="0.2">
      <c r="A2692">
        <v>2.76E-5</v>
      </c>
      <c r="B2692">
        <v>-0.269428</v>
      </c>
      <c r="C2692">
        <v>-4.9000000000000004</v>
      </c>
      <c r="D2692">
        <v>-379.584</v>
      </c>
    </row>
    <row r="2693" spans="1:4" x14ac:dyDescent="0.2">
      <c r="A2693">
        <v>2.76E-5</v>
      </c>
      <c r="B2693">
        <v>-0.27279700000000001</v>
      </c>
      <c r="C2693">
        <v>-4.66</v>
      </c>
      <c r="D2693">
        <v>-378.916</v>
      </c>
    </row>
    <row r="2694" spans="1:4" x14ac:dyDescent="0.2">
      <c r="A2694">
        <v>2.76E-5</v>
      </c>
      <c r="B2694">
        <v>-0.27434999999999998</v>
      </c>
      <c r="C2694">
        <v>-6.24</v>
      </c>
      <c r="D2694">
        <v>-370.83800000000002</v>
      </c>
    </row>
    <row r="2695" spans="1:4" x14ac:dyDescent="0.2">
      <c r="A2695">
        <v>2.76E-5</v>
      </c>
      <c r="B2695">
        <v>-0.26757799999999998</v>
      </c>
      <c r="C2695">
        <v>-4.41</v>
      </c>
      <c r="D2695">
        <v>-379.05500000000001</v>
      </c>
    </row>
    <row r="2696" spans="1:4" x14ac:dyDescent="0.2">
      <c r="A2696">
        <v>2.76E-5</v>
      </c>
      <c r="B2696">
        <v>-0.26932200000000001</v>
      </c>
      <c r="C2696">
        <v>-5.58</v>
      </c>
      <c r="D2696">
        <v>-374.17500000000001</v>
      </c>
    </row>
    <row r="2697" spans="1:4" x14ac:dyDescent="0.2">
      <c r="A2697">
        <v>2.76E-5</v>
      </c>
      <c r="B2697">
        <v>-0.27204699999999998</v>
      </c>
      <c r="C2697">
        <v>-4.16</v>
      </c>
      <c r="D2697">
        <v>-377.65499999999997</v>
      </c>
    </row>
    <row r="2698" spans="1:4" x14ac:dyDescent="0.2">
      <c r="A2698">
        <v>2.76E-5</v>
      </c>
      <c r="B2698">
        <v>-0.27399400000000002</v>
      </c>
      <c r="C2698">
        <v>-5.94</v>
      </c>
      <c r="D2698">
        <v>-365.52300000000002</v>
      </c>
    </row>
    <row r="2699" spans="1:4" x14ac:dyDescent="0.2">
      <c r="A2699">
        <v>2.7699999999999999E-5</v>
      </c>
      <c r="B2699">
        <v>-0.270756</v>
      </c>
      <c r="C2699">
        <v>-4.32</v>
      </c>
      <c r="D2699">
        <v>-367.68700000000001</v>
      </c>
    </row>
    <row r="2700" spans="1:4" x14ac:dyDescent="0.2">
      <c r="A2700">
        <v>2.7699999999999999E-5</v>
      </c>
      <c r="B2700">
        <v>-0.27095599999999997</v>
      </c>
      <c r="C2700">
        <v>-4.49</v>
      </c>
      <c r="D2700">
        <v>-372.74799999999999</v>
      </c>
    </row>
    <row r="2701" spans="1:4" x14ac:dyDescent="0.2">
      <c r="A2701">
        <v>2.7699999999999999E-5</v>
      </c>
      <c r="B2701">
        <v>-0.27270899999999998</v>
      </c>
      <c r="C2701">
        <v>-5.47</v>
      </c>
      <c r="D2701">
        <v>-367.43799999999999</v>
      </c>
    </row>
    <row r="2702" spans="1:4" x14ac:dyDescent="0.2">
      <c r="A2702">
        <v>2.7699999999999999E-5</v>
      </c>
      <c r="B2702">
        <v>-0.272588</v>
      </c>
      <c r="C2702">
        <v>-4.04</v>
      </c>
      <c r="D2702">
        <v>-372.62200000000001</v>
      </c>
    </row>
    <row r="2703" spans="1:4" x14ac:dyDescent="0.2">
      <c r="A2703">
        <v>2.7699999999999999E-5</v>
      </c>
      <c r="B2703">
        <v>-0.26495600000000002</v>
      </c>
      <c r="C2703">
        <v>-5.21</v>
      </c>
      <c r="D2703">
        <v>-369.15600000000001</v>
      </c>
    </row>
    <row r="2704" spans="1:4" x14ac:dyDescent="0.2">
      <c r="A2704">
        <v>2.7699999999999999E-5</v>
      </c>
      <c r="B2704">
        <v>-0.27227499999999999</v>
      </c>
      <c r="C2704">
        <v>-5.19</v>
      </c>
      <c r="D2704">
        <v>-368.77300000000002</v>
      </c>
    </row>
    <row r="2705" spans="1:4" x14ac:dyDescent="0.2">
      <c r="A2705">
        <v>2.7699999999999999E-5</v>
      </c>
      <c r="B2705">
        <v>-0.26829700000000001</v>
      </c>
      <c r="C2705">
        <v>-3.96</v>
      </c>
      <c r="D2705">
        <v>-366.94</v>
      </c>
    </row>
    <row r="2706" spans="1:4" x14ac:dyDescent="0.2">
      <c r="A2706">
        <v>2.7699999999999999E-5</v>
      </c>
      <c r="B2706">
        <v>-0.26966200000000001</v>
      </c>
      <c r="C2706">
        <v>-4.53</v>
      </c>
      <c r="D2706">
        <v>-370.529</v>
      </c>
    </row>
    <row r="2707" spans="1:4" x14ac:dyDescent="0.2">
      <c r="A2707">
        <v>2.7699999999999999E-5</v>
      </c>
      <c r="B2707">
        <v>-0.26761299999999999</v>
      </c>
      <c r="C2707">
        <v>-4.5</v>
      </c>
      <c r="D2707">
        <v>-361.58100000000002</v>
      </c>
    </row>
    <row r="2708" spans="1:4" x14ac:dyDescent="0.2">
      <c r="A2708">
        <v>2.7699999999999999E-5</v>
      </c>
      <c r="B2708">
        <v>-0.267984</v>
      </c>
      <c r="C2708">
        <v>-5.47</v>
      </c>
      <c r="D2708">
        <v>-375.72399999999999</v>
      </c>
    </row>
    <row r="2709" spans="1:4" x14ac:dyDescent="0.2">
      <c r="A2709">
        <v>2.7800000000000001E-5</v>
      </c>
      <c r="B2709">
        <v>-0.272588</v>
      </c>
      <c r="C2709">
        <v>-4.84</v>
      </c>
      <c r="D2709">
        <v>-368.06400000000002</v>
      </c>
    </row>
    <row r="2710" spans="1:4" x14ac:dyDescent="0.2">
      <c r="A2710">
        <v>2.7800000000000001E-5</v>
      </c>
      <c r="B2710">
        <v>-0.27381299999999997</v>
      </c>
      <c r="C2710">
        <v>-4.63</v>
      </c>
      <c r="D2710">
        <v>-365.767</v>
      </c>
    </row>
    <row r="2711" spans="1:4" x14ac:dyDescent="0.2">
      <c r="A2711">
        <v>2.7800000000000001E-5</v>
      </c>
      <c r="B2711">
        <v>-0.27171899999999999</v>
      </c>
      <c r="C2711">
        <v>-5.79</v>
      </c>
      <c r="D2711">
        <v>-363.55200000000002</v>
      </c>
    </row>
    <row r="2712" spans="1:4" x14ac:dyDescent="0.2">
      <c r="A2712">
        <v>2.7800000000000001E-5</v>
      </c>
      <c r="B2712">
        <v>-0.26931300000000002</v>
      </c>
      <c r="C2712">
        <v>-4.17</v>
      </c>
      <c r="D2712">
        <v>-365.71499999999997</v>
      </c>
    </row>
    <row r="2713" spans="1:4" x14ac:dyDescent="0.2">
      <c r="A2713">
        <v>2.7800000000000001E-5</v>
      </c>
      <c r="B2713">
        <v>-0.265347</v>
      </c>
      <c r="C2713">
        <v>-5.34</v>
      </c>
      <c r="D2713">
        <v>-363.97300000000001</v>
      </c>
    </row>
    <row r="2714" spans="1:4" x14ac:dyDescent="0.2">
      <c r="A2714">
        <v>2.7800000000000001E-5</v>
      </c>
      <c r="B2714">
        <v>-0.27497500000000002</v>
      </c>
      <c r="C2714">
        <v>-5.1100000000000003</v>
      </c>
      <c r="D2714">
        <v>-360.66399999999999</v>
      </c>
    </row>
    <row r="2715" spans="1:4" x14ac:dyDescent="0.2">
      <c r="A2715">
        <v>2.7800000000000001E-5</v>
      </c>
      <c r="B2715">
        <v>-0.27013799999999999</v>
      </c>
      <c r="C2715">
        <v>-4.9000000000000004</v>
      </c>
      <c r="D2715">
        <v>-354.65199999999999</v>
      </c>
    </row>
    <row r="2716" spans="1:4" x14ac:dyDescent="0.2">
      <c r="A2716">
        <v>2.7800000000000001E-5</v>
      </c>
      <c r="B2716">
        <v>-0.27235300000000001</v>
      </c>
      <c r="C2716">
        <v>-4.8600000000000003</v>
      </c>
      <c r="D2716">
        <v>-366.572</v>
      </c>
    </row>
    <row r="2717" spans="1:4" x14ac:dyDescent="0.2">
      <c r="A2717">
        <v>2.7800000000000001E-5</v>
      </c>
      <c r="B2717">
        <v>-0.26626899999999998</v>
      </c>
      <c r="C2717">
        <v>-5.63</v>
      </c>
      <c r="D2717">
        <v>-360.90800000000002</v>
      </c>
    </row>
    <row r="2718" spans="1:4" x14ac:dyDescent="0.2">
      <c r="A2718">
        <v>2.7800000000000001E-5</v>
      </c>
      <c r="B2718">
        <v>-0.275009</v>
      </c>
      <c r="C2718">
        <v>-5.01</v>
      </c>
      <c r="D2718">
        <v>-357.71100000000001</v>
      </c>
    </row>
    <row r="2719" spans="1:4" x14ac:dyDescent="0.2">
      <c r="A2719">
        <v>2.7900000000000001E-5</v>
      </c>
      <c r="B2719">
        <v>-0.27009699999999998</v>
      </c>
      <c r="C2719">
        <v>-4.58</v>
      </c>
      <c r="D2719">
        <v>-355.96</v>
      </c>
    </row>
    <row r="2720" spans="1:4" x14ac:dyDescent="0.2">
      <c r="A2720">
        <v>2.7900000000000001E-5</v>
      </c>
      <c r="B2720">
        <v>-0.27038099999999998</v>
      </c>
      <c r="C2720">
        <v>-4.58</v>
      </c>
      <c r="D2720">
        <v>-356.09300000000002</v>
      </c>
    </row>
    <row r="2721" spans="1:4" x14ac:dyDescent="0.2">
      <c r="A2721">
        <v>2.7900000000000001E-5</v>
      </c>
      <c r="B2721">
        <v>-0.26879399999999998</v>
      </c>
      <c r="C2721">
        <v>-3.56</v>
      </c>
      <c r="D2721">
        <v>-357.84300000000002</v>
      </c>
    </row>
    <row r="2722" spans="1:4" x14ac:dyDescent="0.2">
      <c r="A2722">
        <v>2.7900000000000001E-5</v>
      </c>
      <c r="B2722">
        <v>-0.270513</v>
      </c>
      <c r="C2722">
        <v>-4.13</v>
      </c>
      <c r="D2722">
        <v>-356.72199999999998</v>
      </c>
    </row>
    <row r="2723" spans="1:4" x14ac:dyDescent="0.2">
      <c r="A2723">
        <v>2.7900000000000001E-5</v>
      </c>
      <c r="B2723">
        <v>-0.26890599999999998</v>
      </c>
      <c r="C2723">
        <v>-4.71</v>
      </c>
      <c r="D2723">
        <v>-357.26499999999999</v>
      </c>
    </row>
    <row r="2724" spans="1:4" x14ac:dyDescent="0.2">
      <c r="A2724">
        <v>2.7900000000000001E-5</v>
      </c>
      <c r="B2724">
        <v>-0.27001599999999998</v>
      </c>
      <c r="C2724">
        <v>-3.69</v>
      </c>
      <c r="D2724">
        <v>-355.51799999999997</v>
      </c>
    </row>
    <row r="2725" spans="1:4" x14ac:dyDescent="0.2">
      <c r="A2725">
        <v>2.7900000000000001E-5</v>
      </c>
      <c r="B2725">
        <v>-0.270366</v>
      </c>
      <c r="C2725">
        <v>-4.2699999999999996</v>
      </c>
      <c r="D2725">
        <v>-362.411</v>
      </c>
    </row>
    <row r="2726" spans="1:4" x14ac:dyDescent="0.2">
      <c r="A2726">
        <v>2.7900000000000001E-5</v>
      </c>
      <c r="B2726">
        <v>-0.270903</v>
      </c>
      <c r="C2726">
        <v>-5.45</v>
      </c>
      <c r="D2726">
        <v>-353.25799999999998</v>
      </c>
    </row>
    <row r="2727" spans="1:4" x14ac:dyDescent="0.2">
      <c r="A2727">
        <v>2.7900000000000001E-5</v>
      </c>
      <c r="B2727">
        <v>-0.26599699999999998</v>
      </c>
      <c r="C2727">
        <v>-4.63</v>
      </c>
      <c r="D2727">
        <v>-355.47</v>
      </c>
    </row>
    <row r="2728" spans="1:4" x14ac:dyDescent="0.2">
      <c r="A2728">
        <v>2.7900000000000001E-5</v>
      </c>
      <c r="B2728">
        <v>-0.272866</v>
      </c>
      <c r="C2728">
        <v>-5.2</v>
      </c>
      <c r="D2728">
        <v>-353.04</v>
      </c>
    </row>
    <row r="2729" spans="1:4" x14ac:dyDescent="0.2">
      <c r="A2729">
        <v>2.8E-5</v>
      </c>
      <c r="B2729">
        <v>-0.26408799999999999</v>
      </c>
      <c r="C2729">
        <v>-4.7699999999999996</v>
      </c>
      <c r="D2729">
        <v>-350.52800000000002</v>
      </c>
    </row>
    <row r="2730" spans="1:4" x14ac:dyDescent="0.2">
      <c r="A2730">
        <v>2.8E-5</v>
      </c>
      <c r="B2730">
        <v>-0.27235300000000001</v>
      </c>
      <c r="C2730">
        <v>-3.75</v>
      </c>
      <c r="D2730">
        <v>-349.59500000000003</v>
      </c>
    </row>
    <row r="2731" spans="1:4" x14ac:dyDescent="0.2">
      <c r="A2731">
        <v>2.8E-5</v>
      </c>
      <c r="B2731">
        <v>-0.26610899999999998</v>
      </c>
      <c r="C2731">
        <v>-3.35</v>
      </c>
      <c r="D2731">
        <v>-353.49299999999999</v>
      </c>
    </row>
    <row r="2732" spans="1:4" x14ac:dyDescent="0.2">
      <c r="A2732">
        <v>2.8E-5</v>
      </c>
      <c r="B2732">
        <v>-0.26651900000000001</v>
      </c>
      <c r="C2732">
        <v>-5.13</v>
      </c>
      <c r="D2732">
        <v>-354.995</v>
      </c>
    </row>
    <row r="2733" spans="1:4" x14ac:dyDescent="0.2">
      <c r="A2733">
        <v>2.8E-5</v>
      </c>
      <c r="B2733">
        <v>-0.26849099999999998</v>
      </c>
      <c r="C2733">
        <v>-5.32</v>
      </c>
      <c r="D2733">
        <v>-349.8</v>
      </c>
    </row>
    <row r="2734" spans="1:4" x14ac:dyDescent="0.2">
      <c r="A2734">
        <v>2.8E-5</v>
      </c>
      <c r="B2734">
        <v>-0.26601599999999997</v>
      </c>
      <c r="C2734">
        <v>-4.91</v>
      </c>
      <c r="D2734">
        <v>-350.40899999999999</v>
      </c>
    </row>
    <row r="2735" spans="1:4" x14ac:dyDescent="0.2">
      <c r="A2735">
        <v>2.8E-5</v>
      </c>
      <c r="B2735">
        <v>-0.27291599999999999</v>
      </c>
      <c r="C2735">
        <v>-4.28</v>
      </c>
      <c r="D2735">
        <v>-344.70100000000002</v>
      </c>
    </row>
    <row r="2736" spans="1:4" x14ac:dyDescent="0.2">
      <c r="A2736">
        <v>2.8E-5</v>
      </c>
      <c r="B2736">
        <v>-0.26592199999999999</v>
      </c>
      <c r="C2736">
        <v>-3.86</v>
      </c>
      <c r="D2736">
        <v>-346.70499999999998</v>
      </c>
    </row>
    <row r="2737" spans="1:4" x14ac:dyDescent="0.2">
      <c r="A2737">
        <v>2.8E-5</v>
      </c>
      <c r="B2737">
        <v>-0.266675</v>
      </c>
      <c r="C2737">
        <v>-4.8499999999999996</v>
      </c>
      <c r="D2737">
        <v>-345.60399999999998</v>
      </c>
    </row>
    <row r="2738" spans="1:4" x14ac:dyDescent="0.2">
      <c r="A2738">
        <v>2.8E-5</v>
      </c>
      <c r="B2738">
        <v>-0.26891599999999999</v>
      </c>
      <c r="C2738">
        <v>-3.42</v>
      </c>
      <c r="D2738">
        <v>-354.25099999999998</v>
      </c>
    </row>
    <row r="2739" spans="1:4" x14ac:dyDescent="0.2">
      <c r="A2739">
        <v>2.8099999999999999E-5</v>
      </c>
      <c r="B2739">
        <v>-0.26969700000000002</v>
      </c>
      <c r="C2739">
        <v>-4.21</v>
      </c>
      <c r="D2739">
        <v>-346.96499999999997</v>
      </c>
    </row>
    <row r="2740" spans="1:4" x14ac:dyDescent="0.2">
      <c r="A2740">
        <v>2.8099999999999999E-5</v>
      </c>
      <c r="B2740">
        <v>-0.26478099999999999</v>
      </c>
      <c r="C2740">
        <v>-4.7699999999999996</v>
      </c>
      <c r="D2740">
        <v>-349.12799999999999</v>
      </c>
    </row>
    <row r="2741" spans="1:4" x14ac:dyDescent="0.2">
      <c r="A2741">
        <v>2.8099999999999999E-5</v>
      </c>
      <c r="B2741">
        <v>-0.26675300000000002</v>
      </c>
      <c r="C2741">
        <v>-3.95</v>
      </c>
      <c r="D2741">
        <v>-347.15600000000001</v>
      </c>
    </row>
    <row r="2742" spans="1:4" x14ac:dyDescent="0.2">
      <c r="A2742">
        <v>2.8099999999999999E-5</v>
      </c>
      <c r="B2742">
        <v>-0.26760299999999998</v>
      </c>
      <c r="C2742">
        <v>-5.14</v>
      </c>
      <c r="D2742">
        <v>-344.58</v>
      </c>
    </row>
    <row r="2743" spans="1:4" x14ac:dyDescent="0.2">
      <c r="A2743">
        <v>2.8099999999999999E-5</v>
      </c>
      <c r="B2743">
        <v>-0.26533099999999998</v>
      </c>
      <c r="C2743">
        <v>-3.33</v>
      </c>
      <c r="D2743">
        <v>-345.21300000000002</v>
      </c>
    </row>
    <row r="2744" spans="1:4" x14ac:dyDescent="0.2">
      <c r="A2744">
        <v>2.8099999999999999E-5</v>
      </c>
      <c r="B2744">
        <v>-0.26641599999999999</v>
      </c>
      <c r="C2744">
        <v>-3.52</v>
      </c>
      <c r="D2744">
        <v>-342.77199999999999</v>
      </c>
    </row>
    <row r="2745" spans="1:4" x14ac:dyDescent="0.2">
      <c r="A2745">
        <v>2.8099999999999999E-5</v>
      </c>
      <c r="B2745">
        <v>-0.26860299999999998</v>
      </c>
      <c r="C2745">
        <v>-4.5</v>
      </c>
      <c r="D2745">
        <v>-341.11099999999999</v>
      </c>
    </row>
    <row r="2746" spans="1:4" x14ac:dyDescent="0.2">
      <c r="A2746">
        <v>2.8099999999999999E-5</v>
      </c>
      <c r="B2746">
        <v>-0.269125</v>
      </c>
      <c r="C2746">
        <v>-4.29</v>
      </c>
      <c r="D2746">
        <v>-340.62700000000001</v>
      </c>
    </row>
    <row r="2747" spans="1:4" x14ac:dyDescent="0.2">
      <c r="A2747">
        <v>2.8099999999999999E-5</v>
      </c>
      <c r="B2747">
        <v>-0.26880900000000002</v>
      </c>
      <c r="C2747">
        <v>-5.07</v>
      </c>
      <c r="D2747">
        <v>-345.44400000000002</v>
      </c>
    </row>
    <row r="2748" spans="1:4" x14ac:dyDescent="0.2">
      <c r="A2748">
        <v>2.8099999999999999E-5</v>
      </c>
      <c r="B2748">
        <v>-0.26857500000000001</v>
      </c>
      <c r="C2748">
        <v>-4.47</v>
      </c>
      <c r="D2748">
        <v>-349.67700000000002</v>
      </c>
    </row>
    <row r="2749" spans="1:4" x14ac:dyDescent="0.2">
      <c r="A2749">
        <v>2.8200000000000001E-5</v>
      </c>
      <c r="B2749">
        <v>-0.26748100000000002</v>
      </c>
      <c r="C2749">
        <v>-4.87</v>
      </c>
      <c r="D2749">
        <v>-342.71300000000002</v>
      </c>
    </row>
    <row r="2750" spans="1:4" x14ac:dyDescent="0.2">
      <c r="A2750">
        <v>2.8200000000000001E-5</v>
      </c>
      <c r="B2750">
        <v>-0.27015600000000001</v>
      </c>
      <c r="C2750">
        <v>-5.05</v>
      </c>
      <c r="D2750">
        <v>-344.24799999999999</v>
      </c>
    </row>
    <row r="2751" spans="1:4" x14ac:dyDescent="0.2">
      <c r="A2751">
        <v>2.8200000000000001E-5</v>
      </c>
      <c r="B2751">
        <v>-0.26794400000000002</v>
      </c>
      <c r="C2751">
        <v>-4.83</v>
      </c>
      <c r="D2751">
        <v>-343.517</v>
      </c>
    </row>
    <row r="2752" spans="1:4" x14ac:dyDescent="0.2">
      <c r="A2752">
        <v>2.8200000000000001E-5</v>
      </c>
      <c r="B2752">
        <v>-0.26319399999999998</v>
      </c>
      <c r="C2752">
        <v>-3.82</v>
      </c>
      <c r="D2752">
        <v>-337.048</v>
      </c>
    </row>
    <row r="2753" spans="1:4" x14ac:dyDescent="0.2">
      <c r="A2753">
        <v>2.8200000000000001E-5</v>
      </c>
      <c r="B2753">
        <v>-0.26854099999999997</v>
      </c>
      <c r="C2753">
        <v>-4.8099999999999996</v>
      </c>
      <c r="D2753">
        <v>-348.11</v>
      </c>
    </row>
    <row r="2754" spans="1:4" x14ac:dyDescent="0.2">
      <c r="A2754">
        <v>2.8200000000000001E-5</v>
      </c>
      <c r="B2754">
        <v>-0.26779399999999998</v>
      </c>
      <c r="C2754">
        <v>-3.4</v>
      </c>
      <c r="D2754">
        <v>-337.07100000000003</v>
      </c>
    </row>
    <row r="2755" spans="1:4" x14ac:dyDescent="0.2">
      <c r="A2755">
        <v>2.8200000000000001E-5</v>
      </c>
      <c r="B2755">
        <v>-0.265903</v>
      </c>
      <c r="C2755">
        <v>-2.99</v>
      </c>
      <c r="D2755">
        <v>-338.88299999999998</v>
      </c>
    </row>
    <row r="2756" spans="1:4" x14ac:dyDescent="0.2">
      <c r="A2756">
        <v>2.8200000000000001E-5</v>
      </c>
      <c r="B2756">
        <v>-0.268619</v>
      </c>
      <c r="C2756">
        <v>-3.99</v>
      </c>
      <c r="D2756">
        <v>-335.46</v>
      </c>
    </row>
    <row r="2757" spans="1:4" x14ac:dyDescent="0.2">
      <c r="A2757">
        <v>2.8200000000000001E-5</v>
      </c>
      <c r="B2757">
        <v>-0.26974100000000001</v>
      </c>
      <c r="C2757">
        <v>-4.79</v>
      </c>
      <c r="D2757">
        <v>-337.613</v>
      </c>
    </row>
    <row r="2758" spans="1:4" x14ac:dyDescent="0.2">
      <c r="A2758">
        <v>2.8200000000000001E-5</v>
      </c>
      <c r="B2758">
        <v>-0.26259399999999999</v>
      </c>
      <c r="C2758">
        <v>-2.97</v>
      </c>
      <c r="D2758">
        <v>-333.71800000000002</v>
      </c>
    </row>
    <row r="2759" spans="1:4" x14ac:dyDescent="0.2">
      <c r="A2759">
        <v>2.83E-5</v>
      </c>
      <c r="B2759">
        <v>-0.26804699999999998</v>
      </c>
      <c r="C2759">
        <v>-3.96</v>
      </c>
      <c r="D2759">
        <v>-333.09</v>
      </c>
    </row>
    <row r="2760" spans="1:4" x14ac:dyDescent="0.2">
      <c r="A2760">
        <v>2.83E-5</v>
      </c>
      <c r="B2760">
        <v>-0.26943800000000001</v>
      </c>
      <c r="C2760">
        <v>-3.16</v>
      </c>
      <c r="D2760">
        <v>-333.483</v>
      </c>
    </row>
    <row r="2761" spans="1:4" x14ac:dyDescent="0.2">
      <c r="A2761">
        <v>2.83E-5</v>
      </c>
      <c r="B2761">
        <v>-0.26720300000000002</v>
      </c>
      <c r="C2761">
        <v>-3.35</v>
      </c>
      <c r="D2761">
        <v>-337.04199999999997</v>
      </c>
    </row>
    <row r="2762" spans="1:4" x14ac:dyDescent="0.2">
      <c r="A2762">
        <v>2.83E-5</v>
      </c>
      <c r="B2762">
        <v>-0.273038</v>
      </c>
      <c r="C2762">
        <v>-3.15</v>
      </c>
      <c r="D2762">
        <v>-333.68700000000001</v>
      </c>
    </row>
    <row r="2763" spans="1:4" x14ac:dyDescent="0.2">
      <c r="A2763">
        <v>2.83E-5</v>
      </c>
      <c r="B2763">
        <v>-0.26908100000000001</v>
      </c>
      <c r="C2763">
        <v>-3.13</v>
      </c>
      <c r="D2763">
        <v>-330.39800000000002</v>
      </c>
    </row>
    <row r="2764" spans="1:4" x14ac:dyDescent="0.2">
      <c r="A2764">
        <v>2.83E-5</v>
      </c>
      <c r="B2764">
        <v>-0.26568799999999998</v>
      </c>
      <c r="C2764">
        <v>-3.74</v>
      </c>
      <c r="D2764">
        <v>-329.78399999999999</v>
      </c>
    </row>
    <row r="2765" spans="1:4" x14ac:dyDescent="0.2">
      <c r="A2765">
        <v>2.83E-5</v>
      </c>
      <c r="B2765">
        <v>-0.26842199999999999</v>
      </c>
      <c r="C2765">
        <v>-4.34</v>
      </c>
      <c r="D2765">
        <v>-331.02600000000001</v>
      </c>
    </row>
    <row r="2766" spans="1:4" x14ac:dyDescent="0.2">
      <c r="A2766">
        <v>2.83E-5</v>
      </c>
      <c r="B2766">
        <v>-0.26431300000000002</v>
      </c>
      <c r="C2766">
        <v>-3.53</v>
      </c>
      <c r="D2766">
        <v>-328.51600000000002</v>
      </c>
    </row>
    <row r="2767" spans="1:4" x14ac:dyDescent="0.2">
      <c r="A2767">
        <v>2.83E-5</v>
      </c>
      <c r="B2767">
        <v>-0.26904400000000001</v>
      </c>
      <c r="C2767">
        <v>-4.53</v>
      </c>
      <c r="D2767">
        <v>-329.37099999999998</v>
      </c>
    </row>
    <row r="2768" spans="1:4" x14ac:dyDescent="0.2">
      <c r="A2768">
        <v>2.83E-5</v>
      </c>
      <c r="B2768">
        <v>-0.26640599999999998</v>
      </c>
      <c r="C2768">
        <v>-4.72</v>
      </c>
      <c r="D2768">
        <v>-326.26</v>
      </c>
    </row>
    <row r="2769" spans="1:4" x14ac:dyDescent="0.2">
      <c r="A2769">
        <v>2.8399999999999999E-5</v>
      </c>
      <c r="B2769">
        <v>-0.26353100000000002</v>
      </c>
      <c r="C2769">
        <v>-4.5</v>
      </c>
      <c r="D2769">
        <v>-327.48200000000003</v>
      </c>
    </row>
    <row r="2770" spans="1:4" x14ac:dyDescent="0.2">
      <c r="A2770">
        <v>2.8399999999999999E-5</v>
      </c>
      <c r="B2770">
        <v>-0.26505299999999998</v>
      </c>
      <c r="C2770">
        <v>-3.1</v>
      </c>
      <c r="D2770">
        <v>-327.96</v>
      </c>
    </row>
    <row r="2771" spans="1:4" x14ac:dyDescent="0.2">
      <c r="A2771">
        <v>2.8399999999999999E-5</v>
      </c>
      <c r="B2771">
        <v>-0.26583400000000001</v>
      </c>
      <c r="C2771">
        <v>-4.0999999999999996</v>
      </c>
      <c r="D2771">
        <v>-326.54199999999997</v>
      </c>
    </row>
    <row r="2772" spans="1:4" x14ac:dyDescent="0.2">
      <c r="A2772">
        <v>2.8399999999999999E-5</v>
      </c>
      <c r="B2772">
        <v>-0.26482800000000001</v>
      </c>
      <c r="C2772">
        <v>-4.08</v>
      </c>
      <c r="D2772">
        <v>-329.685</v>
      </c>
    </row>
    <row r="2773" spans="1:4" x14ac:dyDescent="0.2">
      <c r="A2773">
        <v>2.8399999999999999E-5</v>
      </c>
      <c r="B2773">
        <v>-0.26616200000000001</v>
      </c>
      <c r="C2773">
        <v>-4.67</v>
      </c>
      <c r="D2773">
        <v>-328.46300000000002</v>
      </c>
    </row>
    <row r="2774" spans="1:4" x14ac:dyDescent="0.2">
      <c r="A2774">
        <v>2.8399999999999999E-5</v>
      </c>
      <c r="B2774">
        <v>-0.267094</v>
      </c>
      <c r="C2774">
        <v>-4.0599999999999996</v>
      </c>
      <c r="D2774">
        <v>-324.13099999999997</v>
      </c>
    </row>
    <row r="2775" spans="1:4" x14ac:dyDescent="0.2">
      <c r="A2775">
        <v>2.8399999999999999E-5</v>
      </c>
      <c r="B2775">
        <v>-0.26310600000000001</v>
      </c>
      <c r="C2775">
        <v>-4.05</v>
      </c>
      <c r="D2775">
        <v>-331.31099999999998</v>
      </c>
    </row>
    <row r="2776" spans="1:4" x14ac:dyDescent="0.2">
      <c r="A2776">
        <v>2.8399999999999999E-5</v>
      </c>
      <c r="B2776">
        <v>-0.26412200000000002</v>
      </c>
      <c r="C2776">
        <v>-3.44</v>
      </c>
      <c r="D2776">
        <v>-320.27100000000002</v>
      </c>
    </row>
    <row r="2777" spans="1:4" x14ac:dyDescent="0.2">
      <c r="A2777">
        <v>2.8399999999999999E-5</v>
      </c>
      <c r="B2777">
        <v>-0.26467200000000002</v>
      </c>
      <c r="C2777">
        <v>-4.04</v>
      </c>
      <c r="D2777">
        <v>-324.86200000000002</v>
      </c>
    </row>
    <row r="2778" spans="1:4" x14ac:dyDescent="0.2">
      <c r="A2778">
        <v>2.8399999999999999E-5</v>
      </c>
      <c r="B2778">
        <v>-0.26728400000000002</v>
      </c>
      <c r="C2778">
        <v>-3.65</v>
      </c>
      <c r="D2778">
        <v>-323.23599999999999</v>
      </c>
    </row>
    <row r="2779" spans="1:4" x14ac:dyDescent="0.2">
      <c r="A2779">
        <v>2.8500000000000002E-5</v>
      </c>
      <c r="B2779">
        <v>-0.26039099999999998</v>
      </c>
      <c r="C2779">
        <v>-2.86</v>
      </c>
      <c r="D2779">
        <v>-326.45800000000003</v>
      </c>
    </row>
    <row r="2780" spans="1:4" x14ac:dyDescent="0.2">
      <c r="A2780">
        <v>2.8500000000000002E-5</v>
      </c>
      <c r="B2780">
        <v>-0.261353</v>
      </c>
      <c r="C2780">
        <v>-2.84</v>
      </c>
      <c r="D2780">
        <v>-323.54000000000002</v>
      </c>
    </row>
    <row r="2781" spans="1:4" x14ac:dyDescent="0.2">
      <c r="A2781">
        <v>2.8500000000000002E-5</v>
      </c>
      <c r="B2781">
        <v>-0.268125</v>
      </c>
      <c r="C2781">
        <v>-4.6500000000000004</v>
      </c>
      <c r="D2781">
        <v>-319.38099999999997</v>
      </c>
    </row>
    <row r="2782" spans="1:4" x14ac:dyDescent="0.2">
      <c r="A2782">
        <v>2.8500000000000002E-5</v>
      </c>
      <c r="B2782">
        <v>-0.26124999999999998</v>
      </c>
      <c r="C2782">
        <v>-2.86</v>
      </c>
      <c r="D2782">
        <v>-319.00900000000001</v>
      </c>
    </row>
    <row r="2783" spans="1:4" x14ac:dyDescent="0.2">
      <c r="A2783">
        <v>2.8500000000000002E-5</v>
      </c>
      <c r="B2783">
        <v>-0.26360899999999998</v>
      </c>
      <c r="C2783">
        <v>-2.85</v>
      </c>
      <c r="D2783">
        <v>-325.31299999999999</v>
      </c>
    </row>
    <row r="2784" spans="1:4" x14ac:dyDescent="0.2">
      <c r="A2784">
        <v>2.8500000000000002E-5</v>
      </c>
      <c r="B2784">
        <v>-0.26336900000000002</v>
      </c>
      <c r="C2784">
        <v>-4.63</v>
      </c>
      <c r="D2784">
        <v>-318.94200000000001</v>
      </c>
    </row>
    <row r="2785" spans="1:4" x14ac:dyDescent="0.2">
      <c r="A2785">
        <v>2.8500000000000002E-5</v>
      </c>
      <c r="B2785">
        <v>-0.26301200000000002</v>
      </c>
      <c r="C2785">
        <v>-4.82</v>
      </c>
      <c r="D2785">
        <v>-321.62</v>
      </c>
    </row>
    <row r="2786" spans="1:4" x14ac:dyDescent="0.2">
      <c r="A2786">
        <v>2.8500000000000002E-5</v>
      </c>
      <c r="B2786">
        <v>-0.25757799999999997</v>
      </c>
      <c r="C2786">
        <v>-4.42</v>
      </c>
      <c r="D2786">
        <v>-318.41399999999999</v>
      </c>
    </row>
    <row r="2787" spans="1:4" x14ac:dyDescent="0.2">
      <c r="A2787">
        <v>2.8500000000000002E-5</v>
      </c>
      <c r="B2787">
        <v>-0.26600600000000002</v>
      </c>
      <c r="C2787">
        <v>-3.82</v>
      </c>
      <c r="D2787">
        <v>-323.09399999999999</v>
      </c>
    </row>
    <row r="2788" spans="1:4" x14ac:dyDescent="0.2">
      <c r="A2788">
        <v>2.8500000000000002E-5</v>
      </c>
      <c r="B2788">
        <v>-0.26239699999999999</v>
      </c>
      <c r="C2788">
        <v>-4.21</v>
      </c>
      <c r="D2788">
        <v>-311.91899999999998</v>
      </c>
    </row>
    <row r="2789" spans="1:4" x14ac:dyDescent="0.2">
      <c r="A2789">
        <v>2.8600000000000001E-5</v>
      </c>
      <c r="B2789">
        <v>-0.26354100000000003</v>
      </c>
      <c r="C2789">
        <v>-4.42</v>
      </c>
      <c r="D2789">
        <v>-312.899</v>
      </c>
    </row>
    <row r="2790" spans="1:4" x14ac:dyDescent="0.2">
      <c r="A2790">
        <v>2.8600000000000001E-5</v>
      </c>
      <c r="B2790">
        <v>-0.26173400000000002</v>
      </c>
      <c r="C2790">
        <v>-3.81</v>
      </c>
      <c r="D2790">
        <v>-322.08999999999997</v>
      </c>
    </row>
    <row r="2791" spans="1:4" x14ac:dyDescent="0.2">
      <c r="A2791">
        <v>2.8600000000000001E-5</v>
      </c>
      <c r="B2791">
        <v>-0.25789099999999998</v>
      </c>
      <c r="C2791">
        <v>-3.2</v>
      </c>
      <c r="D2791">
        <v>-321.47300000000001</v>
      </c>
    </row>
    <row r="2792" spans="1:4" x14ac:dyDescent="0.2">
      <c r="A2792">
        <v>2.8600000000000001E-5</v>
      </c>
      <c r="B2792">
        <v>-0.26157200000000003</v>
      </c>
      <c r="C2792">
        <v>-4.01</v>
      </c>
      <c r="D2792">
        <v>-311.661</v>
      </c>
    </row>
    <row r="2793" spans="1:4" x14ac:dyDescent="0.2">
      <c r="A2793">
        <v>2.8600000000000001E-5</v>
      </c>
      <c r="B2793">
        <v>-0.26295000000000002</v>
      </c>
      <c r="C2793">
        <v>-4.8099999999999996</v>
      </c>
      <c r="D2793">
        <v>-312.81400000000002</v>
      </c>
    </row>
    <row r="2794" spans="1:4" x14ac:dyDescent="0.2">
      <c r="A2794">
        <v>2.8600000000000001E-5</v>
      </c>
      <c r="B2794">
        <v>-0.25895000000000001</v>
      </c>
      <c r="C2794">
        <v>-4.62</v>
      </c>
      <c r="D2794">
        <v>-313.06400000000002</v>
      </c>
    </row>
    <row r="2795" spans="1:4" x14ac:dyDescent="0.2">
      <c r="A2795">
        <v>2.8600000000000001E-5</v>
      </c>
      <c r="B2795">
        <v>-0.26439400000000002</v>
      </c>
      <c r="C2795">
        <v>-4.42</v>
      </c>
      <c r="D2795">
        <v>-317.99299999999999</v>
      </c>
    </row>
    <row r="2796" spans="1:4" x14ac:dyDescent="0.2">
      <c r="A2796">
        <v>2.8600000000000001E-5</v>
      </c>
      <c r="B2796">
        <v>-0.26026899999999997</v>
      </c>
      <c r="C2796">
        <v>-4.41</v>
      </c>
      <c r="D2796">
        <v>-314.23500000000001</v>
      </c>
    </row>
    <row r="2797" spans="1:4" x14ac:dyDescent="0.2">
      <c r="A2797">
        <v>2.8600000000000001E-5</v>
      </c>
      <c r="B2797">
        <v>-0.26044400000000001</v>
      </c>
      <c r="C2797">
        <v>-4.1900000000000004</v>
      </c>
      <c r="D2797">
        <v>-307.57100000000003</v>
      </c>
    </row>
    <row r="2798" spans="1:4" x14ac:dyDescent="0.2">
      <c r="A2798">
        <v>2.8600000000000001E-5</v>
      </c>
      <c r="B2798">
        <v>-0.26181599999999999</v>
      </c>
      <c r="C2798">
        <v>-3.39</v>
      </c>
      <c r="D2798">
        <v>-310</v>
      </c>
    </row>
    <row r="2799" spans="1:4" x14ac:dyDescent="0.2">
      <c r="A2799">
        <v>2.87E-5</v>
      </c>
      <c r="B2799">
        <v>-0.26205000000000001</v>
      </c>
      <c r="C2799">
        <v>-4.57</v>
      </c>
      <c r="D2799">
        <v>-316.52800000000002</v>
      </c>
    </row>
    <row r="2800" spans="1:4" x14ac:dyDescent="0.2">
      <c r="A2800">
        <v>2.87E-5</v>
      </c>
      <c r="B2800">
        <v>-0.26014100000000001</v>
      </c>
      <c r="C2800">
        <v>-3.77</v>
      </c>
      <c r="D2800">
        <v>-314.49700000000001</v>
      </c>
    </row>
    <row r="2801" spans="1:4" x14ac:dyDescent="0.2">
      <c r="A2801">
        <v>2.87E-5</v>
      </c>
      <c r="B2801">
        <v>-0.26392500000000002</v>
      </c>
      <c r="C2801">
        <v>-2.97</v>
      </c>
      <c r="D2801">
        <v>-307.14400000000001</v>
      </c>
    </row>
    <row r="2802" spans="1:4" x14ac:dyDescent="0.2">
      <c r="A2802">
        <v>2.87E-5</v>
      </c>
      <c r="B2802">
        <v>-0.25949699999999998</v>
      </c>
      <c r="C2802">
        <v>-3.56</v>
      </c>
      <c r="D2802">
        <v>-309.79199999999997</v>
      </c>
    </row>
    <row r="2803" spans="1:4" x14ac:dyDescent="0.2">
      <c r="A2803">
        <v>2.87E-5</v>
      </c>
      <c r="B2803">
        <v>-0.25729999999999997</v>
      </c>
      <c r="C2803">
        <v>-3.18</v>
      </c>
      <c r="D2803">
        <v>-312.30399999999997</v>
      </c>
    </row>
    <row r="2804" spans="1:4" x14ac:dyDescent="0.2">
      <c r="A2804">
        <v>2.87E-5</v>
      </c>
      <c r="B2804">
        <v>-0.25820300000000002</v>
      </c>
      <c r="C2804">
        <v>-3.98</v>
      </c>
      <c r="D2804">
        <v>-309.964</v>
      </c>
    </row>
    <row r="2805" spans="1:4" x14ac:dyDescent="0.2">
      <c r="A2805">
        <v>2.87E-5</v>
      </c>
      <c r="B2805">
        <v>-0.255963</v>
      </c>
      <c r="C2805">
        <v>-4</v>
      </c>
      <c r="D2805">
        <v>-309.95699999999999</v>
      </c>
    </row>
    <row r="2806" spans="1:4" x14ac:dyDescent="0.2">
      <c r="A2806">
        <v>2.87E-5</v>
      </c>
      <c r="B2806">
        <v>-0.25734400000000002</v>
      </c>
      <c r="C2806">
        <v>-4.3899999999999997</v>
      </c>
      <c r="D2806">
        <v>-308.94499999999999</v>
      </c>
    </row>
    <row r="2807" spans="1:4" x14ac:dyDescent="0.2">
      <c r="A2807">
        <v>2.87E-5</v>
      </c>
      <c r="B2807">
        <v>-0.26085000000000003</v>
      </c>
      <c r="C2807">
        <v>-3.19</v>
      </c>
      <c r="D2807">
        <v>-309.22699999999998</v>
      </c>
    </row>
    <row r="2808" spans="1:4" x14ac:dyDescent="0.2">
      <c r="A2808">
        <v>2.87E-5</v>
      </c>
      <c r="B2808">
        <v>-0.26185900000000001</v>
      </c>
      <c r="C2808">
        <v>-3.58</v>
      </c>
      <c r="D2808">
        <v>-305.48</v>
      </c>
    </row>
    <row r="2809" spans="1:4" x14ac:dyDescent="0.2">
      <c r="A2809">
        <v>2.8799999999999999E-5</v>
      </c>
      <c r="B2809">
        <v>-0.25494099999999997</v>
      </c>
      <c r="C2809">
        <v>-3.98</v>
      </c>
      <c r="D2809">
        <v>-301.41699999999997</v>
      </c>
    </row>
    <row r="2810" spans="1:4" x14ac:dyDescent="0.2">
      <c r="A2810">
        <v>2.8799999999999999E-5</v>
      </c>
      <c r="B2810">
        <v>-0.25727499999999998</v>
      </c>
      <c r="C2810">
        <v>-4.58</v>
      </c>
      <c r="D2810">
        <v>-305.54700000000003</v>
      </c>
    </row>
    <row r="2811" spans="1:4" x14ac:dyDescent="0.2">
      <c r="A2811">
        <v>2.8799999999999999E-5</v>
      </c>
      <c r="B2811">
        <v>-0.25431300000000001</v>
      </c>
      <c r="C2811">
        <v>-4.79</v>
      </c>
      <c r="D2811">
        <v>-301.73</v>
      </c>
    </row>
    <row r="2812" spans="1:4" x14ac:dyDescent="0.2">
      <c r="A2812">
        <v>2.8799999999999999E-5</v>
      </c>
      <c r="B2812">
        <v>-0.25343700000000002</v>
      </c>
      <c r="C2812">
        <v>-2.78</v>
      </c>
      <c r="D2812">
        <v>-300.66300000000001</v>
      </c>
    </row>
    <row r="2813" spans="1:4" x14ac:dyDescent="0.2">
      <c r="A2813">
        <v>2.8799999999999999E-5</v>
      </c>
      <c r="B2813">
        <v>-0.25568400000000002</v>
      </c>
      <c r="C2813">
        <v>-3.57</v>
      </c>
      <c r="D2813">
        <v>-299.66399999999999</v>
      </c>
    </row>
    <row r="2814" spans="1:4" x14ac:dyDescent="0.2">
      <c r="A2814">
        <v>2.8799999999999999E-5</v>
      </c>
      <c r="B2814">
        <v>-0.25819399999999998</v>
      </c>
      <c r="C2814">
        <v>-4.18</v>
      </c>
      <c r="D2814">
        <v>-302.68400000000003</v>
      </c>
    </row>
    <row r="2815" spans="1:4" x14ac:dyDescent="0.2">
      <c r="A2815">
        <v>2.8799999999999999E-5</v>
      </c>
      <c r="B2815">
        <v>-0.25618800000000003</v>
      </c>
      <c r="C2815">
        <v>-4.7699999999999996</v>
      </c>
      <c r="D2815">
        <v>-300.98899999999998</v>
      </c>
    </row>
    <row r="2816" spans="1:4" x14ac:dyDescent="0.2">
      <c r="A2816">
        <v>2.8799999999999999E-5</v>
      </c>
      <c r="B2816">
        <v>-0.25460899999999997</v>
      </c>
      <c r="C2816">
        <v>-2.98</v>
      </c>
      <c r="D2816">
        <v>-301.60599999999999</v>
      </c>
    </row>
    <row r="2817" spans="1:4" x14ac:dyDescent="0.2">
      <c r="A2817">
        <v>2.8799999999999999E-5</v>
      </c>
      <c r="B2817">
        <v>-0.26053799999999999</v>
      </c>
      <c r="C2817">
        <v>-3.57</v>
      </c>
      <c r="D2817">
        <v>-295.21899999999999</v>
      </c>
    </row>
    <row r="2818" spans="1:4" x14ac:dyDescent="0.2">
      <c r="A2818">
        <v>2.8799999999999999E-5</v>
      </c>
      <c r="B2818">
        <v>-0.25400899999999998</v>
      </c>
      <c r="C2818">
        <v>-2.97</v>
      </c>
      <c r="D2818">
        <v>-298.95699999999999</v>
      </c>
    </row>
    <row r="2819" spans="1:4" x14ac:dyDescent="0.2">
      <c r="A2819">
        <v>2.8900000000000001E-5</v>
      </c>
      <c r="B2819">
        <v>-0.256772</v>
      </c>
      <c r="C2819">
        <v>-4.7699999999999996</v>
      </c>
      <c r="D2819">
        <v>-301.95699999999999</v>
      </c>
    </row>
    <row r="2820" spans="1:4" x14ac:dyDescent="0.2">
      <c r="A2820">
        <v>2.8900000000000001E-5</v>
      </c>
      <c r="B2820">
        <v>-0.25821300000000003</v>
      </c>
      <c r="C2820">
        <v>-3.98</v>
      </c>
      <c r="D2820">
        <v>-295.2</v>
      </c>
    </row>
    <row r="2821" spans="1:4" x14ac:dyDescent="0.2">
      <c r="A2821">
        <v>2.8900000000000001E-5</v>
      </c>
      <c r="B2821">
        <v>-0.25755899999999998</v>
      </c>
      <c r="C2821">
        <v>-2.78</v>
      </c>
      <c r="D2821">
        <v>-303.42599999999999</v>
      </c>
    </row>
    <row r="2822" spans="1:4" x14ac:dyDescent="0.2">
      <c r="A2822">
        <v>2.8900000000000001E-5</v>
      </c>
      <c r="B2822">
        <v>-0.25683099999999998</v>
      </c>
      <c r="C2822">
        <v>-3.78</v>
      </c>
      <c r="D2822">
        <v>-297.69499999999999</v>
      </c>
    </row>
    <row r="2823" spans="1:4" x14ac:dyDescent="0.2">
      <c r="A2823">
        <v>2.8900000000000001E-5</v>
      </c>
      <c r="B2823">
        <v>-0.25567800000000002</v>
      </c>
      <c r="C2823">
        <v>-3.35</v>
      </c>
      <c r="D2823">
        <v>-294.17099999999999</v>
      </c>
    </row>
    <row r="2824" spans="1:4" x14ac:dyDescent="0.2">
      <c r="A2824">
        <v>2.8900000000000001E-5</v>
      </c>
      <c r="B2824">
        <v>-0.25537199999999999</v>
      </c>
      <c r="C2824">
        <v>-3.56</v>
      </c>
      <c r="D2824">
        <v>-297.22199999999998</v>
      </c>
    </row>
    <row r="2825" spans="1:4" x14ac:dyDescent="0.2">
      <c r="A2825">
        <v>2.8900000000000001E-5</v>
      </c>
      <c r="B2825">
        <v>-0.25829099999999999</v>
      </c>
      <c r="C2825">
        <v>-3.34</v>
      </c>
      <c r="D2825">
        <v>-292.48399999999998</v>
      </c>
    </row>
    <row r="2826" spans="1:4" x14ac:dyDescent="0.2">
      <c r="A2826">
        <v>2.8900000000000001E-5</v>
      </c>
      <c r="B2826">
        <v>-0.254469</v>
      </c>
      <c r="C2826">
        <v>-4.54</v>
      </c>
      <c r="D2826">
        <v>-296.89</v>
      </c>
    </row>
    <row r="2827" spans="1:4" x14ac:dyDescent="0.2">
      <c r="A2827">
        <v>2.8900000000000001E-5</v>
      </c>
      <c r="B2827">
        <v>-0.25607799999999997</v>
      </c>
      <c r="C2827">
        <v>-3.54</v>
      </c>
      <c r="D2827">
        <v>-291.39800000000002</v>
      </c>
    </row>
    <row r="2828" spans="1:4" x14ac:dyDescent="0.2">
      <c r="A2828">
        <v>2.8900000000000001E-5</v>
      </c>
      <c r="B2828">
        <v>-0.25587799999999999</v>
      </c>
      <c r="C2828">
        <v>-4.54</v>
      </c>
      <c r="D2828">
        <v>-291.714</v>
      </c>
    </row>
    <row r="2829" spans="1:4" x14ac:dyDescent="0.2">
      <c r="A2829">
        <v>2.9E-5</v>
      </c>
      <c r="B2829">
        <v>-0.24906300000000001</v>
      </c>
      <c r="C2829">
        <v>-3.13</v>
      </c>
      <c r="D2829">
        <v>-289.14</v>
      </c>
    </row>
    <row r="2830" spans="1:4" x14ac:dyDescent="0.2">
      <c r="A2830">
        <v>2.9E-5</v>
      </c>
      <c r="B2830">
        <v>-0.25161600000000001</v>
      </c>
      <c r="C2830">
        <v>-2.94</v>
      </c>
      <c r="D2830">
        <v>-287.96499999999997</v>
      </c>
    </row>
    <row r="2831" spans="1:4" x14ac:dyDescent="0.2">
      <c r="A2831">
        <v>2.9E-5</v>
      </c>
      <c r="B2831">
        <v>-0.25093700000000002</v>
      </c>
      <c r="C2831">
        <v>-4.55</v>
      </c>
      <c r="D2831">
        <v>-288.21800000000002</v>
      </c>
    </row>
    <row r="2832" spans="1:4" x14ac:dyDescent="0.2">
      <c r="A2832">
        <v>2.9E-5</v>
      </c>
      <c r="B2832">
        <v>-0.249394</v>
      </c>
      <c r="C2832">
        <v>-3.15</v>
      </c>
      <c r="D2832">
        <v>-291.05</v>
      </c>
    </row>
    <row r="2833" spans="1:4" x14ac:dyDescent="0.2">
      <c r="A2833">
        <v>2.9E-5</v>
      </c>
      <c r="B2833">
        <v>-0.25620599999999999</v>
      </c>
      <c r="C2833">
        <v>-4.3600000000000003</v>
      </c>
      <c r="D2833">
        <v>-288.92899999999997</v>
      </c>
    </row>
    <row r="2834" spans="1:4" x14ac:dyDescent="0.2">
      <c r="A2834">
        <v>2.9E-5</v>
      </c>
      <c r="B2834">
        <v>-0.25133699999999998</v>
      </c>
      <c r="C2834">
        <v>-3.35</v>
      </c>
      <c r="D2834">
        <v>-283.36700000000002</v>
      </c>
    </row>
    <row r="2835" spans="1:4" x14ac:dyDescent="0.2">
      <c r="A2835">
        <v>2.9E-5</v>
      </c>
      <c r="B2835">
        <v>-0.25097199999999997</v>
      </c>
      <c r="C2835">
        <v>-4.75</v>
      </c>
      <c r="D2835">
        <v>-295.42099999999999</v>
      </c>
    </row>
    <row r="2836" spans="1:4" x14ac:dyDescent="0.2">
      <c r="A2836">
        <v>2.9E-5</v>
      </c>
      <c r="B2836">
        <v>-0.25486900000000001</v>
      </c>
      <c r="C2836">
        <v>-3.75</v>
      </c>
      <c r="D2836">
        <v>-290.85500000000002</v>
      </c>
    </row>
    <row r="2837" spans="1:4" x14ac:dyDescent="0.2">
      <c r="A2837">
        <v>2.9E-5</v>
      </c>
      <c r="B2837">
        <v>-0.25101600000000002</v>
      </c>
      <c r="C2837">
        <v>-3.15</v>
      </c>
      <c r="D2837">
        <v>-290.70699999999999</v>
      </c>
    </row>
    <row r="2838" spans="1:4" x14ac:dyDescent="0.2">
      <c r="A2838">
        <v>2.9E-5</v>
      </c>
      <c r="B2838">
        <v>-0.25313400000000003</v>
      </c>
      <c r="C2838">
        <v>-3.37</v>
      </c>
      <c r="D2838">
        <v>-288.37400000000002</v>
      </c>
    </row>
    <row r="2839" spans="1:4" x14ac:dyDescent="0.2">
      <c r="A2839">
        <v>2.9099999999999999E-5</v>
      </c>
      <c r="B2839">
        <v>-0.25229099999999999</v>
      </c>
      <c r="C2839">
        <v>-2.77</v>
      </c>
      <c r="D2839">
        <v>-288.34800000000001</v>
      </c>
    </row>
    <row r="2840" spans="1:4" x14ac:dyDescent="0.2">
      <c r="A2840">
        <v>2.9099999999999999E-5</v>
      </c>
      <c r="B2840">
        <v>-0.25248100000000001</v>
      </c>
      <c r="C2840">
        <v>-4.57</v>
      </c>
      <c r="D2840">
        <v>-285.69900000000001</v>
      </c>
    </row>
    <row r="2841" spans="1:4" x14ac:dyDescent="0.2">
      <c r="A2841">
        <v>2.9099999999999999E-5</v>
      </c>
      <c r="B2841">
        <v>-0.25186599999999998</v>
      </c>
      <c r="C2841">
        <v>-3.56</v>
      </c>
      <c r="D2841">
        <v>-284.30099999999999</v>
      </c>
    </row>
    <row r="2842" spans="1:4" x14ac:dyDescent="0.2">
      <c r="A2842">
        <v>2.9099999999999999E-5</v>
      </c>
      <c r="B2842">
        <v>-0.252828</v>
      </c>
      <c r="C2842">
        <v>-3.96</v>
      </c>
      <c r="D2842">
        <v>-281.15199999999999</v>
      </c>
    </row>
    <row r="2843" spans="1:4" x14ac:dyDescent="0.2">
      <c r="A2843">
        <v>2.9099999999999999E-5</v>
      </c>
      <c r="B2843">
        <v>-0.253994</v>
      </c>
      <c r="C2843">
        <v>-4.16</v>
      </c>
      <c r="D2843">
        <v>-288.47899999999998</v>
      </c>
    </row>
    <row r="2844" spans="1:4" x14ac:dyDescent="0.2">
      <c r="A2844">
        <v>2.9099999999999999E-5</v>
      </c>
      <c r="B2844">
        <v>-0.25423699999999999</v>
      </c>
      <c r="C2844">
        <v>-4.3600000000000003</v>
      </c>
      <c r="D2844">
        <v>-280.54700000000003</v>
      </c>
    </row>
    <row r="2845" spans="1:4" x14ac:dyDescent="0.2">
      <c r="A2845">
        <v>2.9099999999999999E-5</v>
      </c>
      <c r="B2845">
        <v>-0.248116</v>
      </c>
      <c r="C2845">
        <v>-2.98</v>
      </c>
      <c r="D2845">
        <v>-280.00799999999998</v>
      </c>
    </row>
    <row r="2846" spans="1:4" x14ac:dyDescent="0.2">
      <c r="A2846">
        <v>2.9099999999999999E-5</v>
      </c>
      <c r="B2846">
        <v>-0.25017499999999998</v>
      </c>
      <c r="C2846">
        <v>-4.38</v>
      </c>
      <c r="D2846">
        <v>-281.59300000000002</v>
      </c>
    </row>
    <row r="2847" spans="1:4" x14ac:dyDescent="0.2">
      <c r="A2847">
        <v>2.9099999999999999E-5</v>
      </c>
      <c r="B2847">
        <v>-0.25022499999999998</v>
      </c>
      <c r="C2847">
        <v>-3.37</v>
      </c>
      <c r="D2847">
        <v>-280.488</v>
      </c>
    </row>
    <row r="2848" spans="1:4" x14ac:dyDescent="0.2">
      <c r="A2848">
        <v>2.9099999999999999E-5</v>
      </c>
      <c r="B2848">
        <v>-0.248725</v>
      </c>
      <c r="C2848">
        <v>-3.78</v>
      </c>
      <c r="D2848">
        <v>-278.95999999999998</v>
      </c>
    </row>
    <row r="2849" spans="1:4" x14ac:dyDescent="0.2">
      <c r="A2849">
        <v>2.9200000000000002E-5</v>
      </c>
      <c r="B2849">
        <v>-0.24906300000000001</v>
      </c>
      <c r="C2849">
        <v>-4.59</v>
      </c>
      <c r="D2849">
        <v>-281.55799999999999</v>
      </c>
    </row>
    <row r="2850" spans="1:4" x14ac:dyDescent="0.2">
      <c r="A2850">
        <v>2.9200000000000002E-5</v>
      </c>
      <c r="B2850">
        <v>-0.24868100000000001</v>
      </c>
      <c r="C2850">
        <v>-3.18</v>
      </c>
      <c r="D2850">
        <v>-281.53500000000003</v>
      </c>
    </row>
    <row r="2851" spans="1:4" x14ac:dyDescent="0.2">
      <c r="A2851">
        <v>2.9200000000000002E-5</v>
      </c>
      <c r="B2851">
        <v>-0.24274999999999999</v>
      </c>
      <c r="C2851">
        <v>-2.98</v>
      </c>
      <c r="D2851">
        <v>-270.87200000000001</v>
      </c>
    </row>
    <row r="2852" spans="1:4" x14ac:dyDescent="0.2">
      <c r="A2852">
        <v>2.9200000000000002E-5</v>
      </c>
      <c r="B2852">
        <v>-0.24394099999999999</v>
      </c>
      <c r="C2852">
        <v>-3</v>
      </c>
      <c r="D2852">
        <v>-279.25400000000002</v>
      </c>
    </row>
    <row r="2853" spans="1:4" x14ac:dyDescent="0.2">
      <c r="A2853">
        <v>2.9200000000000002E-5</v>
      </c>
      <c r="B2853">
        <v>-0.25336900000000001</v>
      </c>
      <c r="C2853">
        <v>-4.1900000000000004</v>
      </c>
      <c r="D2853">
        <v>-278.29700000000003</v>
      </c>
    </row>
    <row r="2854" spans="1:4" x14ac:dyDescent="0.2">
      <c r="A2854">
        <v>2.9200000000000002E-5</v>
      </c>
      <c r="B2854">
        <v>-0.25081599999999998</v>
      </c>
      <c r="C2854">
        <v>-4.79</v>
      </c>
      <c r="D2854">
        <v>-276.27800000000002</v>
      </c>
    </row>
    <row r="2855" spans="1:4" x14ac:dyDescent="0.2">
      <c r="A2855">
        <v>2.9200000000000002E-5</v>
      </c>
      <c r="B2855">
        <v>-0.24376600000000001</v>
      </c>
      <c r="C2855">
        <v>-3.99</v>
      </c>
      <c r="D2855">
        <v>-278.101</v>
      </c>
    </row>
    <row r="2856" spans="1:4" x14ac:dyDescent="0.2">
      <c r="A2856">
        <v>2.9200000000000002E-5</v>
      </c>
      <c r="B2856">
        <v>-0.245147</v>
      </c>
      <c r="C2856">
        <v>-4.8</v>
      </c>
      <c r="D2856">
        <v>-274.87900000000002</v>
      </c>
    </row>
    <row r="2857" spans="1:4" x14ac:dyDescent="0.2">
      <c r="A2857">
        <v>2.9200000000000002E-5</v>
      </c>
      <c r="B2857">
        <v>-0.25028800000000001</v>
      </c>
      <c r="C2857">
        <v>-4.8099999999999996</v>
      </c>
      <c r="D2857">
        <v>-274.90899999999999</v>
      </c>
    </row>
    <row r="2858" spans="1:4" x14ac:dyDescent="0.2">
      <c r="A2858">
        <v>2.9200000000000002E-5</v>
      </c>
      <c r="B2858">
        <v>-0.25256299999999998</v>
      </c>
      <c r="C2858">
        <v>-4.82</v>
      </c>
      <c r="D2858">
        <v>-278.55399999999997</v>
      </c>
    </row>
    <row r="2859" spans="1:4" x14ac:dyDescent="0.2">
      <c r="A2859">
        <v>2.9300000000000001E-5</v>
      </c>
      <c r="B2859">
        <v>-0.245953</v>
      </c>
      <c r="C2859">
        <v>-4.22</v>
      </c>
      <c r="D2859">
        <v>-274.72899999999998</v>
      </c>
    </row>
    <row r="2860" spans="1:4" x14ac:dyDescent="0.2">
      <c r="A2860">
        <v>2.9300000000000001E-5</v>
      </c>
      <c r="B2860">
        <v>-0.24518100000000001</v>
      </c>
      <c r="C2860">
        <v>-2.83</v>
      </c>
      <c r="D2860">
        <v>-269.65199999999999</v>
      </c>
    </row>
    <row r="2861" spans="1:4" x14ac:dyDescent="0.2">
      <c r="A2861">
        <v>2.9300000000000001E-5</v>
      </c>
      <c r="B2861">
        <v>-0.24873400000000001</v>
      </c>
      <c r="C2861">
        <v>-4.83</v>
      </c>
      <c r="D2861">
        <v>-266.12099999999998</v>
      </c>
    </row>
    <row r="2862" spans="1:4" x14ac:dyDescent="0.2">
      <c r="A2862">
        <v>2.9300000000000001E-5</v>
      </c>
      <c r="B2862">
        <v>-0.24673800000000001</v>
      </c>
      <c r="C2862">
        <v>-4.43</v>
      </c>
      <c r="D2862">
        <v>-273.79700000000003</v>
      </c>
    </row>
    <row r="2863" spans="1:4" x14ac:dyDescent="0.2">
      <c r="A2863">
        <v>2.9300000000000001E-5</v>
      </c>
      <c r="B2863">
        <v>-0.24626899999999999</v>
      </c>
      <c r="C2863">
        <v>-3.05</v>
      </c>
      <c r="D2863">
        <v>-267.14600000000002</v>
      </c>
    </row>
    <row r="2864" spans="1:4" x14ac:dyDescent="0.2">
      <c r="A2864">
        <v>2.9300000000000001E-5</v>
      </c>
      <c r="B2864">
        <v>-0.24271599999999999</v>
      </c>
      <c r="C2864">
        <v>-4.24</v>
      </c>
      <c r="D2864">
        <v>-266.98899999999998</v>
      </c>
    </row>
    <row r="2865" spans="1:4" x14ac:dyDescent="0.2">
      <c r="A2865">
        <v>2.9300000000000001E-5</v>
      </c>
      <c r="B2865">
        <v>-0.244809</v>
      </c>
      <c r="C2865">
        <v>-2.84</v>
      </c>
      <c r="D2865">
        <v>-263.476</v>
      </c>
    </row>
    <row r="2866" spans="1:4" x14ac:dyDescent="0.2">
      <c r="A2866">
        <v>2.9300000000000001E-5</v>
      </c>
      <c r="B2866">
        <v>-0.24807199999999999</v>
      </c>
      <c r="C2866">
        <v>-4.45</v>
      </c>
      <c r="D2866">
        <v>-267.08699999999999</v>
      </c>
    </row>
    <row r="2867" spans="1:4" x14ac:dyDescent="0.2">
      <c r="A2867">
        <v>2.9300000000000001E-5</v>
      </c>
      <c r="B2867">
        <v>-0.24779399999999999</v>
      </c>
      <c r="C2867">
        <v>-4.26</v>
      </c>
      <c r="D2867">
        <v>-269.92599999999999</v>
      </c>
    </row>
    <row r="2868" spans="1:4" x14ac:dyDescent="0.2">
      <c r="A2868">
        <v>2.9300000000000001E-5</v>
      </c>
      <c r="B2868">
        <v>-0.24443400000000001</v>
      </c>
      <c r="C2868">
        <v>-2.87</v>
      </c>
      <c r="D2868">
        <v>-270.32600000000002</v>
      </c>
    </row>
    <row r="2869" spans="1:4" x14ac:dyDescent="0.2">
      <c r="A2869">
        <v>2.94E-5</v>
      </c>
      <c r="B2869">
        <v>-0.24571899999999999</v>
      </c>
      <c r="C2869">
        <v>-4.68</v>
      </c>
      <c r="D2869">
        <v>-270.27800000000002</v>
      </c>
    </row>
    <row r="2870" spans="1:4" x14ac:dyDescent="0.2">
      <c r="A2870">
        <v>2.94E-5</v>
      </c>
      <c r="B2870">
        <v>-0.24696899999999999</v>
      </c>
      <c r="C2870">
        <v>-4.08</v>
      </c>
      <c r="D2870">
        <v>-268.63799999999998</v>
      </c>
    </row>
    <row r="2871" spans="1:4" x14ac:dyDescent="0.2">
      <c r="A2871">
        <v>2.94E-5</v>
      </c>
      <c r="B2871">
        <v>-0.245669</v>
      </c>
      <c r="C2871">
        <v>-2.9</v>
      </c>
      <c r="D2871">
        <v>-262.827</v>
      </c>
    </row>
    <row r="2872" spans="1:4" x14ac:dyDescent="0.2">
      <c r="A2872">
        <v>2.94E-5</v>
      </c>
      <c r="B2872">
        <v>-0.24131900000000001</v>
      </c>
      <c r="C2872">
        <v>-4.8899999999999997</v>
      </c>
      <c r="D2872">
        <v>-267.197</v>
      </c>
    </row>
    <row r="2873" spans="1:4" x14ac:dyDescent="0.2">
      <c r="A2873">
        <v>2.94E-5</v>
      </c>
      <c r="B2873">
        <v>-0.241813</v>
      </c>
      <c r="C2873">
        <v>-4.5</v>
      </c>
      <c r="D2873">
        <v>-263.72300000000001</v>
      </c>
    </row>
    <row r="2874" spans="1:4" x14ac:dyDescent="0.2">
      <c r="A2874">
        <v>2.94E-5</v>
      </c>
      <c r="B2874">
        <v>-0.244278</v>
      </c>
      <c r="C2874">
        <v>-3.5</v>
      </c>
      <c r="D2874">
        <v>-268.29500000000002</v>
      </c>
    </row>
    <row r="2875" spans="1:4" x14ac:dyDescent="0.2">
      <c r="A2875">
        <v>2.94E-5</v>
      </c>
      <c r="B2875">
        <v>-0.24623400000000001</v>
      </c>
      <c r="C2875">
        <v>-3.72</v>
      </c>
      <c r="D2875">
        <v>-261.92</v>
      </c>
    </row>
    <row r="2876" spans="1:4" x14ac:dyDescent="0.2">
      <c r="A2876">
        <v>2.94E-5</v>
      </c>
      <c r="B2876">
        <v>-0.24759700000000001</v>
      </c>
      <c r="C2876">
        <v>-3.31</v>
      </c>
      <c r="D2876">
        <v>-272.30200000000002</v>
      </c>
    </row>
    <row r="2877" spans="1:4" x14ac:dyDescent="0.2">
      <c r="A2877">
        <v>2.94E-5</v>
      </c>
      <c r="B2877">
        <v>-0.242866</v>
      </c>
      <c r="C2877">
        <v>-3.7</v>
      </c>
      <c r="D2877">
        <v>-265.52</v>
      </c>
    </row>
    <row r="2878" spans="1:4" x14ac:dyDescent="0.2">
      <c r="A2878">
        <v>2.94E-5</v>
      </c>
      <c r="B2878">
        <v>-0.246309</v>
      </c>
      <c r="C2878">
        <v>-4.29</v>
      </c>
      <c r="D2878">
        <v>-263.87599999999998</v>
      </c>
    </row>
    <row r="2879" spans="1:4" x14ac:dyDescent="0.2">
      <c r="A2879">
        <v>2.9499999999999999E-5</v>
      </c>
      <c r="B2879">
        <v>-0.244253</v>
      </c>
      <c r="C2879">
        <v>-4.29</v>
      </c>
      <c r="D2879">
        <v>-262.209</v>
      </c>
    </row>
    <row r="2880" spans="1:4" x14ac:dyDescent="0.2">
      <c r="A2880">
        <v>2.9499999999999999E-5</v>
      </c>
      <c r="B2880">
        <v>-0.246781</v>
      </c>
      <c r="C2880">
        <v>-3.1</v>
      </c>
      <c r="D2880">
        <v>-260.471</v>
      </c>
    </row>
    <row r="2881" spans="1:4" x14ac:dyDescent="0.2">
      <c r="A2881">
        <v>2.9499999999999999E-5</v>
      </c>
      <c r="B2881">
        <v>-0.24659700000000001</v>
      </c>
      <c r="C2881">
        <v>-3.91</v>
      </c>
      <c r="D2881">
        <v>-265.541</v>
      </c>
    </row>
    <row r="2882" spans="1:4" x14ac:dyDescent="0.2">
      <c r="A2882">
        <v>2.9499999999999999E-5</v>
      </c>
      <c r="B2882">
        <v>-0.24048800000000001</v>
      </c>
      <c r="C2882">
        <v>-3.91</v>
      </c>
      <c r="D2882">
        <v>-257.029</v>
      </c>
    </row>
    <row r="2883" spans="1:4" x14ac:dyDescent="0.2">
      <c r="A2883">
        <v>2.9499999999999999E-5</v>
      </c>
      <c r="B2883">
        <v>-0.244003</v>
      </c>
      <c r="C2883">
        <v>-3.71</v>
      </c>
      <c r="D2883">
        <v>-260.19799999999998</v>
      </c>
    </row>
    <row r="2884" spans="1:4" x14ac:dyDescent="0.2">
      <c r="A2884">
        <v>2.9499999999999999E-5</v>
      </c>
      <c r="B2884">
        <v>-0.24654699999999999</v>
      </c>
      <c r="C2884">
        <v>-3.73</v>
      </c>
      <c r="D2884">
        <v>-257.851</v>
      </c>
    </row>
    <row r="2885" spans="1:4" x14ac:dyDescent="0.2">
      <c r="A2885">
        <v>2.9499999999999999E-5</v>
      </c>
      <c r="B2885">
        <v>-0.242284</v>
      </c>
      <c r="C2885">
        <v>-2.92</v>
      </c>
      <c r="D2885">
        <v>-257.54599999999999</v>
      </c>
    </row>
    <row r="2886" spans="1:4" x14ac:dyDescent="0.2">
      <c r="A2886">
        <v>2.9499999999999999E-5</v>
      </c>
      <c r="B2886">
        <v>-0.24024400000000001</v>
      </c>
      <c r="C2886">
        <v>-4.72</v>
      </c>
      <c r="D2886">
        <v>-253.13900000000001</v>
      </c>
    </row>
    <row r="2887" spans="1:4" x14ac:dyDescent="0.2">
      <c r="A2887">
        <v>2.9499999999999999E-5</v>
      </c>
      <c r="B2887">
        <v>-0.240259</v>
      </c>
      <c r="C2887">
        <v>-3.72</v>
      </c>
      <c r="D2887">
        <v>-254.29400000000001</v>
      </c>
    </row>
    <row r="2888" spans="1:4" x14ac:dyDescent="0.2">
      <c r="A2888">
        <v>2.9499999999999999E-5</v>
      </c>
      <c r="B2888">
        <v>-0.24013699999999999</v>
      </c>
      <c r="C2888">
        <v>-3.92</v>
      </c>
      <c r="D2888">
        <v>-257.78300000000002</v>
      </c>
    </row>
    <row r="2889" spans="1:4" x14ac:dyDescent="0.2">
      <c r="A2889">
        <v>2.9600000000000001E-5</v>
      </c>
      <c r="B2889">
        <v>-0.235287</v>
      </c>
      <c r="C2889">
        <v>-2.92</v>
      </c>
      <c r="D2889">
        <v>-255.68899999999999</v>
      </c>
    </row>
    <row r="2890" spans="1:4" x14ac:dyDescent="0.2">
      <c r="A2890">
        <v>2.9600000000000001E-5</v>
      </c>
      <c r="B2890">
        <v>-0.23501900000000001</v>
      </c>
      <c r="C2890">
        <v>-4.93</v>
      </c>
      <c r="D2890">
        <v>-260.14699999999999</v>
      </c>
    </row>
    <row r="2891" spans="1:4" x14ac:dyDescent="0.2">
      <c r="A2891">
        <v>2.9600000000000001E-5</v>
      </c>
      <c r="B2891">
        <v>-0.242397</v>
      </c>
      <c r="C2891">
        <v>-4.71</v>
      </c>
      <c r="D2891">
        <v>-255.596</v>
      </c>
    </row>
    <row r="2892" spans="1:4" x14ac:dyDescent="0.2">
      <c r="A2892">
        <v>2.9600000000000001E-5</v>
      </c>
      <c r="B2892">
        <v>-0.24237800000000001</v>
      </c>
      <c r="C2892">
        <v>-3.12</v>
      </c>
      <c r="D2892">
        <v>-257.56</v>
      </c>
    </row>
    <row r="2893" spans="1:4" x14ac:dyDescent="0.2">
      <c r="A2893">
        <v>2.9600000000000001E-5</v>
      </c>
      <c r="B2893">
        <v>-0.23779400000000001</v>
      </c>
      <c r="C2893">
        <v>-4.7300000000000004</v>
      </c>
      <c r="D2893">
        <v>-250.85300000000001</v>
      </c>
    </row>
    <row r="2894" spans="1:4" x14ac:dyDescent="0.2">
      <c r="A2894">
        <v>2.9600000000000001E-5</v>
      </c>
      <c r="B2894">
        <v>-0.242509</v>
      </c>
      <c r="C2894">
        <v>-3.93</v>
      </c>
      <c r="D2894">
        <v>-250.36699999999999</v>
      </c>
    </row>
    <row r="2895" spans="1:4" x14ac:dyDescent="0.2">
      <c r="A2895">
        <v>2.9600000000000001E-5</v>
      </c>
      <c r="B2895">
        <v>-0.237534</v>
      </c>
      <c r="C2895">
        <v>-3.94</v>
      </c>
      <c r="D2895">
        <v>-248.471</v>
      </c>
    </row>
    <row r="2896" spans="1:4" x14ac:dyDescent="0.2">
      <c r="A2896">
        <v>2.9600000000000001E-5</v>
      </c>
      <c r="B2896">
        <v>-0.23876900000000001</v>
      </c>
      <c r="C2896">
        <v>-3.14</v>
      </c>
      <c r="D2896">
        <v>-250.03299999999999</v>
      </c>
    </row>
    <row r="2897" spans="1:4" x14ac:dyDescent="0.2">
      <c r="A2897">
        <v>2.9600000000000001E-5</v>
      </c>
      <c r="B2897">
        <v>-0.23880299999999999</v>
      </c>
      <c r="C2897">
        <v>-3.57</v>
      </c>
      <c r="D2897">
        <v>-251.46700000000001</v>
      </c>
    </row>
    <row r="2898" spans="1:4" x14ac:dyDescent="0.2">
      <c r="A2898">
        <v>2.9600000000000001E-5</v>
      </c>
      <c r="B2898">
        <v>-0.237875</v>
      </c>
      <c r="C2898">
        <v>-4.59</v>
      </c>
      <c r="D2898">
        <v>-247.09299999999999</v>
      </c>
    </row>
    <row r="2899" spans="1:4" x14ac:dyDescent="0.2">
      <c r="A2899">
        <v>2.97E-5</v>
      </c>
      <c r="B2899">
        <v>-0.23641599999999999</v>
      </c>
      <c r="C2899">
        <v>-4.59</v>
      </c>
      <c r="D2899">
        <v>-249.83</v>
      </c>
    </row>
    <row r="2900" spans="1:4" x14ac:dyDescent="0.2">
      <c r="A2900">
        <v>2.97E-5</v>
      </c>
      <c r="B2900">
        <v>-0.238456</v>
      </c>
      <c r="C2900">
        <v>-4.9800000000000004</v>
      </c>
      <c r="D2900">
        <v>-244.96</v>
      </c>
    </row>
    <row r="2901" spans="1:4" x14ac:dyDescent="0.2">
      <c r="A2901">
        <v>2.97E-5</v>
      </c>
      <c r="B2901">
        <v>-0.238369</v>
      </c>
      <c r="C2901">
        <v>-4.3899999999999997</v>
      </c>
      <c r="D2901">
        <v>-248.822</v>
      </c>
    </row>
    <row r="2902" spans="1:4" x14ac:dyDescent="0.2">
      <c r="A2902">
        <v>2.97E-5</v>
      </c>
      <c r="B2902">
        <v>-0.23771900000000001</v>
      </c>
      <c r="C2902">
        <v>-4.2</v>
      </c>
      <c r="D2902">
        <v>-246.78</v>
      </c>
    </row>
    <row r="2903" spans="1:4" x14ac:dyDescent="0.2">
      <c r="A2903">
        <v>2.97E-5</v>
      </c>
      <c r="B2903">
        <v>-0.23389699999999999</v>
      </c>
      <c r="C2903">
        <v>-5.0199999999999996</v>
      </c>
      <c r="D2903">
        <v>-248.35400000000001</v>
      </c>
    </row>
    <row r="2904" spans="1:4" x14ac:dyDescent="0.2">
      <c r="A2904">
        <v>2.97E-5</v>
      </c>
      <c r="B2904">
        <v>-0.240453</v>
      </c>
      <c r="C2904">
        <v>-4.41</v>
      </c>
      <c r="D2904">
        <v>-242.70599999999999</v>
      </c>
    </row>
    <row r="2905" spans="1:4" x14ac:dyDescent="0.2">
      <c r="A2905">
        <v>2.97E-5</v>
      </c>
      <c r="B2905">
        <v>-0.23800299999999999</v>
      </c>
      <c r="C2905">
        <v>-4.83</v>
      </c>
      <c r="D2905">
        <v>-245.01499999999999</v>
      </c>
    </row>
    <row r="2906" spans="1:4" x14ac:dyDescent="0.2">
      <c r="A2906">
        <v>2.97E-5</v>
      </c>
      <c r="B2906">
        <v>-0.23322200000000001</v>
      </c>
      <c r="C2906">
        <v>-3.64</v>
      </c>
      <c r="D2906">
        <v>-247.047</v>
      </c>
    </row>
    <row r="2907" spans="1:4" x14ac:dyDescent="0.2">
      <c r="A2907">
        <v>2.97E-5</v>
      </c>
      <c r="B2907">
        <v>-0.23694399999999999</v>
      </c>
      <c r="C2907">
        <v>-4.26</v>
      </c>
      <c r="D2907">
        <v>-247.547</v>
      </c>
    </row>
    <row r="2908" spans="1:4" x14ac:dyDescent="0.2">
      <c r="A2908">
        <v>2.97E-5</v>
      </c>
      <c r="B2908">
        <v>-0.235572</v>
      </c>
      <c r="C2908">
        <v>-3.67</v>
      </c>
      <c r="D2908">
        <v>-241.93700000000001</v>
      </c>
    </row>
    <row r="2909" spans="1:4" x14ac:dyDescent="0.2">
      <c r="A2909">
        <v>2.9799999999999999E-5</v>
      </c>
      <c r="B2909">
        <v>-0.23394100000000001</v>
      </c>
      <c r="C2909">
        <v>-3.47</v>
      </c>
      <c r="D2909">
        <v>-246.00800000000001</v>
      </c>
    </row>
    <row r="2910" spans="1:4" x14ac:dyDescent="0.2">
      <c r="A2910">
        <v>2.9799999999999999E-5</v>
      </c>
      <c r="B2910">
        <v>-0.23220299999999999</v>
      </c>
      <c r="C2910">
        <v>-4.8899999999999997</v>
      </c>
      <c r="D2910">
        <v>-242.49700000000001</v>
      </c>
    </row>
    <row r="2911" spans="1:4" x14ac:dyDescent="0.2">
      <c r="A2911">
        <v>2.9799999999999999E-5</v>
      </c>
      <c r="B2911">
        <v>-0.233575</v>
      </c>
      <c r="C2911">
        <v>-5.0999999999999996</v>
      </c>
      <c r="D2911">
        <v>-245.62200000000001</v>
      </c>
    </row>
    <row r="2912" spans="1:4" x14ac:dyDescent="0.2">
      <c r="A2912">
        <v>2.9799999999999999E-5</v>
      </c>
      <c r="B2912">
        <v>-0.23219699999999999</v>
      </c>
      <c r="C2912">
        <v>-4.0999999999999996</v>
      </c>
      <c r="D2912">
        <v>-243.11099999999999</v>
      </c>
    </row>
    <row r="2913" spans="1:4" x14ac:dyDescent="0.2">
      <c r="A2913">
        <v>2.9799999999999999E-5</v>
      </c>
      <c r="B2913">
        <v>-0.23786599999999999</v>
      </c>
      <c r="C2913">
        <v>-3.92</v>
      </c>
      <c r="D2913">
        <v>-245.899</v>
      </c>
    </row>
    <row r="2914" spans="1:4" x14ac:dyDescent="0.2">
      <c r="A2914">
        <v>2.9799999999999999E-5</v>
      </c>
      <c r="B2914">
        <v>-0.229244</v>
      </c>
      <c r="C2914">
        <v>-4.75</v>
      </c>
      <c r="D2914">
        <v>-241.892</v>
      </c>
    </row>
    <row r="2915" spans="1:4" x14ac:dyDescent="0.2">
      <c r="A2915">
        <v>2.9799999999999999E-5</v>
      </c>
      <c r="B2915">
        <v>-0.233872</v>
      </c>
      <c r="C2915">
        <v>-5.15</v>
      </c>
      <c r="D2915">
        <v>-237.89599999999999</v>
      </c>
    </row>
    <row r="2916" spans="1:4" x14ac:dyDescent="0.2">
      <c r="A2916">
        <v>2.9799999999999999E-5</v>
      </c>
      <c r="B2916">
        <v>-0.229044</v>
      </c>
      <c r="C2916">
        <v>-3.77</v>
      </c>
      <c r="D2916">
        <v>-244.06399999999999</v>
      </c>
    </row>
    <row r="2917" spans="1:4" x14ac:dyDescent="0.2">
      <c r="A2917">
        <v>2.9799999999999999E-5</v>
      </c>
      <c r="B2917">
        <v>-0.23547799999999999</v>
      </c>
      <c r="C2917">
        <v>-5.18</v>
      </c>
      <c r="D2917">
        <v>-240.66499999999999</v>
      </c>
    </row>
    <row r="2918" spans="1:4" x14ac:dyDescent="0.2">
      <c r="A2918">
        <v>2.9799999999999999E-5</v>
      </c>
      <c r="B2918">
        <v>-0.22787199999999999</v>
      </c>
      <c r="C2918">
        <v>-4.58</v>
      </c>
      <c r="D2918">
        <v>-240.25200000000001</v>
      </c>
    </row>
    <row r="2919" spans="1:4" x14ac:dyDescent="0.2">
      <c r="A2919">
        <v>2.9899999999999998E-5</v>
      </c>
      <c r="B2919">
        <v>-0.22966900000000001</v>
      </c>
      <c r="C2919">
        <v>-5.19</v>
      </c>
      <c r="D2919">
        <v>-239.38800000000001</v>
      </c>
    </row>
    <row r="2920" spans="1:4" x14ac:dyDescent="0.2">
      <c r="A2920">
        <v>2.9899999999999998E-5</v>
      </c>
      <c r="B2920">
        <v>-0.230713</v>
      </c>
      <c r="C2920">
        <v>-4.22</v>
      </c>
      <c r="D2920">
        <v>-239.42</v>
      </c>
    </row>
    <row r="2921" spans="1:4" x14ac:dyDescent="0.2">
      <c r="A2921">
        <v>2.9899999999999998E-5</v>
      </c>
      <c r="B2921">
        <v>-0.234184</v>
      </c>
      <c r="C2921">
        <v>-3.24</v>
      </c>
      <c r="D2921">
        <v>-242.58</v>
      </c>
    </row>
    <row r="2922" spans="1:4" x14ac:dyDescent="0.2">
      <c r="A2922">
        <v>2.9899999999999998E-5</v>
      </c>
      <c r="B2922">
        <v>-0.23519100000000001</v>
      </c>
      <c r="C2922">
        <v>-4.6399999999999997</v>
      </c>
      <c r="D2922">
        <v>-237.46299999999999</v>
      </c>
    </row>
    <row r="2923" spans="1:4" x14ac:dyDescent="0.2">
      <c r="A2923">
        <v>2.9899999999999998E-5</v>
      </c>
      <c r="B2923">
        <v>-0.23468700000000001</v>
      </c>
      <c r="C2923">
        <v>-3.25</v>
      </c>
      <c r="D2923">
        <v>-230.91300000000001</v>
      </c>
    </row>
    <row r="2924" spans="1:4" x14ac:dyDescent="0.2">
      <c r="A2924">
        <v>2.9899999999999998E-5</v>
      </c>
      <c r="B2924">
        <v>-0.229125</v>
      </c>
      <c r="C2924">
        <v>-5.07</v>
      </c>
      <c r="D2924">
        <v>-237.85</v>
      </c>
    </row>
    <row r="2925" spans="1:4" x14ac:dyDescent="0.2">
      <c r="A2925">
        <v>2.9899999999999998E-5</v>
      </c>
      <c r="B2925">
        <v>-0.228681</v>
      </c>
      <c r="C2925">
        <v>-4.6900000000000004</v>
      </c>
      <c r="D2925">
        <v>-237.79599999999999</v>
      </c>
    </row>
    <row r="2926" spans="1:4" x14ac:dyDescent="0.2">
      <c r="A2926">
        <v>2.9899999999999998E-5</v>
      </c>
      <c r="B2926">
        <v>-0.22645000000000001</v>
      </c>
      <c r="C2926">
        <v>-5.3</v>
      </c>
      <c r="D2926">
        <v>-238.98</v>
      </c>
    </row>
    <row r="2927" spans="1:4" x14ac:dyDescent="0.2">
      <c r="A2927">
        <v>2.9899999999999998E-5</v>
      </c>
      <c r="B2927">
        <v>-0.22705600000000001</v>
      </c>
      <c r="C2927">
        <v>-4.12</v>
      </c>
      <c r="D2927">
        <v>-233.44200000000001</v>
      </c>
    </row>
    <row r="2928" spans="1:4" x14ac:dyDescent="0.2">
      <c r="A2928">
        <v>2.9899999999999998E-5</v>
      </c>
      <c r="B2928">
        <v>-0.23289099999999999</v>
      </c>
      <c r="C2928">
        <v>-3.94</v>
      </c>
      <c r="D2928">
        <v>-231.32400000000001</v>
      </c>
    </row>
    <row r="2929" spans="1:4" x14ac:dyDescent="0.2">
      <c r="A2929">
        <v>3.0000000000000001E-5</v>
      </c>
      <c r="B2929">
        <v>-0.22200600000000001</v>
      </c>
      <c r="C2929">
        <v>-5.18</v>
      </c>
      <c r="D2929">
        <v>-236.18899999999999</v>
      </c>
    </row>
    <row r="2930" spans="1:4" x14ac:dyDescent="0.2">
      <c r="A2930">
        <v>3.0000000000000001E-5</v>
      </c>
      <c r="B2930">
        <v>-0.22891600000000001</v>
      </c>
      <c r="C2930">
        <v>-3.99</v>
      </c>
      <c r="D2930">
        <v>-229.80099999999999</v>
      </c>
    </row>
    <row r="2931" spans="1:4" x14ac:dyDescent="0.2">
      <c r="A2931">
        <v>3.0000000000000001E-5</v>
      </c>
      <c r="B2931">
        <v>-0.230797</v>
      </c>
      <c r="C2931">
        <v>-5</v>
      </c>
      <c r="D2931">
        <v>-232.47399999999999</v>
      </c>
    </row>
    <row r="2932" spans="1:4" x14ac:dyDescent="0.2">
      <c r="A2932">
        <v>3.0000000000000001E-5</v>
      </c>
      <c r="B2932">
        <v>-0.23000899999999999</v>
      </c>
      <c r="C2932">
        <v>-5.23</v>
      </c>
      <c r="D2932">
        <v>-237.34100000000001</v>
      </c>
    </row>
    <row r="2933" spans="1:4" x14ac:dyDescent="0.2">
      <c r="A2933">
        <v>3.0000000000000001E-5</v>
      </c>
      <c r="B2933">
        <v>-0.22833400000000001</v>
      </c>
      <c r="C2933">
        <v>-4.63</v>
      </c>
      <c r="D2933">
        <v>-228.71700000000001</v>
      </c>
    </row>
    <row r="2934" spans="1:4" x14ac:dyDescent="0.2">
      <c r="A2934">
        <v>3.0000000000000001E-5</v>
      </c>
      <c r="B2934">
        <v>-0.22775000000000001</v>
      </c>
      <c r="C2934">
        <v>-4.05</v>
      </c>
      <c r="D2934">
        <v>-229.98599999999999</v>
      </c>
    </row>
    <row r="2935" spans="1:4" x14ac:dyDescent="0.2">
      <c r="A2935">
        <v>3.0000000000000001E-5</v>
      </c>
      <c r="B2935">
        <v>-0.22840299999999999</v>
      </c>
      <c r="C2935">
        <v>-4.46</v>
      </c>
      <c r="D2935">
        <v>-232.78700000000001</v>
      </c>
    </row>
    <row r="2936" spans="1:4" x14ac:dyDescent="0.2">
      <c r="A2936">
        <v>3.0000000000000001E-5</v>
      </c>
      <c r="B2936">
        <v>-0.22350600000000001</v>
      </c>
      <c r="C2936">
        <v>-3.47</v>
      </c>
      <c r="D2936">
        <v>-233.88499999999999</v>
      </c>
    </row>
    <row r="2937" spans="1:4" x14ac:dyDescent="0.2">
      <c r="A2937">
        <v>3.0000000000000001E-5</v>
      </c>
      <c r="B2937">
        <v>-0.227241</v>
      </c>
      <c r="C2937">
        <v>-4.08</v>
      </c>
      <c r="D2937">
        <v>-229.28700000000001</v>
      </c>
    </row>
    <row r="2938" spans="1:4" x14ac:dyDescent="0.2">
      <c r="A2938">
        <v>3.0000000000000001E-5</v>
      </c>
      <c r="B2938">
        <v>-0.22850000000000001</v>
      </c>
      <c r="C2938">
        <v>-4.5</v>
      </c>
      <c r="D2938">
        <v>-234.25299999999999</v>
      </c>
    </row>
    <row r="2939" spans="1:4" x14ac:dyDescent="0.2">
      <c r="A2939">
        <v>3.01E-5</v>
      </c>
      <c r="B2939">
        <v>-0.231187</v>
      </c>
      <c r="C2939">
        <v>-5.32</v>
      </c>
      <c r="D2939">
        <v>-224.44800000000001</v>
      </c>
    </row>
    <row r="2940" spans="1:4" x14ac:dyDescent="0.2">
      <c r="A2940">
        <v>3.01E-5</v>
      </c>
      <c r="B2940">
        <v>-0.22880900000000001</v>
      </c>
      <c r="C2940">
        <v>-3.94</v>
      </c>
      <c r="D2940">
        <v>-230.75800000000001</v>
      </c>
    </row>
    <row r="2941" spans="1:4" x14ac:dyDescent="0.2">
      <c r="A2941">
        <v>3.01E-5</v>
      </c>
      <c r="B2941">
        <v>-0.225406</v>
      </c>
      <c r="C2941">
        <v>-4.95</v>
      </c>
      <c r="D2941">
        <v>-228.11699999999999</v>
      </c>
    </row>
    <row r="2942" spans="1:4" x14ac:dyDescent="0.2">
      <c r="A2942">
        <v>3.01E-5</v>
      </c>
      <c r="B2942">
        <v>-0.224463</v>
      </c>
      <c r="C2942">
        <v>-4.37</v>
      </c>
      <c r="D2942">
        <v>-224.63399999999999</v>
      </c>
    </row>
    <row r="2943" spans="1:4" x14ac:dyDescent="0.2">
      <c r="A2943">
        <v>3.01E-5</v>
      </c>
      <c r="B2943">
        <v>-0.22875000000000001</v>
      </c>
      <c r="C2943">
        <v>-3.99</v>
      </c>
      <c r="D2943">
        <v>-228.15299999999999</v>
      </c>
    </row>
    <row r="2944" spans="1:4" x14ac:dyDescent="0.2">
      <c r="A2944">
        <v>3.01E-5</v>
      </c>
      <c r="B2944">
        <v>-0.22163099999999999</v>
      </c>
      <c r="C2944">
        <v>-4.41</v>
      </c>
      <c r="D2944">
        <v>-223.392</v>
      </c>
    </row>
    <row r="2945" spans="1:4" x14ac:dyDescent="0.2">
      <c r="A2945">
        <v>3.01E-5</v>
      </c>
      <c r="B2945">
        <v>-0.224938</v>
      </c>
      <c r="C2945">
        <v>-4.42</v>
      </c>
      <c r="D2945">
        <v>-227.34100000000001</v>
      </c>
    </row>
    <row r="2946" spans="1:4" x14ac:dyDescent="0.2">
      <c r="A2946">
        <v>3.01E-5</v>
      </c>
      <c r="B2946">
        <v>-0.22512199999999999</v>
      </c>
      <c r="C2946">
        <v>-4.05</v>
      </c>
      <c r="D2946">
        <v>-224.001</v>
      </c>
    </row>
    <row r="2947" spans="1:4" x14ac:dyDescent="0.2">
      <c r="A2947">
        <v>3.01E-5</v>
      </c>
      <c r="B2947">
        <v>-0.22462799999999999</v>
      </c>
      <c r="C2947">
        <v>-4.26</v>
      </c>
      <c r="D2947">
        <v>-219.667</v>
      </c>
    </row>
    <row r="2948" spans="1:4" x14ac:dyDescent="0.2">
      <c r="A2948">
        <v>3.01E-5</v>
      </c>
      <c r="B2948">
        <v>-0.22517499999999999</v>
      </c>
      <c r="C2948">
        <v>-4.47</v>
      </c>
      <c r="D2948">
        <v>-223.43899999999999</v>
      </c>
    </row>
    <row r="2949" spans="1:4" x14ac:dyDescent="0.2">
      <c r="A2949">
        <v>3.0199999999999999E-5</v>
      </c>
      <c r="B2949">
        <v>-0.226581</v>
      </c>
      <c r="C2949">
        <v>-3.68</v>
      </c>
      <c r="D2949">
        <v>-222.58699999999999</v>
      </c>
    </row>
    <row r="2950" spans="1:4" x14ac:dyDescent="0.2">
      <c r="A2950">
        <v>3.0199999999999999E-5</v>
      </c>
      <c r="B2950">
        <v>-0.225719</v>
      </c>
      <c r="C2950">
        <v>-4.8899999999999997</v>
      </c>
      <c r="D2950">
        <v>-223.4</v>
      </c>
    </row>
    <row r="2951" spans="1:4" x14ac:dyDescent="0.2">
      <c r="A2951">
        <v>3.0199999999999999E-5</v>
      </c>
      <c r="B2951">
        <v>-0.22191900000000001</v>
      </c>
      <c r="C2951">
        <v>-4.3</v>
      </c>
      <c r="D2951">
        <v>-218.06899999999999</v>
      </c>
    </row>
    <row r="2952" spans="1:4" x14ac:dyDescent="0.2">
      <c r="A2952">
        <v>3.0199999999999999E-5</v>
      </c>
      <c r="B2952">
        <v>-0.221606</v>
      </c>
      <c r="C2952">
        <v>-5.31</v>
      </c>
      <c r="D2952">
        <v>-220.50700000000001</v>
      </c>
    </row>
    <row r="2953" spans="1:4" x14ac:dyDescent="0.2">
      <c r="A2953">
        <v>3.0199999999999999E-5</v>
      </c>
      <c r="B2953">
        <v>-0.221744</v>
      </c>
      <c r="C2953">
        <v>-4.7300000000000004</v>
      </c>
      <c r="D2953">
        <v>-220.988</v>
      </c>
    </row>
    <row r="2954" spans="1:4" x14ac:dyDescent="0.2">
      <c r="A2954">
        <v>3.0199999999999999E-5</v>
      </c>
      <c r="B2954">
        <v>-0.223609</v>
      </c>
      <c r="C2954">
        <v>-5.74</v>
      </c>
      <c r="D2954">
        <v>-217.10900000000001</v>
      </c>
    </row>
    <row r="2955" spans="1:4" x14ac:dyDescent="0.2">
      <c r="A2955">
        <v>3.0199999999999999E-5</v>
      </c>
      <c r="B2955">
        <v>-0.21889700000000001</v>
      </c>
      <c r="C2955">
        <v>-3.95</v>
      </c>
      <c r="D2955">
        <v>-218.828</v>
      </c>
    </row>
    <row r="2956" spans="1:4" x14ac:dyDescent="0.2">
      <c r="A2956">
        <v>3.0199999999999999E-5</v>
      </c>
      <c r="B2956">
        <v>-0.22078100000000001</v>
      </c>
      <c r="C2956">
        <v>-4.7699999999999996</v>
      </c>
      <c r="D2956">
        <v>-217.929</v>
      </c>
    </row>
    <row r="2957" spans="1:4" x14ac:dyDescent="0.2">
      <c r="A2957">
        <v>3.0199999999999999E-5</v>
      </c>
      <c r="B2957">
        <v>-0.22240299999999999</v>
      </c>
      <c r="C2957">
        <v>-4.59</v>
      </c>
      <c r="D2957">
        <v>-216.85499999999999</v>
      </c>
    </row>
    <row r="2958" spans="1:4" x14ac:dyDescent="0.2">
      <c r="A2958">
        <v>3.0199999999999999E-5</v>
      </c>
      <c r="B2958">
        <v>-0.22156300000000001</v>
      </c>
      <c r="C2958">
        <v>-4.21</v>
      </c>
      <c r="D2958">
        <v>-221.55099999999999</v>
      </c>
    </row>
    <row r="2959" spans="1:4" x14ac:dyDescent="0.2">
      <c r="A2959">
        <v>3.0300000000000001E-5</v>
      </c>
      <c r="B2959">
        <v>-0.22133800000000001</v>
      </c>
      <c r="C2959">
        <v>-5.82</v>
      </c>
      <c r="D2959">
        <v>-219.61</v>
      </c>
    </row>
    <row r="2960" spans="1:4" x14ac:dyDescent="0.2">
      <c r="A2960">
        <v>3.0300000000000001E-5</v>
      </c>
      <c r="B2960">
        <v>-0.22625899999999999</v>
      </c>
      <c r="C2960">
        <v>-4.63</v>
      </c>
      <c r="D2960">
        <v>-217.07599999999999</v>
      </c>
    </row>
    <row r="2961" spans="1:4" x14ac:dyDescent="0.2">
      <c r="A2961">
        <v>3.0300000000000001E-5</v>
      </c>
      <c r="B2961">
        <v>-0.22015599999999999</v>
      </c>
      <c r="C2961">
        <v>-4.6399999999999997</v>
      </c>
      <c r="D2961">
        <v>-217.41900000000001</v>
      </c>
    </row>
    <row r="2962" spans="1:4" x14ac:dyDescent="0.2">
      <c r="A2962">
        <v>3.0300000000000001E-5</v>
      </c>
      <c r="B2962">
        <v>-0.22205</v>
      </c>
      <c r="C2962">
        <v>-5.86</v>
      </c>
      <c r="D2962">
        <v>-218.03299999999999</v>
      </c>
    </row>
    <row r="2963" spans="1:4" x14ac:dyDescent="0.2">
      <c r="A2963">
        <v>3.0300000000000001E-5</v>
      </c>
      <c r="B2963">
        <v>-0.22536600000000001</v>
      </c>
      <c r="C2963">
        <v>-4.67</v>
      </c>
      <c r="D2963">
        <v>-218.45</v>
      </c>
    </row>
    <row r="2964" spans="1:4" x14ac:dyDescent="0.2">
      <c r="A2964">
        <v>3.0300000000000001E-5</v>
      </c>
      <c r="B2964">
        <v>-0.21962799999999999</v>
      </c>
      <c r="C2964">
        <v>-5.68</v>
      </c>
      <c r="D2964">
        <v>-220.958</v>
      </c>
    </row>
    <row r="2965" spans="1:4" x14ac:dyDescent="0.2">
      <c r="A2965">
        <v>3.0300000000000001E-5</v>
      </c>
      <c r="B2965">
        <v>-0.22003400000000001</v>
      </c>
      <c r="C2965">
        <v>-5.29</v>
      </c>
      <c r="D2965">
        <v>-212.291</v>
      </c>
    </row>
    <row r="2966" spans="1:4" x14ac:dyDescent="0.2">
      <c r="A2966">
        <v>3.0300000000000001E-5</v>
      </c>
      <c r="B2966">
        <v>-0.22226599999999999</v>
      </c>
      <c r="C2966">
        <v>-5.31</v>
      </c>
      <c r="D2966">
        <v>-219.96299999999999</v>
      </c>
    </row>
    <row r="2967" spans="1:4" x14ac:dyDescent="0.2">
      <c r="A2967">
        <v>3.0300000000000001E-5</v>
      </c>
      <c r="B2967">
        <v>-0.22220599999999999</v>
      </c>
      <c r="C2967">
        <v>-3.91</v>
      </c>
      <c r="D2967">
        <v>-211.98</v>
      </c>
    </row>
    <row r="2968" spans="1:4" x14ac:dyDescent="0.2">
      <c r="A2968">
        <v>3.0300000000000001E-5</v>
      </c>
      <c r="B2968">
        <v>-0.218056</v>
      </c>
      <c r="C2968">
        <v>-4.54</v>
      </c>
      <c r="D2968">
        <v>-210.50800000000001</v>
      </c>
    </row>
    <row r="2969" spans="1:4" x14ac:dyDescent="0.2">
      <c r="A2969">
        <v>3.04E-5</v>
      </c>
      <c r="B2969">
        <v>-0.218887</v>
      </c>
      <c r="C2969">
        <v>-5.36</v>
      </c>
      <c r="D2969">
        <v>-212.417</v>
      </c>
    </row>
    <row r="2970" spans="1:4" x14ac:dyDescent="0.2">
      <c r="A2970">
        <v>3.04E-5</v>
      </c>
      <c r="B2970">
        <v>-0.22070300000000001</v>
      </c>
      <c r="C2970">
        <v>-4.37</v>
      </c>
      <c r="D2970">
        <v>-212.42500000000001</v>
      </c>
    </row>
    <row r="2971" spans="1:4" x14ac:dyDescent="0.2">
      <c r="A2971">
        <v>3.04E-5</v>
      </c>
      <c r="B2971">
        <v>-0.21565000000000001</v>
      </c>
      <c r="C2971">
        <v>-4.8</v>
      </c>
      <c r="D2971">
        <v>-214.321</v>
      </c>
    </row>
    <row r="2972" spans="1:4" x14ac:dyDescent="0.2">
      <c r="A2972">
        <v>3.04E-5</v>
      </c>
      <c r="B2972">
        <v>-0.21826200000000001</v>
      </c>
      <c r="C2972">
        <v>-5.82</v>
      </c>
      <c r="D2972">
        <v>-209.19499999999999</v>
      </c>
    </row>
    <row r="2973" spans="1:4" x14ac:dyDescent="0.2">
      <c r="A2973">
        <v>3.04E-5</v>
      </c>
      <c r="B2973">
        <v>-0.21702199999999999</v>
      </c>
      <c r="C2973">
        <v>-5.23</v>
      </c>
      <c r="D2973">
        <v>-212.63300000000001</v>
      </c>
    </row>
    <row r="2974" spans="1:4" x14ac:dyDescent="0.2">
      <c r="A2974">
        <v>3.04E-5</v>
      </c>
      <c r="B2974">
        <v>-0.22303100000000001</v>
      </c>
      <c r="C2974">
        <v>-4.24</v>
      </c>
      <c r="D2974">
        <v>-211.38300000000001</v>
      </c>
    </row>
    <row r="2975" spans="1:4" x14ac:dyDescent="0.2">
      <c r="A2975">
        <v>3.04E-5</v>
      </c>
      <c r="B2975">
        <v>-0.22101599999999999</v>
      </c>
      <c r="C2975">
        <v>-5.46</v>
      </c>
      <c r="D2975">
        <v>-209.83600000000001</v>
      </c>
    </row>
    <row r="2976" spans="1:4" x14ac:dyDescent="0.2">
      <c r="A2976">
        <v>3.04E-5</v>
      </c>
      <c r="B2976">
        <v>-0.215034</v>
      </c>
      <c r="C2976">
        <v>-6.08</v>
      </c>
      <c r="D2976">
        <v>-210.30699999999999</v>
      </c>
    </row>
    <row r="2977" spans="1:4" x14ac:dyDescent="0.2">
      <c r="A2977">
        <v>3.04E-5</v>
      </c>
      <c r="B2977">
        <v>-0.21409700000000001</v>
      </c>
      <c r="C2977">
        <v>-4.9000000000000004</v>
      </c>
      <c r="D2977">
        <v>-212.66900000000001</v>
      </c>
    </row>
    <row r="2978" spans="1:4" x14ac:dyDescent="0.2">
      <c r="A2978">
        <v>3.04E-5</v>
      </c>
      <c r="B2978">
        <v>-0.21829699999999999</v>
      </c>
      <c r="C2978">
        <v>-5.91</v>
      </c>
      <c r="D2978">
        <v>-206.33</v>
      </c>
    </row>
    <row r="2979" spans="1:4" x14ac:dyDescent="0.2">
      <c r="A2979">
        <v>3.0499999999999999E-5</v>
      </c>
      <c r="B2979">
        <v>-0.219281</v>
      </c>
      <c r="C2979">
        <v>-5.33</v>
      </c>
      <c r="D2979">
        <v>-207.22900000000001</v>
      </c>
    </row>
    <row r="2980" spans="1:4" x14ac:dyDescent="0.2">
      <c r="A2980">
        <v>3.0499999999999999E-5</v>
      </c>
      <c r="B2980">
        <v>-0.213028</v>
      </c>
      <c r="C2980">
        <v>-4.3499999999999996</v>
      </c>
      <c r="D2980">
        <v>-208.35300000000001</v>
      </c>
    </row>
    <row r="2981" spans="1:4" x14ac:dyDescent="0.2">
      <c r="A2981">
        <v>3.0499999999999999E-5</v>
      </c>
      <c r="B2981">
        <v>-0.21525900000000001</v>
      </c>
      <c r="C2981">
        <v>-4.7699999999999996</v>
      </c>
      <c r="D2981">
        <v>-209.054</v>
      </c>
    </row>
    <row r="2982" spans="1:4" x14ac:dyDescent="0.2">
      <c r="A2982">
        <v>3.0499999999999999E-5</v>
      </c>
      <c r="B2982">
        <v>-0.219331</v>
      </c>
      <c r="C2982">
        <v>-5.98</v>
      </c>
      <c r="D2982">
        <v>-212.64400000000001</v>
      </c>
    </row>
    <row r="2983" spans="1:4" x14ac:dyDescent="0.2">
      <c r="A2983">
        <v>3.0499999999999999E-5</v>
      </c>
      <c r="B2983">
        <v>-0.21494099999999999</v>
      </c>
      <c r="C2983">
        <v>-5</v>
      </c>
      <c r="D2983">
        <v>-206.11600000000001</v>
      </c>
    </row>
    <row r="2984" spans="1:4" x14ac:dyDescent="0.2">
      <c r="A2984">
        <v>3.0499999999999999E-5</v>
      </c>
      <c r="B2984">
        <v>-0.21287200000000001</v>
      </c>
      <c r="C2984">
        <v>-5.0199999999999996</v>
      </c>
      <c r="D2984">
        <v>-206.51499999999999</v>
      </c>
    </row>
    <row r="2985" spans="1:4" x14ac:dyDescent="0.2">
      <c r="A2985">
        <v>3.0499999999999999E-5</v>
      </c>
      <c r="B2985">
        <v>-0.20990600000000001</v>
      </c>
      <c r="C2985">
        <v>-4.24</v>
      </c>
      <c r="D2985">
        <v>-206.923</v>
      </c>
    </row>
    <row r="2986" spans="1:4" x14ac:dyDescent="0.2">
      <c r="A2986">
        <v>3.0499999999999999E-5</v>
      </c>
      <c r="B2986">
        <v>-0.213672</v>
      </c>
      <c r="C2986">
        <v>-4.24</v>
      </c>
      <c r="D2986">
        <v>-204.90700000000001</v>
      </c>
    </row>
    <row r="2987" spans="1:4" x14ac:dyDescent="0.2">
      <c r="A2987">
        <v>3.0499999999999999E-5</v>
      </c>
      <c r="B2987">
        <v>-0.21396599999999999</v>
      </c>
      <c r="C2987">
        <v>-5.66</v>
      </c>
      <c r="D2987">
        <v>-206.24</v>
      </c>
    </row>
    <row r="2988" spans="1:4" x14ac:dyDescent="0.2">
      <c r="A2988">
        <v>3.0499999999999999E-5</v>
      </c>
      <c r="B2988">
        <v>-0.212369</v>
      </c>
      <c r="C2988">
        <v>-5.27</v>
      </c>
      <c r="D2988">
        <v>-200.798</v>
      </c>
    </row>
    <row r="2989" spans="1:4" x14ac:dyDescent="0.2">
      <c r="A2989">
        <v>3.0599999999999998E-5</v>
      </c>
      <c r="B2989">
        <v>-0.212172</v>
      </c>
      <c r="C2989">
        <v>-4.29</v>
      </c>
      <c r="D2989">
        <v>-201.87299999999999</v>
      </c>
    </row>
    <row r="2990" spans="1:4" x14ac:dyDescent="0.2">
      <c r="A2990">
        <v>3.0599999999999998E-5</v>
      </c>
      <c r="B2990">
        <v>-0.21421899999999999</v>
      </c>
      <c r="C2990">
        <v>-4.9000000000000004</v>
      </c>
      <c r="D2990">
        <v>-203.244</v>
      </c>
    </row>
    <row r="2991" spans="1:4" x14ac:dyDescent="0.2">
      <c r="A2991">
        <v>3.0599999999999998E-5</v>
      </c>
      <c r="B2991">
        <v>-0.21110300000000001</v>
      </c>
      <c r="C2991">
        <v>-5.71</v>
      </c>
      <c r="D2991">
        <v>-204.83799999999999</v>
      </c>
    </row>
    <row r="2992" spans="1:4" x14ac:dyDescent="0.2">
      <c r="A2992">
        <v>3.0599999999999998E-5</v>
      </c>
      <c r="B2992">
        <v>-0.20974699999999999</v>
      </c>
      <c r="C2992">
        <v>-4.92</v>
      </c>
      <c r="D2992">
        <v>-203.655</v>
      </c>
    </row>
    <row r="2993" spans="1:4" x14ac:dyDescent="0.2">
      <c r="A2993">
        <v>3.0599999999999998E-5</v>
      </c>
      <c r="B2993">
        <v>-0.20974699999999999</v>
      </c>
      <c r="C2993">
        <v>-4.3499999999999996</v>
      </c>
      <c r="D2993">
        <v>-196.6</v>
      </c>
    </row>
    <row r="2994" spans="1:4" x14ac:dyDescent="0.2">
      <c r="A2994">
        <v>3.0599999999999998E-5</v>
      </c>
      <c r="B2994">
        <v>-0.212284</v>
      </c>
      <c r="C2994">
        <v>-4.57</v>
      </c>
      <c r="D2994">
        <v>-209.31200000000001</v>
      </c>
    </row>
    <row r="2995" spans="1:4" x14ac:dyDescent="0.2">
      <c r="A2995">
        <v>3.0599999999999998E-5</v>
      </c>
      <c r="B2995">
        <v>-0.20905299999999999</v>
      </c>
      <c r="C2995">
        <v>-4.38</v>
      </c>
      <c r="D2995">
        <v>-199.87799999999999</v>
      </c>
    </row>
    <row r="2996" spans="1:4" x14ac:dyDescent="0.2">
      <c r="A2996">
        <v>3.0599999999999998E-5</v>
      </c>
      <c r="B2996">
        <v>-0.207709</v>
      </c>
      <c r="C2996">
        <v>-6.39</v>
      </c>
      <c r="D2996">
        <v>-198.75</v>
      </c>
    </row>
    <row r="2997" spans="1:4" x14ac:dyDescent="0.2">
      <c r="A2997">
        <v>3.0599999999999998E-5</v>
      </c>
      <c r="B2997">
        <v>-0.20785600000000001</v>
      </c>
      <c r="C2997">
        <v>-6.2</v>
      </c>
      <c r="D2997">
        <v>-197.52699999999999</v>
      </c>
    </row>
    <row r="2998" spans="1:4" x14ac:dyDescent="0.2">
      <c r="A2998">
        <v>3.0599999999999998E-5</v>
      </c>
      <c r="B2998">
        <v>-0.21007799999999999</v>
      </c>
      <c r="C2998">
        <v>-5.42</v>
      </c>
      <c r="D2998">
        <v>-203.41800000000001</v>
      </c>
    </row>
    <row r="2999" spans="1:4" x14ac:dyDescent="0.2">
      <c r="A2999">
        <v>3.0700000000000001E-5</v>
      </c>
      <c r="B2999">
        <v>-0.21116299999999999</v>
      </c>
      <c r="C2999">
        <v>-5.44</v>
      </c>
      <c r="D2999">
        <v>-197.64500000000001</v>
      </c>
    </row>
    <row r="3000" spans="1:4" x14ac:dyDescent="0.2">
      <c r="A3000">
        <v>3.0700000000000001E-5</v>
      </c>
      <c r="B3000">
        <v>-0.20744699999999999</v>
      </c>
      <c r="C3000">
        <v>-4.66</v>
      </c>
      <c r="D3000">
        <v>-195.93799999999999</v>
      </c>
    </row>
    <row r="3001" spans="1:4" x14ac:dyDescent="0.2">
      <c r="A3001">
        <v>3.0700000000000001E-5</v>
      </c>
      <c r="B3001">
        <v>-0.20736299999999999</v>
      </c>
      <c r="C3001">
        <v>-6.27</v>
      </c>
      <c r="D3001">
        <v>-195.673</v>
      </c>
    </row>
    <row r="3002" spans="1:4" x14ac:dyDescent="0.2">
      <c r="A3002">
        <v>3.0700000000000001E-5</v>
      </c>
      <c r="B3002">
        <v>-0.208922</v>
      </c>
      <c r="C3002">
        <v>-5.7</v>
      </c>
      <c r="D3002">
        <v>-198.60599999999999</v>
      </c>
    </row>
    <row r="3003" spans="1:4" x14ac:dyDescent="0.2">
      <c r="A3003">
        <v>3.0700000000000001E-5</v>
      </c>
      <c r="B3003">
        <v>-0.21010300000000001</v>
      </c>
      <c r="C3003">
        <v>-5.1100000000000003</v>
      </c>
      <c r="D3003">
        <v>-197.42699999999999</v>
      </c>
    </row>
    <row r="3004" spans="1:4" x14ac:dyDescent="0.2">
      <c r="A3004">
        <v>3.0700000000000001E-5</v>
      </c>
      <c r="B3004">
        <v>-0.21180599999999999</v>
      </c>
      <c r="C3004">
        <v>-4.54</v>
      </c>
      <c r="D3004">
        <v>-197.22800000000001</v>
      </c>
    </row>
    <row r="3005" spans="1:4" x14ac:dyDescent="0.2">
      <c r="A3005">
        <v>3.0700000000000001E-5</v>
      </c>
      <c r="B3005">
        <v>-0.20530300000000001</v>
      </c>
      <c r="C3005">
        <v>-5.95</v>
      </c>
      <c r="D3005">
        <v>-201.69</v>
      </c>
    </row>
    <row r="3006" spans="1:4" x14ac:dyDescent="0.2">
      <c r="A3006">
        <v>3.0700000000000001E-5</v>
      </c>
      <c r="B3006">
        <v>-0.2079</v>
      </c>
      <c r="C3006">
        <v>-6.37</v>
      </c>
      <c r="D3006">
        <v>-196.80699999999999</v>
      </c>
    </row>
    <row r="3007" spans="1:4" x14ac:dyDescent="0.2">
      <c r="A3007">
        <v>3.0700000000000001E-5</v>
      </c>
      <c r="B3007">
        <v>-0.20543400000000001</v>
      </c>
      <c r="C3007">
        <v>-6.39</v>
      </c>
      <c r="D3007">
        <v>-190.23</v>
      </c>
    </row>
    <row r="3008" spans="1:4" x14ac:dyDescent="0.2">
      <c r="A3008">
        <v>3.0700000000000001E-5</v>
      </c>
      <c r="B3008">
        <v>-0.21037500000000001</v>
      </c>
      <c r="C3008">
        <v>-5.81</v>
      </c>
      <c r="D3008">
        <v>-194.61699999999999</v>
      </c>
    </row>
    <row r="3009" spans="1:4" x14ac:dyDescent="0.2">
      <c r="A3009">
        <v>3.0800000000000003E-5</v>
      </c>
      <c r="B3009">
        <v>-0.20243700000000001</v>
      </c>
      <c r="C3009">
        <v>-5.44</v>
      </c>
      <c r="D3009">
        <v>-193.636</v>
      </c>
    </row>
    <row r="3010" spans="1:4" x14ac:dyDescent="0.2">
      <c r="A3010">
        <v>3.0800000000000003E-5</v>
      </c>
      <c r="B3010">
        <v>-0.20458399999999999</v>
      </c>
      <c r="C3010">
        <v>-5.46</v>
      </c>
      <c r="D3010">
        <v>-191.29400000000001</v>
      </c>
    </row>
    <row r="3011" spans="1:4" x14ac:dyDescent="0.2">
      <c r="A3011">
        <v>3.0800000000000003E-5</v>
      </c>
      <c r="B3011">
        <v>-0.20737800000000001</v>
      </c>
      <c r="C3011">
        <v>-4.88</v>
      </c>
      <c r="D3011">
        <v>-193.69200000000001</v>
      </c>
    </row>
    <row r="3012" spans="1:4" x14ac:dyDescent="0.2">
      <c r="A3012">
        <v>3.0800000000000003E-5</v>
      </c>
      <c r="B3012">
        <v>-0.20364699999999999</v>
      </c>
      <c r="C3012">
        <v>-6.7</v>
      </c>
      <c r="D3012">
        <v>-193.23599999999999</v>
      </c>
    </row>
    <row r="3013" spans="1:4" x14ac:dyDescent="0.2">
      <c r="A3013">
        <v>3.0800000000000003E-5</v>
      </c>
      <c r="B3013">
        <v>-0.202681</v>
      </c>
      <c r="C3013">
        <v>-6.32</v>
      </c>
      <c r="D3013">
        <v>-191.44300000000001</v>
      </c>
    </row>
    <row r="3014" spans="1:4" x14ac:dyDescent="0.2">
      <c r="A3014">
        <v>3.0800000000000003E-5</v>
      </c>
      <c r="B3014">
        <v>-0.207875</v>
      </c>
      <c r="C3014">
        <v>-6.33</v>
      </c>
      <c r="D3014">
        <v>-190.447</v>
      </c>
    </row>
    <row r="3015" spans="1:4" x14ac:dyDescent="0.2">
      <c r="A3015">
        <v>3.0800000000000003E-5</v>
      </c>
      <c r="B3015">
        <v>-0.20507800000000001</v>
      </c>
      <c r="C3015">
        <v>-5.15</v>
      </c>
      <c r="D3015">
        <v>-195.31100000000001</v>
      </c>
    </row>
    <row r="3016" spans="1:4" x14ac:dyDescent="0.2">
      <c r="A3016">
        <v>3.0800000000000003E-5</v>
      </c>
      <c r="B3016">
        <v>-0.207597</v>
      </c>
      <c r="C3016">
        <v>-4.7699999999999996</v>
      </c>
      <c r="D3016">
        <v>-191.077</v>
      </c>
    </row>
    <row r="3017" spans="1:4" x14ac:dyDescent="0.2">
      <c r="A3017">
        <v>3.0800000000000003E-5</v>
      </c>
      <c r="B3017">
        <v>-0.203734</v>
      </c>
      <c r="C3017">
        <v>-4.79</v>
      </c>
      <c r="D3017">
        <v>-190.39</v>
      </c>
    </row>
    <row r="3018" spans="1:4" x14ac:dyDescent="0.2">
      <c r="A3018">
        <v>3.0800000000000003E-5</v>
      </c>
      <c r="B3018">
        <v>-0.201206</v>
      </c>
      <c r="C3018">
        <v>-6.81</v>
      </c>
      <c r="D3018">
        <v>-186.059</v>
      </c>
    </row>
    <row r="3019" spans="1:4" x14ac:dyDescent="0.2">
      <c r="A3019">
        <v>3.0899999999999999E-5</v>
      </c>
      <c r="B3019">
        <v>-0.19955600000000001</v>
      </c>
      <c r="C3019">
        <v>-5.43</v>
      </c>
      <c r="D3019">
        <v>-190.05600000000001</v>
      </c>
    </row>
    <row r="3020" spans="1:4" x14ac:dyDescent="0.2">
      <c r="A3020">
        <v>3.0899999999999999E-5</v>
      </c>
      <c r="B3020">
        <v>-0.20658099999999999</v>
      </c>
      <c r="C3020">
        <v>-4.8499999999999996</v>
      </c>
      <c r="D3020">
        <v>-189.20400000000001</v>
      </c>
    </row>
    <row r="3021" spans="1:4" x14ac:dyDescent="0.2">
      <c r="A3021">
        <v>3.0899999999999999E-5</v>
      </c>
      <c r="B3021">
        <v>-0.20228099999999999</v>
      </c>
      <c r="C3021">
        <v>-5.66</v>
      </c>
      <c r="D3021">
        <v>-186.82400000000001</v>
      </c>
    </row>
    <row r="3022" spans="1:4" x14ac:dyDescent="0.2">
      <c r="A3022">
        <v>3.0899999999999999E-5</v>
      </c>
      <c r="B3022">
        <v>-0.19831599999999999</v>
      </c>
      <c r="C3022">
        <v>-5.07</v>
      </c>
      <c r="D3022">
        <v>-184.001</v>
      </c>
    </row>
    <row r="3023" spans="1:4" x14ac:dyDescent="0.2">
      <c r="A3023">
        <v>3.0899999999999999E-5</v>
      </c>
      <c r="B3023">
        <v>-0.206147</v>
      </c>
      <c r="C3023">
        <v>-6.89</v>
      </c>
      <c r="D3023">
        <v>-187.768</v>
      </c>
    </row>
    <row r="3024" spans="1:4" x14ac:dyDescent="0.2">
      <c r="A3024">
        <v>3.0899999999999999E-5</v>
      </c>
      <c r="B3024">
        <v>-0.20203099999999999</v>
      </c>
      <c r="C3024">
        <v>-5.0999999999999996</v>
      </c>
      <c r="D3024">
        <v>-194.90700000000001</v>
      </c>
    </row>
    <row r="3025" spans="1:4" x14ac:dyDescent="0.2">
      <c r="A3025">
        <v>3.0899999999999999E-5</v>
      </c>
      <c r="B3025">
        <v>-0.199044</v>
      </c>
      <c r="C3025">
        <v>-5.3</v>
      </c>
      <c r="D3025">
        <v>-187.334</v>
      </c>
    </row>
    <row r="3026" spans="1:4" x14ac:dyDescent="0.2">
      <c r="A3026">
        <v>3.0899999999999999E-5</v>
      </c>
      <c r="B3026">
        <v>-0.201597</v>
      </c>
      <c r="C3026">
        <v>-6.92</v>
      </c>
      <c r="D3026">
        <v>-189.018</v>
      </c>
    </row>
    <row r="3027" spans="1:4" x14ac:dyDescent="0.2">
      <c r="A3027">
        <v>3.0899999999999999E-5</v>
      </c>
      <c r="B3027">
        <v>-0.200572</v>
      </c>
      <c r="C3027">
        <v>-5.33</v>
      </c>
      <c r="D3027">
        <v>-193.59299999999999</v>
      </c>
    </row>
    <row r="3028" spans="1:4" x14ac:dyDescent="0.2">
      <c r="A3028">
        <v>3.0899999999999999E-5</v>
      </c>
      <c r="B3028">
        <v>-0.201234</v>
      </c>
      <c r="C3028">
        <v>-5.95</v>
      </c>
      <c r="D3028">
        <v>-184.23400000000001</v>
      </c>
    </row>
    <row r="3029" spans="1:4" x14ac:dyDescent="0.2">
      <c r="A3029">
        <v>3.1000000000000001E-5</v>
      </c>
      <c r="B3029">
        <v>-0.20119100000000001</v>
      </c>
      <c r="C3029">
        <v>-6.34</v>
      </c>
      <c r="D3029">
        <v>-179.86699999999999</v>
      </c>
    </row>
    <row r="3030" spans="1:4" x14ac:dyDescent="0.2">
      <c r="A3030">
        <v>3.1000000000000001E-5</v>
      </c>
      <c r="B3030">
        <v>-0.19817799999999999</v>
      </c>
      <c r="C3030">
        <v>-5.96</v>
      </c>
      <c r="D3030">
        <v>-186.55</v>
      </c>
    </row>
    <row r="3031" spans="1:4" x14ac:dyDescent="0.2">
      <c r="A3031">
        <v>3.1000000000000001E-5</v>
      </c>
      <c r="B3031">
        <v>-0.198072</v>
      </c>
      <c r="C3031">
        <v>-6.97</v>
      </c>
      <c r="D3031">
        <v>-183.28100000000001</v>
      </c>
    </row>
    <row r="3032" spans="1:4" x14ac:dyDescent="0.2">
      <c r="A3032">
        <v>3.1000000000000001E-5</v>
      </c>
      <c r="B3032">
        <v>-0.19956599999999999</v>
      </c>
      <c r="C3032">
        <v>-4.9800000000000004</v>
      </c>
      <c r="D3032">
        <v>-185.38800000000001</v>
      </c>
    </row>
    <row r="3033" spans="1:4" x14ac:dyDescent="0.2">
      <c r="A3033">
        <v>3.1000000000000001E-5</v>
      </c>
      <c r="B3033">
        <v>-0.20024400000000001</v>
      </c>
      <c r="C3033">
        <v>-6</v>
      </c>
      <c r="D3033">
        <v>-191.09800000000001</v>
      </c>
    </row>
    <row r="3034" spans="1:4" x14ac:dyDescent="0.2">
      <c r="A3034">
        <v>3.1000000000000001E-5</v>
      </c>
      <c r="B3034">
        <v>-0.198688</v>
      </c>
      <c r="C3034">
        <v>-6.82</v>
      </c>
      <c r="D3034">
        <v>-186.899</v>
      </c>
    </row>
    <row r="3035" spans="1:4" x14ac:dyDescent="0.2">
      <c r="A3035">
        <v>3.1000000000000001E-5</v>
      </c>
      <c r="B3035">
        <v>-0.19444400000000001</v>
      </c>
      <c r="C3035">
        <v>-6.64</v>
      </c>
      <c r="D3035">
        <v>-180.63399999999999</v>
      </c>
    </row>
    <row r="3036" spans="1:4" x14ac:dyDescent="0.2">
      <c r="A3036">
        <v>3.1000000000000001E-5</v>
      </c>
      <c r="B3036">
        <v>-0.196578</v>
      </c>
      <c r="C3036">
        <v>-7.05</v>
      </c>
      <c r="D3036">
        <v>-185.32</v>
      </c>
    </row>
    <row r="3037" spans="1:4" x14ac:dyDescent="0.2">
      <c r="A3037">
        <v>3.1000000000000001E-5</v>
      </c>
      <c r="B3037">
        <v>-0.19842199999999999</v>
      </c>
      <c r="C3037">
        <v>-6.87</v>
      </c>
      <c r="D3037">
        <v>-177.673</v>
      </c>
    </row>
    <row r="3038" spans="1:4" x14ac:dyDescent="0.2">
      <c r="A3038">
        <v>3.1000000000000001E-5</v>
      </c>
      <c r="B3038">
        <v>-0.19734399999999999</v>
      </c>
      <c r="C3038">
        <v>-6.89</v>
      </c>
      <c r="D3038">
        <v>-185.04400000000001</v>
      </c>
    </row>
    <row r="3039" spans="1:4" x14ac:dyDescent="0.2">
      <c r="A3039">
        <v>3.1099999999999997E-5</v>
      </c>
      <c r="B3039">
        <v>-0.194547</v>
      </c>
      <c r="C3039">
        <v>-6.5</v>
      </c>
      <c r="D3039">
        <v>-185.02</v>
      </c>
    </row>
    <row r="3040" spans="1:4" x14ac:dyDescent="0.2">
      <c r="A3040">
        <v>3.1099999999999997E-5</v>
      </c>
      <c r="B3040">
        <v>-0.19652800000000001</v>
      </c>
      <c r="C3040">
        <v>-6.72</v>
      </c>
      <c r="D3040">
        <v>-180.42699999999999</v>
      </c>
    </row>
    <row r="3041" spans="1:4" x14ac:dyDescent="0.2">
      <c r="A3041">
        <v>3.1099999999999997E-5</v>
      </c>
      <c r="B3041">
        <v>-0.19025</v>
      </c>
      <c r="C3041">
        <v>-6.72</v>
      </c>
      <c r="D3041">
        <v>-179.00200000000001</v>
      </c>
    </row>
    <row r="3042" spans="1:4" x14ac:dyDescent="0.2">
      <c r="A3042">
        <v>3.1099999999999997E-5</v>
      </c>
      <c r="B3042">
        <v>-0.19459399999999999</v>
      </c>
      <c r="C3042">
        <v>-5.14</v>
      </c>
      <c r="D3042">
        <v>-185.60599999999999</v>
      </c>
    </row>
    <row r="3043" spans="1:4" x14ac:dyDescent="0.2">
      <c r="A3043">
        <v>3.1099999999999997E-5</v>
      </c>
      <c r="B3043">
        <v>-0.19337499999999999</v>
      </c>
      <c r="C3043">
        <v>-5.77</v>
      </c>
      <c r="D3043">
        <v>-181.155</v>
      </c>
    </row>
    <row r="3044" spans="1:4" x14ac:dyDescent="0.2">
      <c r="A3044">
        <v>3.1099999999999997E-5</v>
      </c>
      <c r="B3044">
        <v>-0.19627500000000001</v>
      </c>
      <c r="C3044">
        <v>-5.39</v>
      </c>
      <c r="D3044">
        <v>-184.178</v>
      </c>
    </row>
    <row r="3045" spans="1:4" x14ac:dyDescent="0.2">
      <c r="A3045">
        <v>3.1099999999999997E-5</v>
      </c>
      <c r="B3045">
        <v>-0.19380900000000001</v>
      </c>
      <c r="C3045">
        <v>-6.02</v>
      </c>
      <c r="D3045">
        <v>-179.11600000000001</v>
      </c>
    </row>
    <row r="3046" spans="1:4" x14ac:dyDescent="0.2">
      <c r="A3046">
        <v>3.1099999999999997E-5</v>
      </c>
      <c r="B3046">
        <v>-0.192909</v>
      </c>
      <c r="C3046">
        <v>-6.65</v>
      </c>
      <c r="D3046">
        <v>-179.36799999999999</v>
      </c>
    </row>
    <row r="3047" spans="1:4" x14ac:dyDescent="0.2">
      <c r="A3047">
        <v>3.1099999999999997E-5</v>
      </c>
      <c r="B3047">
        <v>-0.189306</v>
      </c>
      <c r="C3047">
        <v>-6.87</v>
      </c>
      <c r="D3047">
        <v>-171.48599999999999</v>
      </c>
    </row>
    <row r="3048" spans="1:4" x14ac:dyDescent="0.2">
      <c r="A3048">
        <v>3.1099999999999997E-5</v>
      </c>
      <c r="B3048">
        <v>-0.19270899999999999</v>
      </c>
      <c r="C3048">
        <v>-5.88</v>
      </c>
      <c r="D3048">
        <v>-177.83699999999999</v>
      </c>
    </row>
    <row r="3049" spans="1:4" x14ac:dyDescent="0.2">
      <c r="A3049">
        <v>3.1199999999999999E-5</v>
      </c>
      <c r="B3049">
        <v>-0.18920000000000001</v>
      </c>
      <c r="C3049">
        <v>-6.32</v>
      </c>
      <c r="D3049">
        <v>-183.27500000000001</v>
      </c>
    </row>
    <row r="3050" spans="1:4" x14ac:dyDescent="0.2">
      <c r="A3050">
        <v>3.1199999999999999E-5</v>
      </c>
      <c r="B3050">
        <v>-0.190659</v>
      </c>
      <c r="C3050">
        <v>-6.93</v>
      </c>
      <c r="D3050">
        <v>-176.34200000000001</v>
      </c>
    </row>
    <row r="3051" spans="1:4" x14ac:dyDescent="0.2">
      <c r="A3051">
        <v>3.1199999999999999E-5</v>
      </c>
      <c r="B3051">
        <v>-0.19105900000000001</v>
      </c>
      <c r="C3051">
        <v>-6.35</v>
      </c>
      <c r="D3051">
        <v>-172.816</v>
      </c>
    </row>
    <row r="3052" spans="1:4" x14ac:dyDescent="0.2">
      <c r="A3052">
        <v>3.1199999999999999E-5</v>
      </c>
      <c r="B3052">
        <v>-0.18779399999999999</v>
      </c>
      <c r="C3052">
        <v>-6.98</v>
      </c>
      <c r="D3052">
        <v>-175.19399999999999</v>
      </c>
    </row>
    <row r="3053" spans="1:4" x14ac:dyDescent="0.2">
      <c r="A3053">
        <v>3.1199999999999999E-5</v>
      </c>
      <c r="B3053">
        <v>-0.191466</v>
      </c>
      <c r="C3053">
        <v>-5.98</v>
      </c>
      <c r="D3053">
        <v>-175.828</v>
      </c>
    </row>
    <row r="3054" spans="1:4" x14ac:dyDescent="0.2">
      <c r="A3054">
        <v>3.1199999999999999E-5</v>
      </c>
      <c r="B3054">
        <v>-0.189775</v>
      </c>
      <c r="C3054">
        <v>-7.19</v>
      </c>
      <c r="D3054">
        <v>-177.94499999999999</v>
      </c>
    </row>
    <row r="3055" spans="1:4" x14ac:dyDescent="0.2">
      <c r="A3055">
        <v>3.1199999999999999E-5</v>
      </c>
      <c r="B3055">
        <v>-0.19126599999999999</v>
      </c>
      <c r="C3055">
        <v>-7.42</v>
      </c>
      <c r="D3055">
        <v>-171.80099999999999</v>
      </c>
    </row>
    <row r="3056" spans="1:4" x14ac:dyDescent="0.2">
      <c r="A3056">
        <v>3.1199999999999999E-5</v>
      </c>
      <c r="B3056">
        <v>-0.19089400000000001</v>
      </c>
      <c r="C3056">
        <v>-6.43</v>
      </c>
      <c r="D3056">
        <v>-173.529</v>
      </c>
    </row>
    <row r="3057" spans="1:4" x14ac:dyDescent="0.2">
      <c r="A3057">
        <v>3.1199999999999999E-5</v>
      </c>
      <c r="B3057">
        <v>-0.186113</v>
      </c>
      <c r="C3057">
        <v>-7.23</v>
      </c>
      <c r="D3057">
        <v>-175.46100000000001</v>
      </c>
    </row>
    <row r="3058" spans="1:4" x14ac:dyDescent="0.2">
      <c r="A3058">
        <v>3.1199999999999999E-5</v>
      </c>
      <c r="B3058">
        <v>-0.19105</v>
      </c>
      <c r="C3058">
        <v>-7.25</v>
      </c>
      <c r="D3058">
        <v>-172.06</v>
      </c>
    </row>
    <row r="3059" spans="1:4" x14ac:dyDescent="0.2">
      <c r="A3059">
        <v>3.1300000000000002E-5</v>
      </c>
      <c r="B3059">
        <v>-0.19289999999999999</v>
      </c>
      <c r="C3059">
        <v>-5.86</v>
      </c>
      <c r="D3059">
        <v>-174.6</v>
      </c>
    </row>
    <row r="3060" spans="1:4" x14ac:dyDescent="0.2">
      <c r="A3060">
        <v>3.1300000000000002E-5</v>
      </c>
      <c r="B3060">
        <v>-0.1865</v>
      </c>
      <c r="C3060">
        <v>-5.67</v>
      </c>
      <c r="D3060">
        <v>-173.98699999999999</v>
      </c>
    </row>
    <row r="3061" spans="1:4" x14ac:dyDescent="0.2">
      <c r="A3061">
        <v>3.1300000000000002E-5</v>
      </c>
      <c r="B3061">
        <v>-0.19181599999999999</v>
      </c>
      <c r="C3061">
        <v>-5.7</v>
      </c>
      <c r="D3061">
        <v>-175.506</v>
      </c>
    </row>
    <row r="3062" spans="1:4" x14ac:dyDescent="0.2">
      <c r="A3062">
        <v>3.1300000000000002E-5</v>
      </c>
      <c r="B3062">
        <v>-0.18936600000000001</v>
      </c>
      <c r="C3062">
        <v>-5.71</v>
      </c>
      <c r="D3062">
        <v>-170.93199999999999</v>
      </c>
    </row>
    <row r="3063" spans="1:4" x14ac:dyDescent="0.2">
      <c r="A3063">
        <v>3.1300000000000002E-5</v>
      </c>
      <c r="B3063">
        <v>-0.19131300000000001</v>
      </c>
      <c r="C3063">
        <v>-6.32</v>
      </c>
      <c r="D3063">
        <v>-168.952</v>
      </c>
    </row>
    <row r="3064" spans="1:4" x14ac:dyDescent="0.2">
      <c r="A3064">
        <v>3.1300000000000002E-5</v>
      </c>
      <c r="B3064">
        <v>-0.18677199999999999</v>
      </c>
      <c r="C3064">
        <v>-5.54</v>
      </c>
      <c r="D3064">
        <v>-170.136</v>
      </c>
    </row>
    <row r="3065" spans="1:4" x14ac:dyDescent="0.2">
      <c r="A3065">
        <v>3.1300000000000002E-5</v>
      </c>
      <c r="B3065">
        <v>-0.187838</v>
      </c>
      <c r="C3065">
        <v>-7.15</v>
      </c>
      <c r="D3065">
        <v>-180.089</v>
      </c>
    </row>
    <row r="3066" spans="1:4" x14ac:dyDescent="0.2">
      <c r="A3066">
        <v>3.1300000000000002E-5</v>
      </c>
      <c r="B3066">
        <v>-0.18553800000000001</v>
      </c>
      <c r="C3066">
        <v>-6.77</v>
      </c>
      <c r="D3066">
        <v>-171.32</v>
      </c>
    </row>
    <row r="3067" spans="1:4" x14ac:dyDescent="0.2">
      <c r="A3067">
        <v>3.1300000000000002E-5</v>
      </c>
      <c r="B3067">
        <v>-0.18981899999999999</v>
      </c>
      <c r="C3067">
        <v>-7.17</v>
      </c>
      <c r="D3067">
        <v>-171.874</v>
      </c>
    </row>
    <row r="3068" spans="1:4" x14ac:dyDescent="0.2">
      <c r="A3068">
        <v>3.1300000000000002E-5</v>
      </c>
      <c r="B3068">
        <v>-0.185669</v>
      </c>
      <c r="C3068">
        <v>-6.79</v>
      </c>
      <c r="D3068">
        <v>-170.07499999999999</v>
      </c>
    </row>
    <row r="3069" spans="1:4" x14ac:dyDescent="0.2">
      <c r="A3069">
        <v>3.1399999999999998E-5</v>
      </c>
      <c r="B3069">
        <v>-0.18665899999999999</v>
      </c>
      <c r="C3069">
        <v>-5.61</v>
      </c>
      <c r="D3069">
        <v>-169.84700000000001</v>
      </c>
    </row>
    <row r="3070" spans="1:4" x14ac:dyDescent="0.2">
      <c r="A3070">
        <v>3.1399999999999998E-5</v>
      </c>
      <c r="B3070">
        <v>-0.18976599999999999</v>
      </c>
      <c r="C3070">
        <v>-6.22</v>
      </c>
      <c r="D3070">
        <v>-163.762</v>
      </c>
    </row>
    <row r="3071" spans="1:4" x14ac:dyDescent="0.2">
      <c r="A3071">
        <v>3.1399999999999998E-5</v>
      </c>
      <c r="B3071">
        <v>-0.18754399999999999</v>
      </c>
      <c r="C3071">
        <v>-7.24</v>
      </c>
      <c r="D3071">
        <v>-170.441</v>
      </c>
    </row>
    <row r="3072" spans="1:4" x14ac:dyDescent="0.2">
      <c r="A3072">
        <v>3.1399999999999998E-5</v>
      </c>
      <c r="B3072">
        <v>-0.18173400000000001</v>
      </c>
      <c r="C3072">
        <v>-6.25</v>
      </c>
      <c r="D3072">
        <v>-168.239</v>
      </c>
    </row>
    <row r="3073" spans="1:4" x14ac:dyDescent="0.2">
      <c r="A3073">
        <v>3.1399999999999998E-5</v>
      </c>
      <c r="B3073">
        <v>-0.18625900000000001</v>
      </c>
      <c r="C3073">
        <v>-5.67</v>
      </c>
      <c r="D3073">
        <v>-165.20500000000001</v>
      </c>
    </row>
    <row r="3074" spans="1:4" x14ac:dyDescent="0.2">
      <c r="A3074">
        <v>3.1399999999999998E-5</v>
      </c>
      <c r="B3074">
        <v>-0.18427199999999999</v>
      </c>
      <c r="C3074">
        <v>-6.49</v>
      </c>
      <c r="D3074">
        <v>-169.768</v>
      </c>
    </row>
    <row r="3075" spans="1:4" x14ac:dyDescent="0.2">
      <c r="A3075">
        <v>3.1399999999999998E-5</v>
      </c>
      <c r="B3075">
        <v>-0.184194</v>
      </c>
      <c r="C3075">
        <v>-5.7</v>
      </c>
      <c r="D3075">
        <v>-172.59899999999999</v>
      </c>
    </row>
    <row r="3076" spans="1:4" x14ac:dyDescent="0.2">
      <c r="A3076">
        <v>3.1399999999999998E-5</v>
      </c>
      <c r="B3076">
        <v>-0.184531</v>
      </c>
      <c r="C3076">
        <v>-7.32</v>
      </c>
      <c r="D3076">
        <v>-171.53299999999999</v>
      </c>
    </row>
    <row r="3077" spans="1:4" x14ac:dyDescent="0.2">
      <c r="A3077">
        <v>3.1399999999999998E-5</v>
      </c>
      <c r="B3077">
        <v>-0.18532199999999999</v>
      </c>
      <c r="C3077">
        <v>-7.53</v>
      </c>
      <c r="D3077">
        <v>-168.268</v>
      </c>
    </row>
    <row r="3078" spans="1:4" x14ac:dyDescent="0.2">
      <c r="A3078">
        <v>3.1399999999999998E-5</v>
      </c>
      <c r="B3078">
        <v>-0.18293400000000001</v>
      </c>
      <c r="C3078">
        <v>-6.75</v>
      </c>
      <c r="D3078">
        <v>-167.655</v>
      </c>
    </row>
    <row r="3079" spans="1:4" x14ac:dyDescent="0.2">
      <c r="A3079">
        <v>3.15E-5</v>
      </c>
      <c r="B3079">
        <v>-0.18360899999999999</v>
      </c>
      <c r="C3079">
        <v>-5.97</v>
      </c>
      <c r="D3079">
        <v>-169.15600000000001</v>
      </c>
    </row>
    <row r="3080" spans="1:4" x14ac:dyDescent="0.2">
      <c r="A3080">
        <v>3.15E-5</v>
      </c>
      <c r="B3080">
        <v>-0.17829700000000001</v>
      </c>
      <c r="C3080">
        <v>-7.59</v>
      </c>
      <c r="D3080">
        <v>-165.727</v>
      </c>
    </row>
    <row r="3081" spans="1:4" x14ac:dyDescent="0.2">
      <c r="A3081">
        <v>3.15E-5</v>
      </c>
      <c r="B3081">
        <v>-0.18221300000000001</v>
      </c>
      <c r="C3081">
        <v>-7.61</v>
      </c>
      <c r="D3081">
        <v>-165.35599999999999</v>
      </c>
    </row>
    <row r="3082" spans="1:4" x14ac:dyDescent="0.2">
      <c r="A3082">
        <v>3.15E-5</v>
      </c>
      <c r="B3082">
        <v>-0.17990300000000001</v>
      </c>
      <c r="C3082">
        <v>-6.83</v>
      </c>
      <c r="D3082">
        <v>-166.09800000000001</v>
      </c>
    </row>
    <row r="3083" spans="1:4" x14ac:dyDescent="0.2">
      <c r="A3083">
        <v>3.15E-5</v>
      </c>
      <c r="B3083">
        <v>-0.18506300000000001</v>
      </c>
      <c r="C3083">
        <v>-7.24</v>
      </c>
      <c r="D3083">
        <v>-161.232</v>
      </c>
    </row>
    <row r="3084" spans="1:4" x14ac:dyDescent="0.2">
      <c r="A3084">
        <v>3.15E-5</v>
      </c>
      <c r="B3084">
        <v>-0.17703099999999999</v>
      </c>
      <c r="C3084">
        <v>-6.86</v>
      </c>
      <c r="D3084">
        <v>-161.48500000000001</v>
      </c>
    </row>
    <row r="3085" spans="1:4" x14ac:dyDescent="0.2">
      <c r="A3085">
        <v>3.15E-5</v>
      </c>
      <c r="B3085">
        <v>-0.18334400000000001</v>
      </c>
      <c r="C3085">
        <v>-7.08</v>
      </c>
      <c r="D3085">
        <v>-160.65799999999999</v>
      </c>
    </row>
    <row r="3086" spans="1:4" x14ac:dyDescent="0.2">
      <c r="A3086">
        <v>3.15E-5</v>
      </c>
      <c r="B3086">
        <v>-0.182866</v>
      </c>
      <c r="C3086">
        <v>-6.3</v>
      </c>
      <c r="D3086">
        <v>-159.94800000000001</v>
      </c>
    </row>
    <row r="3087" spans="1:4" x14ac:dyDescent="0.2">
      <c r="A3087">
        <v>3.15E-5</v>
      </c>
      <c r="B3087">
        <v>-0.181006</v>
      </c>
      <c r="C3087">
        <v>-6.93</v>
      </c>
      <c r="D3087">
        <v>-160.803</v>
      </c>
    </row>
    <row r="3088" spans="1:4" x14ac:dyDescent="0.2">
      <c r="A3088">
        <v>3.15E-5</v>
      </c>
      <c r="B3088">
        <v>-0.17658799999999999</v>
      </c>
      <c r="C3088">
        <v>-6.54</v>
      </c>
      <c r="D3088">
        <v>-159.834</v>
      </c>
    </row>
    <row r="3089" spans="1:4" x14ac:dyDescent="0.2">
      <c r="A3089">
        <v>3.1600000000000002E-5</v>
      </c>
      <c r="B3089">
        <v>-0.17979100000000001</v>
      </c>
      <c r="C3089">
        <v>-7.35</v>
      </c>
      <c r="D3089">
        <v>-165.678</v>
      </c>
    </row>
    <row r="3090" spans="1:4" x14ac:dyDescent="0.2">
      <c r="A3090">
        <v>3.1600000000000002E-5</v>
      </c>
      <c r="B3090">
        <v>-0.17774999999999999</v>
      </c>
      <c r="C3090">
        <v>-7.77</v>
      </c>
      <c r="D3090">
        <v>-155.244</v>
      </c>
    </row>
    <row r="3091" spans="1:4" x14ac:dyDescent="0.2">
      <c r="A3091">
        <v>3.1600000000000002E-5</v>
      </c>
      <c r="B3091">
        <v>-0.176422</v>
      </c>
      <c r="C3091">
        <v>-7.38</v>
      </c>
      <c r="D3091">
        <v>-152.35599999999999</v>
      </c>
    </row>
    <row r="3092" spans="1:4" x14ac:dyDescent="0.2">
      <c r="A3092">
        <v>3.1600000000000002E-5</v>
      </c>
      <c r="B3092">
        <v>-0.17907200000000001</v>
      </c>
      <c r="C3092">
        <v>-7.6</v>
      </c>
      <c r="D3092">
        <v>-163.34700000000001</v>
      </c>
    </row>
    <row r="3093" spans="1:4" x14ac:dyDescent="0.2">
      <c r="A3093">
        <v>3.1600000000000002E-5</v>
      </c>
      <c r="B3093">
        <v>-0.176813</v>
      </c>
      <c r="C3093">
        <v>-7.42</v>
      </c>
      <c r="D3093">
        <v>-162.63800000000001</v>
      </c>
    </row>
    <row r="3094" spans="1:4" x14ac:dyDescent="0.2">
      <c r="A3094">
        <v>3.1600000000000002E-5</v>
      </c>
      <c r="B3094">
        <v>-0.17869699999999999</v>
      </c>
      <c r="C3094">
        <v>-7.44</v>
      </c>
      <c r="D3094">
        <v>-163.05099999999999</v>
      </c>
    </row>
    <row r="3095" spans="1:4" x14ac:dyDescent="0.2">
      <c r="A3095">
        <v>3.1600000000000002E-5</v>
      </c>
      <c r="B3095">
        <v>-0.17785599999999999</v>
      </c>
      <c r="C3095">
        <v>-6.05</v>
      </c>
      <c r="D3095">
        <v>-155.26599999999999</v>
      </c>
    </row>
    <row r="3096" spans="1:4" x14ac:dyDescent="0.2">
      <c r="A3096">
        <v>3.1600000000000002E-5</v>
      </c>
      <c r="B3096">
        <v>-0.17488799999999999</v>
      </c>
      <c r="C3096">
        <v>-7.86</v>
      </c>
      <c r="D3096">
        <v>-156.654</v>
      </c>
    </row>
    <row r="3097" spans="1:4" x14ac:dyDescent="0.2">
      <c r="A3097">
        <v>3.1600000000000002E-5</v>
      </c>
      <c r="B3097">
        <v>-0.17688400000000001</v>
      </c>
      <c r="C3097">
        <v>-7.1</v>
      </c>
      <c r="D3097">
        <v>-156.81200000000001</v>
      </c>
    </row>
    <row r="3098" spans="1:4" x14ac:dyDescent="0.2">
      <c r="A3098">
        <v>3.1600000000000002E-5</v>
      </c>
      <c r="B3098">
        <v>-0.17752499999999999</v>
      </c>
      <c r="C3098">
        <v>-6.71</v>
      </c>
      <c r="D3098">
        <v>-160.316</v>
      </c>
    </row>
    <row r="3099" spans="1:4" x14ac:dyDescent="0.2">
      <c r="A3099">
        <v>3.1699999999999998E-5</v>
      </c>
      <c r="B3099">
        <v>-0.17380899999999999</v>
      </c>
      <c r="C3099">
        <v>-7.53</v>
      </c>
      <c r="D3099">
        <v>-156.10900000000001</v>
      </c>
    </row>
    <row r="3100" spans="1:4" x14ac:dyDescent="0.2">
      <c r="A3100">
        <v>3.1699999999999998E-5</v>
      </c>
      <c r="B3100">
        <v>-0.17633699999999999</v>
      </c>
      <c r="C3100">
        <v>-7.14</v>
      </c>
      <c r="D3100">
        <v>-157.47900000000001</v>
      </c>
    </row>
    <row r="3101" spans="1:4" x14ac:dyDescent="0.2">
      <c r="A3101">
        <v>3.1699999999999998E-5</v>
      </c>
      <c r="B3101">
        <v>-0.179506</v>
      </c>
      <c r="C3101">
        <v>-7.75</v>
      </c>
      <c r="D3101">
        <v>-156.53399999999999</v>
      </c>
    </row>
    <row r="3102" spans="1:4" x14ac:dyDescent="0.2">
      <c r="A3102">
        <v>3.1699999999999998E-5</v>
      </c>
      <c r="B3102">
        <v>-0.17271600000000001</v>
      </c>
      <c r="C3102">
        <v>-7.76</v>
      </c>
      <c r="D3102">
        <v>-156.851</v>
      </c>
    </row>
    <row r="3103" spans="1:4" x14ac:dyDescent="0.2">
      <c r="A3103">
        <v>3.1699999999999998E-5</v>
      </c>
      <c r="B3103">
        <v>-0.175181</v>
      </c>
      <c r="C3103">
        <v>-7.58</v>
      </c>
      <c r="D3103">
        <v>-159.60900000000001</v>
      </c>
    </row>
    <row r="3104" spans="1:4" x14ac:dyDescent="0.2">
      <c r="A3104">
        <v>3.1699999999999998E-5</v>
      </c>
      <c r="B3104">
        <v>-0.17544999999999999</v>
      </c>
      <c r="C3104">
        <v>-7.59</v>
      </c>
      <c r="D3104">
        <v>-159.87899999999999</v>
      </c>
    </row>
    <row r="3105" spans="1:4" x14ac:dyDescent="0.2">
      <c r="A3105">
        <v>3.1699999999999998E-5</v>
      </c>
      <c r="B3105">
        <v>-0.17246600000000001</v>
      </c>
      <c r="C3105">
        <v>-6.61</v>
      </c>
      <c r="D3105">
        <v>-153.321</v>
      </c>
    </row>
    <row r="3106" spans="1:4" x14ac:dyDescent="0.2">
      <c r="A3106">
        <v>3.1699999999999998E-5</v>
      </c>
      <c r="B3106">
        <v>-0.16960900000000001</v>
      </c>
      <c r="C3106">
        <v>-6.82</v>
      </c>
      <c r="D3106">
        <v>-151.65799999999999</v>
      </c>
    </row>
    <row r="3107" spans="1:4" x14ac:dyDescent="0.2">
      <c r="A3107">
        <v>3.1699999999999998E-5</v>
      </c>
      <c r="B3107">
        <v>-0.175703</v>
      </c>
      <c r="C3107">
        <v>-6.61</v>
      </c>
      <c r="D3107">
        <v>-157.37299999999999</v>
      </c>
    </row>
    <row r="3108" spans="1:4" x14ac:dyDescent="0.2">
      <c r="A3108">
        <v>3.1699999999999998E-5</v>
      </c>
      <c r="B3108">
        <v>-0.172206</v>
      </c>
      <c r="C3108">
        <v>-7.84</v>
      </c>
      <c r="D3108">
        <v>-155.57599999999999</v>
      </c>
    </row>
    <row r="3109" spans="1:4" x14ac:dyDescent="0.2">
      <c r="A3109">
        <v>3.18E-5</v>
      </c>
      <c r="B3109">
        <v>-0.175625</v>
      </c>
      <c r="C3109">
        <v>-6.47</v>
      </c>
      <c r="D3109">
        <v>-158.65799999999999</v>
      </c>
    </row>
    <row r="3110" spans="1:4" x14ac:dyDescent="0.2">
      <c r="A3110">
        <v>3.18E-5</v>
      </c>
      <c r="B3110">
        <v>-0.17869099999999999</v>
      </c>
      <c r="C3110">
        <v>-7.67</v>
      </c>
      <c r="D3110">
        <v>-151.858</v>
      </c>
    </row>
    <row r="3111" spans="1:4" x14ac:dyDescent="0.2">
      <c r="A3111">
        <v>3.18E-5</v>
      </c>
      <c r="B3111">
        <v>-0.173266</v>
      </c>
      <c r="C3111">
        <v>-6.69</v>
      </c>
      <c r="D3111">
        <v>-153.13999999999999</v>
      </c>
    </row>
    <row r="3112" spans="1:4" x14ac:dyDescent="0.2">
      <c r="A3112">
        <v>3.18E-5</v>
      </c>
      <c r="B3112">
        <v>-0.17474999999999999</v>
      </c>
      <c r="C3112">
        <v>-7.71</v>
      </c>
      <c r="D3112">
        <v>-147.125</v>
      </c>
    </row>
    <row r="3113" spans="1:4" x14ac:dyDescent="0.2">
      <c r="A3113">
        <v>3.18E-5</v>
      </c>
      <c r="B3113">
        <v>-0.16952200000000001</v>
      </c>
      <c r="C3113">
        <v>-7.31</v>
      </c>
      <c r="D3113">
        <v>-149.893</v>
      </c>
    </row>
    <row r="3114" spans="1:4" x14ac:dyDescent="0.2">
      <c r="A3114">
        <v>3.18E-5</v>
      </c>
      <c r="B3114">
        <v>-0.175484</v>
      </c>
      <c r="C3114">
        <v>-6.93</v>
      </c>
      <c r="D3114">
        <v>-148.01499999999999</v>
      </c>
    </row>
    <row r="3115" spans="1:4" x14ac:dyDescent="0.2">
      <c r="A3115">
        <v>3.18E-5</v>
      </c>
      <c r="B3115">
        <v>-0.169653</v>
      </c>
      <c r="C3115">
        <v>-7.74</v>
      </c>
      <c r="D3115">
        <v>-147.33500000000001</v>
      </c>
    </row>
    <row r="3116" spans="1:4" x14ac:dyDescent="0.2">
      <c r="A3116">
        <v>3.18E-5</v>
      </c>
      <c r="B3116">
        <v>-0.172319</v>
      </c>
      <c r="C3116">
        <v>-6.75</v>
      </c>
      <c r="D3116">
        <v>-154.69900000000001</v>
      </c>
    </row>
    <row r="3117" spans="1:4" x14ac:dyDescent="0.2">
      <c r="A3117">
        <v>3.18E-5</v>
      </c>
      <c r="B3117">
        <v>-0.170678</v>
      </c>
      <c r="C3117">
        <v>-6.56</v>
      </c>
      <c r="D3117">
        <v>-149.03200000000001</v>
      </c>
    </row>
    <row r="3118" spans="1:4" x14ac:dyDescent="0.2">
      <c r="A3118">
        <v>3.18E-5</v>
      </c>
      <c r="B3118">
        <v>-0.16883799999999999</v>
      </c>
      <c r="C3118">
        <v>-6.57</v>
      </c>
      <c r="D3118">
        <v>-149.172</v>
      </c>
    </row>
    <row r="3119" spans="1:4" x14ac:dyDescent="0.2">
      <c r="A3119">
        <v>3.1900000000000003E-5</v>
      </c>
      <c r="B3119">
        <v>-0.169791</v>
      </c>
      <c r="C3119">
        <v>-7.19</v>
      </c>
      <c r="D3119">
        <v>-153.49700000000001</v>
      </c>
    </row>
    <row r="3120" spans="1:4" x14ac:dyDescent="0.2">
      <c r="A3120">
        <v>3.1900000000000003E-5</v>
      </c>
      <c r="B3120">
        <v>-0.168628</v>
      </c>
      <c r="C3120">
        <v>-6.8</v>
      </c>
      <c r="D3120">
        <v>-153.54499999999999</v>
      </c>
    </row>
    <row r="3121" spans="1:4" x14ac:dyDescent="0.2">
      <c r="A3121">
        <v>3.1900000000000003E-5</v>
      </c>
      <c r="B3121">
        <v>-0.16699700000000001</v>
      </c>
      <c r="C3121">
        <v>-6.41</v>
      </c>
      <c r="D3121">
        <v>-147.70500000000001</v>
      </c>
    </row>
    <row r="3122" spans="1:4" x14ac:dyDescent="0.2">
      <c r="A3122">
        <v>3.1900000000000003E-5</v>
      </c>
      <c r="B3122">
        <v>-0.173178</v>
      </c>
      <c r="C3122">
        <v>-8.23</v>
      </c>
      <c r="D3122">
        <v>-150.416</v>
      </c>
    </row>
    <row r="3123" spans="1:4" x14ac:dyDescent="0.2">
      <c r="A3123">
        <v>3.1900000000000003E-5</v>
      </c>
      <c r="B3123">
        <v>-0.16725599999999999</v>
      </c>
      <c r="C3123">
        <v>-7.85</v>
      </c>
      <c r="D3123">
        <v>-147.87799999999999</v>
      </c>
    </row>
    <row r="3124" spans="1:4" x14ac:dyDescent="0.2">
      <c r="A3124">
        <v>3.1900000000000003E-5</v>
      </c>
      <c r="B3124">
        <v>-0.16875899999999999</v>
      </c>
      <c r="C3124">
        <v>-8.4499999999999993</v>
      </c>
      <c r="D3124">
        <v>-143.79599999999999</v>
      </c>
    </row>
    <row r="3125" spans="1:4" x14ac:dyDescent="0.2">
      <c r="A3125">
        <v>3.1900000000000003E-5</v>
      </c>
      <c r="B3125">
        <v>-0.170566</v>
      </c>
      <c r="C3125">
        <v>-8.4700000000000006</v>
      </c>
      <c r="D3125">
        <v>-151.13900000000001</v>
      </c>
    </row>
    <row r="3126" spans="1:4" x14ac:dyDescent="0.2">
      <c r="A3126">
        <v>3.1900000000000003E-5</v>
      </c>
      <c r="B3126">
        <v>-0.16835</v>
      </c>
      <c r="C3126">
        <v>-7.09</v>
      </c>
      <c r="D3126">
        <v>-148.37899999999999</v>
      </c>
    </row>
    <row r="3127" spans="1:4" x14ac:dyDescent="0.2">
      <c r="A3127">
        <v>3.1900000000000003E-5</v>
      </c>
      <c r="B3127">
        <v>-0.16560900000000001</v>
      </c>
      <c r="C3127">
        <v>-6.7</v>
      </c>
      <c r="D3127">
        <v>-146.70599999999999</v>
      </c>
    </row>
    <row r="3128" spans="1:4" x14ac:dyDescent="0.2">
      <c r="A3128">
        <v>3.1900000000000003E-5</v>
      </c>
      <c r="B3128">
        <v>-0.169044</v>
      </c>
      <c r="C3128">
        <v>-6.71</v>
      </c>
      <c r="D3128">
        <v>-146.93600000000001</v>
      </c>
    </row>
    <row r="3129" spans="1:4" x14ac:dyDescent="0.2">
      <c r="A3129">
        <v>3.1999999999999999E-5</v>
      </c>
      <c r="B3129">
        <v>-0.164991</v>
      </c>
      <c r="C3129">
        <v>-7.31</v>
      </c>
      <c r="D3129">
        <v>-148.40299999999999</v>
      </c>
    </row>
    <row r="3130" spans="1:4" x14ac:dyDescent="0.2">
      <c r="A3130">
        <v>3.1999999999999999E-5</v>
      </c>
      <c r="B3130">
        <v>-0.161631</v>
      </c>
      <c r="C3130">
        <v>-8.1300000000000008</v>
      </c>
      <c r="D3130">
        <v>-149.13300000000001</v>
      </c>
    </row>
    <row r="3131" spans="1:4" x14ac:dyDescent="0.2">
      <c r="A3131">
        <v>3.1999999999999999E-5</v>
      </c>
      <c r="B3131">
        <v>-0.16186600000000001</v>
      </c>
      <c r="C3131">
        <v>-7.55</v>
      </c>
      <c r="D3131">
        <v>-146.02699999999999</v>
      </c>
    </row>
    <row r="3132" spans="1:4" x14ac:dyDescent="0.2">
      <c r="A3132">
        <v>3.1999999999999999E-5</v>
      </c>
      <c r="B3132">
        <v>-0.16447800000000001</v>
      </c>
      <c r="C3132">
        <v>-7.14</v>
      </c>
      <c r="D3132">
        <v>-149.38800000000001</v>
      </c>
    </row>
    <row r="3133" spans="1:4" x14ac:dyDescent="0.2">
      <c r="A3133">
        <v>3.1999999999999999E-5</v>
      </c>
      <c r="B3133">
        <v>-0.164106</v>
      </c>
      <c r="C3133">
        <v>-6.57</v>
      </c>
      <c r="D3133">
        <v>-145.41999999999999</v>
      </c>
    </row>
    <row r="3134" spans="1:4" x14ac:dyDescent="0.2">
      <c r="A3134">
        <v>3.1999999999999999E-5</v>
      </c>
      <c r="B3134">
        <v>-0.162353</v>
      </c>
      <c r="C3134">
        <v>-7.97</v>
      </c>
      <c r="D3134">
        <v>-149.30600000000001</v>
      </c>
    </row>
    <row r="3135" spans="1:4" x14ac:dyDescent="0.2">
      <c r="A3135">
        <v>3.1999999999999999E-5</v>
      </c>
      <c r="B3135">
        <v>-0.16001899999999999</v>
      </c>
      <c r="C3135">
        <v>-7.2</v>
      </c>
      <c r="D3135">
        <v>-140.982</v>
      </c>
    </row>
    <row r="3136" spans="1:4" x14ac:dyDescent="0.2">
      <c r="A3136">
        <v>3.1999999999999999E-5</v>
      </c>
      <c r="B3136">
        <v>-0.16579099999999999</v>
      </c>
      <c r="C3136">
        <v>-8.6300000000000008</v>
      </c>
      <c r="D3136">
        <v>-149.08699999999999</v>
      </c>
    </row>
    <row r="3137" spans="1:4" x14ac:dyDescent="0.2">
      <c r="A3137">
        <v>3.1999999999999999E-5</v>
      </c>
      <c r="B3137">
        <v>-0.16470599999999999</v>
      </c>
      <c r="C3137">
        <v>-7.03</v>
      </c>
      <c r="D3137">
        <v>-142.58799999999999</v>
      </c>
    </row>
    <row r="3138" spans="1:4" x14ac:dyDescent="0.2">
      <c r="A3138">
        <v>3.1999999999999999E-5</v>
      </c>
      <c r="B3138">
        <v>-0.161528</v>
      </c>
      <c r="C3138">
        <v>-7.24</v>
      </c>
      <c r="D3138">
        <v>-139</v>
      </c>
    </row>
    <row r="3139" spans="1:4" x14ac:dyDescent="0.2">
      <c r="A3139">
        <v>3.2100000000000001E-5</v>
      </c>
      <c r="B3139">
        <v>-0.15807199999999999</v>
      </c>
      <c r="C3139">
        <v>-8.0500000000000007</v>
      </c>
      <c r="D3139">
        <v>-147.905</v>
      </c>
    </row>
    <row r="3140" spans="1:4" x14ac:dyDescent="0.2">
      <c r="A3140">
        <v>3.2100000000000001E-5</v>
      </c>
      <c r="B3140">
        <v>-0.159194</v>
      </c>
      <c r="C3140">
        <v>-7.88</v>
      </c>
      <c r="D3140">
        <v>-141.21</v>
      </c>
    </row>
    <row r="3141" spans="1:4" x14ac:dyDescent="0.2">
      <c r="A3141">
        <v>3.2100000000000001E-5</v>
      </c>
      <c r="B3141">
        <v>-0.16136300000000001</v>
      </c>
      <c r="C3141">
        <v>-8.5</v>
      </c>
      <c r="D3141">
        <v>-145.238</v>
      </c>
    </row>
    <row r="3142" spans="1:4" x14ac:dyDescent="0.2">
      <c r="A3142">
        <v>3.2100000000000001E-5</v>
      </c>
      <c r="B3142">
        <v>-0.15623100000000001</v>
      </c>
      <c r="C3142">
        <v>-7.71</v>
      </c>
      <c r="D3142">
        <v>-140.05000000000001</v>
      </c>
    </row>
    <row r="3143" spans="1:4" x14ac:dyDescent="0.2">
      <c r="A3143">
        <v>3.2100000000000001E-5</v>
      </c>
      <c r="B3143">
        <v>-0.15754399999999999</v>
      </c>
      <c r="C3143">
        <v>-8.51</v>
      </c>
      <c r="D3143">
        <v>-142.43600000000001</v>
      </c>
    </row>
    <row r="3144" spans="1:4" x14ac:dyDescent="0.2">
      <c r="A3144">
        <v>3.2100000000000001E-5</v>
      </c>
      <c r="B3144">
        <v>-0.16295899999999999</v>
      </c>
      <c r="C3144">
        <v>-7.93</v>
      </c>
      <c r="D3144">
        <v>-144.07499999999999</v>
      </c>
    </row>
    <row r="3145" spans="1:4" x14ac:dyDescent="0.2">
      <c r="A3145">
        <v>3.2100000000000001E-5</v>
      </c>
      <c r="B3145">
        <v>-0.155859</v>
      </c>
      <c r="C3145">
        <v>-7.35</v>
      </c>
      <c r="D3145">
        <v>-144.59100000000001</v>
      </c>
    </row>
    <row r="3146" spans="1:4" x14ac:dyDescent="0.2">
      <c r="A3146">
        <v>3.2100000000000001E-5</v>
      </c>
      <c r="B3146">
        <v>-0.155609</v>
      </c>
      <c r="C3146">
        <v>-6.76</v>
      </c>
      <c r="D3146">
        <v>-138.642</v>
      </c>
    </row>
    <row r="3147" spans="1:4" x14ac:dyDescent="0.2">
      <c r="A3147">
        <v>3.2100000000000001E-5</v>
      </c>
      <c r="B3147">
        <v>-0.160547</v>
      </c>
      <c r="C3147">
        <v>-8.57</v>
      </c>
      <c r="D3147">
        <v>-145.005</v>
      </c>
    </row>
    <row r="3148" spans="1:4" x14ac:dyDescent="0.2">
      <c r="A3148">
        <v>3.2100000000000001E-5</v>
      </c>
      <c r="B3148">
        <v>-0.159194</v>
      </c>
      <c r="C3148">
        <v>-8.7799999999999994</v>
      </c>
      <c r="D3148">
        <v>-135.536</v>
      </c>
    </row>
    <row r="3149" spans="1:4" x14ac:dyDescent="0.2">
      <c r="A3149">
        <v>3.2199999999999997E-5</v>
      </c>
      <c r="B3149">
        <v>-0.155669</v>
      </c>
      <c r="C3149">
        <v>-7</v>
      </c>
      <c r="D3149">
        <v>-137.959</v>
      </c>
    </row>
    <row r="3150" spans="1:4" x14ac:dyDescent="0.2">
      <c r="A3150">
        <v>3.2199999999999997E-5</v>
      </c>
      <c r="B3150">
        <v>-0.15829099999999999</v>
      </c>
      <c r="C3150">
        <v>-8.2100000000000009</v>
      </c>
      <c r="D3150">
        <v>-140.834</v>
      </c>
    </row>
    <row r="3151" spans="1:4" x14ac:dyDescent="0.2">
      <c r="A3151">
        <v>3.2199999999999997E-5</v>
      </c>
      <c r="B3151">
        <v>-0.15532199999999999</v>
      </c>
      <c r="C3151">
        <v>-8.2200000000000006</v>
      </c>
      <c r="D3151">
        <v>-142.14699999999999</v>
      </c>
    </row>
    <row r="3152" spans="1:4" x14ac:dyDescent="0.2">
      <c r="A3152">
        <v>3.2199999999999997E-5</v>
      </c>
      <c r="B3152">
        <v>-0.15337500000000001</v>
      </c>
      <c r="C3152">
        <v>-8.64</v>
      </c>
      <c r="D3152">
        <v>-135.79300000000001</v>
      </c>
    </row>
    <row r="3153" spans="1:4" x14ac:dyDescent="0.2">
      <c r="A3153">
        <v>3.2199999999999997E-5</v>
      </c>
      <c r="B3153">
        <v>-0.157969</v>
      </c>
      <c r="C3153">
        <v>-8.65</v>
      </c>
      <c r="D3153">
        <v>-139.21100000000001</v>
      </c>
    </row>
    <row r="3154" spans="1:4" x14ac:dyDescent="0.2">
      <c r="A3154">
        <v>3.2199999999999997E-5</v>
      </c>
      <c r="B3154">
        <v>-0.15579100000000001</v>
      </c>
      <c r="C3154">
        <v>-8.27</v>
      </c>
      <c r="D3154">
        <v>-138.34800000000001</v>
      </c>
    </row>
    <row r="3155" spans="1:4" x14ac:dyDescent="0.2">
      <c r="A3155">
        <v>3.2199999999999997E-5</v>
      </c>
      <c r="B3155">
        <v>-0.156972</v>
      </c>
      <c r="C3155">
        <v>-7.07</v>
      </c>
      <c r="D3155">
        <v>-138.52799999999999</v>
      </c>
    </row>
    <row r="3156" spans="1:4" x14ac:dyDescent="0.2">
      <c r="A3156">
        <v>3.2199999999999997E-5</v>
      </c>
      <c r="B3156">
        <v>-0.15639700000000001</v>
      </c>
      <c r="C3156">
        <v>-6.89</v>
      </c>
      <c r="D3156">
        <v>-132.899</v>
      </c>
    </row>
    <row r="3157" spans="1:4" x14ac:dyDescent="0.2">
      <c r="A3157">
        <v>3.2199999999999997E-5</v>
      </c>
      <c r="B3157">
        <v>-0.15442800000000001</v>
      </c>
      <c r="C3157">
        <v>-7.11</v>
      </c>
      <c r="D3157">
        <v>-138.29400000000001</v>
      </c>
    </row>
    <row r="3158" spans="1:4" x14ac:dyDescent="0.2">
      <c r="A3158">
        <v>3.2199999999999997E-5</v>
      </c>
      <c r="B3158">
        <v>-0.15382799999999999</v>
      </c>
      <c r="C3158">
        <v>-8.5299999999999994</v>
      </c>
      <c r="D3158">
        <v>-136.852</v>
      </c>
    </row>
    <row r="3159" spans="1:4" x14ac:dyDescent="0.2">
      <c r="A3159">
        <v>3.2299999999999999E-5</v>
      </c>
      <c r="B3159">
        <v>-0.15506200000000001</v>
      </c>
      <c r="C3159">
        <v>-7.14</v>
      </c>
      <c r="D3159">
        <v>-137.98099999999999</v>
      </c>
    </row>
    <row r="3160" spans="1:4" x14ac:dyDescent="0.2">
      <c r="A3160">
        <v>3.2299999999999999E-5</v>
      </c>
      <c r="B3160">
        <v>-0.15376600000000001</v>
      </c>
      <c r="C3160">
        <v>-8.5399999999999991</v>
      </c>
      <c r="D3160">
        <v>-129.96600000000001</v>
      </c>
    </row>
    <row r="3161" spans="1:4" x14ac:dyDescent="0.2">
      <c r="A3161">
        <v>3.2299999999999999E-5</v>
      </c>
      <c r="B3161">
        <v>-0.153422</v>
      </c>
      <c r="C3161">
        <v>-8.35</v>
      </c>
      <c r="D3161">
        <v>-136.16499999999999</v>
      </c>
    </row>
    <row r="3162" spans="1:4" x14ac:dyDescent="0.2">
      <c r="A3162">
        <v>3.2299999999999999E-5</v>
      </c>
      <c r="B3162">
        <v>-0.151172</v>
      </c>
      <c r="C3162">
        <v>-8.56</v>
      </c>
      <c r="D3162">
        <v>-132.96199999999999</v>
      </c>
    </row>
    <row r="3163" spans="1:4" x14ac:dyDescent="0.2">
      <c r="A3163">
        <v>3.2299999999999999E-5</v>
      </c>
      <c r="B3163">
        <v>-0.15360299999999999</v>
      </c>
      <c r="C3163">
        <v>-7.39</v>
      </c>
      <c r="D3163">
        <v>-137.06700000000001</v>
      </c>
    </row>
    <row r="3164" spans="1:4" x14ac:dyDescent="0.2">
      <c r="A3164">
        <v>3.2299999999999999E-5</v>
      </c>
      <c r="B3164">
        <v>-0.15451200000000001</v>
      </c>
      <c r="C3164">
        <v>-7.21</v>
      </c>
      <c r="D3164">
        <v>-135.745</v>
      </c>
    </row>
    <row r="3165" spans="1:4" x14ac:dyDescent="0.2">
      <c r="A3165">
        <v>3.2299999999999999E-5</v>
      </c>
      <c r="B3165">
        <v>-0.15407199999999999</v>
      </c>
      <c r="C3165">
        <v>-7.2</v>
      </c>
      <c r="D3165">
        <v>-130.81800000000001</v>
      </c>
    </row>
    <row r="3166" spans="1:4" x14ac:dyDescent="0.2">
      <c r="A3166">
        <v>3.2299999999999999E-5</v>
      </c>
      <c r="B3166">
        <v>-0.14938399999999999</v>
      </c>
      <c r="C3166">
        <v>-7.42</v>
      </c>
      <c r="D3166">
        <v>-136.06200000000001</v>
      </c>
    </row>
    <row r="3167" spans="1:4" x14ac:dyDescent="0.2">
      <c r="A3167">
        <v>3.2299999999999999E-5</v>
      </c>
      <c r="B3167">
        <v>-0.150703</v>
      </c>
      <c r="C3167">
        <v>-7.44</v>
      </c>
      <c r="D3167">
        <v>-139.70599999999999</v>
      </c>
    </row>
    <row r="3168" spans="1:4" x14ac:dyDescent="0.2">
      <c r="A3168">
        <v>3.2299999999999999E-5</v>
      </c>
      <c r="B3168">
        <v>-0.14823800000000001</v>
      </c>
      <c r="C3168">
        <v>-7.06</v>
      </c>
      <c r="D3168">
        <v>-138.87799999999999</v>
      </c>
    </row>
    <row r="3169" spans="1:4" x14ac:dyDescent="0.2">
      <c r="A3169">
        <v>3.2400000000000001E-5</v>
      </c>
      <c r="B3169">
        <v>-0.15146599999999999</v>
      </c>
      <c r="C3169">
        <v>-7.06</v>
      </c>
      <c r="D3169">
        <v>-129.41399999999999</v>
      </c>
    </row>
    <row r="3170" spans="1:4" x14ac:dyDescent="0.2">
      <c r="A3170">
        <v>3.2400000000000001E-5</v>
      </c>
      <c r="B3170">
        <v>-0.149038</v>
      </c>
      <c r="C3170">
        <v>-8.27</v>
      </c>
      <c r="D3170">
        <v>-132.71899999999999</v>
      </c>
    </row>
    <row r="3171" spans="1:4" x14ac:dyDescent="0.2">
      <c r="A3171">
        <v>3.2400000000000001E-5</v>
      </c>
      <c r="B3171">
        <v>-0.14895</v>
      </c>
      <c r="C3171">
        <v>-7.29</v>
      </c>
      <c r="D3171">
        <v>-129.34800000000001</v>
      </c>
    </row>
    <row r="3172" spans="1:4" x14ac:dyDescent="0.2">
      <c r="A3172">
        <v>3.2400000000000001E-5</v>
      </c>
      <c r="B3172">
        <v>-0.15188399999999999</v>
      </c>
      <c r="C3172">
        <v>-9.1</v>
      </c>
      <c r="D3172">
        <v>-134.321</v>
      </c>
    </row>
    <row r="3173" spans="1:4" x14ac:dyDescent="0.2">
      <c r="A3173">
        <v>3.2400000000000001E-5</v>
      </c>
      <c r="B3173">
        <v>-0.14791599999999999</v>
      </c>
      <c r="C3173">
        <v>-7.91</v>
      </c>
      <c r="D3173">
        <v>-137.29499999999999</v>
      </c>
    </row>
    <row r="3174" spans="1:4" x14ac:dyDescent="0.2">
      <c r="A3174">
        <v>3.2400000000000001E-5</v>
      </c>
      <c r="B3174">
        <v>-0.150141</v>
      </c>
      <c r="C3174">
        <v>-7.72</v>
      </c>
      <c r="D3174">
        <v>-131.36199999999999</v>
      </c>
    </row>
    <row r="3175" spans="1:4" x14ac:dyDescent="0.2">
      <c r="A3175">
        <v>3.2400000000000001E-5</v>
      </c>
      <c r="B3175">
        <v>-0.143403</v>
      </c>
      <c r="C3175">
        <v>-8.93</v>
      </c>
      <c r="D3175">
        <v>-132.75299999999999</v>
      </c>
    </row>
    <row r="3176" spans="1:4" x14ac:dyDescent="0.2">
      <c r="A3176">
        <v>3.2400000000000001E-5</v>
      </c>
      <c r="B3176">
        <v>-0.14740300000000001</v>
      </c>
      <c r="C3176">
        <v>-9.1199999999999992</v>
      </c>
      <c r="D3176">
        <v>-128.53399999999999</v>
      </c>
    </row>
    <row r="3177" spans="1:4" x14ac:dyDescent="0.2">
      <c r="A3177">
        <v>3.2400000000000001E-5</v>
      </c>
      <c r="B3177">
        <v>-0.15004400000000001</v>
      </c>
      <c r="C3177">
        <v>-7.14</v>
      </c>
      <c r="D3177">
        <v>-127.396</v>
      </c>
    </row>
    <row r="3178" spans="1:4" x14ac:dyDescent="0.2">
      <c r="A3178">
        <v>3.2400000000000001E-5</v>
      </c>
      <c r="B3178">
        <v>-0.148897</v>
      </c>
      <c r="C3178">
        <v>-7.95</v>
      </c>
      <c r="D3178">
        <v>-127.542</v>
      </c>
    </row>
    <row r="3179" spans="1:4" x14ac:dyDescent="0.2">
      <c r="A3179">
        <v>3.2499999999999997E-5</v>
      </c>
      <c r="B3179">
        <v>-0.14545</v>
      </c>
      <c r="C3179">
        <v>-9.17</v>
      </c>
      <c r="D3179">
        <v>-130.13999999999999</v>
      </c>
    </row>
    <row r="3180" spans="1:4" x14ac:dyDescent="0.2">
      <c r="A3180">
        <v>3.2499999999999997E-5</v>
      </c>
      <c r="B3180">
        <v>-0.14524999999999999</v>
      </c>
      <c r="C3180">
        <v>-7.78</v>
      </c>
      <c r="D3180">
        <v>-128.053</v>
      </c>
    </row>
    <row r="3181" spans="1:4" x14ac:dyDescent="0.2">
      <c r="A3181">
        <v>3.2499999999999997E-5</v>
      </c>
      <c r="B3181">
        <v>-0.14601600000000001</v>
      </c>
      <c r="C3181">
        <v>-8.1999999999999993</v>
      </c>
      <c r="D3181">
        <v>-127.65300000000001</v>
      </c>
    </row>
    <row r="3182" spans="1:4" x14ac:dyDescent="0.2">
      <c r="A3182">
        <v>3.2499999999999997E-5</v>
      </c>
      <c r="B3182">
        <v>-0.14876600000000001</v>
      </c>
      <c r="C3182">
        <v>-7.41</v>
      </c>
      <c r="D3182">
        <v>-124.718</v>
      </c>
    </row>
    <row r="3183" spans="1:4" x14ac:dyDescent="0.2">
      <c r="A3183">
        <v>3.2499999999999997E-5</v>
      </c>
      <c r="B3183">
        <v>-0.146894</v>
      </c>
      <c r="C3183">
        <v>-8.6</v>
      </c>
      <c r="D3183">
        <v>-127.898</v>
      </c>
    </row>
    <row r="3184" spans="1:4" x14ac:dyDescent="0.2">
      <c r="A3184">
        <v>3.2499999999999997E-5</v>
      </c>
      <c r="B3184">
        <v>-0.14118800000000001</v>
      </c>
      <c r="C3184">
        <v>-7.4</v>
      </c>
      <c r="D3184">
        <v>-126.98699999999999</v>
      </c>
    </row>
    <row r="3185" spans="1:4" x14ac:dyDescent="0.2">
      <c r="A3185">
        <v>3.2499999999999997E-5</v>
      </c>
      <c r="B3185">
        <v>-0.14533799999999999</v>
      </c>
      <c r="C3185">
        <v>-8.61</v>
      </c>
      <c r="D3185">
        <v>-126.3</v>
      </c>
    </row>
    <row r="3186" spans="1:4" x14ac:dyDescent="0.2">
      <c r="A3186">
        <v>3.2499999999999997E-5</v>
      </c>
      <c r="B3186">
        <v>-0.144478</v>
      </c>
      <c r="C3186">
        <v>-8.23</v>
      </c>
      <c r="D3186">
        <v>-126.11</v>
      </c>
    </row>
    <row r="3187" spans="1:4" x14ac:dyDescent="0.2">
      <c r="A3187">
        <v>3.2499999999999997E-5</v>
      </c>
      <c r="B3187">
        <v>-0.143038</v>
      </c>
      <c r="C3187">
        <v>-7.43</v>
      </c>
      <c r="D3187">
        <v>-118.325</v>
      </c>
    </row>
    <row r="3188" spans="1:4" x14ac:dyDescent="0.2">
      <c r="A3188">
        <v>3.2499999999999997E-5</v>
      </c>
      <c r="B3188">
        <v>-0.145756</v>
      </c>
      <c r="C3188">
        <v>-9.0500000000000007</v>
      </c>
      <c r="D3188">
        <v>-119.512</v>
      </c>
    </row>
    <row r="3189" spans="1:4" x14ac:dyDescent="0.2">
      <c r="A3189">
        <v>3.26E-5</v>
      </c>
      <c r="B3189">
        <v>-0.14088400000000001</v>
      </c>
      <c r="C3189">
        <v>-8.26</v>
      </c>
      <c r="D3189">
        <v>-124.223</v>
      </c>
    </row>
    <row r="3190" spans="1:4" x14ac:dyDescent="0.2">
      <c r="A3190">
        <v>3.26E-5</v>
      </c>
      <c r="B3190">
        <v>-0.14339399999999999</v>
      </c>
      <c r="C3190">
        <v>-8.07</v>
      </c>
      <c r="D3190">
        <v>-125.95099999999999</v>
      </c>
    </row>
    <row r="3191" spans="1:4" x14ac:dyDescent="0.2">
      <c r="A3191">
        <v>3.26E-5</v>
      </c>
      <c r="B3191">
        <v>-0.1467</v>
      </c>
      <c r="C3191">
        <v>-7.87</v>
      </c>
      <c r="D3191">
        <v>-127.764</v>
      </c>
    </row>
    <row r="3192" spans="1:4" x14ac:dyDescent="0.2">
      <c r="A3192">
        <v>3.26E-5</v>
      </c>
      <c r="B3192">
        <v>-0.140566</v>
      </c>
      <c r="C3192">
        <v>-9.07</v>
      </c>
      <c r="D3192">
        <v>-130.82599999999999</v>
      </c>
    </row>
    <row r="3193" spans="1:4" x14ac:dyDescent="0.2">
      <c r="A3193">
        <v>3.26E-5</v>
      </c>
      <c r="B3193">
        <v>-0.14321300000000001</v>
      </c>
      <c r="C3193">
        <v>-7.67</v>
      </c>
      <c r="D3193">
        <v>-119.498</v>
      </c>
    </row>
    <row r="3194" spans="1:4" x14ac:dyDescent="0.2">
      <c r="A3194">
        <v>3.26E-5</v>
      </c>
      <c r="B3194">
        <v>-0.14290600000000001</v>
      </c>
      <c r="C3194">
        <v>-8.67</v>
      </c>
      <c r="D3194">
        <v>-127.455</v>
      </c>
    </row>
    <row r="3195" spans="1:4" x14ac:dyDescent="0.2">
      <c r="A3195">
        <v>3.26E-5</v>
      </c>
      <c r="B3195">
        <v>-0.140956</v>
      </c>
      <c r="C3195">
        <v>-8.68</v>
      </c>
      <c r="D3195">
        <v>-127.545</v>
      </c>
    </row>
    <row r="3196" spans="1:4" x14ac:dyDescent="0.2">
      <c r="A3196">
        <v>3.26E-5</v>
      </c>
      <c r="B3196">
        <v>-0.13685600000000001</v>
      </c>
      <c r="C3196">
        <v>-9.09</v>
      </c>
      <c r="D3196">
        <v>-121.1</v>
      </c>
    </row>
    <row r="3197" spans="1:4" x14ac:dyDescent="0.2">
      <c r="A3197">
        <v>3.26E-5</v>
      </c>
      <c r="B3197">
        <v>-0.14388100000000001</v>
      </c>
      <c r="C3197">
        <v>-8.89</v>
      </c>
      <c r="D3197">
        <v>-118.093</v>
      </c>
    </row>
    <row r="3198" spans="1:4" x14ac:dyDescent="0.2">
      <c r="A3198">
        <v>3.26E-5</v>
      </c>
      <c r="B3198">
        <v>-0.13661599999999999</v>
      </c>
      <c r="C3198">
        <v>-9.09</v>
      </c>
      <c r="D3198">
        <v>-119.69</v>
      </c>
    </row>
    <row r="3199" spans="1:4" x14ac:dyDescent="0.2">
      <c r="A3199">
        <v>3.2700000000000002E-5</v>
      </c>
      <c r="B3199">
        <v>-0.13928099999999999</v>
      </c>
      <c r="C3199">
        <v>-7.68</v>
      </c>
      <c r="D3199">
        <v>-120.893</v>
      </c>
    </row>
    <row r="3200" spans="1:4" x14ac:dyDescent="0.2">
      <c r="A3200">
        <v>3.2700000000000002E-5</v>
      </c>
      <c r="B3200">
        <v>-0.139234</v>
      </c>
      <c r="C3200">
        <v>-8.8699999999999992</v>
      </c>
      <c r="D3200">
        <v>-127.253</v>
      </c>
    </row>
    <row r="3201" spans="1:4" x14ac:dyDescent="0.2">
      <c r="A3201">
        <v>3.2700000000000002E-5</v>
      </c>
      <c r="B3201">
        <v>-0.13963400000000001</v>
      </c>
      <c r="C3201">
        <v>-8.4700000000000006</v>
      </c>
      <c r="D3201">
        <v>-119.541</v>
      </c>
    </row>
    <row r="3202" spans="1:4" x14ac:dyDescent="0.2">
      <c r="A3202">
        <v>3.2700000000000002E-5</v>
      </c>
      <c r="B3202">
        <v>-0.13972200000000001</v>
      </c>
      <c r="C3202">
        <v>-7.27</v>
      </c>
      <c r="D3202">
        <v>-126.41200000000001</v>
      </c>
    </row>
    <row r="3203" spans="1:4" x14ac:dyDescent="0.2">
      <c r="A3203">
        <v>3.2700000000000002E-5</v>
      </c>
      <c r="B3203">
        <v>-0.140878</v>
      </c>
      <c r="C3203">
        <v>-8.08</v>
      </c>
      <c r="D3203">
        <v>-121.792</v>
      </c>
    </row>
    <row r="3204" spans="1:4" x14ac:dyDescent="0.2">
      <c r="A3204">
        <v>3.2700000000000002E-5</v>
      </c>
      <c r="B3204">
        <v>-0.134878</v>
      </c>
      <c r="C3204">
        <v>-7.28</v>
      </c>
      <c r="D3204">
        <v>-123.131</v>
      </c>
    </row>
    <row r="3205" spans="1:4" x14ac:dyDescent="0.2">
      <c r="A3205">
        <v>3.2700000000000002E-5</v>
      </c>
      <c r="B3205">
        <v>-0.13872499999999999</v>
      </c>
      <c r="C3205">
        <v>-7.49</v>
      </c>
      <c r="D3205">
        <v>-119.22199999999999</v>
      </c>
    </row>
    <row r="3206" spans="1:4" x14ac:dyDescent="0.2">
      <c r="A3206">
        <v>3.2700000000000002E-5</v>
      </c>
      <c r="B3206">
        <v>-0.139237</v>
      </c>
      <c r="C3206">
        <v>-8.5</v>
      </c>
      <c r="D3206">
        <v>-113.42100000000001</v>
      </c>
    </row>
    <row r="3207" spans="1:4" x14ac:dyDescent="0.2">
      <c r="A3207">
        <v>3.2700000000000002E-5</v>
      </c>
      <c r="B3207">
        <v>-0.136572</v>
      </c>
      <c r="C3207">
        <v>-8.6999999999999993</v>
      </c>
      <c r="D3207">
        <v>-120.78</v>
      </c>
    </row>
    <row r="3208" spans="1:4" x14ac:dyDescent="0.2">
      <c r="A3208">
        <v>3.2700000000000002E-5</v>
      </c>
      <c r="B3208">
        <v>-0.13355</v>
      </c>
      <c r="C3208">
        <v>-8.9</v>
      </c>
      <c r="D3208">
        <v>-117.702</v>
      </c>
    </row>
    <row r="3209" spans="1:4" x14ac:dyDescent="0.2">
      <c r="A3209">
        <v>3.2799999999999998E-5</v>
      </c>
      <c r="B3209">
        <v>-0.139131</v>
      </c>
      <c r="C3209">
        <v>-8.2899999999999991</v>
      </c>
      <c r="D3209">
        <v>-121.622</v>
      </c>
    </row>
    <row r="3210" spans="1:4" x14ac:dyDescent="0.2">
      <c r="A3210">
        <v>3.2799999999999998E-5</v>
      </c>
      <c r="B3210">
        <v>-0.133769</v>
      </c>
      <c r="C3210">
        <v>-7.29</v>
      </c>
      <c r="D3210">
        <v>-119.575</v>
      </c>
    </row>
    <row r="3211" spans="1:4" x14ac:dyDescent="0.2">
      <c r="A3211">
        <v>3.2799999999999998E-5</v>
      </c>
      <c r="B3211">
        <v>-0.135659</v>
      </c>
      <c r="C3211">
        <v>-7.49</v>
      </c>
      <c r="D3211">
        <v>-117.43600000000001</v>
      </c>
    </row>
    <row r="3212" spans="1:4" x14ac:dyDescent="0.2">
      <c r="A3212">
        <v>3.2799999999999998E-5</v>
      </c>
      <c r="B3212">
        <v>-0.13994100000000001</v>
      </c>
      <c r="C3212">
        <v>-7.89</v>
      </c>
      <c r="D3212">
        <v>-117.31</v>
      </c>
    </row>
    <row r="3213" spans="1:4" x14ac:dyDescent="0.2">
      <c r="A3213">
        <v>3.2799999999999998E-5</v>
      </c>
      <c r="B3213">
        <v>-0.137959</v>
      </c>
      <c r="C3213">
        <v>-9.1</v>
      </c>
      <c r="D3213">
        <v>-111.21</v>
      </c>
    </row>
    <row r="3214" spans="1:4" x14ac:dyDescent="0.2">
      <c r="A3214">
        <v>3.2799999999999998E-5</v>
      </c>
      <c r="B3214">
        <v>-0.133022</v>
      </c>
      <c r="C3214">
        <v>-8.31</v>
      </c>
      <c r="D3214">
        <v>-115.616</v>
      </c>
    </row>
    <row r="3215" spans="1:4" x14ac:dyDescent="0.2">
      <c r="A3215">
        <v>3.2799999999999998E-5</v>
      </c>
      <c r="B3215">
        <v>-0.13732800000000001</v>
      </c>
      <c r="C3215">
        <v>-8.7200000000000006</v>
      </c>
      <c r="D3215">
        <v>-113.492</v>
      </c>
    </row>
    <row r="3216" spans="1:4" x14ac:dyDescent="0.2">
      <c r="A3216">
        <v>3.2799999999999998E-5</v>
      </c>
      <c r="B3216">
        <v>-0.135606</v>
      </c>
      <c r="C3216">
        <v>-9.32</v>
      </c>
      <c r="D3216">
        <v>-111.245</v>
      </c>
    </row>
    <row r="3217" spans="1:4" x14ac:dyDescent="0.2">
      <c r="A3217">
        <v>3.2799999999999998E-5</v>
      </c>
      <c r="B3217">
        <v>-0.127638</v>
      </c>
      <c r="C3217">
        <v>-9.32</v>
      </c>
      <c r="D3217">
        <v>-117.43300000000001</v>
      </c>
    </row>
    <row r="3218" spans="1:4" x14ac:dyDescent="0.2">
      <c r="A3218">
        <v>3.2799999999999998E-5</v>
      </c>
      <c r="B3218">
        <v>-0.13506199999999999</v>
      </c>
      <c r="C3218">
        <v>-7.52</v>
      </c>
      <c r="D3218">
        <v>-109.16</v>
      </c>
    </row>
    <row r="3219" spans="1:4" x14ac:dyDescent="0.2">
      <c r="A3219">
        <v>3.29E-5</v>
      </c>
      <c r="B3219">
        <v>-0.13267499999999999</v>
      </c>
      <c r="C3219">
        <v>-7.92</v>
      </c>
      <c r="D3219">
        <v>-117.53400000000001</v>
      </c>
    </row>
    <row r="3220" spans="1:4" x14ac:dyDescent="0.2">
      <c r="A3220">
        <v>3.29E-5</v>
      </c>
      <c r="B3220">
        <v>-0.13034699999999999</v>
      </c>
      <c r="C3220">
        <v>-7.34</v>
      </c>
      <c r="D3220">
        <v>-115.98399999999999</v>
      </c>
    </row>
    <row r="3221" spans="1:4" x14ac:dyDescent="0.2">
      <c r="A3221">
        <v>3.29E-5</v>
      </c>
      <c r="B3221">
        <v>-0.13291600000000001</v>
      </c>
      <c r="C3221">
        <v>-7.35</v>
      </c>
      <c r="D3221">
        <v>-115.90600000000001</v>
      </c>
    </row>
    <row r="3222" spans="1:4" x14ac:dyDescent="0.2">
      <c r="A3222">
        <v>3.29E-5</v>
      </c>
      <c r="B3222">
        <v>-0.133575</v>
      </c>
      <c r="C3222">
        <v>-8.5500000000000007</v>
      </c>
      <c r="D3222">
        <v>-122.167</v>
      </c>
    </row>
    <row r="3223" spans="1:4" x14ac:dyDescent="0.2">
      <c r="A3223">
        <v>3.29E-5</v>
      </c>
      <c r="B3223">
        <v>-0.131109</v>
      </c>
      <c r="C3223">
        <v>-8.1300000000000008</v>
      </c>
      <c r="D3223">
        <v>-109.953</v>
      </c>
    </row>
    <row r="3224" spans="1:4" x14ac:dyDescent="0.2">
      <c r="A3224">
        <v>3.29E-5</v>
      </c>
      <c r="B3224">
        <v>-0.133413</v>
      </c>
      <c r="C3224">
        <v>-8.93</v>
      </c>
      <c r="D3224">
        <v>-111.5</v>
      </c>
    </row>
    <row r="3225" spans="1:4" x14ac:dyDescent="0.2">
      <c r="A3225">
        <v>3.29E-5</v>
      </c>
      <c r="B3225">
        <v>-0.13045300000000001</v>
      </c>
      <c r="C3225">
        <v>-7.73</v>
      </c>
      <c r="D3225">
        <v>-118.496</v>
      </c>
    </row>
    <row r="3226" spans="1:4" x14ac:dyDescent="0.2">
      <c r="A3226">
        <v>3.29E-5</v>
      </c>
      <c r="B3226">
        <v>-0.128916</v>
      </c>
      <c r="C3226">
        <v>-7.73</v>
      </c>
      <c r="D3226">
        <v>-114.488</v>
      </c>
    </row>
    <row r="3227" spans="1:4" x14ac:dyDescent="0.2">
      <c r="A3227">
        <v>3.29E-5</v>
      </c>
      <c r="B3227">
        <v>-0.13087499999999999</v>
      </c>
      <c r="C3227">
        <v>-7.73</v>
      </c>
      <c r="D3227">
        <v>-113.18300000000001</v>
      </c>
    </row>
    <row r="3228" spans="1:4" x14ac:dyDescent="0.2">
      <c r="A3228">
        <v>3.29E-5</v>
      </c>
      <c r="B3228">
        <v>-0.12990299999999999</v>
      </c>
      <c r="C3228">
        <v>-7.32</v>
      </c>
      <c r="D3228">
        <v>-117.605</v>
      </c>
    </row>
    <row r="3229" spans="1:4" x14ac:dyDescent="0.2">
      <c r="A3229">
        <v>3.3000000000000003E-5</v>
      </c>
      <c r="B3229">
        <v>-0.12778800000000001</v>
      </c>
      <c r="C3229">
        <v>-8.51</v>
      </c>
      <c r="D3229">
        <v>-108.71</v>
      </c>
    </row>
    <row r="3230" spans="1:4" x14ac:dyDescent="0.2">
      <c r="A3230">
        <v>3.3000000000000003E-5</v>
      </c>
      <c r="B3230">
        <v>-0.13393099999999999</v>
      </c>
      <c r="C3230">
        <v>-7.91</v>
      </c>
      <c r="D3230">
        <v>-110.371</v>
      </c>
    </row>
    <row r="3231" spans="1:4" x14ac:dyDescent="0.2">
      <c r="A3231">
        <v>3.3000000000000003E-5</v>
      </c>
      <c r="B3231">
        <v>-0.13216900000000001</v>
      </c>
      <c r="C3231">
        <v>-9.31</v>
      </c>
      <c r="D3231">
        <v>-108.66800000000001</v>
      </c>
    </row>
    <row r="3232" spans="1:4" x14ac:dyDescent="0.2">
      <c r="A3232">
        <v>3.3000000000000003E-5</v>
      </c>
      <c r="B3232">
        <v>-0.127944</v>
      </c>
      <c r="C3232">
        <v>-7.3</v>
      </c>
      <c r="D3232">
        <v>-114.114</v>
      </c>
    </row>
    <row r="3233" spans="1:4" x14ac:dyDescent="0.2">
      <c r="A3233">
        <v>3.3000000000000003E-5</v>
      </c>
      <c r="B3233">
        <v>-0.1244</v>
      </c>
      <c r="C3233">
        <v>-8.8800000000000008</v>
      </c>
      <c r="D3233">
        <v>-109.414</v>
      </c>
    </row>
    <row r="3234" spans="1:4" x14ac:dyDescent="0.2">
      <c r="A3234">
        <v>3.3000000000000003E-5</v>
      </c>
      <c r="B3234">
        <v>-0.129941</v>
      </c>
      <c r="C3234">
        <v>-8.8800000000000008</v>
      </c>
      <c r="D3234">
        <v>-110.36199999999999</v>
      </c>
    </row>
    <row r="3235" spans="1:4" x14ac:dyDescent="0.2">
      <c r="A3235">
        <v>3.3000000000000003E-5</v>
      </c>
      <c r="B3235">
        <v>-0.121544</v>
      </c>
      <c r="C3235">
        <v>-8.85</v>
      </c>
      <c r="D3235">
        <v>-109.55</v>
      </c>
    </row>
    <row r="3236" spans="1:4" x14ac:dyDescent="0.2">
      <c r="A3236">
        <v>3.3000000000000003E-5</v>
      </c>
      <c r="B3236">
        <v>-0.12640599999999999</v>
      </c>
      <c r="C3236">
        <v>-8.24</v>
      </c>
      <c r="D3236">
        <v>-113.836</v>
      </c>
    </row>
    <row r="3237" spans="1:4" x14ac:dyDescent="0.2">
      <c r="A3237">
        <v>3.3000000000000003E-5</v>
      </c>
      <c r="B3237">
        <v>-0.12834400000000001</v>
      </c>
      <c r="C3237">
        <v>-9.0299999999999994</v>
      </c>
      <c r="D3237">
        <v>-111.98399999999999</v>
      </c>
    </row>
    <row r="3238" spans="1:4" x14ac:dyDescent="0.2">
      <c r="A3238">
        <v>3.3000000000000003E-5</v>
      </c>
      <c r="B3238">
        <v>-0.12857499999999999</v>
      </c>
      <c r="C3238">
        <v>-8.43</v>
      </c>
      <c r="D3238">
        <v>-111.879</v>
      </c>
    </row>
    <row r="3239" spans="1:4" x14ac:dyDescent="0.2">
      <c r="A3239">
        <v>3.3099999999999998E-5</v>
      </c>
      <c r="B3239">
        <v>-0.125806</v>
      </c>
      <c r="C3239">
        <v>-8.2200000000000006</v>
      </c>
      <c r="D3239">
        <v>-109.44799999999999</v>
      </c>
    </row>
    <row r="3240" spans="1:4" x14ac:dyDescent="0.2">
      <c r="A3240">
        <v>3.3099999999999998E-5</v>
      </c>
      <c r="B3240">
        <v>-0.12978400000000001</v>
      </c>
      <c r="C3240">
        <v>-8.6199999999999992</v>
      </c>
      <c r="D3240">
        <v>-111.07599999999999</v>
      </c>
    </row>
    <row r="3241" spans="1:4" x14ac:dyDescent="0.2">
      <c r="A3241">
        <v>3.3099999999999998E-5</v>
      </c>
      <c r="B3241">
        <v>-0.121894</v>
      </c>
      <c r="C3241">
        <v>-8.4</v>
      </c>
      <c r="D3241">
        <v>-107.935</v>
      </c>
    </row>
    <row r="3242" spans="1:4" x14ac:dyDescent="0.2">
      <c r="A3242">
        <v>3.3099999999999998E-5</v>
      </c>
      <c r="B3242">
        <v>-0.12623100000000001</v>
      </c>
      <c r="C3242">
        <v>-8.4</v>
      </c>
      <c r="D3242">
        <v>-108.678</v>
      </c>
    </row>
    <row r="3243" spans="1:4" x14ac:dyDescent="0.2">
      <c r="A3243">
        <v>3.3099999999999998E-5</v>
      </c>
      <c r="B3243">
        <v>-0.12503400000000001</v>
      </c>
      <c r="C3243">
        <v>-7.6</v>
      </c>
      <c r="D3243">
        <v>-107.298</v>
      </c>
    </row>
    <row r="3244" spans="1:4" x14ac:dyDescent="0.2">
      <c r="A3244">
        <v>3.3099999999999998E-5</v>
      </c>
      <c r="B3244">
        <v>-0.1231</v>
      </c>
      <c r="C3244">
        <v>-7.39</v>
      </c>
      <c r="D3244">
        <v>-108.271</v>
      </c>
    </row>
    <row r="3245" spans="1:4" x14ac:dyDescent="0.2">
      <c r="A3245">
        <v>3.3099999999999998E-5</v>
      </c>
      <c r="B3245">
        <v>-0.122525</v>
      </c>
      <c r="C3245">
        <v>-8.39</v>
      </c>
      <c r="D3245">
        <v>-104.137</v>
      </c>
    </row>
    <row r="3246" spans="1:4" x14ac:dyDescent="0.2">
      <c r="A3246">
        <v>3.3099999999999998E-5</v>
      </c>
      <c r="B3246">
        <v>-0.12842200000000001</v>
      </c>
      <c r="C3246">
        <v>-8.98</v>
      </c>
      <c r="D3246">
        <v>-105.637</v>
      </c>
    </row>
    <row r="3247" spans="1:4" x14ac:dyDescent="0.2">
      <c r="A3247">
        <v>3.3099999999999998E-5</v>
      </c>
      <c r="B3247">
        <v>-0.123491</v>
      </c>
      <c r="C3247">
        <v>-7.37</v>
      </c>
      <c r="D3247">
        <v>-106.47199999999999</v>
      </c>
    </row>
    <row r="3248" spans="1:4" x14ac:dyDescent="0.2">
      <c r="A3248">
        <v>3.3099999999999998E-5</v>
      </c>
      <c r="B3248">
        <v>-0.12230000000000001</v>
      </c>
      <c r="C3248">
        <v>-7.18</v>
      </c>
      <c r="D3248">
        <v>-112.843</v>
      </c>
    </row>
    <row r="3249" spans="1:4" x14ac:dyDescent="0.2">
      <c r="A3249">
        <v>3.3200000000000001E-5</v>
      </c>
      <c r="B3249">
        <v>-0.117759</v>
      </c>
      <c r="C3249">
        <v>-8.3699999999999992</v>
      </c>
      <c r="D3249">
        <v>-106.128</v>
      </c>
    </row>
    <row r="3250" spans="1:4" x14ac:dyDescent="0.2">
      <c r="A3250">
        <v>3.3200000000000001E-5</v>
      </c>
      <c r="B3250">
        <v>-0.121694</v>
      </c>
      <c r="C3250">
        <v>-7.37</v>
      </c>
      <c r="D3250">
        <v>-108.32</v>
      </c>
    </row>
    <row r="3251" spans="1:4" x14ac:dyDescent="0.2">
      <c r="A3251">
        <v>3.3200000000000001E-5</v>
      </c>
      <c r="B3251">
        <v>-0.122319</v>
      </c>
      <c r="C3251">
        <v>-7.17</v>
      </c>
      <c r="D3251">
        <v>-109.327</v>
      </c>
    </row>
    <row r="3252" spans="1:4" x14ac:dyDescent="0.2">
      <c r="A3252">
        <v>3.3200000000000001E-5</v>
      </c>
      <c r="B3252">
        <v>-0.122534</v>
      </c>
      <c r="C3252">
        <v>-8.57</v>
      </c>
      <c r="D3252">
        <v>-110.559</v>
      </c>
    </row>
    <row r="3253" spans="1:4" x14ac:dyDescent="0.2">
      <c r="A3253">
        <v>3.3200000000000001E-5</v>
      </c>
      <c r="B3253">
        <v>-0.11837499999999999</v>
      </c>
      <c r="C3253">
        <v>-7.37</v>
      </c>
      <c r="D3253">
        <v>-108.379</v>
      </c>
    </row>
    <row r="3254" spans="1:4" x14ac:dyDescent="0.2">
      <c r="A3254">
        <v>3.3200000000000001E-5</v>
      </c>
      <c r="B3254">
        <v>-0.1231</v>
      </c>
      <c r="C3254">
        <v>-7.58</v>
      </c>
      <c r="D3254">
        <v>-101.75</v>
      </c>
    </row>
    <row r="3255" spans="1:4" x14ac:dyDescent="0.2">
      <c r="A3255">
        <v>3.3200000000000001E-5</v>
      </c>
      <c r="B3255">
        <v>-0.11966300000000001</v>
      </c>
      <c r="C3255">
        <v>-8.77</v>
      </c>
      <c r="D3255">
        <v>-104.426</v>
      </c>
    </row>
    <row r="3256" spans="1:4" x14ac:dyDescent="0.2">
      <c r="A3256">
        <v>3.3200000000000001E-5</v>
      </c>
      <c r="B3256">
        <v>-0.119644</v>
      </c>
      <c r="C3256">
        <v>-7.17</v>
      </c>
      <c r="D3256">
        <v>-107.07599999999999</v>
      </c>
    </row>
    <row r="3257" spans="1:4" x14ac:dyDescent="0.2">
      <c r="A3257">
        <v>3.3200000000000001E-5</v>
      </c>
      <c r="B3257">
        <v>-0.116953</v>
      </c>
      <c r="C3257">
        <v>-7.77</v>
      </c>
      <c r="D3257">
        <v>-98.810299999999998</v>
      </c>
    </row>
    <row r="3258" spans="1:4" x14ac:dyDescent="0.2">
      <c r="A3258">
        <v>3.3200000000000001E-5</v>
      </c>
      <c r="B3258">
        <v>-0.117178</v>
      </c>
      <c r="C3258">
        <v>-8.17</v>
      </c>
      <c r="D3258">
        <v>-108.532</v>
      </c>
    </row>
    <row r="3259" spans="1:4" x14ac:dyDescent="0.2">
      <c r="A3259">
        <v>3.3300000000000003E-5</v>
      </c>
      <c r="B3259">
        <v>-0.117169</v>
      </c>
      <c r="C3259">
        <v>-7.95</v>
      </c>
      <c r="D3259">
        <v>-101.544</v>
      </c>
    </row>
    <row r="3260" spans="1:4" x14ac:dyDescent="0.2">
      <c r="A3260">
        <v>3.3300000000000003E-5</v>
      </c>
      <c r="B3260">
        <v>-0.119628</v>
      </c>
      <c r="C3260">
        <v>-8.34</v>
      </c>
      <c r="D3260">
        <v>-101.99299999999999</v>
      </c>
    </row>
    <row r="3261" spans="1:4" x14ac:dyDescent="0.2">
      <c r="A3261">
        <v>3.3300000000000003E-5</v>
      </c>
      <c r="B3261">
        <v>-0.11763700000000001</v>
      </c>
      <c r="C3261">
        <v>-8.15</v>
      </c>
      <c r="D3261">
        <v>-103.258</v>
      </c>
    </row>
    <row r="3262" spans="1:4" x14ac:dyDescent="0.2">
      <c r="A3262">
        <v>3.3300000000000003E-5</v>
      </c>
      <c r="B3262">
        <v>-0.115234</v>
      </c>
      <c r="C3262">
        <v>-8.5500000000000007</v>
      </c>
      <c r="D3262">
        <v>-104.816</v>
      </c>
    </row>
    <row r="3263" spans="1:4" x14ac:dyDescent="0.2">
      <c r="A3263">
        <v>3.3300000000000003E-5</v>
      </c>
      <c r="B3263">
        <v>-0.11955</v>
      </c>
      <c r="C3263">
        <v>-7.14</v>
      </c>
      <c r="D3263">
        <v>-108.188</v>
      </c>
    </row>
    <row r="3264" spans="1:4" x14ac:dyDescent="0.2">
      <c r="A3264">
        <v>3.3300000000000003E-5</v>
      </c>
      <c r="B3264">
        <v>-0.115034</v>
      </c>
      <c r="C3264">
        <v>-7.34</v>
      </c>
      <c r="D3264">
        <v>-103.887</v>
      </c>
    </row>
    <row r="3265" spans="1:4" x14ac:dyDescent="0.2">
      <c r="A3265">
        <v>3.3300000000000003E-5</v>
      </c>
      <c r="B3265">
        <v>-0.11407200000000001</v>
      </c>
      <c r="C3265">
        <v>-8.1300000000000008</v>
      </c>
      <c r="D3265">
        <v>-106.34399999999999</v>
      </c>
    </row>
    <row r="3266" spans="1:4" x14ac:dyDescent="0.2">
      <c r="A3266">
        <v>3.3300000000000003E-5</v>
      </c>
      <c r="B3266">
        <v>-0.11522499999999999</v>
      </c>
      <c r="C3266">
        <v>-7.71</v>
      </c>
      <c r="D3266">
        <v>-101.191</v>
      </c>
    </row>
    <row r="3267" spans="1:4" x14ac:dyDescent="0.2">
      <c r="A3267">
        <v>3.3300000000000003E-5</v>
      </c>
      <c r="B3267">
        <v>-0.1179</v>
      </c>
      <c r="C3267">
        <v>-7.31</v>
      </c>
      <c r="D3267">
        <v>-98.889799999999994</v>
      </c>
    </row>
    <row r="3268" spans="1:4" x14ac:dyDescent="0.2">
      <c r="A3268">
        <v>3.3300000000000003E-5</v>
      </c>
      <c r="B3268">
        <v>-0.11397500000000001</v>
      </c>
      <c r="C3268">
        <v>-7.11</v>
      </c>
      <c r="D3268">
        <v>-99.064800000000005</v>
      </c>
    </row>
    <row r="3269" spans="1:4" x14ac:dyDescent="0.2">
      <c r="A3269">
        <v>3.3399999999999999E-5</v>
      </c>
      <c r="B3269">
        <v>-0.114991</v>
      </c>
      <c r="C3269">
        <v>-8.11</v>
      </c>
      <c r="D3269">
        <v>-104.295</v>
      </c>
    </row>
    <row r="3270" spans="1:4" x14ac:dyDescent="0.2">
      <c r="A3270">
        <v>3.3399999999999999E-5</v>
      </c>
      <c r="B3270">
        <v>-0.11355899999999999</v>
      </c>
      <c r="C3270">
        <v>-7.11</v>
      </c>
      <c r="D3270">
        <v>-101.002</v>
      </c>
    </row>
    <row r="3271" spans="1:4" x14ac:dyDescent="0.2">
      <c r="A3271">
        <v>3.3399999999999999E-5</v>
      </c>
      <c r="B3271">
        <v>-0.112091</v>
      </c>
      <c r="C3271">
        <v>-7.3</v>
      </c>
      <c r="D3271">
        <v>-98.275000000000006</v>
      </c>
    </row>
    <row r="3272" spans="1:4" x14ac:dyDescent="0.2">
      <c r="A3272">
        <v>3.3399999999999999E-5</v>
      </c>
      <c r="B3272">
        <v>-0.11685</v>
      </c>
      <c r="C3272">
        <v>-7.5</v>
      </c>
      <c r="D3272">
        <v>-99.67</v>
      </c>
    </row>
    <row r="3273" spans="1:4" x14ac:dyDescent="0.2">
      <c r="A3273">
        <v>3.3399999999999999E-5</v>
      </c>
      <c r="B3273">
        <v>-0.108316</v>
      </c>
      <c r="C3273">
        <v>-7.29</v>
      </c>
      <c r="D3273">
        <v>-99.7209</v>
      </c>
    </row>
    <row r="3274" spans="1:4" x14ac:dyDescent="0.2">
      <c r="A3274">
        <v>3.3399999999999999E-5</v>
      </c>
      <c r="B3274">
        <v>-0.110634</v>
      </c>
      <c r="C3274">
        <v>-8.89</v>
      </c>
      <c r="D3274">
        <v>-97.525899999999993</v>
      </c>
    </row>
    <row r="3275" spans="1:4" x14ac:dyDescent="0.2">
      <c r="A3275">
        <v>3.3399999999999999E-5</v>
      </c>
      <c r="B3275">
        <v>-0.10681300000000001</v>
      </c>
      <c r="C3275">
        <v>-7.7</v>
      </c>
      <c r="D3275">
        <v>-97.772000000000006</v>
      </c>
    </row>
    <row r="3276" spans="1:4" x14ac:dyDescent="0.2">
      <c r="A3276">
        <v>3.3399999999999999E-5</v>
      </c>
      <c r="B3276">
        <v>-0.112091</v>
      </c>
      <c r="C3276">
        <v>-7.29</v>
      </c>
      <c r="D3276">
        <v>-96.137900000000002</v>
      </c>
    </row>
    <row r="3277" spans="1:4" x14ac:dyDescent="0.2">
      <c r="A3277">
        <v>3.3399999999999999E-5</v>
      </c>
      <c r="B3277">
        <v>-0.11462799999999999</v>
      </c>
      <c r="C3277">
        <v>-7.1</v>
      </c>
      <c r="D3277">
        <v>-97.01</v>
      </c>
    </row>
    <row r="3278" spans="1:4" x14ac:dyDescent="0.2">
      <c r="A3278">
        <v>3.3399999999999999E-5</v>
      </c>
      <c r="B3278">
        <v>-0.115894</v>
      </c>
      <c r="C3278">
        <v>-8.68</v>
      </c>
      <c r="D3278">
        <v>-96.540800000000004</v>
      </c>
    </row>
    <row r="3279" spans="1:4" x14ac:dyDescent="0.2">
      <c r="A3279">
        <v>3.3500000000000001E-5</v>
      </c>
      <c r="B3279">
        <v>-0.109678</v>
      </c>
      <c r="C3279">
        <v>-8.8800000000000008</v>
      </c>
      <c r="D3279">
        <v>-93.483099999999993</v>
      </c>
    </row>
    <row r="3280" spans="1:4" x14ac:dyDescent="0.2">
      <c r="A3280">
        <v>3.3500000000000001E-5</v>
      </c>
      <c r="B3280">
        <v>-0.108838</v>
      </c>
      <c r="C3280">
        <v>-8.48</v>
      </c>
      <c r="D3280">
        <v>-97.638800000000003</v>
      </c>
    </row>
    <row r="3281" spans="1:4" x14ac:dyDescent="0.2">
      <c r="A3281">
        <v>3.3500000000000001E-5</v>
      </c>
      <c r="B3281">
        <v>-0.111078</v>
      </c>
      <c r="C3281">
        <v>-8.4499999999999993</v>
      </c>
      <c r="D3281">
        <v>-92.924499999999995</v>
      </c>
    </row>
    <row r="3282" spans="1:4" x14ac:dyDescent="0.2">
      <c r="A3282">
        <v>3.3500000000000001E-5</v>
      </c>
      <c r="B3282">
        <v>-0.10920299999999999</v>
      </c>
      <c r="C3282">
        <v>-7.44</v>
      </c>
      <c r="D3282">
        <v>-97.291499999999999</v>
      </c>
    </row>
    <row r="3283" spans="1:4" x14ac:dyDescent="0.2">
      <c r="A3283">
        <v>3.3500000000000001E-5</v>
      </c>
      <c r="B3283">
        <v>-0.110903</v>
      </c>
      <c r="C3283">
        <v>-7.84</v>
      </c>
      <c r="D3283">
        <v>-97.091399999999993</v>
      </c>
    </row>
    <row r="3284" spans="1:4" x14ac:dyDescent="0.2">
      <c r="A3284">
        <v>3.3500000000000001E-5</v>
      </c>
      <c r="B3284">
        <v>-0.114159</v>
      </c>
      <c r="C3284">
        <v>-8.83</v>
      </c>
      <c r="D3284">
        <v>-95.9709</v>
      </c>
    </row>
    <row r="3285" spans="1:4" x14ac:dyDescent="0.2">
      <c r="A3285">
        <v>3.3500000000000001E-5</v>
      </c>
      <c r="B3285">
        <v>-0.108838</v>
      </c>
      <c r="C3285">
        <v>-8.02</v>
      </c>
      <c r="D3285">
        <v>-98.427499999999995</v>
      </c>
    </row>
    <row r="3286" spans="1:4" x14ac:dyDescent="0.2">
      <c r="A3286">
        <v>3.3500000000000001E-5</v>
      </c>
      <c r="B3286">
        <v>-0.108247</v>
      </c>
      <c r="C3286">
        <v>-7.22</v>
      </c>
      <c r="D3286">
        <v>-95.522400000000005</v>
      </c>
    </row>
    <row r="3287" spans="1:4" x14ac:dyDescent="0.2">
      <c r="A3287">
        <v>3.3500000000000001E-5</v>
      </c>
      <c r="B3287">
        <v>-0.10967200000000001</v>
      </c>
      <c r="C3287">
        <v>-7.8</v>
      </c>
      <c r="D3287">
        <v>-93.954599999999999</v>
      </c>
    </row>
    <row r="3288" spans="1:4" x14ac:dyDescent="0.2">
      <c r="A3288">
        <v>3.3500000000000001E-5</v>
      </c>
      <c r="B3288">
        <v>-0.109556</v>
      </c>
      <c r="C3288">
        <v>-8.19</v>
      </c>
      <c r="D3288">
        <v>-99.473799999999997</v>
      </c>
    </row>
    <row r="3289" spans="1:4" x14ac:dyDescent="0.2">
      <c r="A3289">
        <v>3.3599999999999997E-5</v>
      </c>
      <c r="B3289">
        <v>-0.103619</v>
      </c>
      <c r="C3289">
        <v>-7.99</v>
      </c>
      <c r="D3289">
        <v>-97.750799999999998</v>
      </c>
    </row>
    <row r="3290" spans="1:4" x14ac:dyDescent="0.2">
      <c r="A3290">
        <v>3.3599999999999997E-5</v>
      </c>
      <c r="B3290">
        <v>-0.106269</v>
      </c>
      <c r="C3290">
        <v>-7.39</v>
      </c>
      <c r="D3290">
        <v>-96.418400000000005</v>
      </c>
    </row>
    <row r="3291" spans="1:4" x14ac:dyDescent="0.2">
      <c r="A3291">
        <v>3.3599999999999997E-5</v>
      </c>
      <c r="B3291">
        <v>-0.10558099999999999</v>
      </c>
      <c r="C3291">
        <v>-7.78</v>
      </c>
      <c r="D3291">
        <v>-92.766400000000004</v>
      </c>
    </row>
    <row r="3292" spans="1:4" x14ac:dyDescent="0.2">
      <c r="A3292">
        <v>3.3599999999999997E-5</v>
      </c>
      <c r="B3292">
        <v>-0.109384</v>
      </c>
      <c r="C3292">
        <v>-8.16</v>
      </c>
      <c r="D3292">
        <v>-96.801100000000005</v>
      </c>
    </row>
    <row r="3293" spans="1:4" x14ac:dyDescent="0.2">
      <c r="A3293">
        <v>3.3599999999999997E-5</v>
      </c>
      <c r="B3293">
        <v>-0.104478</v>
      </c>
      <c r="C3293">
        <v>-8.9499999999999993</v>
      </c>
      <c r="D3293">
        <v>-93.757999999999996</v>
      </c>
    </row>
    <row r="3294" spans="1:4" x14ac:dyDescent="0.2">
      <c r="A3294">
        <v>3.3599999999999997E-5</v>
      </c>
      <c r="B3294">
        <v>-0.103325</v>
      </c>
      <c r="C3294">
        <v>-8.74</v>
      </c>
      <c r="D3294">
        <v>-94.3553</v>
      </c>
    </row>
    <row r="3295" spans="1:4" x14ac:dyDescent="0.2">
      <c r="A3295">
        <v>3.3599999999999997E-5</v>
      </c>
      <c r="B3295">
        <v>-0.106484</v>
      </c>
      <c r="C3295">
        <v>-8.1300000000000008</v>
      </c>
      <c r="D3295">
        <v>-95.068600000000004</v>
      </c>
    </row>
    <row r="3296" spans="1:4" x14ac:dyDescent="0.2">
      <c r="A3296">
        <v>3.3599999999999997E-5</v>
      </c>
      <c r="B3296">
        <v>-0.106528</v>
      </c>
      <c r="C3296">
        <v>-8.52</v>
      </c>
      <c r="D3296">
        <v>-91.053299999999993</v>
      </c>
    </row>
    <row r="3297" spans="1:4" x14ac:dyDescent="0.2">
      <c r="A3297">
        <v>3.3599999999999997E-5</v>
      </c>
      <c r="B3297">
        <v>-0.101519</v>
      </c>
      <c r="C3297">
        <v>-7.31</v>
      </c>
      <c r="D3297">
        <v>-92.681100000000001</v>
      </c>
    </row>
    <row r="3298" spans="1:4" x14ac:dyDescent="0.2">
      <c r="A3298">
        <v>3.3599999999999997E-5</v>
      </c>
      <c r="B3298">
        <v>-9.9462499999999995E-2</v>
      </c>
      <c r="C3298">
        <v>-8.7200000000000006</v>
      </c>
      <c r="D3298">
        <v>-94.493499999999997</v>
      </c>
    </row>
    <row r="3299" spans="1:4" x14ac:dyDescent="0.2">
      <c r="A3299">
        <v>3.3699999999999999E-5</v>
      </c>
      <c r="B3299">
        <v>-0.103066</v>
      </c>
      <c r="C3299">
        <v>-7.12</v>
      </c>
      <c r="D3299">
        <v>-93.318899999999999</v>
      </c>
    </row>
    <row r="3300" spans="1:4" x14ac:dyDescent="0.2">
      <c r="A3300">
        <v>3.3699999999999999E-5</v>
      </c>
      <c r="B3300">
        <v>-9.5928100000000002E-2</v>
      </c>
      <c r="C3300">
        <v>-6.92</v>
      </c>
      <c r="D3300">
        <v>-90.889499999999998</v>
      </c>
    </row>
    <row r="3301" spans="1:4" x14ac:dyDescent="0.2">
      <c r="A3301">
        <v>3.3699999999999999E-5</v>
      </c>
      <c r="B3301">
        <v>-0.106778</v>
      </c>
      <c r="C3301">
        <v>-7.52</v>
      </c>
      <c r="D3301">
        <v>-92.316000000000003</v>
      </c>
    </row>
    <row r="3302" spans="1:4" x14ac:dyDescent="0.2">
      <c r="A3302">
        <v>3.3699999999999999E-5</v>
      </c>
      <c r="B3302">
        <v>-0.103619</v>
      </c>
      <c r="C3302">
        <v>-8.31</v>
      </c>
      <c r="D3302">
        <v>-89.1006</v>
      </c>
    </row>
    <row r="3303" spans="1:4" x14ac:dyDescent="0.2">
      <c r="A3303">
        <v>3.3699999999999999E-5</v>
      </c>
      <c r="B3303">
        <v>-0.102475</v>
      </c>
      <c r="C3303">
        <v>-8.6999999999999993</v>
      </c>
      <c r="D3303">
        <v>-90.509100000000004</v>
      </c>
    </row>
    <row r="3304" spans="1:4" x14ac:dyDescent="0.2">
      <c r="A3304">
        <v>3.3699999999999999E-5</v>
      </c>
      <c r="B3304">
        <v>-0.105216</v>
      </c>
      <c r="C3304">
        <v>-8.9</v>
      </c>
      <c r="D3304">
        <v>-91.825999999999993</v>
      </c>
    </row>
    <row r="3305" spans="1:4" x14ac:dyDescent="0.2">
      <c r="A3305">
        <v>3.3699999999999999E-5</v>
      </c>
      <c r="B3305">
        <v>-0.10194400000000001</v>
      </c>
      <c r="C3305">
        <v>-7.09</v>
      </c>
      <c r="D3305">
        <v>-93.170100000000005</v>
      </c>
    </row>
    <row r="3306" spans="1:4" x14ac:dyDescent="0.2">
      <c r="A3306">
        <v>3.3699999999999999E-5</v>
      </c>
      <c r="B3306">
        <v>-0.104547</v>
      </c>
      <c r="C3306">
        <v>-8.69</v>
      </c>
      <c r="D3306">
        <v>-85.751499999999993</v>
      </c>
    </row>
    <row r="3307" spans="1:4" x14ac:dyDescent="0.2">
      <c r="A3307">
        <v>3.3699999999999999E-5</v>
      </c>
      <c r="B3307">
        <v>-0.10435</v>
      </c>
      <c r="C3307">
        <v>-8.2899999999999991</v>
      </c>
      <c r="D3307">
        <v>-88.720299999999995</v>
      </c>
    </row>
    <row r="3308" spans="1:4" x14ac:dyDescent="0.2">
      <c r="A3308">
        <v>3.3699999999999999E-5</v>
      </c>
      <c r="B3308">
        <v>-0.101103</v>
      </c>
      <c r="C3308">
        <v>-8.2799999999999994</v>
      </c>
      <c r="D3308">
        <v>-89.579599999999999</v>
      </c>
    </row>
    <row r="3309" spans="1:4" x14ac:dyDescent="0.2">
      <c r="A3309">
        <v>3.3800000000000002E-5</v>
      </c>
      <c r="B3309">
        <v>-0.105166</v>
      </c>
      <c r="C3309">
        <v>-8.4600000000000009</v>
      </c>
      <c r="D3309">
        <v>-87.451499999999996</v>
      </c>
    </row>
    <row r="3310" spans="1:4" x14ac:dyDescent="0.2">
      <c r="A3310">
        <v>3.3800000000000002E-5</v>
      </c>
      <c r="B3310">
        <v>-0.100634</v>
      </c>
      <c r="C3310">
        <v>-7.46</v>
      </c>
      <c r="D3310">
        <v>-84.407899999999998</v>
      </c>
    </row>
    <row r="3311" spans="1:4" x14ac:dyDescent="0.2">
      <c r="A3311">
        <v>3.3800000000000002E-5</v>
      </c>
      <c r="B3311">
        <v>-9.9321900000000005E-2</v>
      </c>
      <c r="C3311">
        <v>-7.85</v>
      </c>
      <c r="D3311">
        <v>-95.251300000000001</v>
      </c>
    </row>
    <row r="3312" spans="1:4" x14ac:dyDescent="0.2">
      <c r="A3312">
        <v>3.3800000000000002E-5</v>
      </c>
      <c r="B3312">
        <v>-0.10076300000000001</v>
      </c>
      <c r="C3312">
        <v>-7.64</v>
      </c>
      <c r="D3312">
        <v>-86.408100000000005</v>
      </c>
    </row>
    <row r="3313" spans="1:4" x14ac:dyDescent="0.2">
      <c r="A3313">
        <v>3.3800000000000002E-5</v>
      </c>
      <c r="B3313">
        <v>-9.9087499999999995E-2</v>
      </c>
      <c r="C3313">
        <v>-7.03</v>
      </c>
      <c r="D3313">
        <v>-86.154499999999999</v>
      </c>
    </row>
    <row r="3314" spans="1:4" x14ac:dyDescent="0.2">
      <c r="A3314">
        <v>3.3800000000000002E-5</v>
      </c>
      <c r="B3314">
        <v>-9.4868800000000003E-2</v>
      </c>
      <c r="C3314">
        <v>-7.01</v>
      </c>
      <c r="D3314">
        <v>-88.740099999999998</v>
      </c>
    </row>
    <row r="3315" spans="1:4" x14ac:dyDescent="0.2">
      <c r="A3315">
        <v>3.3800000000000002E-5</v>
      </c>
      <c r="B3315">
        <v>-0.102309</v>
      </c>
      <c r="C3315">
        <v>-8.8000000000000007</v>
      </c>
      <c r="D3315">
        <v>-85.575599999999994</v>
      </c>
    </row>
    <row r="3316" spans="1:4" x14ac:dyDescent="0.2">
      <c r="A3316">
        <v>3.3800000000000002E-5</v>
      </c>
      <c r="B3316">
        <v>-0.10055600000000001</v>
      </c>
      <c r="C3316">
        <v>-8.58</v>
      </c>
      <c r="D3316">
        <v>-94.036100000000005</v>
      </c>
    </row>
    <row r="3317" spans="1:4" x14ac:dyDescent="0.2">
      <c r="A3317">
        <v>3.3800000000000002E-5</v>
      </c>
      <c r="B3317">
        <v>-9.69531E-2</v>
      </c>
      <c r="C3317">
        <v>-7.98</v>
      </c>
      <c r="D3317">
        <v>-87.477400000000003</v>
      </c>
    </row>
    <row r="3318" spans="1:4" x14ac:dyDescent="0.2">
      <c r="A3318">
        <v>3.3800000000000002E-5</v>
      </c>
      <c r="B3318">
        <v>-9.7837499999999994E-2</v>
      </c>
      <c r="C3318">
        <v>-8.5500000000000007</v>
      </c>
      <c r="D3318">
        <v>-88.223399999999998</v>
      </c>
    </row>
    <row r="3319" spans="1:4" x14ac:dyDescent="0.2">
      <c r="A3319">
        <v>3.3899999999999997E-5</v>
      </c>
      <c r="B3319">
        <v>-9.7753099999999996E-2</v>
      </c>
      <c r="C3319">
        <v>-8.33</v>
      </c>
      <c r="D3319">
        <v>-85.7256</v>
      </c>
    </row>
    <row r="3320" spans="1:4" x14ac:dyDescent="0.2">
      <c r="A3320">
        <v>3.3899999999999997E-5</v>
      </c>
      <c r="B3320">
        <v>-0.100688</v>
      </c>
      <c r="C3320">
        <v>-7.71</v>
      </c>
      <c r="D3320">
        <v>-85.562399999999997</v>
      </c>
    </row>
    <row r="3321" spans="1:4" x14ac:dyDescent="0.2">
      <c r="A3321">
        <v>3.3899999999999997E-5</v>
      </c>
      <c r="B3321">
        <v>-9.4828099999999999E-2</v>
      </c>
      <c r="C3321">
        <v>-8.49</v>
      </c>
      <c r="D3321">
        <v>-87.361999999999995</v>
      </c>
    </row>
    <row r="3322" spans="1:4" x14ac:dyDescent="0.2">
      <c r="A3322">
        <v>3.3899999999999997E-5</v>
      </c>
      <c r="B3322">
        <v>-9.4912499999999997E-2</v>
      </c>
      <c r="C3322">
        <v>-7.29</v>
      </c>
      <c r="D3322">
        <v>-84.295900000000003</v>
      </c>
    </row>
    <row r="3323" spans="1:4" x14ac:dyDescent="0.2">
      <c r="A3323">
        <v>3.3899999999999997E-5</v>
      </c>
      <c r="B3323">
        <v>-9.9193799999999999E-2</v>
      </c>
      <c r="C3323">
        <v>-7.87</v>
      </c>
      <c r="D3323">
        <v>-86.691000000000003</v>
      </c>
    </row>
    <row r="3324" spans="1:4" x14ac:dyDescent="0.2">
      <c r="A3324">
        <v>3.3899999999999997E-5</v>
      </c>
      <c r="B3324">
        <v>-9.4115599999999994E-2</v>
      </c>
      <c r="C3324">
        <v>-8.25</v>
      </c>
      <c r="D3324">
        <v>-82.502899999999997</v>
      </c>
    </row>
    <row r="3325" spans="1:4" x14ac:dyDescent="0.2">
      <c r="A3325">
        <v>3.3899999999999997E-5</v>
      </c>
      <c r="B3325">
        <v>-9.46438E-2</v>
      </c>
      <c r="C3325">
        <v>-7.04</v>
      </c>
      <c r="D3325">
        <v>-84.865399999999994</v>
      </c>
    </row>
    <row r="3326" spans="1:4" x14ac:dyDescent="0.2">
      <c r="A3326">
        <v>3.3899999999999997E-5</v>
      </c>
      <c r="B3326">
        <v>-9.4687499999999994E-2</v>
      </c>
      <c r="C3326">
        <v>-6.62</v>
      </c>
      <c r="D3326">
        <v>-85.707800000000006</v>
      </c>
    </row>
    <row r="3327" spans="1:4" x14ac:dyDescent="0.2">
      <c r="A3327">
        <v>3.3899999999999997E-5</v>
      </c>
      <c r="B3327">
        <v>-9.4956299999999993E-2</v>
      </c>
      <c r="C3327">
        <v>-7.39</v>
      </c>
      <c r="D3327">
        <v>-84.211600000000004</v>
      </c>
    </row>
    <row r="3328" spans="1:4" x14ac:dyDescent="0.2">
      <c r="A3328">
        <v>3.3899999999999997E-5</v>
      </c>
      <c r="B3328">
        <v>-9.4721899999999998E-2</v>
      </c>
      <c r="C3328">
        <v>-7.57</v>
      </c>
      <c r="D3328">
        <v>-87.632599999999996</v>
      </c>
    </row>
    <row r="3329" spans="1:4" x14ac:dyDescent="0.2">
      <c r="A3329">
        <v>3.4E-5</v>
      </c>
      <c r="B3329">
        <v>-9.6656300000000001E-2</v>
      </c>
      <c r="C3329">
        <v>-7.56</v>
      </c>
      <c r="D3329">
        <v>-83.316500000000005</v>
      </c>
    </row>
    <row r="3330" spans="1:4" x14ac:dyDescent="0.2">
      <c r="A3330">
        <v>3.4E-5</v>
      </c>
      <c r="B3330">
        <v>-9.22906E-2</v>
      </c>
      <c r="C3330">
        <v>-7.33</v>
      </c>
      <c r="D3330">
        <v>-77.162999999999997</v>
      </c>
    </row>
    <row r="3331" spans="1:4" x14ac:dyDescent="0.2">
      <c r="A3331">
        <v>3.4E-5</v>
      </c>
      <c r="B3331">
        <v>-9.5487500000000003E-2</v>
      </c>
      <c r="C3331">
        <v>-6.72</v>
      </c>
      <c r="D3331">
        <v>-84.873400000000004</v>
      </c>
    </row>
    <row r="3332" spans="1:4" x14ac:dyDescent="0.2">
      <c r="A3332">
        <v>3.4E-5</v>
      </c>
      <c r="B3332">
        <v>-9.69719E-2</v>
      </c>
      <c r="C3332">
        <v>-7.71</v>
      </c>
      <c r="D3332">
        <v>-82.522599999999997</v>
      </c>
    </row>
    <row r="3333" spans="1:4" x14ac:dyDescent="0.2">
      <c r="A3333">
        <v>3.4E-5</v>
      </c>
      <c r="B3333">
        <v>-9.4365599999999994E-2</v>
      </c>
      <c r="C3333">
        <v>-6.7</v>
      </c>
      <c r="D3333">
        <v>-82.647400000000005</v>
      </c>
    </row>
    <row r="3334" spans="1:4" x14ac:dyDescent="0.2">
      <c r="A3334">
        <v>3.4E-5</v>
      </c>
      <c r="B3334">
        <v>-9.3959399999999998E-2</v>
      </c>
      <c r="C3334">
        <v>-7.69</v>
      </c>
      <c r="D3334">
        <v>-77.669399999999996</v>
      </c>
    </row>
    <row r="3335" spans="1:4" x14ac:dyDescent="0.2">
      <c r="A3335">
        <v>3.4E-5</v>
      </c>
      <c r="B3335">
        <v>-9.3071899999999999E-2</v>
      </c>
      <c r="C3335">
        <v>-6.47</v>
      </c>
      <c r="D3335">
        <v>-83.040800000000004</v>
      </c>
    </row>
    <row r="3336" spans="1:4" x14ac:dyDescent="0.2">
      <c r="A3336">
        <v>3.4E-5</v>
      </c>
      <c r="B3336">
        <v>-9.5737500000000003E-2</v>
      </c>
      <c r="C3336">
        <v>-8.26</v>
      </c>
      <c r="D3336">
        <v>-81.782799999999995</v>
      </c>
    </row>
    <row r="3337" spans="1:4" x14ac:dyDescent="0.2">
      <c r="A3337">
        <v>3.4E-5</v>
      </c>
      <c r="B3337">
        <v>-9.0399999999999994E-2</v>
      </c>
      <c r="C3337">
        <v>-6.45</v>
      </c>
      <c r="D3337">
        <v>-76.802099999999996</v>
      </c>
    </row>
    <row r="3338" spans="1:4" x14ac:dyDescent="0.2">
      <c r="A3338">
        <v>3.4E-5</v>
      </c>
      <c r="B3338">
        <v>-8.6518800000000007E-2</v>
      </c>
      <c r="C3338">
        <v>-8.24</v>
      </c>
      <c r="D3338">
        <v>-76.234999999999999</v>
      </c>
    </row>
    <row r="3339" spans="1:4" x14ac:dyDescent="0.2">
      <c r="A3339">
        <v>3.4100000000000002E-5</v>
      </c>
      <c r="B3339">
        <v>-9.2906299999999997E-2</v>
      </c>
      <c r="C3339">
        <v>-6.42</v>
      </c>
      <c r="D3339">
        <v>-81.338899999999995</v>
      </c>
    </row>
    <row r="3340" spans="1:4" x14ac:dyDescent="0.2">
      <c r="A3340">
        <v>3.4100000000000002E-5</v>
      </c>
      <c r="B3340">
        <v>-9.1899999999999996E-2</v>
      </c>
      <c r="C3340">
        <v>-8</v>
      </c>
      <c r="D3340">
        <v>-81.4876</v>
      </c>
    </row>
    <row r="3341" spans="1:4" x14ac:dyDescent="0.2">
      <c r="A3341">
        <v>3.4100000000000002E-5</v>
      </c>
      <c r="B3341">
        <v>-9.4750000000000001E-2</v>
      </c>
      <c r="C3341">
        <v>-7.38</v>
      </c>
      <c r="D3341">
        <v>-78.902000000000001</v>
      </c>
    </row>
    <row r="3342" spans="1:4" x14ac:dyDescent="0.2">
      <c r="A3342">
        <v>3.4100000000000002E-5</v>
      </c>
      <c r="B3342">
        <v>-9.2543799999999996E-2</v>
      </c>
      <c r="C3342">
        <v>-7.75</v>
      </c>
      <c r="D3342">
        <v>-78.632400000000004</v>
      </c>
    </row>
    <row r="3343" spans="1:4" x14ac:dyDescent="0.2">
      <c r="A3343">
        <v>3.4100000000000002E-5</v>
      </c>
      <c r="B3343">
        <v>-8.8896900000000001E-2</v>
      </c>
      <c r="C3343">
        <v>-7.14</v>
      </c>
      <c r="D3343">
        <v>-79.246099999999998</v>
      </c>
    </row>
    <row r="3344" spans="1:4" x14ac:dyDescent="0.2">
      <c r="A3344">
        <v>3.4100000000000002E-5</v>
      </c>
      <c r="B3344">
        <v>-9.6493800000000005E-2</v>
      </c>
      <c r="C3344">
        <v>-6.91</v>
      </c>
      <c r="D3344">
        <v>-77.835599999999999</v>
      </c>
    </row>
    <row r="3345" spans="1:4" x14ac:dyDescent="0.2">
      <c r="A3345">
        <v>3.4100000000000002E-5</v>
      </c>
      <c r="B3345">
        <v>-8.0356300000000006E-2</v>
      </c>
      <c r="C3345">
        <v>-6.89</v>
      </c>
      <c r="D3345">
        <v>-84.490300000000005</v>
      </c>
    </row>
    <row r="3346" spans="1:4" x14ac:dyDescent="0.2">
      <c r="A3346">
        <v>3.4100000000000002E-5</v>
      </c>
      <c r="B3346">
        <v>-8.4896899999999997E-2</v>
      </c>
      <c r="C3346">
        <v>-6.67</v>
      </c>
      <c r="D3346">
        <v>-75.806100000000001</v>
      </c>
    </row>
    <row r="3347" spans="1:4" x14ac:dyDescent="0.2">
      <c r="A3347">
        <v>3.4100000000000002E-5</v>
      </c>
      <c r="B3347">
        <v>-8.68313E-2</v>
      </c>
      <c r="C3347">
        <v>-7.86</v>
      </c>
      <c r="D3347">
        <v>-78.991500000000002</v>
      </c>
    </row>
    <row r="3348" spans="1:4" x14ac:dyDescent="0.2">
      <c r="A3348">
        <v>3.4100000000000002E-5</v>
      </c>
      <c r="B3348">
        <v>-8.6224999999999996E-2</v>
      </c>
      <c r="C3348">
        <v>-7.65</v>
      </c>
      <c r="D3348">
        <v>-73.140100000000004</v>
      </c>
    </row>
    <row r="3349" spans="1:4" x14ac:dyDescent="0.2">
      <c r="A3349">
        <v>3.4199999999999998E-5</v>
      </c>
      <c r="B3349">
        <v>-8.4359400000000001E-2</v>
      </c>
      <c r="C3349">
        <v>-6.22</v>
      </c>
      <c r="D3349">
        <v>-83.067999999999998</v>
      </c>
    </row>
    <row r="3350" spans="1:4" x14ac:dyDescent="0.2">
      <c r="A3350">
        <v>3.4199999999999998E-5</v>
      </c>
      <c r="B3350">
        <v>-9.3062500000000006E-2</v>
      </c>
      <c r="C3350">
        <v>-7.39</v>
      </c>
      <c r="D3350">
        <v>-81.231099999999998</v>
      </c>
    </row>
    <row r="3351" spans="1:4" x14ac:dyDescent="0.2">
      <c r="A3351">
        <v>3.4199999999999998E-5</v>
      </c>
      <c r="B3351">
        <v>-8.65813E-2</v>
      </c>
      <c r="C3351">
        <v>-7.97</v>
      </c>
      <c r="D3351">
        <v>-79.3643</v>
      </c>
    </row>
    <row r="3352" spans="1:4" x14ac:dyDescent="0.2">
      <c r="A3352">
        <v>3.4199999999999998E-5</v>
      </c>
      <c r="B3352">
        <v>-8.27156E-2</v>
      </c>
      <c r="C3352">
        <v>-6.75</v>
      </c>
      <c r="D3352">
        <v>-74.031499999999994</v>
      </c>
    </row>
    <row r="3353" spans="1:4" x14ac:dyDescent="0.2">
      <c r="A3353">
        <v>3.4199999999999998E-5</v>
      </c>
      <c r="B3353">
        <v>-8.8740600000000003E-2</v>
      </c>
      <c r="C3353">
        <v>-7.33</v>
      </c>
      <c r="D3353">
        <v>-70.804400000000001</v>
      </c>
    </row>
    <row r="3354" spans="1:4" x14ac:dyDescent="0.2">
      <c r="A3354">
        <v>3.4199999999999998E-5</v>
      </c>
      <c r="B3354">
        <v>-9.11188E-2</v>
      </c>
      <c r="C3354">
        <v>-6.52</v>
      </c>
      <c r="D3354">
        <v>-77.412499999999994</v>
      </c>
    </row>
    <row r="3355" spans="1:4" x14ac:dyDescent="0.2">
      <c r="A3355">
        <v>3.4199999999999998E-5</v>
      </c>
      <c r="B3355">
        <v>-8.5918800000000004E-2</v>
      </c>
      <c r="C3355">
        <v>-7.08</v>
      </c>
      <c r="D3355">
        <v>-79.561000000000007</v>
      </c>
    </row>
    <row r="3356" spans="1:4" x14ac:dyDescent="0.2">
      <c r="A3356">
        <v>3.4199999999999998E-5</v>
      </c>
      <c r="B3356">
        <v>-8.7993799999999997E-2</v>
      </c>
      <c r="C3356">
        <v>-7.86</v>
      </c>
      <c r="D3356">
        <v>-72.677999999999997</v>
      </c>
    </row>
    <row r="3357" spans="1:4" x14ac:dyDescent="0.2">
      <c r="A3357">
        <v>3.4199999999999998E-5</v>
      </c>
      <c r="B3357">
        <v>-0.09</v>
      </c>
      <c r="C3357">
        <v>-6.62</v>
      </c>
      <c r="D3357">
        <v>-75.075400000000002</v>
      </c>
    </row>
    <row r="3358" spans="1:4" x14ac:dyDescent="0.2">
      <c r="A3358">
        <v>3.4199999999999998E-5</v>
      </c>
      <c r="B3358">
        <v>-8.6240600000000001E-2</v>
      </c>
      <c r="C3358">
        <v>-7</v>
      </c>
      <c r="D3358">
        <v>-71.640100000000004</v>
      </c>
    </row>
    <row r="3359" spans="1:4" x14ac:dyDescent="0.2">
      <c r="A3359">
        <v>3.43E-5</v>
      </c>
      <c r="B3359">
        <v>-8.8437500000000002E-2</v>
      </c>
      <c r="C3359">
        <v>-7.37</v>
      </c>
      <c r="D3359">
        <v>-79.494500000000002</v>
      </c>
    </row>
    <row r="3360" spans="1:4" x14ac:dyDescent="0.2">
      <c r="A3360">
        <v>3.43E-5</v>
      </c>
      <c r="B3360">
        <v>-8.6156300000000005E-2</v>
      </c>
      <c r="C3360">
        <v>-5.97</v>
      </c>
      <c r="D3360">
        <v>-78.002099999999999</v>
      </c>
    </row>
    <row r="3361" spans="1:4" x14ac:dyDescent="0.2">
      <c r="A3361">
        <v>3.43E-5</v>
      </c>
      <c r="B3361">
        <v>-8.5112499999999994E-2</v>
      </c>
      <c r="C3361">
        <v>-7.75</v>
      </c>
      <c r="D3361">
        <v>-75.315399999999997</v>
      </c>
    </row>
    <row r="3362" spans="1:4" x14ac:dyDescent="0.2">
      <c r="A3362">
        <v>3.43E-5</v>
      </c>
      <c r="B3362">
        <v>-8.3490599999999998E-2</v>
      </c>
      <c r="C3362">
        <v>-7.12</v>
      </c>
      <c r="D3362">
        <v>-69.377899999999997</v>
      </c>
    </row>
    <row r="3363" spans="1:4" x14ac:dyDescent="0.2">
      <c r="A3363">
        <v>3.43E-5</v>
      </c>
      <c r="B3363">
        <v>-8.5928099999999993E-2</v>
      </c>
      <c r="C3363">
        <v>-7.11</v>
      </c>
      <c r="D3363">
        <v>-69.521900000000002</v>
      </c>
    </row>
    <row r="3364" spans="1:4" x14ac:dyDescent="0.2">
      <c r="A3364">
        <v>3.43E-5</v>
      </c>
      <c r="B3364">
        <v>-8.2256300000000004E-2</v>
      </c>
      <c r="C3364">
        <v>-5.89</v>
      </c>
      <c r="D3364">
        <v>-68.365499999999997</v>
      </c>
    </row>
    <row r="3365" spans="1:4" x14ac:dyDescent="0.2">
      <c r="A3365">
        <v>3.43E-5</v>
      </c>
      <c r="B3365">
        <v>-8.3534399999999995E-2</v>
      </c>
      <c r="C3365">
        <v>-6.07</v>
      </c>
      <c r="D3365">
        <v>-71.447299999999998</v>
      </c>
    </row>
    <row r="3366" spans="1:4" x14ac:dyDescent="0.2">
      <c r="A3366">
        <v>3.43E-5</v>
      </c>
      <c r="B3366">
        <v>-8.3340600000000001E-2</v>
      </c>
      <c r="C3366">
        <v>-5.84</v>
      </c>
      <c r="D3366">
        <v>-74.762900000000002</v>
      </c>
    </row>
    <row r="3367" spans="1:4" x14ac:dyDescent="0.2">
      <c r="A3367">
        <v>3.43E-5</v>
      </c>
      <c r="B3367">
        <v>-8.59906E-2</v>
      </c>
      <c r="C3367">
        <v>-6.81</v>
      </c>
      <c r="D3367">
        <v>-71.691000000000003</v>
      </c>
    </row>
    <row r="3368" spans="1:4" x14ac:dyDescent="0.2">
      <c r="A3368">
        <v>3.43E-5</v>
      </c>
      <c r="B3368">
        <v>-8.3549999999999999E-2</v>
      </c>
      <c r="C3368">
        <v>-5.8</v>
      </c>
      <c r="D3368">
        <v>-67.553600000000003</v>
      </c>
    </row>
    <row r="3369" spans="1:4" x14ac:dyDescent="0.2">
      <c r="A3369">
        <v>3.4400000000000003E-5</v>
      </c>
      <c r="B3369">
        <v>-8.4634399999999999E-2</v>
      </c>
      <c r="C3369">
        <v>-5.99</v>
      </c>
      <c r="D3369">
        <v>-70.89</v>
      </c>
    </row>
    <row r="3370" spans="1:4" x14ac:dyDescent="0.2">
      <c r="A3370">
        <v>3.4400000000000003E-5</v>
      </c>
      <c r="B3370">
        <v>-8.2725000000000007E-2</v>
      </c>
      <c r="C3370">
        <v>-6.38</v>
      </c>
      <c r="D3370">
        <v>-72.467500000000001</v>
      </c>
    </row>
    <row r="3371" spans="1:4" x14ac:dyDescent="0.2">
      <c r="A3371">
        <v>3.4400000000000003E-5</v>
      </c>
      <c r="B3371">
        <v>-7.8890600000000005E-2</v>
      </c>
      <c r="C3371">
        <v>-7.55</v>
      </c>
      <c r="D3371">
        <v>-67.948599999999999</v>
      </c>
    </row>
    <row r="3372" spans="1:4" x14ac:dyDescent="0.2">
      <c r="A3372">
        <v>3.4400000000000003E-5</v>
      </c>
      <c r="B3372">
        <v>-8.2631300000000005E-2</v>
      </c>
      <c r="C3372">
        <v>-6.13</v>
      </c>
      <c r="D3372">
        <v>-73.255399999999995</v>
      </c>
    </row>
    <row r="3373" spans="1:4" x14ac:dyDescent="0.2">
      <c r="A3373">
        <v>3.4400000000000003E-5</v>
      </c>
      <c r="B3373">
        <v>-8.4203100000000003E-2</v>
      </c>
      <c r="C3373">
        <v>-7.51</v>
      </c>
      <c r="D3373">
        <v>-68.369399999999999</v>
      </c>
    </row>
    <row r="3374" spans="1:4" x14ac:dyDescent="0.2">
      <c r="A3374">
        <v>3.4400000000000003E-5</v>
      </c>
      <c r="B3374">
        <v>-8.1812499999999996E-2</v>
      </c>
      <c r="C3374">
        <v>-7.68</v>
      </c>
      <c r="D3374">
        <v>-66.867500000000007</v>
      </c>
    </row>
    <row r="3375" spans="1:4" x14ac:dyDescent="0.2">
      <c r="A3375">
        <v>3.4400000000000003E-5</v>
      </c>
      <c r="B3375">
        <v>-8.7093799999999999E-2</v>
      </c>
      <c r="C3375">
        <v>-6.67</v>
      </c>
      <c r="D3375">
        <v>-64.255099999999999</v>
      </c>
    </row>
    <row r="3376" spans="1:4" x14ac:dyDescent="0.2">
      <c r="A3376">
        <v>3.4400000000000003E-5</v>
      </c>
      <c r="B3376">
        <v>-8.2621899999999998E-2</v>
      </c>
      <c r="C3376">
        <v>-6.26</v>
      </c>
      <c r="D3376">
        <v>-72.870400000000004</v>
      </c>
    </row>
    <row r="3377" spans="1:4" x14ac:dyDescent="0.2">
      <c r="A3377">
        <v>3.4400000000000003E-5</v>
      </c>
      <c r="B3377">
        <v>-7.5874999999999998E-2</v>
      </c>
      <c r="C3377">
        <v>-6.04</v>
      </c>
      <c r="D3377">
        <v>-68.011600000000001</v>
      </c>
    </row>
    <row r="3378" spans="1:4" x14ac:dyDescent="0.2">
      <c r="A3378">
        <v>3.4400000000000003E-5</v>
      </c>
      <c r="B3378">
        <v>-8.0746899999999996E-2</v>
      </c>
      <c r="C3378">
        <v>-6.22</v>
      </c>
      <c r="D3378">
        <v>-72.5381</v>
      </c>
    </row>
    <row r="3379" spans="1:4" x14ac:dyDescent="0.2">
      <c r="A3379">
        <v>3.4499999999999998E-5</v>
      </c>
      <c r="B3379">
        <v>-7.8212500000000004E-2</v>
      </c>
      <c r="C3379">
        <v>-6</v>
      </c>
      <c r="D3379">
        <v>-66.3583</v>
      </c>
    </row>
    <row r="3380" spans="1:4" x14ac:dyDescent="0.2">
      <c r="A3380">
        <v>3.4499999999999998E-5</v>
      </c>
      <c r="B3380">
        <v>-7.4790599999999999E-2</v>
      </c>
      <c r="C3380">
        <v>-6.58</v>
      </c>
      <c r="D3380">
        <v>-62.8705</v>
      </c>
    </row>
    <row r="3381" spans="1:4" x14ac:dyDescent="0.2">
      <c r="A3381">
        <v>3.4499999999999998E-5</v>
      </c>
      <c r="B3381">
        <v>-7.6215599999999994E-2</v>
      </c>
      <c r="C3381">
        <v>-5.97</v>
      </c>
      <c r="D3381">
        <v>-67.315100000000001</v>
      </c>
    </row>
    <row r="3382" spans="1:4" x14ac:dyDescent="0.2">
      <c r="A3382">
        <v>3.4499999999999998E-5</v>
      </c>
      <c r="B3382">
        <v>-7.6103100000000007E-2</v>
      </c>
      <c r="C3382">
        <v>-5.95</v>
      </c>
      <c r="D3382">
        <v>-71.146500000000003</v>
      </c>
    </row>
    <row r="3383" spans="1:4" x14ac:dyDescent="0.2">
      <c r="A3383">
        <v>3.4499999999999998E-5</v>
      </c>
      <c r="B3383">
        <v>-7.8012499999999999E-2</v>
      </c>
      <c r="C3383">
        <v>-7.33</v>
      </c>
      <c r="D3383">
        <v>-66.279300000000006</v>
      </c>
    </row>
    <row r="3384" spans="1:4" x14ac:dyDescent="0.2">
      <c r="A3384">
        <v>3.4499999999999998E-5</v>
      </c>
      <c r="B3384">
        <v>-7.7993800000000002E-2</v>
      </c>
      <c r="C3384">
        <v>-7.12</v>
      </c>
      <c r="D3384">
        <v>-61.888800000000003</v>
      </c>
    </row>
    <row r="3385" spans="1:4" x14ac:dyDescent="0.2">
      <c r="A3385">
        <v>3.4499999999999998E-5</v>
      </c>
      <c r="B3385">
        <v>-7.4843800000000002E-2</v>
      </c>
      <c r="C3385">
        <v>-6.3</v>
      </c>
      <c r="D3385">
        <v>-66.939599999999999</v>
      </c>
    </row>
    <row r="3386" spans="1:4" x14ac:dyDescent="0.2">
      <c r="A3386">
        <v>3.4499999999999998E-5</v>
      </c>
      <c r="B3386">
        <v>-7.2671899999999998E-2</v>
      </c>
      <c r="C3386">
        <v>-5.68</v>
      </c>
      <c r="D3386">
        <v>-68.367900000000006</v>
      </c>
    </row>
    <row r="3387" spans="1:4" x14ac:dyDescent="0.2">
      <c r="A3387">
        <v>3.4499999999999998E-5</v>
      </c>
      <c r="B3387">
        <v>-8.0331299999999994E-2</v>
      </c>
      <c r="C3387">
        <v>-6.86</v>
      </c>
      <c r="D3387">
        <v>-66.525000000000006</v>
      </c>
    </row>
    <row r="3388" spans="1:4" x14ac:dyDescent="0.2">
      <c r="A3388">
        <v>3.4499999999999998E-5</v>
      </c>
      <c r="B3388">
        <v>-7.3653099999999999E-2</v>
      </c>
      <c r="C3388">
        <v>-7.03</v>
      </c>
      <c r="D3388">
        <v>-67.156000000000006</v>
      </c>
    </row>
    <row r="3389" spans="1:4" x14ac:dyDescent="0.2">
      <c r="A3389">
        <v>3.4600000000000001E-5</v>
      </c>
      <c r="B3389">
        <v>-7.8559400000000001E-2</v>
      </c>
      <c r="C3389">
        <v>-7.4</v>
      </c>
      <c r="D3389">
        <v>-61.469000000000001</v>
      </c>
    </row>
    <row r="3390" spans="1:4" x14ac:dyDescent="0.2">
      <c r="A3390">
        <v>3.4600000000000001E-5</v>
      </c>
      <c r="B3390">
        <v>-7.9662499999999997E-2</v>
      </c>
      <c r="C3390">
        <v>-6.59</v>
      </c>
      <c r="D3390">
        <v>-64.991600000000005</v>
      </c>
    </row>
    <row r="3391" spans="1:4" x14ac:dyDescent="0.2">
      <c r="A3391">
        <v>3.4600000000000001E-5</v>
      </c>
      <c r="B3391">
        <v>-7.3584399999999994E-2</v>
      </c>
      <c r="C3391">
        <v>-5.78</v>
      </c>
      <c r="D3391">
        <v>-65.6006</v>
      </c>
    </row>
    <row r="3392" spans="1:4" x14ac:dyDescent="0.2">
      <c r="A3392">
        <v>3.4600000000000001E-5</v>
      </c>
      <c r="B3392">
        <v>-6.9687499999999999E-2</v>
      </c>
      <c r="C3392">
        <v>-6.15</v>
      </c>
      <c r="D3392">
        <v>-64.197100000000006</v>
      </c>
    </row>
    <row r="3393" spans="1:4" x14ac:dyDescent="0.2">
      <c r="A3393">
        <v>3.4600000000000001E-5</v>
      </c>
      <c r="B3393">
        <v>-7.1562500000000001E-2</v>
      </c>
      <c r="C3393">
        <v>-5.72</v>
      </c>
      <c r="D3393">
        <v>-62.536799999999999</v>
      </c>
    </row>
    <row r="3394" spans="1:4" x14ac:dyDescent="0.2">
      <c r="A3394">
        <v>3.4600000000000001E-5</v>
      </c>
      <c r="B3394">
        <v>-7.1224999999999997E-2</v>
      </c>
      <c r="C3394">
        <v>-6.7</v>
      </c>
      <c r="D3394">
        <v>-73.004999999999995</v>
      </c>
    </row>
    <row r="3395" spans="1:4" x14ac:dyDescent="0.2">
      <c r="A3395">
        <v>3.4600000000000001E-5</v>
      </c>
      <c r="B3395">
        <v>-7.2631299999999996E-2</v>
      </c>
      <c r="C3395">
        <v>-6.48</v>
      </c>
      <c r="D3395">
        <v>-62.021000000000001</v>
      </c>
    </row>
    <row r="3396" spans="1:4" x14ac:dyDescent="0.2">
      <c r="A3396">
        <v>3.4600000000000001E-5</v>
      </c>
      <c r="B3396">
        <v>-7.4662500000000007E-2</v>
      </c>
      <c r="C3396">
        <v>-6.44</v>
      </c>
      <c r="D3396">
        <v>-67.055899999999994</v>
      </c>
    </row>
    <row r="3397" spans="1:4" x14ac:dyDescent="0.2">
      <c r="A3397">
        <v>3.4600000000000001E-5</v>
      </c>
      <c r="B3397">
        <v>-7.0937500000000001E-2</v>
      </c>
      <c r="C3397">
        <v>-7.02</v>
      </c>
      <c r="D3397">
        <v>-66.660499999999999</v>
      </c>
    </row>
    <row r="3398" spans="1:4" x14ac:dyDescent="0.2">
      <c r="A3398">
        <v>3.4600000000000001E-5</v>
      </c>
      <c r="B3398">
        <v>-7.1240600000000001E-2</v>
      </c>
      <c r="C3398">
        <v>-6.19</v>
      </c>
      <c r="D3398">
        <v>-64.448499999999996</v>
      </c>
    </row>
    <row r="3399" spans="1:4" x14ac:dyDescent="0.2">
      <c r="A3399">
        <v>3.4700000000000003E-5</v>
      </c>
      <c r="B3399">
        <v>-7.1953100000000006E-2</v>
      </c>
      <c r="C3399">
        <v>-5.56</v>
      </c>
      <c r="D3399">
        <v>-59.979900000000001</v>
      </c>
    </row>
    <row r="3400" spans="1:4" x14ac:dyDescent="0.2">
      <c r="A3400">
        <v>3.4700000000000003E-5</v>
      </c>
      <c r="B3400">
        <v>-7.2309399999999996E-2</v>
      </c>
      <c r="C3400">
        <v>-6.32</v>
      </c>
      <c r="D3400">
        <v>-61.061900000000001</v>
      </c>
    </row>
    <row r="3401" spans="1:4" x14ac:dyDescent="0.2">
      <c r="A3401">
        <v>3.4700000000000003E-5</v>
      </c>
      <c r="B3401">
        <v>-6.48344E-2</v>
      </c>
      <c r="C3401">
        <v>-6.08</v>
      </c>
      <c r="D3401">
        <v>-60.845799999999997</v>
      </c>
    </row>
    <row r="3402" spans="1:4" x14ac:dyDescent="0.2">
      <c r="A3402">
        <v>3.4700000000000003E-5</v>
      </c>
      <c r="B3402">
        <v>-6.7968799999999996E-2</v>
      </c>
      <c r="C3402">
        <v>-5.25</v>
      </c>
      <c r="D3402">
        <v>-61.561300000000003</v>
      </c>
    </row>
    <row r="3403" spans="1:4" x14ac:dyDescent="0.2">
      <c r="A3403">
        <v>3.4700000000000003E-5</v>
      </c>
      <c r="B3403">
        <v>-6.71625E-2</v>
      </c>
      <c r="C3403">
        <v>-5.83</v>
      </c>
      <c r="D3403">
        <v>-64.888099999999994</v>
      </c>
    </row>
    <row r="3404" spans="1:4" x14ac:dyDescent="0.2">
      <c r="A3404">
        <v>3.4700000000000003E-5</v>
      </c>
      <c r="B3404">
        <v>-6.8906300000000004E-2</v>
      </c>
      <c r="C3404">
        <v>-6</v>
      </c>
      <c r="D3404">
        <v>-56.996000000000002</v>
      </c>
    </row>
    <row r="3405" spans="1:4" x14ac:dyDescent="0.2">
      <c r="A3405">
        <v>3.4700000000000003E-5</v>
      </c>
      <c r="B3405">
        <v>-7.0624999999999993E-2</v>
      </c>
      <c r="C3405">
        <v>-5.57</v>
      </c>
      <c r="D3405">
        <v>-63.773600000000002</v>
      </c>
    </row>
    <row r="3406" spans="1:4" x14ac:dyDescent="0.2">
      <c r="A3406">
        <v>3.4700000000000003E-5</v>
      </c>
      <c r="B3406">
        <v>-6.8628099999999997E-2</v>
      </c>
      <c r="C3406">
        <v>-4.95</v>
      </c>
      <c r="D3406">
        <v>-60.784100000000002</v>
      </c>
    </row>
    <row r="3407" spans="1:4" x14ac:dyDescent="0.2">
      <c r="A3407">
        <v>3.4700000000000003E-5</v>
      </c>
      <c r="B3407">
        <v>-6.9156300000000004E-2</v>
      </c>
      <c r="C3407">
        <v>-5.71</v>
      </c>
      <c r="D3407">
        <v>-57.288899999999998</v>
      </c>
    </row>
    <row r="3408" spans="1:4" x14ac:dyDescent="0.2">
      <c r="A3408">
        <v>3.4700000000000003E-5</v>
      </c>
      <c r="B3408">
        <v>-6.8134399999999998E-2</v>
      </c>
      <c r="C3408">
        <v>-5.68</v>
      </c>
      <c r="D3408">
        <v>-61.904299999999999</v>
      </c>
    </row>
    <row r="3409" spans="1:4" x14ac:dyDescent="0.2">
      <c r="A3409">
        <v>3.4799999999999999E-5</v>
      </c>
      <c r="B3409">
        <v>-6.9228100000000001E-2</v>
      </c>
      <c r="C3409">
        <v>-5.45</v>
      </c>
      <c r="D3409">
        <v>-60.752299999999998</v>
      </c>
    </row>
    <row r="3410" spans="1:4" x14ac:dyDescent="0.2">
      <c r="A3410">
        <v>3.4799999999999999E-5</v>
      </c>
      <c r="B3410">
        <v>-6.6459400000000002E-2</v>
      </c>
      <c r="C3410">
        <v>-5.21</v>
      </c>
      <c r="D3410">
        <v>-57.414999999999999</v>
      </c>
    </row>
    <row r="3411" spans="1:4" x14ac:dyDescent="0.2">
      <c r="A3411">
        <v>3.4799999999999999E-5</v>
      </c>
      <c r="B3411">
        <v>-6.6934400000000005E-2</v>
      </c>
      <c r="C3411">
        <v>-4.96</v>
      </c>
      <c r="D3411">
        <v>-58.935499999999998</v>
      </c>
    </row>
    <row r="3412" spans="1:4" x14ac:dyDescent="0.2">
      <c r="A3412">
        <v>3.4799999999999999E-5</v>
      </c>
      <c r="B3412">
        <v>-6.07469E-2</v>
      </c>
      <c r="C3412">
        <v>-5.73</v>
      </c>
      <c r="D3412">
        <v>-59.313899999999997</v>
      </c>
    </row>
    <row r="3413" spans="1:4" x14ac:dyDescent="0.2">
      <c r="A3413">
        <v>3.4799999999999999E-5</v>
      </c>
      <c r="B3413">
        <v>-6.5287499999999998E-2</v>
      </c>
      <c r="C3413">
        <v>-6.5</v>
      </c>
      <c r="D3413">
        <v>-58.506399999999999</v>
      </c>
    </row>
    <row r="3414" spans="1:4" x14ac:dyDescent="0.2">
      <c r="A3414">
        <v>3.4799999999999999E-5</v>
      </c>
      <c r="B3414">
        <v>-6.59719E-2</v>
      </c>
      <c r="C3414">
        <v>-5.08</v>
      </c>
      <c r="D3414">
        <v>-57.641800000000003</v>
      </c>
    </row>
    <row r="3415" spans="1:4" x14ac:dyDescent="0.2">
      <c r="A3415">
        <v>3.4799999999999999E-5</v>
      </c>
      <c r="B3415">
        <v>-6.4600000000000005E-2</v>
      </c>
      <c r="C3415">
        <v>-4.83</v>
      </c>
      <c r="D3415">
        <v>-59.759300000000003</v>
      </c>
    </row>
    <row r="3416" spans="1:4" x14ac:dyDescent="0.2">
      <c r="A3416">
        <v>3.4799999999999999E-5</v>
      </c>
      <c r="B3416">
        <v>-7.0156300000000005E-2</v>
      </c>
      <c r="C3416">
        <v>-4.62</v>
      </c>
      <c r="D3416">
        <v>-57.516100000000002</v>
      </c>
    </row>
    <row r="3417" spans="1:4" x14ac:dyDescent="0.2">
      <c r="A3417">
        <v>3.4799999999999999E-5</v>
      </c>
      <c r="B3417">
        <v>-6.6381300000000004E-2</v>
      </c>
      <c r="C3417">
        <v>-4.59</v>
      </c>
      <c r="D3417">
        <v>-59.335599999999999</v>
      </c>
    </row>
    <row r="3418" spans="1:4" x14ac:dyDescent="0.2">
      <c r="A3418">
        <v>3.4799999999999999E-5</v>
      </c>
      <c r="B3418">
        <v>-6.4028100000000004E-2</v>
      </c>
      <c r="C3418">
        <v>-6.56</v>
      </c>
      <c r="D3418">
        <v>-60.892899999999997</v>
      </c>
    </row>
    <row r="3419" spans="1:4" x14ac:dyDescent="0.2">
      <c r="A3419">
        <v>3.4900000000000001E-5</v>
      </c>
      <c r="B3419">
        <v>-6.5087500000000006E-2</v>
      </c>
      <c r="C3419">
        <v>-4.54</v>
      </c>
      <c r="D3419">
        <v>-56.415799999999997</v>
      </c>
    </row>
    <row r="3420" spans="1:4" x14ac:dyDescent="0.2">
      <c r="A3420">
        <v>3.4900000000000001E-5</v>
      </c>
      <c r="B3420">
        <v>-6.5303100000000003E-2</v>
      </c>
      <c r="C3420">
        <v>-5.32</v>
      </c>
      <c r="D3420">
        <v>-58.587800000000001</v>
      </c>
    </row>
    <row r="3421" spans="1:4" x14ac:dyDescent="0.2">
      <c r="A3421">
        <v>3.4900000000000001E-5</v>
      </c>
      <c r="B3421">
        <v>-6.4824999999999994E-2</v>
      </c>
      <c r="C3421">
        <v>-6.3</v>
      </c>
      <c r="D3421">
        <v>-54.200499999999998</v>
      </c>
    </row>
    <row r="3422" spans="1:4" x14ac:dyDescent="0.2">
      <c r="A3422">
        <v>3.4900000000000001E-5</v>
      </c>
      <c r="B3422">
        <v>-6.45844E-2</v>
      </c>
      <c r="C3422">
        <v>-6.47</v>
      </c>
      <c r="D3422">
        <v>-58.145899999999997</v>
      </c>
    </row>
    <row r="3423" spans="1:4" x14ac:dyDescent="0.2">
      <c r="A3423">
        <v>3.4900000000000001E-5</v>
      </c>
      <c r="B3423">
        <v>-6.3578099999999999E-2</v>
      </c>
      <c r="C3423">
        <v>-5.22</v>
      </c>
      <c r="D3423">
        <v>-56.926499999999997</v>
      </c>
    </row>
    <row r="3424" spans="1:4" x14ac:dyDescent="0.2">
      <c r="A3424">
        <v>3.4900000000000001E-5</v>
      </c>
      <c r="B3424">
        <v>-6.0278100000000001E-2</v>
      </c>
      <c r="C3424">
        <v>-5.99</v>
      </c>
      <c r="D3424">
        <v>-57.936900000000001</v>
      </c>
    </row>
    <row r="3425" spans="1:4" x14ac:dyDescent="0.2">
      <c r="A3425">
        <v>3.4900000000000001E-5</v>
      </c>
      <c r="B3425">
        <v>-6.4593800000000007E-2</v>
      </c>
      <c r="C3425">
        <v>-4.96</v>
      </c>
      <c r="D3425">
        <v>-51.100499999999997</v>
      </c>
    </row>
    <row r="3426" spans="1:4" x14ac:dyDescent="0.2">
      <c r="A3426">
        <v>3.4900000000000001E-5</v>
      </c>
      <c r="B3426">
        <v>-6.3003100000000006E-2</v>
      </c>
      <c r="C3426">
        <v>-6.13</v>
      </c>
      <c r="D3426">
        <v>-52.646500000000003</v>
      </c>
    </row>
    <row r="3427" spans="1:4" x14ac:dyDescent="0.2">
      <c r="A3427">
        <v>3.4900000000000001E-5</v>
      </c>
      <c r="B3427">
        <v>-6.0765600000000003E-2</v>
      </c>
      <c r="C3427">
        <v>-5.72</v>
      </c>
      <c r="D3427">
        <v>-52.9285</v>
      </c>
    </row>
    <row r="3428" spans="1:4" x14ac:dyDescent="0.2">
      <c r="A3428">
        <v>3.4900000000000001E-5</v>
      </c>
      <c r="B3428">
        <v>-6.3046900000000003E-2</v>
      </c>
      <c r="C3428">
        <v>-5.08</v>
      </c>
      <c r="D3428">
        <v>-53.403799999999997</v>
      </c>
    </row>
    <row r="3429" spans="1:4" x14ac:dyDescent="0.2">
      <c r="A3429">
        <v>3.4999999999999997E-5</v>
      </c>
      <c r="B3429">
        <v>-6.2090600000000003E-2</v>
      </c>
      <c r="C3429">
        <v>-4.66</v>
      </c>
      <c r="D3429">
        <v>-52.517099999999999</v>
      </c>
    </row>
    <row r="3430" spans="1:4" x14ac:dyDescent="0.2">
      <c r="A3430">
        <v>3.4999999999999997E-5</v>
      </c>
      <c r="B3430">
        <v>-6.0293800000000002E-2</v>
      </c>
      <c r="C3430">
        <v>-5.42</v>
      </c>
      <c r="D3430">
        <v>-51.473799999999997</v>
      </c>
    </row>
    <row r="3431" spans="1:4" x14ac:dyDescent="0.2">
      <c r="A3431">
        <v>3.4999999999999997E-5</v>
      </c>
      <c r="B3431">
        <v>-6.16313E-2</v>
      </c>
      <c r="C3431">
        <v>-4.21</v>
      </c>
      <c r="D3431">
        <v>-54.054600000000001</v>
      </c>
    </row>
    <row r="3432" spans="1:4" x14ac:dyDescent="0.2">
      <c r="A3432">
        <v>3.4999999999999997E-5</v>
      </c>
      <c r="B3432">
        <v>-5.8428099999999997E-2</v>
      </c>
      <c r="C3432">
        <v>-5.79</v>
      </c>
      <c r="D3432">
        <v>-53.297499999999999</v>
      </c>
    </row>
    <row r="3433" spans="1:4" x14ac:dyDescent="0.2">
      <c r="A3433">
        <v>3.4999999999999997E-5</v>
      </c>
      <c r="B3433">
        <v>-5.7646900000000001E-2</v>
      </c>
      <c r="C3433">
        <v>-5.16</v>
      </c>
      <c r="D3433">
        <v>-56.3461</v>
      </c>
    </row>
    <row r="3434" spans="1:4" x14ac:dyDescent="0.2">
      <c r="A3434">
        <v>3.4999999999999997E-5</v>
      </c>
      <c r="B3434">
        <v>-5.9228099999999999E-2</v>
      </c>
      <c r="C3434">
        <v>-5.93</v>
      </c>
      <c r="D3434">
        <v>-48.554000000000002</v>
      </c>
    </row>
    <row r="3435" spans="1:4" x14ac:dyDescent="0.2">
      <c r="A3435">
        <v>3.4999999999999997E-5</v>
      </c>
      <c r="B3435">
        <v>-5.7621899999999997E-2</v>
      </c>
      <c r="C3435">
        <v>-4.51</v>
      </c>
      <c r="D3435">
        <v>-49.948</v>
      </c>
    </row>
    <row r="3436" spans="1:4" x14ac:dyDescent="0.2">
      <c r="A3436">
        <v>3.4999999999999997E-5</v>
      </c>
      <c r="B3436">
        <v>-5.6390599999999999E-2</v>
      </c>
      <c r="C3436">
        <v>-4.88</v>
      </c>
      <c r="D3436">
        <v>-52.889000000000003</v>
      </c>
    </row>
    <row r="3437" spans="1:4" x14ac:dyDescent="0.2">
      <c r="A3437">
        <v>3.4999999999999997E-5</v>
      </c>
      <c r="B3437">
        <v>-5.46875E-2</v>
      </c>
      <c r="C3437">
        <v>-5.84</v>
      </c>
      <c r="D3437">
        <v>-54.141300000000001</v>
      </c>
    </row>
    <row r="3438" spans="1:4" x14ac:dyDescent="0.2">
      <c r="A3438">
        <v>3.4999999999999997E-5</v>
      </c>
      <c r="B3438">
        <v>-5.6309400000000003E-2</v>
      </c>
      <c r="C3438">
        <v>-4.01</v>
      </c>
      <c r="D3438">
        <v>-50.891100000000002</v>
      </c>
    </row>
    <row r="3439" spans="1:4" x14ac:dyDescent="0.2">
      <c r="A3439">
        <v>3.5099999999999999E-5</v>
      </c>
      <c r="B3439">
        <v>-5.3890599999999997E-2</v>
      </c>
      <c r="C3439">
        <v>-3.98</v>
      </c>
      <c r="D3439">
        <v>-46.789099999999998</v>
      </c>
    </row>
    <row r="3440" spans="1:4" x14ac:dyDescent="0.2">
      <c r="A3440">
        <v>3.5099999999999999E-5</v>
      </c>
      <c r="B3440">
        <v>-5.6284399999999998E-2</v>
      </c>
      <c r="C3440">
        <v>-5.95</v>
      </c>
      <c r="D3440">
        <v>-49.759599999999999</v>
      </c>
    </row>
    <row r="3441" spans="1:4" x14ac:dyDescent="0.2">
      <c r="A3441">
        <v>3.5099999999999999E-5</v>
      </c>
      <c r="B3441">
        <v>-5.3768799999999999E-2</v>
      </c>
      <c r="C3441">
        <v>-5.72</v>
      </c>
      <c r="D3441">
        <v>-49.662799999999997</v>
      </c>
    </row>
    <row r="3442" spans="1:4" x14ac:dyDescent="0.2">
      <c r="A3442">
        <v>3.5099999999999999E-5</v>
      </c>
      <c r="B3442">
        <v>-5.4359400000000002E-2</v>
      </c>
      <c r="C3442">
        <v>-4.5</v>
      </c>
      <c r="D3442">
        <v>-50.654899999999998</v>
      </c>
    </row>
    <row r="3443" spans="1:4" x14ac:dyDescent="0.2">
      <c r="A3443">
        <v>3.5099999999999999E-5</v>
      </c>
      <c r="B3443">
        <v>-5.03375E-2</v>
      </c>
      <c r="C3443">
        <v>-4.68</v>
      </c>
      <c r="D3443">
        <v>-46.2911</v>
      </c>
    </row>
    <row r="3444" spans="1:4" x14ac:dyDescent="0.2">
      <c r="A3444">
        <v>3.5099999999999999E-5</v>
      </c>
      <c r="B3444">
        <v>-5.1659400000000001E-2</v>
      </c>
      <c r="C3444">
        <v>-4.6399999999999997</v>
      </c>
      <c r="D3444">
        <v>-47.177900000000001</v>
      </c>
    </row>
    <row r="3445" spans="1:4" x14ac:dyDescent="0.2">
      <c r="A3445">
        <v>3.5099999999999999E-5</v>
      </c>
      <c r="B3445">
        <v>-5.5765599999999999E-2</v>
      </c>
      <c r="C3445">
        <v>-5.22</v>
      </c>
      <c r="D3445">
        <v>-45.384300000000003</v>
      </c>
    </row>
    <row r="3446" spans="1:4" x14ac:dyDescent="0.2">
      <c r="A3446">
        <v>3.5099999999999999E-5</v>
      </c>
      <c r="B3446">
        <v>-5.0243799999999998E-2</v>
      </c>
      <c r="C3446">
        <v>-5.58</v>
      </c>
      <c r="D3446">
        <v>-49.590299999999999</v>
      </c>
    </row>
    <row r="3447" spans="1:4" x14ac:dyDescent="0.2">
      <c r="A3447">
        <v>3.5099999999999999E-5</v>
      </c>
      <c r="B3447">
        <v>-4.8306300000000003E-2</v>
      </c>
      <c r="C3447">
        <v>-4.75</v>
      </c>
      <c r="D3447">
        <v>-49.066499999999998</v>
      </c>
    </row>
    <row r="3448" spans="1:4" x14ac:dyDescent="0.2">
      <c r="A3448">
        <v>3.5099999999999999E-5</v>
      </c>
      <c r="B3448">
        <v>-5.5415600000000002E-2</v>
      </c>
      <c r="C3448">
        <v>-5.12</v>
      </c>
      <c r="D3448">
        <v>-46.402299999999997</v>
      </c>
    </row>
    <row r="3449" spans="1:4" x14ac:dyDescent="0.2">
      <c r="A3449">
        <v>3.5200000000000002E-5</v>
      </c>
      <c r="B3449">
        <v>-5.4203099999999997E-2</v>
      </c>
      <c r="C3449">
        <v>-4.88</v>
      </c>
      <c r="D3449">
        <v>-48.007599999999996</v>
      </c>
    </row>
    <row r="3450" spans="1:4" x14ac:dyDescent="0.2">
      <c r="A3450">
        <v>3.5200000000000002E-5</v>
      </c>
      <c r="B3450">
        <v>-5.4940599999999999E-2</v>
      </c>
      <c r="C3450">
        <v>-3.65</v>
      </c>
      <c r="D3450">
        <v>-44.912100000000002</v>
      </c>
    </row>
    <row r="3451" spans="1:4" x14ac:dyDescent="0.2">
      <c r="A3451">
        <v>3.5200000000000002E-5</v>
      </c>
      <c r="B3451">
        <v>-5.2203100000000002E-2</v>
      </c>
      <c r="C3451">
        <v>-4.01</v>
      </c>
      <c r="D3451">
        <v>-51.4893</v>
      </c>
    </row>
    <row r="3452" spans="1:4" x14ac:dyDescent="0.2">
      <c r="A3452">
        <v>3.5200000000000002E-5</v>
      </c>
      <c r="B3452">
        <v>-5.2725000000000001E-2</v>
      </c>
      <c r="C3452">
        <v>-4.96</v>
      </c>
      <c r="D3452">
        <v>-53.497</v>
      </c>
    </row>
    <row r="3453" spans="1:4" x14ac:dyDescent="0.2">
      <c r="A3453">
        <v>3.5200000000000002E-5</v>
      </c>
      <c r="B3453">
        <v>-4.6293800000000003E-2</v>
      </c>
      <c r="C3453">
        <v>-5.32</v>
      </c>
      <c r="D3453">
        <v>-45.637500000000003</v>
      </c>
    </row>
    <row r="3454" spans="1:4" x14ac:dyDescent="0.2">
      <c r="A3454">
        <v>3.5200000000000002E-5</v>
      </c>
      <c r="B3454">
        <v>-4.8750000000000002E-2</v>
      </c>
      <c r="C3454">
        <v>-3.49</v>
      </c>
      <c r="D3454">
        <v>-44.347999999999999</v>
      </c>
    </row>
    <row r="3455" spans="1:4" x14ac:dyDescent="0.2">
      <c r="A3455">
        <v>3.5200000000000002E-5</v>
      </c>
      <c r="B3455">
        <v>-5.5218799999999998E-2</v>
      </c>
      <c r="C3455">
        <v>-3.85</v>
      </c>
      <c r="D3455">
        <v>-41.198999999999998</v>
      </c>
    </row>
    <row r="3456" spans="1:4" x14ac:dyDescent="0.2">
      <c r="A3456">
        <v>3.5200000000000002E-5</v>
      </c>
      <c r="B3456">
        <v>-5.0068799999999997E-2</v>
      </c>
      <c r="C3456">
        <v>-4.6100000000000003</v>
      </c>
      <c r="D3456">
        <v>-41.4206</v>
      </c>
    </row>
    <row r="3457" spans="1:4" x14ac:dyDescent="0.2">
      <c r="A3457">
        <v>3.5200000000000002E-5</v>
      </c>
      <c r="B3457">
        <v>-4.6640599999999997E-2</v>
      </c>
      <c r="C3457">
        <v>-4.99</v>
      </c>
      <c r="D3457">
        <v>-47.680900000000001</v>
      </c>
    </row>
    <row r="3458" spans="1:4" x14ac:dyDescent="0.2">
      <c r="A3458">
        <v>3.5200000000000002E-5</v>
      </c>
      <c r="B3458">
        <v>-4.7568800000000001E-2</v>
      </c>
      <c r="C3458">
        <v>-4.75</v>
      </c>
      <c r="D3458">
        <v>-43.188299999999998</v>
      </c>
    </row>
    <row r="3459" spans="1:4" x14ac:dyDescent="0.2">
      <c r="A3459">
        <v>3.5299999999999997E-5</v>
      </c>
      <c r="B3459">
        <v>-4.86375E-2</v>
      </c>
      <c r="C3459">
        <v>-4.51</v>
      </c>
      <c r="D3459">
        <v>-42.066299999999998</v>
      </c>
    </row>
    <row r="3460" spans="1:4" x14ac:dyDescent="0.2">
      <c r="A3460">
        <v>3.5299999999999997E-5</v>
      </c>
      <c r="B3460">
        <v>-4.6734400000000002E-2</v>
      </c>
      <c r="C3460">
        <v>-4.47</v>
      </c>
      <c r="D3460">
        <v>-43.808599999999998</v>
      </c>
    </row>
    <row r="3461" spans="1:4" x14ac:dyDescent="0.2">
      <c r="A3461">
        <v>3.5299999999999997E-5</v>
      </c>
      <c r="B3461">
        <v>-5.2378099999999997E-2</v>
      </c>
      <c r="C3461">
        <v>-4.8499999999999996</v>
      </c>
      <c r="D3461">
        <v>-45.815899999999999</v>
      </c>
    </row>
    <row r="3462" spans="1:4" x14ac:dyDescent="0.2">
      <c r="A3462">
        <v>3.5299999999999997E-5</v>
      </c>
      <c r="B3462">
        <v>-4.6440599999999999E-2</v>
      </c>
      <c r="C3462">
        <v>-3.8</v>
      </c>
      <c r="D3462">
        <v>-43.732900000000001</v>
      </c>
    </row>
    <row r="3463" spans="1:4" x14ac:dyDescent="0.2">
      <c r="A3463">
        <v>3.5299999999999997E-5</v>
      </c>
      <c r="B3463">
        <v>-4.6659399999999997E-2</v>
      </c>
      <c r="C3463">
        <v>-3.16</v>
      </c>
      <c r="D3463">
        <v>-44.821399999999997</v>
      </c>
    </row>
    <row r="3464" spans="1:4" x14ac:dyDescent="0.2">
      <c r="A3464">
        <v>3.5299999999999997E-5</v>
      </c>
      <c r="B3464">
        <v>-4.9575000000000001E-2</v>
      </c>
      <c r="C3464">
        <v>-4.51</v>
      </c>
      <c r="D3464">
        <v>-45.742400000000004</v>
      </c>
    </row>
    <row r="3465" spans="1:4" x14ac:dyDescent="0.2">
      <c r="A3465">
        <v>3.5299999999999997E-5</v>
      </c>
      <c r="B3465">
        <v>-4.3965600000000001E-2</v>
      </c>
      <c r="C3465">
        <v>-3.86</v>
      </c>
      <c r="D3465">
        <v>-45.159300000000002</v>
      </c>
    </row>
    <row r="3466" spans="1:4" x14ac:dyDescent="0.2">
      <c r="A3466">
        <v>3.5299999999999997E-5</v>
      </c>
      <c r="B3466">
        <v>-4.4028100000000001E-2</v>
      </c>
      <c r="C3466">
        <v>-3.63</v>
      </c>
      <c r="D3466">
        <v>-36.913400000000003</v>
      </c>
    </row>
    <row r="3467" spans="1:4" x14ac:dyDescent="0.2">
      <c r="A3467">
        <v>3.5299999999999997E-5</v>
      </c>
      <c r="B3467">
        <v>-4.0293799999999998E-2</v>
      </c>
      <c r="C3467">
        <v>-2.99</v>
      </c>
      <c r="D3467">
        <v>-46.279899999999998</v>
      </c>
    </row>
    <row r="3468" spans="1:4" x14ac:dyDescent="0.2">
      <c r="A3468">
        <v>3.5299999999999997E-5</v>
      </c>
      <c r="B3468">
        <v>-4.1128100000000001E-2</v>
      </c>
      <c r="C3468">
        <v>-3.15</v>
      </c>
      <c r="D3468">
        <v>-41.7059</v>
      </c>
    </row>
    <row r="3469" spans="1:4" x14ac:dyDescent="0.2">
      <c r="A3469">
        <v>3.54E-5</v>
      </c>
      <c r="B3469">
        <v>-4.5999999999999999E-2</v>
      </c>
      <c r="C3469">
        <v>-3.52</v>
      </c>
      <c r="D3469">
        <v>-34.963099999999997</v>
      </c>
    </row>
    <row r="3470" spans="1:4" x14ac:dyDescent="0.2">
      <c r="A3470">
        <v>3.54E-5</v>
      </c>
      <c r="B3470">
        <v>-3.9600000000000003E-2</v>
      </c>
      <c r="C3470">
        <v>-3.09</v>
      </c>
      <c r="D3470">
        <v>-42.3643</v>
      </c>
    </row>
    <row r="3471" spans="1:4" x14ac:dyDescent="0.2">
      <c r="A3471">
        <v>3.54E-5</v>
      </c>
      <c r="B3471">
        <v>-4.3818799999999998E-2</v>
      </c>
      <c r="C3471">
        <v>-4.8499999999999996</v>
      </c>
      <c r="D3471">
        <v>-43.1295</v>
      </c>
    </row>
    <row r="3472" spans="1:4" x14ac:dyDescent="0.2">
      <c r="A3472">
        <v>3.54E-5</v>
      </c>
      <c r="B3472">
        <v>-4.4159400000000001E-2</v>
      </c>
      <c r="C3472">
        <v>-4.03</v>
      </c>
      <c r="D3472">
        <v>-41.145400000000002</v>
      </c>
    </row>
    <row r="3473" spans="1:4" x14ac:dyDescent="0.2">
      <c r="A3473">
        <v>3.54E-5</v>
      </c>
      <c r="B3473">
        <v>-4.0356299999999998E-2</v>
      </c>
      <c r="C3473">
        <v>-2.79</v>
      </c>
      <c r="D3473">
        <v>-44.074100000000001</v>
      </c>
    </row>
    <row r="3474" spans="1:4" x14ac:dyDescent="0.2">
      <c r="A3474">
        <v>3.54E-5</v>
      </c>
      <c r="B3474">
        <v>-4.3421899999999999E-2</v>
      </c>
      <c r="C3474">
        <v>-3.74</v>
      </c>
      <c r="D3474">
        <v>-41.146799999999999</v>
      </c>
    </row>
    <row r="3475" spans="1:4" x14ac:dyDescent="0.2">
      <c r="A3475">
        <v>3.54E-5</v>
      </c>
      <c r="B3475">
        <v>-4.0112500000000002E-2</v>
      </c>
      <c r="C3475">
        <v>-2.71</v>
      </c>
      <c r="D3475">
        <v>-44.2468</v>
      </c>
    </row>
    <row r="3476" spans="1:4" x14ac:dyDescent="0.2">
      <c r="A3476">
        <v>3.54E-5</v>
      </c>
      <c r="B3476">
        <v>-4.0781299999999999E-2</v>
      </c>
      <c r="C3476">
        <v>-3.26</v>
      </c>
      <c r="D3476">
        <v>-41.336399999999998</v>
      </c>
    </row>
    <row r="3477" spans="1:4" x14ac:dyDescent="0.2">
      <c r="A3477">
        <v>3.54E-5</v>
      </c>
      <c r="B3477">
        <v>-3.6440599999999997E-2</v>
      </c>
      <c r="C3477">
        <v>-2.62</v>
      </c>
      <c r="D3477">
        <v>-39.265099999999997</v>
      </c>
    </row>
    <row r="3478" spans="1:4" x14ac:dyDescent="0.2">
      <c r="A3478">
        <v>3.54E-5</v>
      </c>
      <c r="B3478">
        <v>-3.6831299999999997E-2</v>
      </c>
      <c r="C3478">
        <v>-2.78</v>
      </c>
      <c r="D3478">
        <v>-39.909999999999997</v>
      </c>
    </row>
    <row r="3479" spans="1:4" x14ac:dyDescent="0.2">
      <c r="A3479">
        <v>3.5500000000000002E-5</v>
      </c>
      <c r="B3479">
        <v>-3.6040599999999999E-2</v>
      </c>
      <c r="C3479">
        <v>-2.94</v>
      </c>
      <c r="D3479">
        <v>-38.287100000000002</v>
      </c>
    </row>
    <row r="3480" spans="1:4" x14ac:dyDescent="0.2">
      <c r="A3480">
        <v>3.5500000000000002E-5</v>
      </c>
      <c r="B3480">
        <v>-3.7065599999999997E-2</v>
      </c>
      <c r="C3480">
        <v>-4.29</v>
      </c>
      <c r="D3480">
        <v>-36.697400000000002</v>
      </c>
    </row>
    <row r="3481" spans="1:4" x14ac:dyDescent="0.2">
      <c r="A3481">
        <v>3.5500000000000002E-5</v>
      </c>
      <c r="B3481">
        <v>-3.7515600000000003E-2</v>
      </c>
      <c r="C3481">
        <v>-2.46</v>
      </c>
      <c r="D3481">
        <v>-33.908499999999997</v>
      </c>
    </row>
    <row r="3482" spans="1:4" x14ac:dyDescent="0.2">
      <c r="A3482">
        <v>3.5500000000000002E-5</v>
      </c>
      <c r="B3482">
        <v>-3.6718800000000003E-2</v>
      </c>
      <c r="C3482">
        <v>-4.0199999999999996</v>
      </c>
      <c r="D3482">
        <v>-38.375599999999999</v>
      </c>
    </row>
    <row r="3483" spans="1:4" x14ac:dyDescent="0.2">
      <c r="A3483">
        <v>3.5500000000000002E-5</v>
      </c>
      <c r="B3483">
        <v>-3.06688E-2</v>
      </c>
      <c r="C3483">
        <v>-4.3899999999999997</v>
      </c>
      <c r="D3483">
        <v>-38.128999999999998</v>
      </c>
    </row>
    <row r="3484" spans="1:4" x14ac:dyDescent="0.2">
      <c r="A3484">
        <v>3.5500000000000002E-5</v>
      </c>
      <c r="B3484">
        <v>-3.18219E-2</v>
      </c>
      <c r="C3484">
        <v>-2.96</v>
      </c>
      <c r="D3484">
        <v>-33.179400000000001</v>
      </c>
    </row>
    <row r="3485" spans="1:4" x14ac:dyDescent="0.2">
      <c r="A3485">
        <v>3.5500000000000002E-5</v>
      </c>
      <c r="B3485">
        <v>-3.4521900000000001E-2</v>
      </c>
      <c r="C3485">
        <v>-4.34</v>
      </c>
      <c r="D3485">
        <v>-33.484400000000001</v>
      </c>
    </row>
    <row r="3486" spans="1:4" x14ac:dyDescent="0.2">
      <c r="A3486">
        <v>3.5500000000000002E-5</v>
      </c>
      <c r="B3486">
        <v>-3.7953099999999997E-2</v>
      </c>
      <c r="C3486">
        <v>-4.3099999999999996</v>
      </c>
      <c r="D3486">
        <v>-33.994500000000002</v>
      </c>
    </row>
    <row r="3487" spans="1:4" x14ac:dyDescent="0.2">
      <c r="A3487">
        <v>3.5500000000000002E-5</v>
      </c>
      <c r="B3487">
        <v>-3.3671899999999998E-2</v>
      </c>
      <c r="C3487">
        <v>-4.08</v>
      </c>
      <c r="D3487">
        <v>-33.003</v>
      </c>
    </row>
    <row r="3488" spans="1:4" x14ac:dyDescent="0.2">
      <c r="A3488">
        <v>3.5500000000000002E-5</v>
      </c>
      <c r="B3488">
        <v>-3.2828099999999999E-2</v>
      </c>
      <c r="C3488">
        <v>-3.84</v>
      </c>
      <c r="D3488">
        <v>-37.212800000000001</v>
      </c>
    </row>
    <row r="3489" spans="1:4" x14ac:dyDescent="0.2">
      <c r="A3489">
        <v>3.5599999999999998E-5</v>
      </c>
      <c r="B3489">
        <v>-3.4678100000000003E-2</v>
      </c>
      <c r="C3489">
        <v>-2.2000000000000002</v>
      </c>
      <c r="D3489">
        <v>-36.488399999999999</v>
      </c>
    </row>
    <row r="3490" spans="1:4" x14ac:dyDescent="0.2">
      <c r="A3490">
        <v>3.5599999999999998E-5</v>
      </c>
      <c r="B3490">
        <v>-2.89219E-2</v>
      </c>
      <c r="C3490">
        <v>-3.15</v>
      </c>
      <c r="D3490">
        <v>-34.089100000000002</v>
      </c>
    </row>
    <row r="3491" spans="1:4" x14ac:dyDescent="0.2">
      <c r="A3491">
        <v>3.5599999999999998E-5</v>
      </c>
      <c r="B3491">
        <v>-3.2812500000000001E-2</v>
      </c>
      <c r="C3491">
        <v>-2.1</v>
      </c>
      <c r="D3491">
        <v>-34.467500000000001</v>
      </c>
    </row>
    <row r="3492" spans="1:4" x14ac:dyDescent="0.2">
      <c r="A3492">
        <v>3.5599999999999998E-5</v>
      </c>
      <c r="B3492">
        <v>-2.80813E-2</v>
      </c>
      <c r="C3492">
        <v>-2.85</v>
      </c>
      <c r="D3492">
        <v>-36.470999999999997</v>
      </c>
    </row>
    <row r="3493" spans="1:4" x14ac:dyDescent="0.2">
      <c r="A3493">
        <v>3.5599999999999998E-5</v>
      </c>
      <c r="B3493">
        <v>-3.3296899999999997E-2</v>
      </c>
      <c r="C3493">
        <v>-3.41</v>
      </c>
      <c r="D3493">
        <v>-33.708399999999997</v>
      </c>
    </row>
    <row r="3494" spans="1:4" x14ac:dyDescent="0.2">
      <c r="A3494">
        <v>3.5599999999999998E-5</v>
      </c>
      <c r="B3494">
        <v>-2.9921900000000001E-2</v>
      </c>
      <c r="C3494">
        <v>-2.96</v>
      </c>
      <c r="D3494">
        <v>-27.966799999999999</v>
      </c>
    </row>
    <row r="3495" spans="1:4" x14ac:dyDescent="0.2">
      <c r="A3495">
        <v>3.5599999999999998E-5</v>
      </c>
      <c r="B3495">
        <v>-3.1718799999999998E-2</v>
      </c>
      <c r="C3495">
        <v>-3.33</v>
      </c>
      <c r="D3495">
        <v>-29.349499999999999</v>
      </c>
    </row>
    <row r="3496" spans="1:4" x14ac:dyDescent="0.2">
      <c r="A3496">
        <v>3.5599999999999998E-5</v>
      </c>
      <c r="B3496">
        <v>-2.8437500000000001E-2</v>
      </c>
      <c r="C3496">
        <v>-3.89</v>
      </c>
      <c r="D3496">
        <v>-27.4114</v>
      </c>
    </row>
    <row r="3497" spans="1:4" x14ac:dyDescent="0.2">
      <c r="A3497">
        <v>3.5599999999999998E-5</v>
      </c>
      <c r="B3497">
        <v>-2.92188E-2</v>
      </c>
      <c r="C3497">
        <v>-3.25</v>
      </c>
      <c r="D3497">
        <v>-29.712399999999999</v>
      </c>
    </row>
    <row r="3498" spans="1:4" x14ac:dyDescent="0.2">
      <c r="A3498">
        <v>3.5599999999999998E-5</v>
      </c>
      <c r="B3498">
        <v>-2.6665600000000001E-2</v>
      </c>
      <c r="C3498">
        <v>-2.61</v>
      </c>
      <c r="D3498">
        <v>-35.034599999999998</v>
      </c>
    </row>
    <row r="3499" spans="1:4" x14ac:dyDescent="0.2">
      <c r="A3499">
        <v>3.57E-5</v>
      </c>
      <c r="B3499">
        <v>-2.9043800000000002E-2</v>
      </c>
      <c r="C3499">
        <v>-2.16</v>
      </c>
      <c r="D3499">
        <v>-32.254300000000001</v>
      </c>
    </row>
    <row r="3500" spans="1:4" x14ac:dyDescent="0.2">
      <c r="A3500">
        <v>3.57E-5</v>
      </c>
      <c r="B3500">
        <v>-3.2325E-2</v>
      </c>
      <c r="C3500">
        <v>-2.93</v>
      </c>
      <c r="D3500">
        <v>-29.2653</v>
      </c>
    </row>
    <row r="3501" spans="1:4" x14ac:dyDescent="0.2">
      <c r="A3501">
        <v>3.57E-5</v>
      </c>
      <c r="B3501">
        <v>-2.88531E-2</v>
      </c>
      <c r="C3501">
        <v>-1.69</v>
      </c>
      <c r="D3501">
        <v>-28.146999999999998</v>
      </c>
    </row>
    <row r="3502" spans="1:4" x14ac:dyDescent="0.2">
      <c r="A3502">
        <v>3.57E-5</v>
      </c>
      <c r="B3502">
        <v>-2.7084400000000002E-2</v>
      </c>
      <c r="C3502">
        <v>-2.4300000000000002</v>
      </c>
      <c r="D3502">
        <v>-28.355899999999998</v>
      </c>
    </row>
    <row r="3503" spans="1:4" x14ac:dyDescent="0.2">
      <c r="A3503">
        <v>3.57E-5</v>
      </c>
      <c r="B3503">
        <v>-3.5956299999999997E-2</v>
      </c>
      <c r="C3503">
        <v>-2.98</v>
      </c>
      <c r="D3503">
        <v>-25.3444</v>
      </c>
    </row>
    <row r="3504" spans="1:4" x14ac:dyDescent="0.2">
      <c r="A3504">
        <v>3.57E-5</v>
      </c>
      <c r="B3504">
        <v>-2.4115600000000001E-2</v>
      </c>
      <c r="C3504">
        <v>-2.52</v>
      </c>
      <c r="D3504">
        <v>-24.988099999999999</v>
      </c>
    </row>
    <row r="3505" spans="1:4" x14ac:dyDescent="0.2">
      <c r="A3505">
        <v>3.57E-5</v>
      </c>
      <c r="B3505">
        <v>-2.4843799999999999E-2</v>
      </c>
      <c r="C3505">
        <v>-1.67</v>
      </c>
      <c r="D3505">
        <v>-37.2849</v>
      </c>
    </row>
    <row r="3506" spans="1:4" x14ac:dyDescent="0.2">
      <c r="A3506">
        <v>3.57E-5</v>
      </c>
      <c r="B3506">
        <v>-2.34719E-2</v>
      </c>
      <c r="C3506">
        <v>-3.41</v>
      </c>
      <c r="D3506">
        <v>-28.368099999999998</v>
      </c>
    </row>
    <row r="3507" spans="1:4" x14ac:dyDescent="0.2">
      <c r="A3507">
        <v>3.57E-5</v>
      </c>
      <c r="B3507">
        <v>-2.52094E-2</v>
      </c>
      <c r="C3507">
        <v>-2.77</v>
      </c>
      <c r="D3507">
        <v>-23.004899999999999</v>
      </c>
    </row>
    <row r="3508" spans="1:4" x14ac:dyDescent="0.2">
      <c r="A3508">
        <v>3.57E-5</v>
      </c>
      <c r="B3508">
        <v>-2.6665600000000001E-2</v>
      </c>
      <c r="C3508">
        <v>-2.13</v>
      </c>
      <c r="D3508">
        <v>-25.179600000000001</v>
      </c>
    </row>
    <row r="3509" spans="1:4" x14ac:dyDescent="0.2">
      <c r="A3509">
        <v>3.5800000000000003E-5</v>
      </c>
      <c r="B3509">
        <v>-2.80656E-2</v>
      </c>
      <c r="C3509">
        <v>-1.27</v>
      </c>
      <c r="D3509">
        <v>-27.386500000000002</v>
      </c>
    </row>
    <row r="3510" spans="1:4" x14ac:dyDescent="0.2">
      <c r="A3510">
        <v>3.5800000000000003E-5</v>
      </c>
      <c r="B3510">
        <v>-2.1078099999999999E-2</v>
      </c>
      <c r="C3510">
        <v>-2.44</v>
      </c>
      <c r="D3510">
        <v>-28.8736</v>
      </c>
    </row>
    <row r="3511" spans="1:4" x14ac:dyDescent="0.2">
      <c r="A3511">
        <v>3.5800000000000003E-5</v>
      </c>
      <c r="B3511">
        <v>-3.0912499999999999E-2</v>
      </c>
      <c r="C3511">
        <v>-1.19</v>
      </c>
      <c r="D3511">
        <v>-23.9208</v>
      </c>
    </row>
    <row r="3512" spans="1:4" x14ac:dyDescent="0.2">
      <c r="A3512">
        <v>3.5800000000000003E-5</v>
      </c>
      <c r="B3512">
        <v>-2.37063E-2</v>
      </c>
      <c r="C3512">
        <v>-1.95</v>
      </c>
      <c r="D3512">
        <v>-24.678000000000001</v>
      </c>
    </row>
    <row r="3513" spans="1:4" x14ac:dyDescent="0.2">
      <c r="A3513">
        <v>3.5800000000000003E-5</v>
      </c>
      <c r="B3513">
        <v>-2.75094E-2</v>
      </c>
      <c r="C3513">
        <v>-2.2999999999999998</v>
      </c>
      <c r="D3513">
        <v>-27.997399999999999</v>
      </c>
    </row>
    <row r="3514" spans="1:4" x14ac:dyDescent="0.2">
      <c r="A3514">
        <v>3.5800000000000003E-5</v>
      </c>
      <c r="B3514">
        <v>-2.28469E-2</v>
      </c>
      <c r="C3514">
        <v>-1.26</v>
      </c>
      <c r="D3514">
        <v>-28.441600000000001</v>
      </c>
    </row>
    <row r="3515" spans="1:4" x14ac:dyDescent="0.2">
      <c r="A3515">
        <v>3.5800000000000003E-5</v>
      </c>
      <c r="B3515">
        <v>-2.2387500000000001E-2</v>
      </c>
      <c r="C3515">
        <v>-2.19</v>
      </c>
      <c r="D3515">
        <v>-25.1096</v>
      </c>
    </row>
    <row r="3516" spans="1:4" x14ac:dyDescent="0.2">
      <c r="A3516">
        <v>3.5800000000000003E-5</v>
      </c>
      <c r="B3516">
        <v>-2.0528100000000001E-2</v>
      </c>
      <c r="C3516">
        <v>-2.34</v>
      </c>
      <c r="D3516">
        <v>-21.346900000000002</v>
      </c>
    </row>
    <row r="3517" spans="1:4" x14ac:dyDescent="0.2">
      <c r="A3517">
        <v>3.5800000000000003E-5</v>
      </c>
      <c r="B3517">
        <v>-1.8628100000000002E-2</v>
      </c>
      <c r="C3517">
        <v>-1.28</v>
      </c>
      <c r="D3517">
        <v>-24.764600000000002</v>
      </c>
    </row>
    <row r="3518" spans="1:4" x14ac:dyDescent="0.2">
      <c r="A3518">
        <v>3.5800000000000003E-5</v>
      </c>
      <c r="B3518">
        <v>-2.0140600000000002E-2</v>
      </c>
      <c r="C3518">
        <v>-1.03</v>
      </c>
      <c r="D3518">
        <v>-21.85</v>
      </c>
    </row>
    <row r="3519" spans="1:4" x14ac:dyDescent="0.2">
      <c r="A3519">
        <v>3.5899999999999998E-5</v>
      </c>
      <c r="B3519">
        <v>-1.76125E-2</v>
      </c>
      <c r="C3519">
        <v>-2.59</v>
      </c>
      <c r="D3519">
        <v>-20.884799999999998</v>
      </c>
    </row>
    <row r="3520" spans="1:4" x14ac:dyDescent="0.2">
      <c r="A3520">
        <v>3.5899999999999998E-5</v>
      </c>
      <c r="B3520">
        <v>-1.6074999999999999E-2</v>
      </c>
      <c r="C3520">
        <v>-1.93</v>
      </c>
      <c r="D3520">
        <v>-19.305800000000001</v>
      </c>
    </row>
    <row r="3521" spans="1:4" x14ac:dyDescent="0.2">
      <c r="A3521">
        <v>3.5899999999999998E-5</v>
      </c>
      <c r="B3521">
        <v>-1.44438E-2</v>
      </c>
      <c r="C3521">
        <v>-1.07</v>
      </c>
      <c r="D3521">
        <v>-19.805099999999999</v>
      </c>
    </row>
    <row r="3522" spans="1:4" x14ac:dyDescent="0.2">
      <c r="A3522">
        <v>3.5899999999999998E-5</v>
      </c>
      <c r="B3522">
        <v>-2.17375E-2</v>
      </c>
      <c r="C3522">
        <v>-2.0299999999999998</v>
      </c>
      <c r="D3522">
        <v>-24.581</v>
      </c>
    </row>
    <row r="3523" spans="1:4" x14ac:dyDescent="0.2">
      <c r="A3523">
        <v>3.5899999999999998E-5</v>
      </c>
      <c r="B3523">
        <v>-1.5843800000000002E-2</v>
      </c>
      <c r="C3523">
        <v>-2.58</v>
      </c>
      <c r="D3523">
        <v>-21.6401</v>
      </c>
    </row>
    <row r="3524" spans="1:4" x14ac:dyDescent="0.2">
      <c r="A3524">
        <v>3.5899999999999998E-5</v>
      </c>
      <c r="B3524">
        <v>-1.6112499999999998E-2</v>
      </c>
      <c r="C3524">
        <v>-2.33</v>
      </c>
      <c r="D3524">
        <v>-20.611799999999999</v>
      </c>
    </row>
    <row r="3525" spans="1:4" x14ac:dyDescent="0.2">
      <c r="A3525">
        <v>3.5899999999999998E-5</v>
      </c>
      <c r="B3525">
        <v>-1.5650000000000001E-2</v>
      </c>
      <c r="C3525">
        <v>-1.27</v>
      </c>
      <c r="D3525">
        <v>-20.107299999999999</v>
      </c>
    </row>
    <row r="3526" spans="1:4" x14ac:dyDescent="0.2">
      <c r="A3526">
        <v>3.5899999999999998E-5</v>
      </c>
      <c r="B3526">
        <v>-1.6034400000000001E-2</v>
      </c>
      <c r="C3526">
        <v>-0.62</v>
      </c>
      <c r="D3526">
        <v>-18.821999999999999</v>
      </c>
    </row>
    <row r="3527" spans="1:4" x14ac:dyDescent="0.2">
      <c r="A3527">
        <v>3.5899999999999998E-5</v>
      </c>
      <c r="B3527">
        <v>-1.5971900000000001E-2</v>
      </c>
      <c r="C3527">
        <v>-1.36</v>
      </c>
      <c r="D3527">
        <v>-18.777799999999999</v>
      </c>
    </row>
    <row r="3528" spans="1:4" x14ac:dyDescent="0.2">
      <c r="A3528">
        <v>3.5899999999999998E-5</v>
      </c>
      <c r="B3528">
        <v>-1.67438E-2</v>
      </c>
      <c r="C3528">
        <v>-0.69</v>
      </c>
      <c r="D3528">
        <v>-17.2133</v>
      </c>
    </row>
    <row r="3529" spans="1:4" x14ac:dyDescent="0.2">
      <c r="A3529">
        <v>3.6000000000000001E-5</v>
      </c>
      <c r="B3529">
        <v>-1.40188E-2</v>
      </c>
      <c r="C3529">
        <v>-0.44</v>
      </c>
      <c r="D3529">
        <v>-19.838000000000001</v>
      </c>
    </row>
    <row r="3530" spans="1:4" x14ac:dyDescent="0.2">
      <c r="A3530">
        <v>3.6000000000000001E-5</v>
      </c>
      <c r="B3530">
        <v>-1.62594E-2</v>
      </c>
      <c r="C3530">
        <v>-1.99</v>
      </c>
      <c r="D3530">
        <v>-16.9818</v>
      </c>
    </row>
    <row r="3531" spans="1:4" x14ac:dyDescent="0.2">
      <c r="A3531">
        <v>3.6000000000000001E-5</v>
      </c>
      <c r="B3531">
        <v>-1.11281E-2</v>
      </c>
      <c r="C3531">
        <v>-0.35</v>
      </c>
      <c r="D3531">
        <v>-14.9971</v>
      </c>
    </row>
    <row r="3532" spans="1:4" x14ac:dyDescent="0.2">
      <c r="A3532">
        <v>3.6000000000000001E-5</v>
      </c>
      <c r="B3532">
        <v>-1.1831299999999999E-2</v>
      </c>
      <c r="C3532">
        <v>-1.49</v>
      </c>
      <c r="D3532">
        <v>-18.243099999999998</v>
      </c>
    </row>
    <row r="3533" spans="1:4" x14ac:dyDescent="0.2">
      <c r="A3533">
        <v>3.6000000000000001E-5</v>
      </c>
      <c r="B3533">
        <v>-1.58406E-2</v>
      </c>
      <c r="C3533">
        <v>-0.83</v>
      </c>
      <c r="D3533">
        <v>-20.253599999999999</v>
      </c>
    </row>
    <row r="3534" spans="1:4" x14ac:dyDescent="0.2">
      <c r="A3534">
        <v>3.6000000000000001E-5</v>
      </c>
      <c r="B3534">
        <v>-1.1578099999999999E-2</v>
      </c>
      <c r="C3534">
        <v>-1.37</v>
      </c>
      <c r="D3534">
        <v>-12.242100000000001</v>
      </c>
    </row>
    <row r="3535" spans="1:4" x14ac:dyDescent="0.2">
      <c r="A3535">
        <v>3.6000000000000001E-5</v>
      </c>
      <c r="B3535">
        <v>-7.7499999999999999E-3</v>
      </c>
      <c r="C3535">
        <v>-1.1299999999999999</v>
      </c>
      <c r="D3535">
        <v>-14.877599999999999</v>
      </c>
    </row>
    <row r="3536" spans="1:4" x14ac:dyDescent="0.2">
      <c r="A3536">
        <v>3.6000000000000001E-5</v>
      </c>
      <c r="B3536">
        <v>-9.1656299999999993E-3</v>
      </c>
      <c r="C3536">
        <v>-1.48</v>
      </c>
      <c r="D3536">
        <v>-15.747299999999999</v>
      </c>
    </row>
    <row r="3537" spans="1:4" x14ac:dyDescent="0.2">
      <c r="A3537">
        <v>3.6000000000000001E-5</v>
      </c>
      <c r="B3537">
        <v>-1.13531E-2</v>
      </c>
      <c r="C3537">
        <v>-0.83</v>
      </c>
      <c r="D3537">
        <v>-17.8294</v>
      </c>
    </row>
    <row r="3538" spans="1:4" x14ac:dyDescent="0.2">
      <c r="A3538">
        <v>3.6000000000000001E-5</v>
      </c>
      <c r="B3538">
        <v>-1.04438E-2</v>
      </c>
      <c r="C3538">
        <v>-0.79</v>
      </c>
      <c r="D3538">
        <v>-17.570499999999999</v>
      </c>
    </row>
    <row r="3539" spans="1:4" x14ac:dyDescent="0.2">
      <c r="A3539">
        <v>3.6100000000000003E-5</v>
      </c>
      <c r="B3539">
        <v>-5.2187500000000003E-3</v>
      </c>
      <c r="C3539">
        <v>0.28000000000000003</v>
      </c>
      <c r="D3539">
        <v>-13.766500000000001</v>
      </c>
    </row>
    <row r="3540" spans="1:4" x14ac:dyDescent="0.2">
      <c r="A3540">
        <v>3.6100000000000003E-5</v>
      </c>
      <c r="B3540">
        <v>-7.8812499999999994E-3</v>
      </c>
      <c r="C3540">
        <v>-1.27</v>
      </c>
      <c r="D3540">
        <v>-12.1099</v>
      </c>
    </row>
    <row r="3541" spans="1:4" x14ac:dyDescent="0.2">
      <c r="A3541">
        <v>3.6100000000000003E-5</v>
      </c>
      <c r="B3541">
        <v>-5.0875E-3</v>
      </c>
      <c r="C3541">
        <v>-0.42</v>
      </c>
      <c r="D3541">
        <v>-11.498900000000001</v>
      </c>
    </row>
    <row r="3542" spans="1:4" x14ac:dyDescent="0.2">
      <c r="A3542">
        <v>3.6100000000000003E-5</v>
      </c>
      <c r="B3542">
        <v>-5.0625000000000002E-3</v>
      </c>
      <c r="C3542">
        <v>-1.55</v>
      </c>
      <c r="D3542">
        <v>-17.329999999999998</v>
      </c>
    </row>
    <row r="3543" spans="1:4" x14ac:dyDescent="0.2">
      <c r="A3543">
        <v>3.6100000000000003E-5</v>
      </c>
      <c r="B3543">
        <v>-4.2531299999999999E-3</v>
      </c>
      <c r="C3543">
        <v>-1.1000000000000001</v>
      </c>
      <c r="D3543">
        <v>-18.310400000000001</v>
      </c>
    </row>
    <row r="3544" spans="1:4" x14ac:dyDescent="0.2">
      <c r="A3544">
        <v>3.6100000000000003E-5</v>
      </c>
      <c r="B3544">
        <v>-2.3687500000000002E-3</v>
      </c>
      <c r="C3544">
        <v>0.17</v>
      </c>
      <c r="D3544">
        <v>-13.2013</v>
      </c>
    </row>
    <row r="3545" spans="1:4" x14ac:dyDescent="0.2">
      <c r="A3545">
        <v>3.6100000000000003E-5</v>
      </c>
      <c r="B3545">
        <v>-5.6156299999999999E-3</v>
      </c>
      <c r="C3545">
        <v>0.01</v>
      </c>
      <c r="D3545">
        <v>-10.4659</v>
      </c>
    </row>
    <row r="3546" spans="1:4" x14ac:dyDescent="0.2">
      <c r="A3546">
        <v>3.6100000000000003E-5</v>
      </c>
      <c r="B3546">
        <v>-1.8156299999999999E-3</v>
      </c>
      <c r="C3546">
        <v>-1.32</v>
      </c>
      <c r="D3546">
        <v>-11.599299999999999</v>
      </c>
    </row>
    <row r="3547" spans="1:4" x14ac:dyDescent="0.2">
      <c r="A3547">
        <v>3.6100000000000003E-5</v>
      </c>
      <c r="B3547">
        <v>-3.5000000000000001E-3</v>
      </c>
      <c r="C3547">
        <v>-1.26</v>
      </c>
      <c r="D3547">
        <v>-13.7585</v>
      </c>
    </row>
    <row r="3548" spans="1:4" x14ac:dyDescent="0.2">
      <c r="A3548">
        <v>3.6100000000000003E-5</v>
      </c>
      <c r="B3548">
        <v>-1.7437500000000001E-3</v>
      </c>
      <c r="C3548">
        <v>0.8</v>
      </c>
      <c r="D3548">
        <v>-14.219799999999999</v>
      </c>
    </row>
    <row r="3549" spans="1:4" x14ac:dyDescent="0.2">
      <c r="A3549">
        <v>3.6199999999999999E-5</v>
      </c>
      <c r="B3549">
        <v>-7.2187499999999997E-4</v>
      </c>
      <c r="C3549">
        <v>-1.1299999999999999</v>
      </c>
      <c r="D3549">
        <v>-4.5971299999999999</v>
      </c>
    </row>
    <row r="3550" spans="1:4" x14ac:dyDescent="0.2">
      <c r="A3550">
        <v>3.6199999999999999E-5</v>
      </c>
      <c r="B3550">
        <v>1.46875E-3</v>
      </c>
      <c r="C3550">
        <v>0.53</v>
      </c>
      <c r="D3550">
        <v>-5.0311300000000001</v>
      </c>
    </row>
    <row r="3551" spans="1:4" x14ac:dyDescent="0.2">
      <c r="A3551">
        <v>3.6199999999999999E-5</v>
      </c>
      <c r="B3551">
        <v>-6.3531300000000002E-3</v>
      </c>
      <c r="C3551">
        <v>-0.2</v>
      </c>
      <c r="D3551">
        <v>-12.596500000000001</v>
      </c>
    </row>
    <row r="3552" spans="1:4" x14ac:dyDescent="0.2">
      <c r="A3552">
        <v>3.6199999999999999E-5</v>
      </c>
      <c r="B3552">
        <v>-1.9062500000000001E-4</v>
      </c>
      <c r="C3552">
        <v>-0.53</v>
      </c>
      <c r="D3552">
        <v>-7.7175000000000002</v>
      </c>
    </row>
    <row r="3553" spans="1:4" x14ac:dyDescent="0.2">
      <c r="A3553">
        <v>3.6199999999999999E-5</v>
      </c>
      <c r="B3553">
        <v>-1.1562499999999999E-3</v>
      </c>
      <c r="C3553">
        <v>-0.67</v>
      </c>
      <c r="D3553">
        <v>-6.5408799999999996</v>
      </c>
    </row>
    <row r="3554" spans="1:4" x14ac:dyDescent="0.2">
      <c r="A3554">
        <v>3.6199999999999999E-5</v>
      </c>
      <c r="B3554">
        <v>1.2406299999999999E-3</v>
      </c>
      <c r="C3554">
        <v>-0.41</v>
      </c>
      <c r="D3554">
        <v>-7.3023800000000003</v>
      </c>
    </row>
    <row r="3555" spans="1:4" x14ac:dyDescent="0.2">
      <c r="A3555">
        <v>3.6199999999999999E-5</v>
      </c>
      <c r="B3555">
        <v>-1.0781300000000001E-3</v>
      </c>
      <c r="C3555">
        <v>0.06</v>
      </c>
      <c r="D3555">
        <v>-7.1296299999999997</v>
      </c>
    </row>
    <row r="3556" spans="1:4" x14ac:dyDescent="0.2">
      <c r="A3556">
        <v>3.6199999999999999E-5</v>
      </c>
      <c r="B3556">
        <v>-7.1250000000000003E-4</v>
      </c>
      <c r="C3556">
        <v>-0.47</v>
      </c>
      <c r="D3556">
        <v>-1.9681299999999999</v>
      </c>
    </row>
    <row r="3557" spans="1:4" x14ac:dyDescent="0.2">
      <c r="A3557">
        <v>3.6199999999999999E-5</v>
      </c>
      <c r="B3557">
        <v>1.31875E-3</v>
      </c>
      <c r="C3557">
        <v>-0.42</v>
      </c>
      <c r="D3557">
        <v>-8.2577499999999997</v>
      </c>
    </row>
    <row r="3558" spans="1:4" x14ac:dyDescent="0.2">
      <c r="A3558">
        <v>3.6199999999999999E-5</v>
      </c>
      <c r="B3558">
        <v>6.8750000000000004E-5</v>
      </c>
      <c r="C3558">
        <v>-0.15</v>
      </c>
      <c r="D3558">
        <v>-2.9212500000000001</v>
      </c>
    </row>
    <row r="3559" spans="1:4" x14ac:dyDescent="0.2">
      <c r="A3559">
        <v>3.6300000000000001E-5</v>
      </c>
      <c r="B3559">
        <v>4.8281299999999999E-3</v>
      </c>
      <c r="C3559">
        <v>0.31</v>
      </c>
      <c r="D3559">
        <v>-3.9133800000000001</v>
      </c>
    </row>
    <row r="3560" spans="1:4" x14ac:dyDescent="0.2">
      <c r="A3560">
        <v>3.6300000000000001E-5</v>
      </c>
      <c r="B3560">
        <v>-4.0937500000000002E-4</v>
      </c>
      <c r="C3560">
        <v>0.18</v>
      </c>
      <c r="D3560">
        <v>-6.8025000000000002</v>
      </c>
    </row>
    <row r="3561" spans="1:4" x14ac:dyDescent="0.2">
      <c r="A3561">
        <v>3.6300000000000001E-5</v>
      </c>
      <c r="B3561">
        <v>3.5062499999999998E-3</v>
      </c>
      <c r="C3561">
        <v>0.85</v>
      </c>
      <c r="D3561">
        <v>2.38463</v>
      </c>
    </row>
    <row r="3562" spans="1:4" x14ac:dyDescent="0.2">
      <c r="A3562">
        <v>3.6300000000000001E-5</v>
      </c>
      <c r="B3562">
        <v>2.6375000000000001E-3</v>
      </c>
      <c r="C3562">
        <v>0.11</v>
      </c>
      <c r="D3562">
        <v>-3.7937500000000002</v>
      </c>
    </row>
    <row r="3563" spans="1:4" x14ac:dyDescent="0.2">
      <c r="A3563">
        <v>3.6300000000000001E-5</v>
      </c>
      <c r="B3563">
        <v>6.4156300000000003E-3</v>
      </c>
      <c r="C3563">
        <v>1.1599999999999999</v>
      </c>
      <c r="D3563">
        <v>-0.46174999999999999</v>
      </c>
    </row>
    <row r="3564" spans="1:4" x14ac:dyDescent="0.2">
      <c r="A3564">
        <v>3.6300000000000001E-5</v>
      </c>
      <c r="B3564">
        <v>6.6156299999999999E-3</v>
      </c>
      <c r="C3564">
        <v>0.22</v>
      </c>
      <c r="D3564">
        <v>-6.6994999999999996</v>
      </c>
    </row>
    <row r="3565" spans="1:4" x14ac:dyDescent="0.2">
      <c r="A3565">
        <v>3.6300000000000001E-5</v>
      </c>
      <c r="B3565">
        <v>1.0225E-2</v>
      </c>
      <c r="C3565">
        <v>0.28000000000000003</v>
      </c>
      <c r="D3565">
        <v>-0.89375000000000004</v>
      </c>
    </row>
    <row r="3566" spans="1:4" x14ac:dyDescent="0.2">
      <c r="A3566">
        <v>3.6300000000000001E-5</v>
      </c>
      <c r="B3566">
        <v>9.9562999999999995E-3</v>
      </c>
      <c r="C3566">
        <v>0.14000000000000001</v>
      </c>
      <c r="D3566">
        <v>-4.9595000000000002</v>
      </c>
    </row>
    <row r="3567" spans="1:4" x14ac:dyDescent="0.2">
      <c r="A3567">
        <v>3.6300000000000001E-5</v>
      </c>
      <c r="B3567">
        <v>9.1312500000000005E-3</v>
      </c>
      <c r="C3567">
        <v>0.21</v>
      </c>
      <c r="D3567">
        <v>-2.3386300000000002</v>
      </c>
    </row>
    <row r="3568" spans="1:4" x14ac:dyDescent="0.2">
      <c r="A3568">
        <v>3.6300000000000001E-5</v>
      </c>
      <c r="B3568">
        <v>5.7124999999999997E-3</v>
      </c>
      <c r="C3568">
        <v>0.67</v>
      </c>
      <c r="D3568">
        <v>0.17787500000000001</v>
      </c>
    </row>
    <row r="3569" spans="1:4" x14ac:dyDescent="0.2">
      <c r="A3569">
        <v>3.6399999999999997E-5</v>
      </c>
      <c r="B3569">
        <v>1.1093799999999999E-2</v>
      </c>
      <c r="C3569">
        <v>0.93</v>
      </c>
      <c r="D3569">
        <v>-1.6656299999999999</v>
      </c>
    </row>
    <row r="3570" spans="1:4" x14ac:dyDescent="0.2">
      <c r="A3570">
        <v>3.6399999999999997E-5</v>
      </c>
      <c r="B3570">
        <v>7.9531299999999992E-3</v>
      </c>
      <c r="C3570">
        <v>0.8</v>
      </c>
      <c r="D3570">
        <v>-3.75475</v>
      </c>
    </row>
    <row r="3571" spans="1:4" x14ac:dyDescent="0.2">
      <c r="A3571">
        <v>3.6399999999999997E-5</v>
      </c>
      <c r="B3571">
        <v>1.3706299999999999E-2</v>
      </c>
      <c r="C3571">
        <v>1.66</v>
      </c>
      <c r="D3571">
        <v>1.7609999999999999</v>
      </c>
    </row>
    <row r="3572" spans="1:4" x14ac:dyDescent="0.2">
      <c r="A3572">
        <v>3.6399999999999997E-5</v>
      </c>
      <c r="B3572">
        <v>1.2012500000000001E-2</v>
      </c>
      <c r="C3572">
        <v>1.31</v>
      </c>
      <c r="D3572">
        <v>-3.1406299999999998</v>
      </c>
    </row>
    <row r="3573" spans="1:4" x14ac:dyDescent="0.2">
      <c r="A3573">
        <v>3.6399999999999997E-5</v>
      </c>
      <c r="B3573">
        <v>1.2109399999999999E-2</v>
      </c>
      <c r="C3573">
        <v>1.57</v>
      </c>
      <c r="D3573">
        <v>-1.1313800000000001</v>
      </c>
    </row>
    <row r="3574" spans="1:4" x14ac:dyDescent="0.2">
      <c r="A3574">
        <v>3.6399999999999997E-5</v>
      </c>
      <c r="B3574">
        <v>1.45156E-2</v>
      </c>
      <c r="C3574">
        <v>2.2200000000000002</v>
      </c>
      <c r="D3574">
        <v>-6.9545000000000003</v>
      </c>
    </row>
    <row r="3575" spans="1:4" x14ac:dyDescent="0.2">
      <c r="A3575">
        <v>3.6399999999999997E-5</v>
      </c>
      <c r="B3575">
        <v>7.2812500000000004E-3</v>
      </c>
      <c r="C3575">
        <v>0.67</v>
      </c>
      <c r="D3575">
        <v>-5.1855000000000002</v>
      </c>
    </row>
    <row r="3576" spans="1:4" x14ac:dyDescent="0.2">
      <c r="A3576">
        <v>3.6399999999999997E-5</v>
      </c>
      <c r="B3576">
        <v>1.38625E-2</v>
      </c>
      <c r="C3576">
        <v>2.14</v>
      </c>
      <c r="D3576">
        <v>6.7808799999999998</v>
      </c>
    </row>
    <row r="3577" spans="1:4" x14ac:dyDescent="0.2">
      <c r="A3577">
        <v>3.6399999999999997E-5</v>
      </c>
      <c r="B3577">
        <v>1.2759400000000001E-2</v>
      </c>
      <c r="C3577">
        <v>2</v>
      </c>
      <c r="D3577">
        <v>-0.42599999999999999</v>
      </c>
    </row>
    <row r="3578" spans="1:4" x14ac:dyDescent="0.2">
      <c r="A3578">
        <v>3.6399999999999997E-5</v>
      </c>
      <c r="B3578">
        <v>1.8228100000000001E-2</v>
      </c>
      <c r="C3578">
        <v>0.66</v>
      </c>
      <c r="D3578">
        <v>0.60287500000000005</v>
      </c>
    </row>
    <row r="3579" spans="1:4" x14ac:dyDescent="0.2">
      <c r="A3579">
        <v>3.65E-5</v>
      </c>
      <c r="B3579">
        <v>1.17375E-2</v>
      </c>
      <c r="C3579">
        <v>1.72</v>
      </c>
      <c r="D3579">
        <v>1.673</v>
      </c>
    </row>
    <row r="3580" spans="1:4" x14ac:dyDescent="0.2">
      <c r="A3580">
        <v>3.65E-5</v>
      </c>
      <c r="B3580">
        <v>1.6025000000000001E-2</v>
      </c>
      <c r="C3580">
        <v>1.18</v>
      </c>
      <c r="D3580">
        <v>2.6943800000000002</v>
      </c>
    </row>
    <row r="3581" spans="1:4" x14ac:dyDescent="0.2">
      <c r="A3581">
        <v>3.65E-5</v>
      </c>
      <c r="B3581">
        <v>1.6571900000000001E-2</v>
      </c>
      <c r="C3581">
        <v>1.43</v>
      </c>
      <c r="D3581">
        <v>4.5339999999999998</v>
      </c>
    </row>
    <row r="3582" spans="1:4" x14ac:dyDescent="0.2">
      <c r="A3582">
        <v>3.65E-5</v>
      </c>
      <c r="B3582">
        <v>1.9193700000000001E-2</v>
      </c>
      <c r="C3582">
        <v>1.08</v>
      </c>
      <c r="D3582">
        <v>6.8872499999999999</v>
      </c>
    </row>
    <row r="3583" spans="1:4" x14ac:dyDescent="0.2">
      <c r="A3583">
        <v>3.65E-5</v>
      </c>
      <c r="B3583">
        <v>1.9165600000000001E-2</v>
      </c>
      <c r="C3583">
        <v>2.95</v>
      </c>
      <c r="D3583">
        <v>10.250299999999999</v>
      </c>
    </row>
    <row r="3584" spans="1:4" x14ac:dyDescent="0.2">
      <c r="A3584">
        <v>3.65E-5</v>
      </c>
      <c r="B3584">
        <v>1.68594E-2</v>
      </c>
      <c r="C3584">
        <v>1.8</v>
      </c>
      <c r="D3584">
        <v>3.7481300000000002</v>
      </c>
    </row>
    <row r="3585" spans="1:4" x14ac:dyDescent="0.2">
      <c r="A3585">
        <v>3.65E-5</v>
      </c>
      <c r="B3585">
        <v>2.1753100000000001E-2</v>
      </c>
      <c r="C3585">
        <v>2.85</v>
      </c>
      <c r="D3585">
        <v>1.6964999999999999</v>
      </c>
    </row>
    <row r="3586" spans="1:4" x14ac:dyDescent="0.2">
      <c r="A3586">
        <v>3.65E-5</v>
      </c>
      <c r="B3586">
        <v>1.93563E-2</v>
      </c>
      <c r="C3586">
        <v>2.2999999999999998</v>
      </c>
      <c r="D3586">
        <v>8.7522500000000001</v>
      </c>
    </row>
    <row r="3587" spans="1:4" x14ac:dyDescent="0.2">
      <c r="A3587">
        <v>3.65E-5</v>
      </c>
      <c r="B3587">
        <v>2.25531E-2</v>
      </c>
      <c r="C3587">
        <v>3.13</v>
      </c>
      <c r="D3587">
        <v>3.0656300000000001</v>
      </c>
    </row>
    <row r="3588" spans="1:4" x14ac:dyDescent="0.2">
      <c r="A3588">
        <v>3.65E-5</v>
      </c>
      <c r="B3588">
        <v>1.7837499999999999E-2</v>
      </c>
      <c r="C3588">
        <v>2.98</v>
      </c>
      <c r="D3588">
        <v>10.999000000000001</v>
      </c>
    </row>
    <row r="3589" spans="1:4" x14ac:dyDescent="0.2">
      <c r="A3589">
        <v>3.6600000000000002E-5</v>
      </c>
      <c r="B3589">
        <v>2.3134399999999999E-2</v>
      </c>
      <c r="C3589">
        <v>2.4300000000000002</v>
      </c>
      <c r="D3589">
        <v>10.469099999999999</v>
      </c>
    </row>
    <row r="3590" spans="1:4" x14ac:dyDescent="0.2">
      <c r="A3590">
        <v>3.6600000000000002E-5</v>
      </c>
      <c r="B3590">
        <v>2.26219E-2</v>
      </c>
      <c r="C3590">
        <v>1.47</v>
      </c>
      <c r="D3590">
        <v>7.8523800000000001</v>
      </c>
    </row>
    <row r="3591" spans="1:4" x14ac:dyDescent="0.2">
      <c r="A3591">
        <v>3.6600000000000002E-5</v>
      </c>
      <c r="B3591">
        <v>2.40188E-2</v>
      </c>
      <c r="C3591">
        <v>3.13</v>
      </c>
      <c r="D3591">
        <v>12.7094</v>
      </c>
    </row>
    <row r="3592" spans="1:4" x14ac:dyDescent="0.2">
      <c r="A3592">
        <v>3.6600000000000002E-5</v>
      </c>
      <c r="B3592">
        <v>2.69438E-2</v>
      </c>
      <c r="C3592">
        <v>2.1800000000000002</v>
      </c>
      <c r="D3592">
        <v>9.8652499999999996</v>
      </c>
    </row>
    <row r="3593" spans="1:4" x14ac:dyDescent="0.2">
      <c r="A3593">
        <v>3.6600000000000002E-5</v>
      </c>
      <c r="B3593">
        <v>2.3228100000000002E-2</v>
      </c>
      <c r="C3593">
        <v>2.0299999999999998</v>
      </c>
      <c r="D3593">
        <v>10.0974</v>
      </c>
    </row>
    <row r="3594" spans="1:4" x14ac:dyDescent="0.2">
      <c r="A3594">
        <v>3.6600000000000002E-5</v>
      </c>
      <c r="B3594">
        <v>2.90469E-2</v>
      </c>
      <c r="C3594">
        <v>1.68</v>
      </c>
      <c r="D3594">
        <v>14.4643</v>
      </c>
    </row>
    <row r="3595" spans="1:4" x14ac:dyDescent="0.2">
      <c r="A3595">
        <v>3.6600000000000002E-5</v>
      </c>
      <c r="B3595">
        <v>2.33844E-2</v>
      </c>
      <c r="C3595">
        <v>1.73</v>
      </c>
      <c r="D3595">
        <v>9.1837499999999999</v>
      </c>
    </row>
    <row r="3596" spans="1:4" x14ac:dyDescent="0.2">
      <c r="A3596">
        <v>3.6600000000000002E-5</v>
      </c>
      <c r="B3596">
        <v>2.60594E-2</v>
      </c>
      <c r="C3596">
        <v>2.78</v>
      </c>
      <c r="D3596">
        <v>11.0715</v>
      </c>
    </row>
    <row r="3597" spans="1:4" x14ac:dyDescent="0.2">
      <c r="A3597">
        <v>3.6600000000000002E-5</v>
      </c>
      <c r="B3597">
        <v>2.60688E-2</v>
      </c>
      <c r="C3597">
        <v>3.63</v>
      </c>
      <c r="D3597">
        <v>14.833299999999999</v>
      </c>
    </row>
    <row r="3598" spans="1:4" x14ac:dyDescent="0.2">
      <c r="A3598">
        <v>3.6600000000000002E-5</v>
      </c>
      <c r="B3598">
        <v>2.8759400000000001E-2</v>
      </c>
      <c r="C3598">
        <v>3.68</v>
      </c>
      <c r="D3598">
        <v>16.639600000000002</v>
      </c>
    </row>
    <row r="3599" spans="1:4" x14ac:dyDescent="0.2">
      <c r="A3599">
        <v>3.6699999999999998E-5</v>
      </c>
      <c r="B3599">
        <v>3.0503099999999998E-2</v>
      </c>
      <c r="C3599">
        <v>2.93</v>
      </c>
      <c r="D3599">
        <v>10.882400000000001</v>
      </c>
    </row>
    <row r="3600" spans="1:4" x14ac:dyDescent="0.2">
      <c r="A3600">
        <v>3.6699999999999998E-5</v>
      </c>
      <c r="B3600">
        <v>3.03719E-2</v>
      </c>
      <c r="C3600">
        <v>3.38</v>
      </c>
      <c r="D3600">
        <v>14.4445</v>
      </c>
    </row>
    <row r="3601" spans="1:4" x14ac:dyDescent="0.2">
      <c r="A3601">
        <v>3.6699999999999998E-5</v>
      </c>
      <c r="B3601">
        <v>3.2031299999999999E-2</v>
      </c>
      <c r="C3601">
        <v>1.81</v>
      </c>
      <c r="D3601">
        <v>14.7745</v>
      </c>
    </row>
    <row r="3602" spans="1:4" x14ac:dyDescent="0.2">
      <c r="A3602">
        <v>3.6699999999999998E-5</v>
      </c>
      <c r="B3602">
        <v>2.9399999999999999E-2</v>
      </c>
      <c r="C3602">
        <v>2.66</v>
      </c>
      <c r="D3602">
        <v>15.5021</v>
      </c>
    </row>
    <row r="3603" spans="1:4" x14ac:dyDescent="0.2">
      <c r="A3603">
        <v>3.6699999999999998E-5</v>
      </c>
      <c r="B3603">
        <v>3.00938E-2</v>
      </c>
      <c r="C3603">
        <v>1.91</v>
      </c>
      <c r="D3603">
        <v>19.083500000000001</v>
      </c>
    </row>
    <row r="3604" spans="1:4" x14ac:dyDescent="0.2">
      <c r="A3604">
        <v>3.6699999999999998E-5</v>
      </c>
      <c r="B3604">
        <v>3.38375E-2</v>
      </c>
      <c r="C3604">
        <v>3.94</v>
      </c>
      <c r="D3604">
        <v>16.588799999999999</v>
      </c>
    </row>
    <row r="3605" spans="1:4" x14ac:dyDescent="0.2">
      <c r="A3605">
        <v>3.6699999999999998E-5</v>
      </c>
      <c r="B3605">
        <v>3.4365600000000003E-2</v>
      </c>
      <c r="C3605">
        <v>1.99</v>
      </c>
      <c r="D3605">
        <v>17.304600000000001</v>
      </c>
    </row>
    <row r="3606" spans="1:4" x14ac:dyDescent="0.2">
      <c r="A3606">
        <v>3.6699999999999998E-5</v>
      </c>
      <c r="B3606">
        <v>3.3237500000000003E-2</v>
      </c>
      <c r="C3606">
        <v>3.23</v>
      </c>
      <c r="D3606">
        <v>16.979800000000001</v>
      </c>
    </row>
    <row r="3607" spans="1:4" x14ac:dyDescent="0.2">
      <c r="A3607">
        <v>3.6699999999999998E-5</v>
      </c>
      <c r="B3607">
        <v>3.6909400000000002E-2</v>
      </c>
      <c r="C3607">
        <v>2.29</v>
      </c>
      <c r="D3607">
        <v>17.266400000000001</v>
      </c>
    </row>
    <row r="3608" spans="1:4" x14ac:dyDescent="0.2">
      <c r="A3608">
        <v>3.6699999999999998E-5</v>
      </c>
      <c r="B3608">
        <v>3.8150000000000003E-2</v>
      </c>
      <c r="C3608">
        <v>2.5299999999999998</v>
      </c>
      <c r="D3608">
        <v>16.487100000000002</v>
      </c>
    </row>
    <row r="3609" spans="1:4" x14ac:dyDescent="0.2">
      <c r="A3609">
        <v>3.68E-5</v>
      </c>
      <c r="B3609">
        <v>3.8725000000000002E-2</v>
      </c>
      <c r="C3609">
        <v>3.38</v>
      </c>
      <c r="D3609">
        <v>16.0884</v>
      </c>
    </row>
    <row r="3610" spans="1:4" x14ac:dyDescent="0.2">
      <c r="A3610">
        <v>3.68E-5</v>
      </c>
      <c r="B3610">
        <v>3.5668800000000001E-2</v>
      </c>
      <c r="C3610">
        <v>3.63</v>
      </c>
      <c r="D3610">
        <v>22.135999999999999</v>
      </c>
    </row>
    <row r="3611" spans="1:4" x14ac:dyDescent="0.2">
      <c r="A3611">
        <v>3.68E-5</v>
      </c>
      <c r="B3611">
        <v>3.7021900000000003E-2</v>
      </c>
      <c r="C3611">
        <v>3.66</v>
      </c>
      <c r="D3611">
        <v>26.905899999999999</v>
      </c>
    </row>
    <row r="3612" spans="1:4" x14ac:dyDescent="0.2">
      <c r="A3612">
        <v>3.68E-5</v>
      </c>
      <c r="B3612">
        <v>3.7074999999999997E-2</v>
      </c>
      <c r="C3612">
        <v>3.91</v>
      </c>
      <c r="D3612">
        <v>22.648499999999999</v>
      </c>
    </row>
    <row r="3613" spans="1:4" x14ac:dyDescent="0.2">
      <c r="A3613">
        <v>3.68E-5</v>
      </c>
      <c r="B3613">
        <v>4.10938E-2</v>
      </c>
      <c r="C3613">
        <v>3.34</v>
      </c>
      <c r="D3613">
        <v>23.747499999999999</v>
      </c>
    </row>
    <row r="3614" spans="1:4" x14ac:dyDescent="0.2">
      <c r="A3614">
        <v>3.68E-5</v>
      </c>
      <c r="B3614">
        <v>3.6084400000000003E-2</v>
      </c>
      <c r="C3614">
        <v>3.78</v>
      </c>
      <c r="D3614">
        <v>19.872299999999999</v>
      </c>
    </row>
    <row r="3615" spans="1:4" x14ac:dyDescent="0.2">
      <c r="A3615">
        <v>3.68E-5</v>
      </c>
      <c r="B3615">
        <v>4.10844E-2</v>
      </c>
      <c r="C3615">
        <v>3.42</v>
      </c>
      <c r="D3615">
        <v>18.795999999999999</v>
      </c>
    </row>
    <row r="3616" spans="1:4" x14ac:dyDescent="0.2">
      <c r="A3616">
        <v>3.68E-5</v>
      </c>
      <c r="B3616">
        <v>3.8725000000000002E-2</v>
      </c>
      <c r="C3616">
        <v>3.27</v>
      </c>
      <c r="D3616">
        <v>19.143799999999999</v>
      </c>
    </row>
    <row r="3617" spans="1:4" x14ac:dyDescent="0.2">
      <c r="A3617">
        <v>3.68E-5</v>
      </c>
      <c r="B3617">
        <v>3.9046900000000002E-2</v>
      </c>
      <c r="C3617">
        <v>4.5</v>
      </c>
      <c r="D3617">
        <v>23.069800000000001</v>
      </c>
    </row>
    <row r="3618" spans="1:4" x14ac:dyDescent="0.2">
      <c r="A3618">
        <v>3.68E-5</v>
      </c>
      <c r="B3618">
        <v>3.8531299999999997E-2</v>
      </c>
      <c r="C3618">
        <v>3.75</v>
      </c>
      <c r="D3618">
        <v>24.831800000000001</v>
      </c>
    </row>
    <row r="3619" spans="1:4" x14ac:dyDescent="0.2">
      <c r="A3619">
        <v>3.6900000000000002E-5</v>
      </c>
      <c r="B3619">
        <v>4.56844E-2</v>
      </c>
      <c r="C3619">
        <v>4.59</v>
      </c>
      <c r="D3619">
        <v>22.567599999999999</v>
      </c>
    </row>
    <row r="3620" spans="1:4" x14ac:dyDescent="0.2">
      <c r="A3620">
        <v>3.6900000000000002E-5</v>
      </c>
      <c r="B3620">
        <v>3.9390599999999998E-2</v>
      </c>
      <c r="C3620">
        <v>4.42</v>
      </c>
      <c r="D3620">
        <v>28.368600000000001</v>
      </c>
    </row>
    <row r="3621" spans="1:4" x14ac:dyDescent="0.2">
      <c r="A3621">
        <v>3.6900000000000002E-5</v>
      </c>
      <c r="B3621">
        <v>4.2143800000000002E-2</v>
      </c>
      <c r="C3621">
        <v>3.07</v>
      </c>
      <c r="D3621">
        <v>26.311</v>
      </c>
    </row>
    <row r="3622" spans="1:4" x14ac:dyDescent="0.2">
      <c r="A3622">
        <v>3.6900000000000002E-5</v>
      </c>
      <c r="B3622">
        <v>4.1293799999999999E-2</v>
      </c>
      <c r="C3622">
        <v>4.12</v>
      </c>
      <c r="D3622">
        <v>24.2486</v>
      </c>
    </row>
    <row r="3623" spans="1:4" x14ac:dyDescent="0.2">
      <c r="A3623">
        <v>3.6900000000000002E-5</v>
      </c>
      <c r="B3623">
        <v>4.6528100000000003E-2</v>
      </c>
      <c r="C3623">
        <v>3.57</v>
      </c>
      <c r="D3623">
        <v>30.238499999999998</v>
      </c>
    </row>
    <row r="3624" spans="1:4" x14ac:dyDescent="0.2">
      <c r="A3624">
        <v>3.6900000000000002E-5</v>
      </c>
      <c r="B3624">
        <v>4.1821900000000002E-2</v>
      </c>
      <c r="C3624">
        <v>3.62</v>
      </c>
      <c r="D3624">
        <v>28.957899999999999</v>
      </c>
    </row>
    <row r="3625" spans="1:4" x14ac:dyDescent="0.2">
      <c r="A3625">
        <v>3.6900000000000002E-5</v>
      </c>
      <c r="B3625">
        <v>4.3515600000000002E-2</v>
      </c>
      <c r="C3625">
        <v>3.67</v>
      </c>
      <c r="D3625">
        <v>23.501899999999999</v>
      </c>
    </row>
    <row r="3626" spans="1:4" x14ac:dyDescent="0.2">
      <c r="A3626">
        <v>3.6900000000000002E-5</v>
      </c>
      <c r="B3626">
        <v>4.71969E-2</v>
      </c>
      <c r="C3626">
        <v>3.11</v>
      </c>
      <c r="D3626">
        <v>26.5139</v>
      </c>
    </row>
    <row r="3627" spans="1:4" x14ac:dyDescent="0.2">
      <c r="A3627">
        <v>3.6900000000000002E-5</v>
      </c>
      <c r="B3627">
        <v>4.9706300000000002E-2</v>
      </c>
      <c r="C3627">
        <v>4.16</v>
      </c>
      <c r="D3627">
        <v>31.9954</v>
      </c>
    </row>
    <row r="3628" spans="1:4" x14ac:dyDescent="0.2">
      <c r="A3628">
        <v>3.6900000000000002E-5</v>
      </c>
      <c r="B3628">
        <v>4.4565599999999997E-2</v>
      </c>
      <c r="C3628">
        <v>3.2</v>
      </c>
      <c r="D3628">
        <v>28.3748</v>
      </c>
    </row>
    <row r="3629" spans="1:4" x14ac:dyDescent="0.2">
      <c r="A3629">
        <v>3.6999999999999998E-5</v>
      </c>
      <c r="B3629">
        <v>5.11625E-2</v>
      </c>
      <c r="C3629">
        <v>3.05</v>
      </c>
      <c r="D3629">
        <v>32.015500000000003</v>
      </c>
    </row>
    <row r="3630" spans="1:4" x14ac:dyDescent="0.2">
      <c r="A3630">
        <v>3.6999999999999998E-5</v>
      </c>
      <c r="B3630">
        <v>4.94625E-2</v>
      </c>
      <c r="C3630">
        <v>4.49</v>
      </c>
      <c r="D3630">
        <v>32.0989</v>
      </c>
    </row>
    <row r="3631" spans="1:4" x14ac:dyDescent="0.2">
      <c r="A3631">
        <v>3.6999999999999998E-5</v>
      </c>
      <c r="B3631">
        <v>5.2587500000000002E-2</v>
      </c>
      <c r="C3631">
        <v>4.7300000000000004</v>
      </c>
      <c r="D3631">
        <v>29.1616</v>
      </c>
    </row>
    <row r="3632" spans="1:4" x14ac:dyDescent="0.2">
      <c r="A3632">
        <v>3.6999999999999998E-5</v>
      </c>
      <c r="B3632">
        <v>5.1890600000000002E-2</v>
      </c>
      <c r="C3632">
        <v>3.98</v>
      </c>
      <c r="D3632">
        <v>32.0291</v>
      </c>
    </row>
    <row r="3633" spans="1:4" x14ac:dyDescent="0.2">
      <c r="A3633">
        <v>3.6999999999999998E-5</v>
      </c>
      <c r="B3633">
        <v>5.0321900000000003E-2</v>
      </c>
      <c r="C3633">
        <v>4.4400000000000004</v>
      </c>
      <c r="D3633">
        <v>29.652000000000001</v>
      </c>
    </row>
    <row r="3634" spans="1:4" x14ac:dyDescent="0.2">
      <c r="A3634">
        <v>3.6999999999999998E-5</v>
      </c>
      <c r="B3634">
        <v>5.0843800000000001E-2</v>
      </c>
      <c r="C3634">
        <v>4.08</v>
      </c>
      <c r="D3634">
        <v>32.984499999999997</v>
      </c>
    </row>
    <row r="3635" spans="1:4" x14ac:dyDescent="0.2">
      <c r="A3635">
        <v>3.6999999999999998E-5</v>
      </c>
      <c r="B3635">
        <v>4.8974999999999998E-2</v>
      </c>
      <c r="C3635">
        <v>4.33</v>
      </c>
      <c r="D3635">
        <v>32.7864</v>
      </c>
    </row>
    <row r="3636" spans="1:4" x14ac:dyDescent="0.2">
      <c r="A3636">
        <v>3.6999999999999998E-5</v>
      </c>
      <c r="B3636">
        <v>5.61375E-2</v>
      </c>
      <c r="C3636">
        <v>3.58</v>
      </c>
      <c r="D3636">
        <v>36.631</v>
      </c>
    </row>
    <row r="3637" spans="1:4" x14ac:dyDescent="0.2">
      <c r="A3637">
        <v>3.6999999999999998E-5</v>
      </c>
      <c r="B3637">
        <v>5.4165600000000001E-2</v>
      </c>
      <c r="C3637">
        <v>5.22</v>
      </c>
      <c r="D3637">
        <v>37.5379</v>
      </c>
    </row>
    <row r="3638" spans="1:4" x14ac:dyDescent="0.2">
      <c r="A3638">
        <v>3.6999999999999998E-5</v>
      </c>
      <c r="B3638">
        <v>5.5971899999999998E-2</v>
      </c>
      <c r="C3638">
        <v>5.0599999999999996</v>
      </c>
      <c r="D3638">
        <v>32.573099999999997</v>
      </c>
    </row>
    <row r="3639" spans="1:4" x14ac:dyDescent="0.2">
      <c r="A3639">
        <v>3.7100000000000001E-5</v>
      </c>
      <c r="B3639">
        <v>5.29875E-2</v>
      </c>
      <c r="C3639">
        <v>3.72</v>
      </c>
      <c r="D3639">
        <v>38.208100000000002</v>
      </c>
    </row>
    <row r="3640" spans="1:4" x14ac:dyDescent="0.2">
      <c r="A3640">
        <v>3.7100000000000001E-5</v>
      </c>
      <c r="B3640">
        <v>5.81594E-2</v>
      </c>
      <c r="C3640">
        <v>3.96</v>
      </c>
      <c r="D3640">
        <v>37.8795</v>
      </c>
    </row>
    <row r="3641" spans="1:4" x14ac:dyDescent="0.2">
      <c r="A3641">
        <v>3.7100000000000001E-5</v>
      </c>
      <c r="B3641">
        <v>5.1640600000000002E-2</v>
      </c>
      <c r="C3641">
        <v>5.01</v>
      </c>
      <c r="D3641">
        <v>37.249000000000002</v>
      </c>
    </row>
    <row r="3642" spans="1:4" x14ac:dyDescent="0.2">
      <c r="A3642">
        <v>3.7100000000000001E-5</v>
      </c>
      <c r="B3642">
        <v>5.9253100000000003E-2</v>
      </c>
      <c r="C3642">
        <v>3.85</v>
      </c>
      <c r="D3642">
        <v>41.659799999999997</v>
      </c>
    </row>
    <row r="3643" spans="1:4" x14ac:dyDescent="0.2">
      <c r="A3643">
        <v>3.7100000000000001E-5</v>
      </c>
      <c r="B3643">
        <v>5.8256299999999997E-2</v>
      </c>
      <c r="C3643">
        <v>3.9</v>
      </c>
      <c r="D3643">
        <v>38.180399999999999</v>
      </c>
    </row>
    <row r="3644" spans="1:4" x14ac:dyDescent="0.2">
      <c r="A3644">
        <v>3.7100000000000001E-5</v>
      </c>
      <c r="B3644">
        <v>5.5721899999999998E-2</v>
      </c>
      <c r="C3644">
        <v>3.74</v>
      </c>
      <c r="D3644">
        <v>40.964500000000001</v>
      </c>
    </row>
    <row r="3645" spans="1:4" x14ac:dyDescent="0.2">
      <c r="A3645">
        <v>3.7100000000000001E-5</v>
      </c>
      <c r="B3645">
        <v>5.79531E-2</v>
      </c>
      <c r="C3645">
        <v>4.78</v>
      </c>
      <c r="D3645">
        <v>37.087000000000003</v>
      </c>
    </row>
    <row r="3646" spans="1:4" x14ac:dyDescent="0.2">
      <c r="A3646">
        <v>3.7100000000000001E-5</v>
      </c>
      <c r="B3646">
        <v>5.9096900000000001E-2</v>
      </c>
      <c r="C3646">
        <v>5.64</v>
      </c>
      <c r="D3646">
        <v>45.87</v>
      </c>
    </row>
    <row r="3647" spans="1:4" x14ac:dyDescent="0.2">
      <c r="A3647">
        <v>3.7100000000000001E-5</v>
      </c>
      <c r="B3647">
        <v>5.93406E-2</v>
      </c>
      <c r="C3647">
        <v>5.5</v>
      </c>
      <c r="D3647">
        <v>40.3354</v>
      </c>
    </row>
    <row r="3648" spans="1:4" x14ac:dyDescent="0.2">
      <c r="A3648">
        <v>3.7100000000000001E-5</v>
      </c>
      <c r="B3648">
        <v>5.8568799999999997E-2</v>
      </c>
      <c r="C3648">
        <v>5.75</v>
      </c>
      <c r="D3648">
        <v>38.8279</v>
      </c>
    </row>
    <row r="3649" spans="1:4" x14ac:dyDescent="0.2">
      <c r="A3649">
        <v>3.7200000000000003E-5</v>
      </c>
      <c r="B3649">
        <v>5.9193799999999998E-2</v>
      </c>
      <c r="C3649">
        <v>5.2</v>
      </c>
      <c r="D3649">
        <v>43.035299999999999</v>
      </c>
    </row>
    <row r="3650" spans="1:4" x14ac:dyDescent="0.2">
      <c r="A3650">
        <v>3.7200000000000003E-5</v>
      </c>
      <c r="B3650">
        <v>5.4662500000000003E-2</v>
      </c>
      <c r="C3650">
        <v>5.46</v>
      </c>
      <c r="D3650">
        <v>38.975299999999997</v>
      </c>
    </row>
    <row r="3651" spans="1:4" x14ac:dyDescent="0.2">
      <c r="A3651">
        <v>3.7200000000000003E-5</v>
      </c>
      <c r="B3651">
        <v>6.4096899999999998E-2</v>
      </c>
      <c r="C3651">
        <v>6.12</v>
      </c>
      <c r="D3651">
        <v>40.744300000000003</v>
      </c>
    </row>
    <row r="3652" spans="1:4" x14ac:dyDescent="0.2">
      <c r="A3652">
        <v>3.7200000000000003E-5</v>
      </c>
      <c r="B3652">
        <v>6.0356300000000002E-2</v>
      </c>
      <c r="C3652">
        <v>5.37</v>
      </c>
      <c r="D3652">
        <v>42.866900000000001</v>
      </c>
    </row>
    <row r="3653" spans="1:4" x14ac:dyDescent="0.2">
      <c r="A3653">
        <v>3.7200000000000003E-5</v>
      </c>
      <c r="B3653">
        <v>6.1606300000000003E-2</v>
      </c>
      <c r="C3653">
        <v>5.63</v>
      </c>
      <c r="D3653">
        <v>54.387500000000003</v>
      </c>
    </row>
    <row r="3654" spans="1:4" x14ac:dyDescent="0.2">
      <c r="A3654">
        <v>3.7200000000000003E-5</v>
      </c>
      <c r="B3654">
        <v>6.5253099999999994E-2</v>
      </c>
      <c r="C3654">
        <v>5.89</v>
      </c>
      <c r="D3654">
        <v>47.801900000000003</v>
      </c>
    </row>
    <row r="3655" spans="1:4" x14ac:dyDescent="0.2">
      <c r="A3655">
        <v>3.7200000000000003E-5</v>
      </c>
      <c r="B3655">
        <v>6.1118800000000001E-2</v>
      </c>
      <c r="C3655">
        <v>6.15</v>
      </c>
      <c r="D3655">
        <v>48.603900000000003</v>
      </c>
    </row>
    <row r="3656" spans="1:4" x14ac:dyDescent="0.2">
      <c r="A3656">
        <v>3.7200000000000003E-5</v>
      </c>
      <c r="B3656">
        <v>6.4981300000000006E-2</v>
      </c>
      <c r="C3656">
        <v>5.21</v>
      </c>
      <c r="D3656">
        <v>56.096299999999999</v>
      </c>
    </row>
    <row r="3657" spans="1:4" x14ac:dyDescent="0.2">
      <c r="A3657">
        <v>3.7200000000000003E-5</v>
      </c>
      <c r="B3657">
        <v>6.6650000000000001E-2</v>
      </c>
      <c r="C3657">
        <v>5.29</v>
      </c>
      <c r="D3657">
        <v>49.501399999999997</v>
      </c>
    </row>
    <row r="3658" spans="1:4" x14ac:dyDescent="0.2">
      <c r="A3658">
        <v>3.7200000000000003E-5</v>
      </c>
      <c r="B3658">
        <v>6.5268800000000002E-2</v>
      </c>
      <c r="C3658">
        <v>6.56</v>
      </c>
      <c r="D3658">
        <v>47.458300000000001</v>
      </c>
    </row>
    <row r="3659" spans="1:4" x14ac:dyDescent="0.2">
      <c r="A3659">
        <v>3.7299999999999999E-5</v>
      </c>
      <c r="B3659">
        <v>6.6475000000000006E-2</v>
      </c>
      <c r="C3659">
        <v>5.0199999999999996</v>
      </c>
      <c r="D3659">
        <v>46.322099999999999</v>
      </c>
    </row>
    <row r="3660" spans="1:4" x14ac:dyDescent="0.2">
      <c r="A3660">
        <v>3.7299999999999999E-5</v>
      </c>
      <c r="B3660">
        <v>6.6953100000000002E-2</v>
      </c>
      <c r="C3660">
        <v>5.3</v>
      </c>
      <c r="D3660">
        <v>53.933799999999998</v>
      </c>
    </row>
    <row r="3661" spans="1:4" x14ac:dyDescent="0.2">
      <c r="A3661">
        <v>3.7299999999999999E-5</v>
      </c>
      <c r="B3661">
        <v>7.1268700000000004E-2</v>
      </c>
      <c r="C3661">
        <v>5.39</v>
      </c>
      <c r="D3661">
        <v>53.1646</v>
      </c>
    </row>
    <row r="3662" spans="1:4" x14ac:dyDescent="0.2">
      <c r="A3662">
        <v>3.7299999999999999E-5</v>
      </c>
      <c r="B3662">
        <v>6.6118800000000005E-2</v>
      </c>
      <c r="C3662">
        <v>5.67</v>
      </c>
      <c r="D3662">
        <v>55.217599999999997</v>
      </c>
    </row>
    <row r="3663" spans="1:4" x14ac:dyDescent="0.2">
      <c r="A3663">
        <v>3.7299999999999999E-5</v>
      </c>
      <c r="B3663">
        <v>6.7046900000000006E-2</v>
      </c>
      <c r="C3663">
        <v>6.14</v>
      </c>
      <c r="D3663">
        <v>59.4255</v>
      </c>
    </row>
    <row r="3664" spans="1:4" x14ac:dyDescent="0.2">
      <c r="A3664">
        <v>3.7299999999999999E-5</v>
      </c>
      <c r="B3664">
        <v>6.5884399999999996E-2</v>
      </c>
      <c r="C3664">
        <v>6.02</v>
      </c>
      <c r="D3664">
        <v>52.044600000000003</v>
      </c>
    </row>
    <row r="3665" spans="1:4" x14ac:dyDescent="0.2">
      <c r="A3665">
        <v>3.7299999999999999E-5</v>
      </c>
      <c r="B3665">
        <v>6.9453100000000004E-2</v>
      </c>
      <c r="C3665">
        <v>6.49</v>
      </c>
      <c r="D3665">
        <v>54.552500000000002</v>
      </c>
    </row>
    <row r="3666" spans="1:4" x14ac:dyDescent="0.2">
      <c r="A3666">
        <v>3.7299999999999999E-5</v>
      </c>
      <c r="B3666">
        <v>7.2387499999999994E-2</v>
      </c>
      <c r="C3666">
        <v>6.98</v>
      </c>
      <c r="D3666">
        <v>51.339500000000001</v>
      </c>
    </row>
    <row r="3667" spans="1:4" x14ac:dyDescent="0.2">
      <c r="A3667">
        <v>3.7299999999999999E-5</v>
      </c>
      <c r="B3667">
        <v>7.0459400000000005E-2</v>
      </c>
      <c r="C3667">
        <v>5.45</v>
      </c>
      <c r="D3667">
        <v>56.149900000000002</v>
      </c>
    </row>
    <row r="3668" spans="1:4" x14ac:dyDescent="0.2">
      <c r="A3668">
        <v>3.7299999999999999E-5</v>
      </c>
      <c r="B3668">
        <v>6.9434399999999993E-2</v>
      </c>
      <c r="C3668">
        <v>6.14</v>
      </c>
      <c r="D3668">
        <v>53.252600000000001</v>
      </c>
    </row>
    <row r="3669" spans="1:4" x14ac:dyDescent="0.2">
      <c r="A3669">
        <v>3.7400000000000001E-5</v>
      </c>
      <c r="B3669">
        <v>6.9981299999999996E-2</v>
      </c>
      <c r="C3669">
        <v>7.03</v>
      </c>
      <c r="D3669">
        <v>58.7746</v>
      </c>
    </row>
    <row r="3670" spans="1:4" x14ac:dyDescent="0.2">
      <c r="A3670">
        <v>3.7400000000000001E-5</v>
      </c>
      <c r="B3670">
        <v>7.6156299999999996E-2</v>
      </c>
      <c r="C3670">
        <v>5.92</v>
      </c>
      <c r="D3670">
        <v>64.616600000000005</v>
      </c>
    </row>
    <row r="3671" spans="1:4" x14ac:dyDescent="0.2">
      <c r="A3671">
        <v>3.7400000000000001E-5</v>
      </c>
      <c r="B3671">
        <v>7.6015600000000003E-2</v>
      </c>
      <c r="C3671">
        <v>5.61</v>
      </c>
      <c r="D3671">
        <v>58.640900000000002</v>
      </c>
    </row>
    <row r="3672" spans="1:4" x14ac:dyDescent="0.2">
      <c r="A3672">
        <v>3.7400000000000001E-5</v>
      </c>
      <c r="B3672">
        <v>7.1109400000000003E-2</v>
      </c>
      <c r="C3672">
        <v>6.71</v>
      </c>
      <c r="D3672">
        <v>60.201999999999998</v>
      </c>
    </row>
    <row r="3673" spans="1:4" x14ac:dyDescent="0.2">
      <c r="A3673">
        <v>3.7400000000000001E-5</v>
      </c>
      <c r="B3673">
        <v>7.0996900000000002E-2</v>
      </c>
      <c r="C3673">
        <v>5.8</v>
      </c>
      <c r="D3673">
        <v>61.683</v>
      </c>
    </row>
    <row r="3674" spans="1:4" x14ac:dyDescent="0.2">
      <c r="A3674">
        <v>3.7400000000000001E-5</v>
      </c>
      <c r="B3674">
        <v>7.76313E-2</v>
      </c>
      <c r="C3674">
        <v>7.51</v>
      </c>
      <c r="D3674">
        <v>66.513099999999994</v>
      </c>
    </row>
    <row r="3675" spans="1:4" x14ac:dyDescent="0.2">
      <c r="A3675">
        <v>3.7400000000000001E-5</v>
      </c>
      <c r="B3675">
        <v>7.4593800000000002E-2</v>
      </c>
      <c r="C3675">
        <v>7.21</v>
      </c>
      <c r="D3675">
        <v>64.2226</v>
      </c>
    </row>
    <row r="3676" spans="1:4" x14ac:dyDescent="0.2">
      <c r="A3676">
        <v>3.7400000000000001E-5</v>
      </c>
      <c r="B3676">
        <v>7.57969E-2</v>
      </c>
      <c r="C3676">
        <v>7.7</v>
      </c>
      <c r="D3676">
        <v>67.0595</v>
      </c>
    </row>
    <row r="3677" spans="1:4" x14ac:dyDescent="0.2">
      <c r="A3677">
        <v>3.7400000000000001E-5</v>
      </c>
      <c r="B3677">
        <v>7.93938E-2</v>
      </c>
      <c r="C3677">
        <v>8</v>
      </c>
      <c r="D3677">
        <v>64.541600000000003</v>
      </c>
    </row>
    <row r="3678" spans="1:4" x14ac:dyDescent="0.2">
      <c r="A3678">
        <v>3.7400000000000001E-5</v>
      </c>
      <c r="B3678">
        <v>7.5190599999999996E-2</v>
      </c>
      <c r="C3678">
        <v>7.5</v>
      </c>
      <c r="D3678">
        <v>71.567300000000003</v>
      </c>
    </row>
    <row r="3679" spans="1:4" x14ac:dyDescent="0.2">
      <c r="A3679">
        <v>3.7499999999999997E-5</v>
      </c>
      <c r="B3679">
        <v>7.9037499999999997E-2</v>
      </c>
      <c r="C3679">
        <v>7.81</v>
      </c>
      <c r="D3679">
        <v>68.686999999999998</v>
      </c>
    </row>
    <row r="3680" spans="1:4" x14ac:dyDescent="0.2">
      <c r="A3680">
        <v>3.7499999999999997E-5</v>
      </c>
      <c r="B3680">
        <v>7.6693800000000006E-2</v>
      </c>
      <c r="C3680">
        <v>7.51</v>
      </c>
      <c r="D3680">
        <v>64.801400000000001</v>
      </c>
    </row>
    <row r="3681" spans="1:4" x14ac:dyDescent="0.2">
      <c r="A3681">
        <v>3.7499999999999997E-5</v>
      </c>
      <c r="B3681">
        <v>7.9859399999999997E-2</v>
      </c>
      <c r="C3681">
        <v>8.4</v>
      </c>
      <c r="D3681">
        <v>67.830399999999997</v>
      </c>
    </row>
    <row r="3682" spans="1:4" x14ac:dyDescent="0.2">
      <c r="A3682">
        <v>3.7499999999999997E-5</v>
      </c>
      <c r="B3682">
        <v>8.4315600000000004E-2</v>
      </c>
      <c r="C3682">
        <v>7.51</v>
      </c>
      <c r="D3682">
        <v>68.789500000000004</v>
      </c>
    </row>
    <row r="3683" spans="1:4" x14ac:dyDescent="0.2">
      <c r="A3683">
        <v>3.7499999999999997E-5</v>
      </c>
      <c r="B3683">
        <v>7.7246899999999993E-2</v>
      </c>
      <c r="C3683">
        <v>7.23</v>
      </c>
      <c r="D3683">
        <v>69.109099999999998</v>
      </c>
    </row>
    <row r="3684" spans="1:4" x14ac:dyDescent="0.2">
      <c r="A3684">
        <v>3.7499999999999997E-5</v>
      </c>
      <c r="B3684">
        <v>8.3540600000000007E-2</v>
      </c>
      <c r="C3684">
        <v>6.95</v>
      </c>
      <c r="D3684">
        <v>74.611800000000002</v>
      </c>
    </row>
    <row r="3685" spans="1:4" x14ac:dyDescent="0.2">
      <c r="A3685">
        <v>3.7499999999999997E-5</v>
      </c>
      <c r="B3685">
        <v>8.2256300000000004E-2</v>
      </c>
      <c r="C3685">
        <v>9.07</v>
      </c>
      <c r="D3685">
        <v>74.117500000000007</v>
      </c>
    </row>
    <row r="3686" spans="1:4" x14ac:dyDescent="0.2">
      <c r="A3686">
        <v>3.7499999999999997E-5</v>
      </c>
      <c r="B3686">
        <v>8.1387500000000002E-2</v>
      </c>
      <c r="C3686">
        <v>8.7799999999999994</v>
      </c>
      <c r="D3686">
        <v>69.644300000000001</v>
      </c>
    </row>
    <row r="3687" spans="1:4" x14ac:dyDescent="0.2">
      <c r="A3687">
        <v>3.7499999999999997E-5</v>
      </c>
      <c r="B3687">
        <v>8.0487500000000003E-2</v>
      </c>
      <c r="C3687">
        <v>7.9</v>
      </c>
      <c r="D3687">
        <v>70.325100000000006</v>
      </c>
    </row>
    <row r="3688" spans="1:4" x14ac:dyDescent="0.2">
      <c r="A3688">
        <v>3.7499999999999997E-5</v>
      </c>
      <c r="B3688">
        <v>8.4956299999999998E-2</v>
      </c>
      <c r="C3688">
        <v>9.02</v>
      </c>
      <c r="D3688">
        <v>72.989000000000004</v>
      </c>
    </row>
    <row r="3689" spans="1:4" x14ac:dyDescent="0.2">
      <c r="A3689">
        <v>3.7599999999999999E-5</v>
      </c>
      <c r="B3689">
        <v>8.9862499999999998E-2</v>
      </c>
      <c r="C3689">
        <v>8.33</v>
      </c>
      <c r="D3689">
        <v>83.42</v>
      </c>
    </row>
    <row r="3690" spans="1:4" x14ac:dyDescent="0.2">
      <c r="A3690">
        <v>3.7599999999999999E-5</v>
      </c>
      <c r="B3690">
        <v>9.0946899999999997E-2</v>
      </c>
      <c r="C3690">
        <v>9.4600000000000009</v>
      </c>
      <c r="D3690">
        <v>77.42</v>
      </c>
    </row>
    <row r="3691" spans="1:4" x14ac:dyDescent="0.2">
      <c r="A3691">
        <v>3.7599999999999999E-5</v>
      </c>
      <c r="B3691">
        <v>8.79688E-2</v>
      </c>
      <c r="C3691">
        <v>9.58</v>
      </c>
      <c r="D3691">
        <v>73.773499999999999</v>
      </c>
    </row>
    <row r="3692" spans="1:4" x14ac:dyDescent="0.2">
      <c r="A3692">
        <v>3.7599999999999999E-5</v>
      </c>
      <c r="B3692">
        <v>8.4712499999999996E-2</v>
      </c>
      <c r="C3692">
        <v>8.1199999999999992</v>
      </c>
      <c r="D3692">
        <v>76.173599999999993</v>
      </c>
    </row>
    <row r="3693" spans="1:4" x14ac:dyDescent="0.2">
      <c r="A3693">
        <v>3.7599999999999999E-5</v>
      </c>
      <c r="B3693">
        <v>8.9009400000000002E-2</v>
      </c>
      <c r="C3693">
        <v>9.85</v>
      </c>
      <c r="D3693">
        <v>73.387500000000003</v>
      </c>
    </row>
    <row r="3694" spans="1:4" x14ac:dyDescent="0.2">
      <c r="A3694">
        <v>3.7599999999999999E-5</v>
      </c>
      <c r="B3694">
        <v>8.7109400000000003E-2</v>
      </c>
      <c r="C3694">
        <v>8.17</v>
      </c>
      <c r="D3694">
        <v>85.6126</v>
      </c>
    </row>
    <row r="3695" spans="1:4" x14ac:dyDescent="0.2">
      <c r="A3695">
        <v>3.7599999999999999E-5</v>
      </c>
      <c r="B3695">
        <v>8.5971900000000004E-2</v>
      </c>
      <c r="C3695">
        <v>9.9</v>
      </c>
      <c r="D3695">
        <v>82.459400000000002</v>
      </c>
    </row>
    <row r="3696" spans="1:4" x14ac:dyDescent="0.2">
      <c r="A3696">
        <v>3.7599999999999999E-5</v>
      </c>
      <c r="B3696">
        <v>9.2084399999999997E-2</v>
      </c>
      <c r="C3696">
        <v>9.25</v>
      </c>
      <c r="D3696">
        <v>76.6494</v>
      </c>
    </row>
    <row r="3697" spans="1:4" x14ac:dyDescent="0.2">
      <c r="A3697">
        <v>3.7599999999999999E-5</v>
      </c>
      <c r="B3697">
        <v>9.4575000000000006E-2</v>
      </c>
      <c r="C3697">
        <v>8.99</v>
      </c>
      <c r="D3697">
        <v>77.379400000000004</v>
      </c>
    </row>
    <row r="3698" spans="1:4" x14ac:dyDescent="0.2">
      <c r="A3698">
        <v>3.7599999999999999E-5</v>
      </c>
      <c r="B3698">
        <v>8.7871900000000003E-2</v>
      </c>
      <c r="C3698">
        <v>10.32</v>
      </c>
      <c r="D3698">
        <v>81.687600000000003</v>
      </c>
    </row>
    <row r="3699" spans="1:4" x14ac:dyDescent="0.2">
      <c r="A3699">
        <v>3.7700000000000002E-5</v>
      </c>
      <c r="B3699">
        <v>9.5503099999999994E-2</v>
      </c>
      <c r="C3699">
        <v>10.25</v>
      </c>
      <c r="D3699">
        <v>85.491299999999995</v>
      </c>
    </row>
    <row r="3700" spans="1:4" x14ac:dyDescent="0.2">
      <c r="A3700">
        <v>3.7700000000000002E-5</v>
      </c>
      <c r="B3700">
        <v>9.4740599999999994E-2</v>
      </c>
      <c r="C3700">
        <v>9.4</v>
      </c>
      <c r="D3700">
        <v>83.387900000000002</v>
      </c>
    </row>
    <row r="3701" spans="1:4" x14ac:dyDescent="0.2">
      <c r="A3701">
        <v>3.7700000000000002E-5</v>
      </c>
      <c r="B3701">
        <v>9.3531299999999998E-2</v>
      </c>
      <c r="C3701">
        <v>11.14</v>
      </c>
      <c r="D3701">
        <v>83.821899999999999</v>
      </c>
    </row>
    <row r="3702" spans="1:4" x14ac:dyDescent="0.2">
      <c r="A3702">
        <v>3.7700000000000002E-5</v>
      </c>
      <c r="B3702">
        <v>9.1821899999999998E-2</v>
      </c>
      <c r="C3702">
        <v>9.4700000000000006</v>
      </c>
      <c r="D3702">
        <v>80.524600000000007</v>
      </c>
    </row>
    <row r="3703" spans="1:4" x14ac:dyDescent="0.2">
      <c r="A3703">
        <v>3.7700000000000002E-5</v>
      </c>
      <c r="B3703">
        <v>9.3496899999999994E-2</v>
      </c>
      <c r="C3703">
        <v>11.21</v>
      </c>
      <c r="D3703">
        <v>84.777100000000004</v>
      </c>
    </row>
    <row r="3704" spans="1:4" x14ac:dyDescent="0.2">
      <c r="A3704">
        <v>3.7700000000000002E-5</v>
      </c>
      <c r="B3704">
        <v>9.4853099999999996E-2</v>
      </c>
      <c r="C3704">
        <v>9.76</v>
      </c>
      <c r="D3704">
        <v>83.081999999999994</v>
      </c>
    </row>
    <row r="3705" spans="1:4" x14ac:dyDescent="0.2">
      <c r="A3705">
        <v>3.7700000000000002E-5</v>
      </c>
      <c r="B3705">
        <v>9.3481300000000003E-2</v>
      </c>
      <c r="C3705">
        <v>11.7</v>
      </c>
      <c r="D3705">
        <v>87.536900000000003</v>
      </c>
    </row>
    <row r="3706" spans="1:4" x14ac:dyDescent="0.2">
      <c r="A3706">
        <v>3.7700000000000002E-5</v>
      </c>
      <c r="B3706">
        <v>9.9115599999999998E-2</v>
      </c>
      <c r="C3706">
        <v>11.65</v>
      </c>
      <c r="D3706">
        <v>88.09</v>
      </c>
    </row>
    <row r="3707" spans="1:4" x14ac:dyDescent="0.2">
      <c r="A3707">
        <v>3.7700000000000002E-5</v>
      </c>
      <c r="B3707">
        <v>9.7125000000000003E-2</v>
      </c>
      <c r="C3707">
        <v>10.59</v>
      </c>
      <c r="D3707">
        <v>86.679500000000004</v>
      </c>
    </row>
    <row r="3708" spans="1:4" x14ac:dyDescent="0.2">
      <c r="A3708">
        <v>3.7700000000000002E-5</v>
      </c>
      <c r="B3708">
        <v>9.8784399999999994E-2</v>
      </c>
      <c r="C3708">
        <v>10.74</v>
      </c>
      <c r="D3708">
        <v>88.111999999999995</v>
      </c>
    </row>
    <row r="3709" spans="1:4" x14ac:dyDescent="0.2">
      <c r="A3709">
        <v>3.7799999999999997E-5</v>
      </c>
      <c r="B3709">
        <v>9.7412499999999999E-2</v>
      </c>
      <c r="C3709">
        <v>10.29</v>
      </c>
      <c r="D3709">
        <v>86.514799999999994</v>
      </c>
    </row>
    <row r="3710" spans="1:4" x14ac:dyDescent="0.2">
      <c r="A3710">
        <v>3.7799999999999997E-5</v>
      </c>
      <c r="B3710">
        <v>0.102266</v>
      </c>
      <c r="C3710">
        <v>11.03</v>
      </c>
      <c r="D3710">
        <v>88.014099999999999</v>
      </c>
    </row>
    <row r="3711" spans="1:4" x14ac:dyDescent="0.2">
      <c r="A3711">
        <v>3.7799999999999997E-5</v>
      </c>
      <c r="B3711">
        <v>0.102022</v>
      </c>
      <c r="C3711">
        <v>10.98</v>
      </c>
      <c r="D3711">
        <v>94.583600000000004</v>
      </c>
    </row>
    <row r="3712" spans="1:4" x14ac:dyDescent="0.2">
      <c r="A3712">
        <v>3.7799999999999997E-5</v>
      </c>
      <c r="B3712">
        <v>0.101963</v>
      </c>
      <c r="C3712">
        <v>10.92</v>
      </c>
      <c r="D3712">
        <v>90.891499999999994</v>
      </c>
    </row>
    <row r="3713" spans="1:4" x14ac:dyDescent="0.2">
      <c r="A3713">
        <v>3.7799999999999997E-5</v>
      </c>
      <c r="B3713">
        <v>9.9140599999999995E-2</v>
      </c>
      <c r="C3713">
        <v>11.86</v>
      </c>
      <c r="D3713">
        <v>92.262500000000003</v>
      </c>
    </row>
    <row r="3714" spans="1:4" x14ac:dyDescent="0.2">
      <c r="A3714">
        <v>3.7799999999999997E-5</v>
      </c>
      <c r="B3714">
        <v>0.10073699999999999</v>
      </c>
      <c r="C3714">
        <v>11</v>
      </c>
      <c r="D3714">
        <v>92.062899999999999</v>
      </c>
    </row>
    <row r="3715" spans="1:4" x14ac:dyDescent="0.2">
      <c r="A3715">
        <v>3.7799999999999997E-5</v>
      </c>
      <c r="B3715">
        <v>0.1042</v>
      </c>
      <c r="C3715">
        <v>11.75</v>
      </c>
      <c r="D3715">
        <v>97.398399999999995</v>
      </c>
    </row>
    <row r="3716" spans="1:4" x14ac:dyDescent="0.2">
      <c r="A3716">
        <v>3.7799999999999997E-5</v>
      </c>
      <c r="B3716">
        <v>0.10322199999999999</v>
      </c>
      <c r="C3716">
        <v>12.67</v>
      </c>
      <c r="D3716">
        <v>95.948400000000007</v>
      </c>
    </row>
    <row r="3717" spans="1:4" x14ac:dyDescent="0.2">
      <c r="A3717">
        <v>3.7799999999999997E-5</v>
      </c>
      <c r="B3717">
        <v>0.105522</v>
      </c>
      <c r="C3717">
        <v>13.21</v>
      </c>
      <c r="D3717">
        <v>94.713899999999995</v>
      </c>
    </row>
    <row r="3718" spans="1:4" x14ac:dyDescent="0.2">
      <c r="A3718">
        <v>3.7799999999999997E-5</v>
      </c>
      <c r="B3718">
        <v>0.106</v>
      </c>
      <c r="C3718">
        <v>12.55</v>
      </c>
      <c r="D3718">
        <v>99.018299999999996</v>
      </c>
    </row>
    <row r="3719" spans="1:4" x14ac:dyDescent="0.2">
      <c r="A3719">
        <v>3.79E-5</v>
      </c>
      <c r="B3719">
        <v>9.9321900000000005E-2</v>
      </c>
      <c r="C3719">
        <v>12.9</v>
      </c>
      <c r="D3719">
        <v>99.4833</v>
      </c>
    </row>
    <row r="3720" spans="1:4" x14ac:dyDescent="0.2">
      <c r="A3720">
        <v>3.79E-5</v>
      </c>
      <c r="B3720">
        <v>0.10416599999999999</v>
      </c>
      <c r="C3720">
        <v>12.23</v>
      </c>
      <c r="D3720">
        <v>96.041499999999999</v>
      </c>
    </row>
    <row r="3721" spans="1:4" x14ac:dyDescent="0.2">
      <c r="A3721">
        <v>3.79E-5</v>
      </c>
      <c r="B3721">
        <v>0.104906</v>
      </c>
      <c r="C3721">
        <v>12.77</v>
      </c>
      <c r="D3721">
        <v>100.73099999999999</v>
      </c>
    </row>
    <row r="3722" spans="1:4" x14ac:dyDescent="0.2">
      <c r="A3722">
        <v>3.79E-5</v>
      </c>
      <c r="B3722">
        <v>0.10716299999999999</v>
      </c>
      <c r="C3722">
        <v>13.92</v>
      </c>
      <c r="D3722">
        <v>97.796999999999997</v>
      </c>
    </row>
    <row r="3723" spans="1:4" x14ac:dyDescent="0.2">
      <c r="A3723">
        <v>3.79E-5</v>
      </c>
      <c r="B3723">
        <v>0.107491</v>
      </c>
      <c r="C3723">
        <v>13.66</v>
      </c>
      <c r="D3723">
        <v>97.480800000000002</v>
      </c>
    </row>
    <row r="3724" spans="1:4" x14ac:dyDescent="0.2">
      <c r="A3724">
        <v>3.79E-5</v>
      </c>
      <c r="B3724">
        <v>0.1052</v>
      </c>
      <c r="C3724">
        <v>14</v>
      </c>
      <c r="D3724">
        <v>102.952</v>
      </c>
    </row>
    <row r="3725" spans="1:4" x14ac:dyDescent="0.2">
      <c r="A3725">
        <v>3.79E-5</v>
      </c>
      <c r="B3725">
        <v>0.11105</v>
      </c>
      <c r="C3725">
        <v>13.53</v>
      </c>
      <c r="D3725">
        <v>100.545</v>
      </c>
    </row>
    <row r="3726" spans="1:4" x14ac:dyDescent="0.2">
      <c r="A3726">
        <v>3.79E-5</v>
      </c>
      <c r="B3726">
        <v>0.10900899999999999</v>
      </c>
      <c r="C3726">
        <v>13.05</v>
      </c>
      <c r="D3726">
        <v>114.068</v>
      </c>
    </row>
    <row r="3727" spans="1:4" x14ac:dyDescent="0.2">
      <c r="A3727">
        <v>3.79E-5</v>
      </c>
      <c r="B3727">
        <v>0.111597</v>
      </c>
      <c r="C3727">
        <v>14.79</v>
      </c>
      <c r="D3727">
        <v>102.95099999999999</v>
      </c>
    </row>
    <row r="3728" spans="1:4" x14ac:dyDescent="0.2">
      <c r="A3728">
        <v>3.79E-5</v>
      </c>
      <c r="B3728">
        <v>0.10810599999999999</v>
      </c>
      <c r="C3728">
        <v>13.5</v>
      </c>
      <c r="D3728">
        <v>106.244</v>
      </c>
    </row>
    <row r="3729" spans="1:4" x14ac:dyDescent="0.2">
      <c r="A3729">
        <v>3.8000000000000002E-5</v>
      </c>
      <c r="B3729">
        <v>0.110191</v>
      </c>
      <c r="C3729">
        <v>14.23</v>
      </c>
      <c r="D3729">
        <v>106.866</v>
      </c>
    </row>
    <row r="3730" spans="1:4" x14ac:dyDescent="0.2">
      <c r="A3730">
        <v>3.8000000000000002E-5</v>
      </c>
      <c r="B3730">
        <v>0.110556</v>
      </c>
      <c r="C3730">
        <v>13.15</v>
      </c>
      <c r="D3730">
        <v>107.193</v>
      </c>
    </row>
    <row r="3731" spans="1:4" x14ac:dyDescent="0.2">
      <c r="A3731">
        <v>3.8000000000000002E-5</v>
      </c>
      <c r="B3731">
        <v>0.113291</v>
      </c>
      <c r="C3731">
        <v>13.66</v>
      </c>
      <c r="D3731">
        <v>108.114</v>
      </c>
    </row>
    <row r="3732" spans="1:4" x14ac:dyDescent="0.2">
      <c r="A3732">
        <v>3.8000000000000002E-5</v>
      </c>
      <c r="B3732">
        <v>0.10935599999999999</v>
      </c>
      <c r="C3732">
        <v>14.17</v>
      </c>
      <c r="D3732">
        <v>109.111</v>
      </c>
    </row>
    <row r="3733" spans="1:4" x14ac:dyDescent="0.2">
      <c r="A3733">
        <v>3.8000000000000002E-5</v>
      </c>
      <c r="B3733">
        <v>0.115191</v>
      </c>
      <c r="C3733">
        <v>14.69</v>
      </c>
      <c r="D3733">
        <v>106.337</v>
      </c>
    </row>
    <row r="3734" spans="1:4" x14ac:dyDescent="0.2">
      <c r="A3734">
        <v>3.8000000000000002E-5</v>
      </c>
      <c r="B3734">
        <v>0.12085</v>
      </c>
      <c r="C3734">
        <v>15.21</v>
      </c>
      <c r="D3734">
        <v>110.10599999999999</v>
      </c>
    </row>
    <row r="3735" spans="1:4" x14ac:dyDescent="0.2">
      <c r="A3735">
        <v>3.8000000000000002E-5</v>
      </c>
      <c r="B3735">
        <v>0.11163099999999999</v>
      </c>
      <c r="C3735">
        <v>14.71</v>
      </c>
      <c r="D3735">
        <v>110.709</v>
      </c>
    </row>
    <row r="3736" spans="1:4" x14ac:dyDescent="0.2">
      <c r="A3736">
        <v>3.8000000000000002E-5</v>
      </c>
      <c r="B3736">
        <v>0.11400299999999999</v>
      </c>
      <c r="C3736">
        <v>15.81</v>
      </c>
      <c r="D3736">
        <v>112.962</v>
      </c>
    </row>
    <row r="3737" spans="1:4" x14ac:dyDescent="0.2">
      <c r="A3737">
        <v>3.8000000000000002E-5</v>
      </c>
      <c r="B3737">
        <v>0.11117200000000001</v>
      </c>
      <c r="C3737">
        <v>14.52</v>
      </c>
      <c r="D3737">
        <v>116.261</v>
      </c>
    </row>
    <row r="3738" spans="1:4" x14ac:dyDescent="0.2">
      <c r="A3738">
        <v>3.8000000000000002E-5</v>
      </c>
      <c r="B3738">
        <v>0.114469</v>
      </c>
      <c r="C3738">
        <v>14.01</v>
      </c>
      <c r="D3738">
        <v>114.405</v>
      </c>
    </row>
    <row r="3739" spans="1:4" x14ac:dyDescent="0.2">
      <c r="A3739">
        <v>3.8099999999999998E-5</v>
      </c>
      <c r="B3739">
        <v>0.11949700000000001</v>
      </c>
      <c r="C3739">
        <v>14.71</v>
      </c>
      <c r="D3739">
        <v>112.82599999999999</v>
      </c>
    </row>
    <row r="3740" spans="1:4" x14ac:dyDescent="0.2">
      <c r="A3740">
        <v>3.8099999999999998E-5</v>
      </c>
      <c r="B3740">
        <v>0.114869</v>
      </c>
      <c r="C3740">
        <v>15.81</v>
      </c>
      <c r="D3740">
        <v>114.123</v>
      </c>
    </row>
    <row r="3741" spans="1:4" x14ac:dyDescent="0.2">
      <c r="A3741">
        <v>3.8099999999999998E-5</v>
      </c>
      <c r="B3741">
        <v>0.11049399999999999</v>
      </c>
      <c r="C3741">
        <v>15.49</v>
      </c>
      <c r="D3741">
        <v>116.149</v>
      </c>
    </row>
    <row r="3742" spans="1:4" x14ac:dyDescent="0.2">
      <c r="A3742">
        <v>3.8099999999999998E-5</v>
      </c>
      <c r="B3742">
        <v>0.117284</v>
      </c>
      <c r="C3742">
        <v>16.16</v>
      </c>
      <c r="D3742">
        <v>119.601</v>
      </c>
    </row>
    <row r="3743" spans="1:4" x14ac:dyDescent="0.2">
      <c r="A3743">
        <v>3.8099999999999998E-5</v>
      </c>
      <c r="B3743">
        <v>0.11954099999999999</v>
      </c>
      <c r="C3743">
        <v>15.44</v>
      </c>
      <c r="D3743">
        <v>121.81399999999999</v>
      </c>
    </row>
    <row r="3744" spans="1:4" x14ac:dyDescent="0.2">
      <c r="A3744">
        <v>3.8099999999999998E-5</v>
      </c>
      <c r="B3744">
        <v>0.120903</v>
      </c>
      <c r="C3744">
        <v>14.51</v>
      </c>
      <c r="D3744">
        <v>121.093</v>
      </c>
    </row>
    <row r="3745" spans="1:4" x14ac:dyDescent="0.2">
      <c r="A3745">
        <v>3.8099999999999998E-5</v>
      </c>
      <c r="B3745">
        <v>0.11733399999999999</v>
      </c>
      <c r="C3745">
        <v>15.58</v>
      </c>
      <c r="D3745">
        <v>122.03700000000001</v>
      </c>
    </row>
    <row r="3746" spans="1:4" x14ac:dyDescent="0.2">
      <c r="A3746">
        <v>3.8099999999999998E-5</v>
      </c>
      <c r="B3746">
        <v>0.117881</v>
      </c>
      <c r="C3746">
        <v>15.44</v>
      </c>
      <c r="D3746">
        <v>119.41800000000001</v>
      </c>
    </row>
    <row r="3747" spans="1:4" x14ac:dyDescent="0.2">
      <c r="A3747">
        <v>3.8099999999999998E-5</v>
      </c>
      <c r="B3747">
        <v>0.119203</v>
      </c>
      <c r="C3747">
        <v>14.71</v>
      </c>
      <c r="D3747">
        <v>120.854</v>
      </c>
    </row>
    <row r="3748" spans="1:4" x14ac:dyDescent="0.2">
      <c r="A3748">
        <v>3.8099999999999998E-5</v>
      </c>
      <c r="B3748">
        <v>0.118463</v>
      </c>
      <c r="C3748">
        <v>16.77</v>
      </c>
      <c r="D3748">
        <v>119.776</v>
      </c>
    </row>
    <row r="3749" spans="1:4" x14ac:dyDescent="0.2">
      <c r="A3749">
        <v>3.82E-5</v>
      </c>
      <c r="B3749">
        <v>0.120425</v>
      </c>
      <c r="C3749">
        <v>15.64</v>
      </c>
      <c r="D3749">
        <v>123.407</v>
      </c>
    </row>
    <row r="3750" spans="1:4" x14ac:dyDescent="0.2">
      <c r="A3750">
        <v>3.82E-5</v>
      </c>
      <c r="B3750">
        <v>0.120409</v>
      </c>
      <c r="C3750">
        <v>14.89</v>
      </c>
      <c r="D3750">
        <v>123.34699999999999</v>
      </c>
    </row>
    <row r="3751" spans="1:4" x14ac:dyDescent="0.2">
      <c r="A3751">
        <v>3.82E-5</v>
      </c>
      <c r="B3751">
        <v>0.121806</v>
      </c>
      <c r="C3751">
        <v>16.13</v>
      </c>
      <c r="D3751">
        <v>122.49299999999999</v>
      </c>
    </row>
    <row r="3752" spans="1:4" x14ac:dyDescent="0.2">
      <c r="A3752">
        <v>3.82E-5</v>
      </c>
      <c r="B3752">
        <v>0.12119099999999999</v>
      </c>
      <c r="C3752">
        <v>15.19</v>
      </c>
      <c r="D3752">
        <v>125.694</v>
      </c>
    </row>
    <row r="3753" spans="1:4" x14ac:dyDescent="0.2">
      <c r="A3753">
        <v>3.82E-5</v>
      </c>
      <c r="B3753">
        <v>0.128141</v>
      </c>
      <c r="C3753">
        <v>16.23</v>
      </c>
      <c r="D3753">
        <v>124.669</v>
      </c>
    </row>
    <row r="3754" spans="1:4" x14ac:dyDescent="0.2">
      <c r="A3754">
        <v>3.82E-5</v>
      </c>
      <c r="B3754">
        <v>0.12529399999999999</v>
      </c>
      <c r="C3754">
        <v>17.07</v>
      </c>
      <c r="D3754">
        <v>128.71799999999999</v>
      </c>
    </row>
    <row r="3755" spans="1:4" x14ac:dyDescent="0.2">
      <c r="A3755">
        <v>3.82E-5</v>
      </c>
      <c r="B3755">
        <v>0.12770899999999999</v>
      </c>
      <c r="C3755">
        <v>15.12</v>
      </c>
      <c r="D3755">
        <v>127.84399999999999</v>
      </c>
    </row>
    <row r="3756" spans="1:4" x14ac:dyDescent="0.2">
      <c r="A3756">
        <v>3.82E-5</v>
      </c>
      <c r="B3756">
        <v>0.124512</v>
      </c>
      <c r="C3756">
        <v>15.16</v>
      </c>
      <c r="D3756">
        <v>133.21299999999999</v>
      </c>
    </row>
    <row r="3757" spans="1:4" x14ac:dyDescent="0.2">
      <c r="A3757">
        <v>3.82E-5</v>
      </c>
      <c r="B3757">
        <v>0.123403</v>
      </c>
      <c r="C3757">
        <v>16.8</v>
      </c>
      <c r="D3757">
        <v>130.71</v>
      </c>
    </row>
    <row r="3758" spans="1:4" x14ac:dyDescent="0.2">
      <c r="A3758">
        <v>3.82E-5</v>
      </c>
      <c r="B3758">
        <v>0.124859</v>
      </c>
      <c r="C3758">
        <v>17.23</v>
      </c>
      <c r="D3758">
        <v>133.16399999999999</v>
      </c>
    </row>
    <row r="3759" spans="1:4" x14ac:dyDescent="0.2">
      <c r="A3759">
        <v>3.8300000000000003E-5</v>
      </c>
      <c r="B3759">
        <v>0.127778</v>
      </c>
      <c r="C3759">
        <v>16.670000000000002</v>
      </c>
      <c r="D3759">
        <v>134.17599999999999</v>
      </c>
    </row>
    <row r="3760" spans="1:4" x14ac:dyDescent="0.2">
      <c r="A3760">
        <v>3.8300000000000003E-5</v>
      </c>
      <c r="B3760">
        <v>0.127188</v>
      </c>
      <c r="C3760">
        <v>17.29</v>
      </c>
      <c r="D3760">
        <v>137.06399999999999</v>
      </c>
    </row>
    <row r="3761" spans="1:4" x14ac:dyDescent="0.2">
      <c r="A3761">
        <v>3.8300000000000003E-5</v>
      </c>
      <c r="B3761">
        <v>0.13087799999999999</v>
      </c>
      <c r="C3761">
        <v>15.92</v>
      </c>
      <c r="D3761">
        <v>134.61199999999999</v>
      </c>
    </row>
    <row r="3762" spans="1:4" x14ac:dyDescent="0.2">
      <c r="A3762">
        <v>3.8300000000000003E-5</v>
      </c>
      <c r="B3762">
        <v>0.12742200000000001</v>
      </c>
      <c r="C3762">
        <v>16.55</v>
      </c>
      <c r="D3762">
        <v>133.50399999999999</v>
      </c>
    </row>
    <row r="3763" spans="1:4" x14ac:dyDescent="0.2">
      <c r="A3763">
        <v>3.8300000000000003E-5</v>
      </c>
      <c r="B3763">
        <v>0.13164100000000001</v>
      </c>
      <c r="C3763">
        <v>16.18</v>
      </c>
      <c r="D3763">
        <v>131.178</v>
      </c>
    </row>
    <row r="3764" spans="1:4" x14ac:dyDescent="0.2">
      <c r="A3764">
        <v>3.8300000000000003E-5</v>
      </c>
      <c r="B3764">
        <v>0.13131300000000001</v>
      </c>
      <c r="C3764">
        <v>17.010000000000002</v>
      </c>
      <c r="D3764">
        <v>130.83099999999999</v>
      </c>
    </row>
    <row r="3765" spans="1:4" x14ac:dyDescent="0.2">
      <c r="A3765">
        <v>3.8300000000000003E-5</v>
      </c>
      <c r="B3765">
        <v>0.129634</v>
      </c>
      <c r="C3765">
        <v>17.43</v>
      </c>
      <c r="D3765">
        <v>139.18700000000001</v>
      </c>
    </row>
    <row r="3766" spans="1:4" x14ac:dyDescent="0.2">
      <c r="A3766">
        <v>3.8300000000000003E-5</v>
      </c>
      <c r="B3766">
        <v>0.130719</v>
      </c>
      <c r="C3766">
        <v>17.440000000000001</v>
      </c>
      <c r="D3766">
        <v>136.708</v>
      </c>
    </row>
    <row r="3767" spans="1:4" x14ac:dyDescent="0.2">
      <c r="A3767">
        <v>3.8300000000000003E-5</v>
      </c>
      <c r="B3767">
        <v>0.13157199999999999</v>
      </c>
      <c r="C3767">
        <v>15.86</v>
      </c>
      <c r="D3767">
        <v>139.49700000000001</v>
      </c>
    </row>
    <row r="3768" spans="1:4" x14ac:dyDescent="0.2">
      <c r="A3768">
        <v>3.8300000000000003E-5</v>
      </c>
      <c r="B3768">
        <v>0.13286600000000001</v>
      </c>
      <c r="C3768">
        <v>16.48</v>
      </c>
      <c r="D3768">
        <v>138.99799999999999</v>
      </c>
    </row>
    <row r="3769" spans="1:4" x14ac:dyDescent="0.2">
      <c r="A3769">
        <v>3.8399999999999998E-5</v>
      </c>
      <c r="B3769">
        <v>0.136459</v>
      </c>
      <c r="C3769">
        <v>16.079999999999998</v>
      </c>
      <c r="D3769">
        <v>140.358</v>
      </c>
    </row>
    <row r="3770" spans="1:4" x14ac:dyDescent="0.2">
      <c r="A3770">
        <v>3.8399999999999998E-5</v>
      </c>
      <c r="B3770">
        <v>0.12883800000000001</v>
      </c>
      <c r="C3770">
        <v>16.5</v>
      </c>
      <c r="D3770">
        <v>144.74700000000001</v>
      </c>
    </row>
    <row r="3771" spans="1:4" x14ac:dyDescent="0.2">
      <c r="A3771">
        <v>3.8399999999999998E-5</v>
      </c>
      <c r="B3771">
        <v>0.13291600000000001</v>
      </c>
      <c r="C3771">
        <v>16.72</v>
      </c>
      <c r="D3771">
        <v>144.80500000000001</v>
      </c>
    </row>
    <row r="3772" spans="1:4" x14ac:dyDescent="0.2">
      <c r="A3772">
        <v>3.8399999999999998E-5</v>
      </c>
      <c r="B3772">
        <v>0.13695299999999999</v>
      </c>
      <c r="C3772">
        <v>16.52</v>
      </c>
      <c r="D3772">
        <v>139.65700000000001</v>
      </c>
    </row>
    <row r="3773" spans="1:4" x14ac:dyDescent="0.2">
      <c r="A3773">
        <v>3.8399999999999998E-5</v>
      </c>
      <c r="B3773">
        <v>0.13566900000000001</v>
      </c>
      <c r="C3773">
        <v>17.53</v>
      </c>
      <c r="D3773">
        <v>142.67699999999999</v>
      </c>
    </row>
    <row r="3774" spans="1:4" x14ac:dyDescent="0.2">
      <c r="A3774">
        <v>3.8399999999999998E-5</v>
      </c>
      <c r="B3774">
        <v>0.13209099999999999</v>
      </c>
      <c r="C3774">
        <v>17.54</v>
      </c>
      <c r="D3774">
        <v>142.917</v>
      </c>
    </row>
    <row r="3775" spans="1:4" x14ac:dyDescent="0.2">
      <c r="A3775">
        <v>3.8399999999999998E-5</v>
      </c>
      <c r="B3775">
        <v>0.13852500000000001</v>
      </c>
      <c r="C3775">
        <v>15.53</v>
      </c>
      <c r="D3775">
        <v>143.851</v>
      </c>
    </row>
    <row r="3776" spans="1:4" x14ac:dyDescent="0.2">
      <c r="A3776">
        <v>3.8399999999999998E-5</v>
      </c>
      <c r="B3776">
        <v>0.13486899999999999</v>
      </c>
      <c r="C3776">
        <v>17.350000000000001</v>
      </c>
      <c r="D3776">
        <v>147.94</v>
      </c>
    </row>
    <row r="3777" spans="1:4" x14ac:dyDescent="0.2">
      <c r="A3777">
        <v>3.8399999999999998E-5</v>
      </c>
      <c r="B3777">
        <v>0.13730899999999999</v>
      </c>
      <c r="C3777">
        <v>15.95</v>
      </c>
      <c r="D3777">
        <v>148.16800000000001</v>
      </c>
    </row>
    <row r="3778" spans="1:4" x14ac:dyDescent="0.2">
      <c r="A3778">
        <v>3.8399999999999998E-5</v>
      </c>
      <c r="B3778">
        <v>0.136216</v>
      </c>
      <c r="C3778">
        <v>17.55</v>
      </c>
      <c r="D3778">
        <v>146.578</v>
      </c>
    </row>
    <row r="3779" spans="1:4" x14ac:dyDescent="0.2">
      <c r="A3779">
        <v>3.8500000000000001E-5</v>
      </c>
      <c r="B3779">
        <v>0.137041</v>
      </c>
      <c r="C3779">
        <v>15.54</v>
      </c>
      <c r="D3779">
        <v>155.72900000000001</v>
      </c>
    </row>
    <row r="3780" spans="1:4" x14ac:dyDescent="0.2">
      <c r="A3780">
        <v>3.8500000000000001E-5</v>
      </c>
      <c r="B3780">
        <v>0.13739699999999999</v>
      </c>
      <c r="C3780">
        <v>17.34</v>
      </c>
      <c r="D3780">
        <v>152.16200000000001</v>
      </c>
    </row>
    <row r="3781" spans="1:4" x14ac:dyDescent="0.2">
      <c r="A3781">
        <v>3.8500000000000001E-5</v>
      </c>
      <c r="B3781">
        <v>0.13833400000000001</v>
      </c>
      <c r="C3781">
        <v>17.350000000000001</v>
      </c>
      <c r="D3781">
        <v>148.738</v>
      </c>
    </row>
    <row r="3782" spans="1:4" x14ac:dyDescent="0.2">
      <c r="A3782">
        <v>3.8500000000000001E-5</v>
      </c>
      <c r="B3782">
        <v>0.136631</v>
      </c>
      <c r="C3782">
        <v>16.739999999999998</v>
      </c>
      <c r="D3782">
        <v>151.92099999999999</v>
      </c>
    </row>
    <row r="3783" spans="1:4" x14ac:dyDescent="0.2">
      <c r="A3783">
        <v>3.8500000000000001E-5</v>
      </c>
      <c r="B3783">
        <v>0.13567799999999999</v>
      </c>
      <c r="C3783">
        <v>16.73</v>
      </c>
      <c r="D3783">
        <v>156.20500000000001</v>
      </c>
    </row>
    <row r="3784" spans="1:4" x14ac:dyDescent="0.2">
      <c r="A3784">
        <v>3.8500000000000001E-5</v>
      </c>
      <c r="B3784">
        <v>0.13908100000000001</v>
      </c>
      <c r="C3784">
        <v>17.510000000000002</v>
      </c>
      <c r="D3784">
        <v>156.16300000000001</v>
      </c>
    </row>
    <row r="3785" spans="1:4" x14ac:dyDescent="0.2">
      <c r="A3785">
        <v>3.8500000000000001E-5</v>
      </c>
      <c r="B3785">
        <v>0.13911599999999999</v>
      </c>
      <c r="C3785">
        <v>15.7</v>
      </c>
      <c r="D3785">
        <v>155.22499999999999</v>
      </c>
    </row>
    <row r="3786" spans="1:4" x14ac:dyDescent="0.2">
      <c r="A3786">
        <v>3.8500000000000001E-5</v>
      </c>
      <c r="B3786">
        <v>0.143734</v>
      </c>
      <c r="C3786">
        <v>15.7</v>
      </c>
      <c r="D3786">
        <v>159.26400000000001</v>
      </c>
    </row>
    <row r="3787" spans="1:4" x14ac:dyDescent="0.2">
      <c r="A3787">
        <v>3.8500000000000001E-5</v>
      </c>
      <c r="B3787">
        <v>0.13820299999999999</v>
      </c>
      <c r="C3787">
        <v>16.89</v>
      </c>
      <c r="D3787">
        <v>161.91999999999999</v>
      </c>
    </row>
    <row r="3788" spans="1:4" x14ac:dyDescent="0.2">
      <c r="A3788">
        <v>3.8500000000000001E-5</v>
      </c>
      <c r="B3788">
        <v>0.142431</v>
      </c>
      <c r="C3788">
        <v>16.510000000000002</v>
      </c>
      <c r="D3788">
        <v>161.221</v>
      </c>
    </row>
    <row r="3789" spans="1:4" x14ac:dyDescent="0.2">
      <c r="A3789">
        <v>3.8600000000000003E-5</v>
      </c>
      <c r="B3789">
        <v>0.143594</v>
      </c>
      <c r="C3789">
        <v>15.7</v>
      </c>
      <c r="D3789">
        <v>153.15799999999999</v>
      </c>
    </row>
    <row r="3790" spans="1:4" x14ac:dyDescent="0.2">
      <c r="A3790">
        <v>3.8600000000000003E-5</v>
      </c>
      <c r="B3790">
        <v>0.13977500000000001</v>
      </c>
      <c r="C3790">
        <v>16.89</v>
      </c>
      <c r="D3790">
        <v>158.827</v>
      </c>
    </row>
    <row r="3791" spans="1:4" x14ac:dyDescent="0.2">
      <c r="A3791">
        <v>3.8600000000000003E-5</v>
      </c>
      <c r="B3791">
        <v>0.14271900000000001</v>
      </c>
      <c r="C3791">
        <v>16.07</v>
      </c>
      <c r="D3791">
        <v>161.93600000000001</v>
      </c>
    </row>
    <row r="3792" spans="1:4" x14ac:dyDescent="0.2">
      <c r="A3792">
        <v>3.8600000000000003E-5</v>
      </c>
      <c r="B3792">
        <v>0.14369100000000001</v>
      </c>
      <c r="C3792">
        <v>17.27</v>
      </c>
      <c r="D3792">
        <v>162.36099999999999</v>
      </c>
    </row>
    <row r="3793" spans="1:4" x14ac:dyDescent="0.2">
      <c r="A3793">
        <v>3.8600000000000003E-5</v>
      </c>
      <c r="B3793">
        <v>0.14394999999999999</v>
      </c>
      <c r="C3793">
        <v>15.46</v>
      </c>
      <c r="D3793">
        <v>165.107</v>
      </c>
    </row>
    <row r="3794" spans="1:4" x14ac:dyDescent="0.2">
      <c r="A3794">
        <v>3.8600000000000003E-5</v>
      </c>
      <c r="B3794">
        <v>0.14380899999999999</v>
      </c>
      <c r="C3794">
        <v>17.25</v>
      </c>
      <c r="D3794">
        <v>166.77099999999999</v>
      </c>
    </row>
    <row r="3795" spans="1:4" x14ac:dyDescent="0.2">
      <c r="A3795">
        <v>3.8600000000000003E-5</v>
      </c>
      <c r="B3795">
        <v>0.139878</v>
      </c>
      <c r="C3795">
        <v>17.04</v>
      </c>
      <c r="D3795">
        <v>166.58199999999999</v>
      </c>
    </row>
    <row r="3796" spans="1:4" x14ac:dyDescent="0.2">
      <c r="A3796">
        <v>3.8600000000000003E-5</v>
      </c>
      <c r="B3796">
        <v>0.14419399999999999</v>
      </c>
      <c r="C3796">
        <v>15.61</v>
      </c>
      <c r="D3796">
        <v>165.554</v>
      </c>
    </row>
    <row r="3797" spans="1:4" x14ac:dyDescent="0.2">
      <c r="A3797">
        <v>3.8600000000000003E-5</v>
      </c>
      <c r="B3797">
        <v>0.14093700000000001</v>
      </c>
      <c r="C3797">
        <v>17.190000000000001</v>
      </c>
      <c r="D3797">
        <v>166.25299999999999</v>
      </c>
    </row>
    <row r="3798" spans="1:4" x14ac:dyDescent="0.2">
      <c r="A3798">
        <v>3.8600000000000003E-5</v>
      </c>
      <c r="B3798">
        <v>0.14328099999999999</v>
      </c>
      <c r="C3798">
        <v>15.39</v>
      </c>
      <c r="D3798">
        <v>171.82</v>
      </c>
    </row>
    <row r="3799" spans="1:4" x14ac:dyDescent="0.2">
      <c r="A3799">
        <v>3.8699999999999999E-5</v>
      </c>
      <c r="B3799">
        <v>0.14976600000000001</v>
      </c>
      <c r="C3799">
        <v>16.37</v>
      </c>
      <c r="D3799">
        <v>168.27</v>
      </c>
    </row>
    <row r="3800" spans="1:4" x14ac:dyDescent="0.2">
      <c r="A3800">
        <v>3.8699999999999999E-5</v>
      </c>
      <c r="B3800">
        <v>0.14627499999999999</v>
      </c>
      <c r="C3800">
        <v>15.76</v>
      </c>
      <c r="D3800">
        <v>168.18</v>
      </c>
    </row>
    <row r="3801" spans="1:4" x14ac:dyDescent="0.2">
      <c r="A3801">
        <v>3.8699999999999999E-5</v>
      </c>
      <c r="B3801">
        <v>0.14315</v>
      </c>
      <c r="C3801">
        <v>15.33</v>
      </c>
      <c r="D3801">
        <v>171.42099999999999</v>
      </c>
    </row>
    <row r="3802" spans="1:4" x14ac:dyDescent="0.2">
      <c r="A3802">
        <v>3.8699999999999999E-5</v>
      </c>
      <c r="B3802">
        <v>0.15209400000000001</v>
      </c>
      <c r="C3802">
        <v>16.920000000000002</v>
      </c>
      <c r="D3802">
        <v>171.041</v>
      </c>
    </row>
    <row r="3803" spans="1:4" x14ac:dyDescent="0.2">
      <c r="A3803">
        <v>3.8699999999999999E-5</v>
      </c>
      <c r="B3803">
        <v>0.145175</v>
      </c>
      <c r="C3803">
        <v>15.91</v>
      </c>
      <c r="D3803">
        <v>171.81</v>
      </c>
    </row>
    <row r="3804" spans="1:4" x14ac:dyDescent="0.2">
      <c r="A3804">
        <v>3.8699999999999999E-5</v>
      </c>
      <c r="B3804">
        <v>0.14647499999999999</v>
      </c>
      <c r="C3804">
        <v>16.91</v>
      </c>
      <c r="D3804">
        <v>174.92099999999999</v>
      </c>
    </row>
    <row r="3805" spans="1:4" x14ac:dyDescent="0.2">
      <c r="A3805">
        <v>3.8699999999999999E-5</v>
      </c>
      <c r="B3805">
        <v>0.14607500000000001</v>
      </c>
      <c r="C3805">
        <v>16.11</v>
      </c>
      <c r="D3805">
        <v>174.471</v>
      </c>
    </row>
    <row r="3806" spans="1:4" x14ac:dyDescent="0.2">
      <c r="A3806">
        <v>3.8699999999999999E-5</v>
      </c>
      <c r="B3806">
        <v>0.14808099999999999</v>
      </c>
      <c r="C3806">
        <v>16.91</v>
      </c>
      <c r="D3806">
        <v>182.625</v>
      </c>
    </row>
    <row r="3807" spans="1:4" x14ac:dyDescent="0.2">
      <c r="A3807">
        <v>3.8699999999999999E-5</v>
      </c>
      <c r="B3807">
        <v>0.145147</v>
      </c>
      <c r="C3807">
        <v>16.91</v>
      </c>
      <c r="D3807">
        <v>178.137</v>
      </c>
    </row>
    <row r="3808" spans="1:4" x14ac:dyDescent="0.2">
      <c r="A3808">
        <v>3.8699999999999999E-5</v>
      </c>
      <c r="B3808">
        <v>0.14804700000000001</v>
      </c>
      <c r="C3808">
        <v>16.5</v>
      </c>
      <c r="D3808">
        <v>182.78100000000001</v>
      </c>
    </row>
    <row r="3809" spans="1:4" x14ac:dyDescent="0.2">
      <c r="A3809">
        <v>3.8800000000000001E-5</v>
      </c>
      <c r="B3809">
        <v>0.14585899999999999</v>
      </c>
      <c r="C3809">
        <v>15.29</v>
      </c>
      <c r="D3809">
        <v>183.125</v>
      </c>
    </row>
    <row r="3810" spans="1:4" x14ac:dyDescent="0.2">
      <c r="A3810">
        <v>3.8800000000000001E-5</v>
      </c>
      <c r="B3810">
        <v>0.150259</v>
      </c>
      <c r="C3810">
        <v>16.29</v>
      </c>
      <c r="D3810">
        <v>184.13499999999999</v>
      </c>
    </row>
    <row r="3811" spans="1:4" x14ac:dyDescent="0.2">
      <c r="A3811">
        <v>3.8800000000000001E-5</v>
      </c>
      <c r="B3811">
        <v>0.15418399999999999</v>
      </c>
      <c r="C3811">
        <v>15.68</v>
      </c>
      <c r="D3811">
        <v>180.654</v>
      </c>
    </row>
    <row r="3812" spans="1:4" x14ac:dyDescent="0.2">
      <c r="A3812">
        <v>3.8800000000000001E-5</v>
      </c>
      <c r="B3812">
        <v>0.15081600000000001</v>
      </c>
      <c r="C3812">
        <v>17.079999999999998</v>
      </c>
      <c r="D3812">
        <v>180.22399999999999</v>
      </c>
    </row>
    <row r="3813" spans="1:4" x14ac:dyDescent="0.2">
      <c r="A3813">
        <v>3.8800000000000001E-5</v>
      </c>
      <c r="B3813">
        <v>0.14808099999999999</v>
      </c>
      <c r="C3813">
        <v>16.07</v>
      </c>
      <c r="D3813">
        <v>181.869</v>
      </c>
    </row>
    <row r="3814" spans="1:4" x14ac:dyDescent="0.2">
      <c r="A3814">
        <v>3.8800000000000001E-5</v>
      </c>
      <c r="B3814">
        <v>0.14735300000000001</v>
      </c>
      <c r="C3814">
        <v>15.26</v>
      </c>
      <c r="D3814">
        <v>183.05199999999999</v>
      </c>
    </row>
    <row r="3815" spans="1:4" x14ac:dyDescent="0.2">
      <c r="A3815">
        <v>3.8800000000000001E-5</v>
      </c>
      <c r="B3815">
        <v>0.14829100000000001</v>
      </c>
      <c r="C3815">
        <v>16.649999999999999</v>
      </c>
      <c r="D3815">
        <v>184.46899999999999</v>
      </c>
    </row>
    <row r="3816" spans="1:4" x14ac:dyDescent="0.2">
      <c r="A3816">
        <v>3.8800000000000001E-5</v>
      </c>
      <c r="B3816">
        <v>0.14752499999999999</v>
      </c>
      <c r="C3816">
        <v>15.26</v>
      </c>
      <c r="D3816">
        <v>192.32499999999999</v>
      </c>
    </row>
    <row r="3817" spans="1:4" x14ac:dyDescent="0.2">
      <c r="A3817">
        <v>3.8800000000000001E-5</v>
      </c>
      <c r="B3817">
        <v>0.14960000000000001</v>
      </c>
      <c r="C3817">
        <v>16.649999999999999</v>
      </c>
      <c r="D3817">
        <v>183.49100000000001</v>
      </c>
    </row>
    <row r="3818" spans="1:4" x14ac:dyDescent="0.2">
      <c r="A3818">
        <v>3.8800000000000001E-5</v>
      </c>
      <c r="B3818">
        <v>0.14851600000000001</v>
      </c>
      <c r="C3818">
        <v>17.05</v>
      </c>
      <c r="D3818">
        <v>194.631</v>
      </c>
    </row>
    <row r="3819" spans="1:4" x14ac:dyDescent="0.2">
      <c r="A3819">
        <v>3.8899999999999997E-5</v>
      </c>
      <c r="B3819">
        <v>0.15146599999999999</v>
      </c>
      <c r="C3819">
        <v>16.86</v>
      </c>
      <c r="D3819">
        <v>188.47499999999999</v>
      </c>
    </row>
    <row r="3820" spans="1:4" x14ac:dyDescent="0.2">
      <c r="A3820">
        <v>3.8899999999999997E-5</v>
      </c>
      <c r="B3820">
        <v>0.15259400000000001</v>
      </c>
      <c r="C3820">
        <v>15.65</v>
      </c>
      <c r="D3820">
        <v>188.78899999999999</v>
      </c>
    </row>
    <row r="3821" spans="1:4" x14ac:dyDescent="0.2">
      <c r="A3821">
        <v>3.8899999999999997E-5</v>
      </c>
      <c r="B3821">
        <v>0.15625900000000001</v>
      </c>
      <c r="C3821">
        <v>16.66</v>
      </c>
      <c r="D3821">
        <v>191.85900000000001</v>
      </c>
    </row>
    <row r="3822" spans="1:4" x14ac:dyDescent="0.2">
      <c r="A3822">
        <v>3.8899999999999997E-5</v>
      </c>
      <c r="B3822">
        <v>0.15160599999999999</v>
      </c>
      <c r="C3822">
        <v>15.86</v>
      </c>
      <c r="D3822">
        <v>190.43799999999999</v>
      </c>
    </row>
    <row r="3823" spans="1:4" x14ac:dyDescent="0.2">
      <c r="A3823">
        <v>3.8899999999999997E-5</v>
      </c>
      <c r="B3823">
        <v>0.15099099999999999</v>
      </c>
      <c r="C3823">
        <v>16.440000000000001</v>
      </c>
      <c r="D3823">
        <v>190.125</v>
      </c>
    </row>
    <row r="3824" spans="1:4" x14ac:dyDescent="0.2">
      <c r="A3824">
        <v>3.8899999999999997E-5</v>
      </c>
      <c r="B3824">
        <v>0.15329699999999999</v>
      </c>
      <c r="C3824">
        <v>15.44</v>
      </c>
      <c r="D3824">
        <v>186.10900000000001</v>
      </c>
    </row>
    <row r="3825" spans="1:4" x14ac:dyDescent="0.2">
      <c r="A3825">
        <v>3.8899999999999997E-5</v>
      </c>
      <c r="B3825">
        <v>0.15506200000000001</v>
      </c>
      <c r="C3825">
        <v>16.45</v>
      </c>
      <c r="D3825">
        <v>192.94800000000001</v>
      </c>
    </row>
    <row r="3826" spans="1:4" x14ac:dyDescent="0.2">
      <c r="A3826">
        <v>3.8899999999999997E-5</v>
      </c>
      <c r="B3826">
        <v>0.15432199999999999</v>
      </c>
      <c r="C3826">
        <v>17.04</v>
      </c>
      <c r="D3826">
        <v>192.636</v>
      </c>
    </row>
    <row r="3827" spans="1:4" x14ac:dyDescent="0.2">
      <c r="A3827">
        <v>3.8899999999999997E-5</v>
      </c>
      <c r="B3827">
        <v>0.15395</v>
      </c>
      <c r="C3827">
        <v>16.22</v>
      </c>
      <c r="D3827">
        <v>197.11500000000001</v>
      </c>
    </row>
    <row r="3828" spans="1:4" x14ac:dyDescent="0.2">
      <c r="A3828">
        <v>3.8899999999999997E-5</v>
      </c>
      <c r="B3828">
        <v>0.156416</v>
      </c>
      <c r="C3828">
        <v>17.010000000000002</v>
      </c>
      <c r="D3828">
        <v>195.87100000000001</v>
      </c>
    </row>
    <row r="3829" spans="1:4" x14ac:dyDescent="0.2">
      <c r="A3829">
        <v>3.8999999999999999E-5</v>
      </c>
      <c r="B3829">
        <v>0.15321299999999999</v>
      </c>
      <c r="C3829">
        <v>15.21</v>
      </c>
      <c r="D3829">
        <v>200.86799999999999</v>
      </c>
    </row>
    <row r="3830" spans="1:4" x14ac:dyDescent="0.2">
      <c r="A3830">
        <v>3.8999999999999999E-5</v>
      </c>
      <c r="B3830">
        <v>0.15110899999999999</v>
      </c>
      <c r="C3830">
        <v>15.41</v>
      </c>
      <c r="D3830">
        <v>199.41499999999999</v>
      </c>
    </row>
    <row r="3831" spans="1:4" x14ac:dyDescent="0.2">
      <c r="A3831">
        <v>3.8999999999999999E-5</v>
      </c>
      <c r="B3831">
        <v>0.153256</v>
      </c>
      <c r="C3831">
        <v>17.21</v>
      </c>
      <c r="D3831">
        <v>197.566</v>
      </c>
    </row>
    <row r="3832" spans="1:4" x14ac:dyDescent="0.2">
      <c r="A3832">
        <v>3.8999999999999999E-5</v>
      </c>
      <c r="B3832">
        <v>0.152091</v>
      </c>
      <c r="C3832">
        <v>15.41</v>
      </c>
      <c r="D3832">
        <v>197.524</v>
      </c>
    </row>
    <row r="3833" spans="1:4" x14ac:dyDescent="0.2">
      <c r="A3833">
        <v>3.8999999999999999E-5</v>
      </c>
      <c r="B3833">
        <v>0.150563</v>
      </c>
      <c r="C3833">
        <v>16.63</v>
      </c>
      <c r="D3833">
        <v>205.70699999999999</v>
      </c>
    </row>
    <row r="3834" spans="1:4" x14ac:dyDescent="0.2">
      <c r="A3834">
        <v>3.8999999999999999E-5</v>
      </c>
      <c r="B3834">
        <v>0.15399399999999999</v>
      </c>
      <c r="C3834">
        <v>17.04</v>
      </c>
      <c r="D3834">
        <v>207.33099999999999</v>
      </c>
    </row>
    <row r="3835" spans="1:4" x14ac:dyDescent="0.2">
      <c r="A3835">
        <v>3.8999999999999999E-5</v>
      </c>
      <c r="B3835">
        <v>0.155806</v>
      </c>
      <c r="C3835">
        <v>17.05</v>
      </c>
      <c r="D3835">
        <v>207.68</v>
      </c>
    </row>
    <row r="3836" spans="1:4" x14ac:dyDescent="0.2">
      <c r="A3836">
        <v>3.8999999999999999E-5</v>
      </c>
      <c r="B3836">
        <v>0.154278</v>
      </c>
      <c r="C3836">
        <v>15.26</v>
      </c>
      <c r="D3836">
        <v>207.57400000000001</v>
      </c>
    </row>
    <row r="3837" spans="1:4" x14ac:dyDescent="0.2">
      <c r="A3837">
        <v>3.8999999999999999E-5</v>
      </c>
      <c r="B3837">
        <v>0.15207499999999999</v>
      </c>
      <c r="C3837">
        <v>16.09</v>
      </c>
      <c r="D3837">
        <v>208.364</v>
      </c>
    </row>
    <row r="3838" spans="1:4" x14ac:dyDescent="0.2">
      <c r="A3838">
        <v>3.8999999999999999E-5</v>
      </c>
      <c r="B3838">
        <v>0.15435599999999999</v>
      </c>
      <c r="C3838">
        <v>16.7</v>
      </c>
      <c r="D3838">
        <v>216.01599999999999</v>
      </c>
    </row>
    <row r="3839" spans="1:4" x14ac:dyDescent="0.2">
      <c r="A3839">
        <v>3.9100000000000002E-5</v>
      </c>
      <c r="B3839">
        <v>0.151231</v>
      </c>
      <c r="C3839">
        <v>15.9</v>
      </c>
      <c r="D3839">
        <v>213.51599999999999</v>
      </c>
    </row>
    <row r="3840" spans="1:4" x14ac:dyDescent="0.2">
      <c r="A3840">
        <v>3.9100000000000002E-5</v>
      </c>
      <c r="B3840">
        <v>0.149366</v>
      </c>
      <c r="C3840">
        <v>17.12</v>
      </c>
      <c r="D3840">
        <v>207.74700000000001</v>
      </c>
    </row>
    <row r="3841" spans="1:4" x14ac:dyDescent="0.2">
      <c r="A3841">
        <v>3.9100000000000002E-5</v>
      </c>
      <c r="B3841">
        <v>0.161631</v>
      </c>
      <c r="C3841">
        <v>16.52</v>
      </c>
      <c r="D3841">
        <v>213.52</v>
      </c>
    </row>
    <row r="3842" spans="1:4" x14ac:dyDescent="0.2">
      <c r="A3842">
        <v>3.9100000000000002E-5</v>
      </c>
      <c r="B3842">
        <v>0.16025</v>
      </c>
      <c r="C3842">
        <v>15.53</v>
      </c>
      <c r="D3842">
        <v>208.649</v>
      </c>
    </row>
    <row r="3843" spans="1:4" x14ac:dyDescent="0.2">
      <c r="A3843">
        <v>3.9100000000000002E-5</v>
      </c>
      <c r="B3843">
        <v>0.15920300000000001</v>
      </c>
      <c r="C3843">
        <v>16.16</v>
      </c>
      <c r="D3843">
        <v>208.76400000000001</v>
      </c>
    </row>
    <row r="3844" spans="1:4" x14ac:dyDescent="0.2">
      <c r="A3844">
        <v>3.9100000000000002E-5</v>
      </c>
      <c r="B3844">
        <v>0.15342800000000001</v>
      </c>
      <c r="C3844">
        <v>17.170000000000002</v>
      </c>
      <c r="D3844">
        <v>213.065</v>
      </c>
    </row>
    <row r="3845" spans="1:4" x14ac:dyDescent="0.2">
      <c r="A3845">
        <v>3.9100000000000002E-5</v>
      </c>
      <c r="B3845">
        <v>0.155141</v>
      </c>
      <c r="C3845">
        <v>17.37</v>
      </c>
      <c r="D3845">
        <v>214.17</v>
      </c>
    </row>
    <row r="3846" spans="1:4" x14ac:dyDescent="0.2">
      <c r="A3846">
        <v>3.9100000000000002E-5</v>
      </c>
      <c r="B3846">
        <v>0.159584</v>
      </c>
      <c r="C3846">
        <v>16.79</v>
      </c>
      <c r="D3846">
        <v>215.91</v>
      </c>
    </row>
    <row r="3847" spans="1:4" x14ac:dyDescent="0.2">
      <c r="A3847">
        <v>3.9100000000000002E-5</v>
      </c>
      <c r="B3847">
        <v>0.154366</v>
      </c>
      <c r="C3847">
        <v>15.41</v>
      </c>
      <c r="D3847">
        <v>216.833</v>
      </c>
    </row>
    <row r="3848" spans="1:4" x14ac:dyDescent="0.2">
      <c r="A3848">
        <v>3.9100000000000002E-5</v>
      </c>
      <c r="B3848">
        <v>0.15811600000000001</v>
      </c>
      <c r="C3848">
        <v>16.829999999999998</v>
      </c>
      <c r="D3848">
        <v>209.428</v>
      </c>
    </row>
    <row r="3849" spans="1:4" x14ac:dyDescent="0.2">
      <c r="A3849">
        <v>3.9199999999999997E-5</v>
      </c>
      <c r="B3849">
        <v>0.15915599999999999</v>
      </c>
      <c r="C3849">
        <v>17.239999999999998</v>
      </c>
      <c r="D3849">
        <v>218.756</v>
      </c>
    </row>
    <row r="3850" spans="1:4" x14ac:dyDescent="0.2">
      <c r="A3850">
        <v>3.9199999999999997E-5</v>
      </c>
      <c r="B3850">
        <v>0.15604100000000001</v>
      </c>
      <c r="C3850">
        <v>15.46</v>
      </c>
      <c r="D3850">
        <v>220.744</v>
      </c>
    </row>
    <row r="3851" spans="1:4" x14ac:dyDescent="0.2">
      <c r="A3851">
        <v>3.9199999999999997E-5</v>
      </c>
      <c r="B3851">
        <v>0.15860299999999999</v>
      </c>
      <c r="C3851">
        <v>16.079999999999998</v>
      </c>
      <c r="D3851">
        <v>223.39400000000001</v>
      </c>
    </row>
    <row r="3852" spans="1:4" x14ac:dyDescent="0.2">
      <c r="A3852">
        <v>3.9199999999999997E-5</v>
      </c>
      <c r="B3852">
        <v>0.161938</v>
      </c>
      <c r="C3852">
        <v>17.100000000000001</v>
      </c>
      <c r="D3852">
        <v>214.54599999999999</v>
      </c>
    </row>
    <row r="3853" spans="1:4" x14ac:dyDescent="0.2">
      <c r="A3853">
        <v>3.9199999999999997E-5</v>
      </c>
      <c r="B3853">
        <v>0.161075</v>
      </c>
      <c r="C3853">
        <v>16.5</v>
      </c>
      <c r="D3853">
        <v>228.09299999999999</v>
      </c>
    </row>
    <row r="3854" spans="1:4" x14ac:dyDescent="0.2">
      <c r="A3854">
        <v>3.9199999999999997E-5</v>
      </c>
      <c r="B3854">
        <v>0.15853100000000001</v>
      </c>
      <c r="C3854">
        <v>15.72</v>
      </c>
      <c r="D3854">
        <v>226.636</v>
      </c>
    </row>
    <row r="3855" spans="1:4" x14ac:dyDescent="0.2">
      <c r="A3855">
        <v>3.9199999999999997E-5</v>
      </c>
      <c r="B3855">
        <v>0.15993099999999999</v>
      </c>
      <c r="C3855">
        <v>15.74</v>
      </c>
      <c r="D3855">
        <v>223.26599999999999</v>
      </c>
    </row>
    <row r="3856" spans="1:4" x14ac:dyDescent="0.2">
      <c r="A3856">
        <v>3.9199999999999997E-5</v>
      </c>
      <c r="B3856">
        <v>0.16047800000000001</v>
      </c>
      <c r="C3856">
        <v>16.739999999999998</v>
      </c>
      <c r="D3856">
        <v>223.047</v>
      </c>
    </row>
    <row r="3857" spans="1:4" x14ac:dyDescent="0.2">
      <c r="A3857">
        <v>3.9199999999999997E-5</v>
      </c>
      <c r="B3857">
        <v>0.159556</v>
      </c>
      <c r="C3857">
        <v>16.55</v>
      </c>
      <c r="D3857">
        <v>228.78100000000001</v>
      </c>
    </row>
    <row r="3858" spans="1:4" x14ac:dyDescent="0.2">
      <c r="A3858">
        <v>3.9199999999999997E-5</v>
      </c>
      <c r="B3858">
        <v>0.162109</v>
      </c>
      <c r="C3858">
        <v>17.170000000000002</v>
      </c>
      <c r="D3858">
        <v>226.20699999999999</v>
      </c>
    </row>
    <row r="3859" spans="1:4" x14ac:dyDescent="0.2">
      <c r="A3859">
        <v>3.93E-5</v>
      </c>
      <c r="B3859">
        <v>0.15881899999999999</v>
      </c>
      <c r="C3859">
        <v>16.78</v>
      </c>
      <c r="D3859">
        <v>225.51599999999999</v>
      </c>
    </row>
    <row r="3860" spans="1:4" x14ac:dyDescent="0.2">
      <c r="A3860">
        <v>3.93E-5</v>
      </c>
      <c r="B3860">
        <v>0.160444</v>
      </c>
      <c r="C3860">
        <v>15.61</v>
      </c>
      <c r="D3860">
        <v>228.72399999999999</v>
      </c>
    </row>
    <row r="3861" spans="1:4" x14ac:dyDescent="0.2">
      <c r="A3861">
        <v>3.93E-5</v>
      </c>
      <c r="B3861">
        <v>0.16131899999999999</v>
      </c>
      <c r="C3861">
        <v>17.43</v>
      </c>
      <c r="D3861">
        <v>225.416</v>
      </c>
    </row>
    <row r="3862" spans="1:4" x14ac:dyDescent="0.2">
      <c r="A3862">
        <v>3.93E-5</v>
      </c>
      <c r="B3862">
        <v>0.16079099999999999</v>
      </c>
      <c r="C3862">
        <v>16.05</v>
      </c>
      <c r="D3862">
        <v>235.61699999999999</v>
      </c>
    </row>
    <row r="3863" spans="1:4" x14ac:dyDescent="0.2">
      <c r="A3863">
        <v>3.93E-5</v>
      </c>
      <c r="B3863">
        <v>0.16195300000000001</v>
      </c>
      <c r="C3863">
        <v>15.87</v>
      </c>
      <c r="D3863">
        <v>229.53100000000001</v>
      </c>
    </row>
    <row r="3864" spans="1:4" x14ac:dyDescent="0.2">
      <c r="A3864">
        <v>3.93E-5</v>
      </c>
      <c r="B3864">
        <v>0.16084399999999999</v>
      </c>
      <c r="C3864">
        <v>16.09</v>
      </c>
      <c r="D3864">
        <v>229.696</v>
      </c>
    </row>
    <row r="3865" spans="1:4" x14ac:dyDescent="0.2">
      <c r="A3865">
        <v>3.93E-5</v>
      </c>
      <c r="B3865">
        <v>0.159859</v>
      </c>
      <c r="C3865">
        <v>16.5</v>
      </c>
      <c r="D3865">
        <v>231.595</v>
      </c>
    </row>
    <row r="3866" spans="1:4" x14ac:dyDescent="0.2">
      <c r="A3866">
        <v>3.93E-5</v>
      </c>
      <c r="B3866">
        <v>0.165522</v>
      </c>
      <c r="C3866">
        <v>15.92</v>
      </c>
      <c r="D3866">
        <v>235.91399999999999</v>
      </c>
    </row>
    <row r="3867" spans="1:4" x14ac:dyDescent="0.2">
      <c r="A3867">
        <v>3.93E-5</v>
      </c>
      <c r="B3867">
        <v>0.160328</v>
      </c>
      <c r="C3867">
        <v>16.34</v>
      </c>
      <c r="D3867">
        <v>237.11799999999999</v>
      </c>
    </row>
    <row r="3868" spans="1:4" x14ac:dyDescent="0.2">
      <c r="A3868">
        <v>3.93E-5</v>
      </c>
      <c r="B3868">
        <v>0.16486300000000001</v>
      </c>
      <c r="C3868">
        <v>17.16</v>
      </c>
      <c r="D3868">
        <v>242.749</v>
      </c>
    </row>
    <row r="3869" spans="1:4" x14ac:dyDescent="0.2">
      <c r="A3869">
        <v>3.9400000000000002E-5</v>
      </c>
      <c r="B3869">
        <v>0.15743099999999999</v>
      </c>
      <c r="C3869">
        <v>16.170000000000002</v>
      </c>
      <c r="D3869">
        <v>239.80799999999999</v>
      </c>
    </row>
    <row r="3870" spans="1:4" x14ac:dyDescent="0.2">
      <c r="A3870">
        <v>3.9400000000000002E-5</v>
      </c>
      <c r="B3870">
        <v>0.15908800000000001</v>
      </c>
      <c r="C3870">
        <v>15.79</v>
      </c>
      <c r="D3870">
        <v>236.26900000000001</v>
      </c>
    </row>
    <row r="3871" spans="1:4" x14ac:dyDescent="0.2">
      <c r="A3871">
        <v>3.9400000000000002E-5</v>
      </c>
      <c r="B3871">
        <v>0.161138</v>
      </c>
      <c r="C3871">
        <v>17.2</v>
      </c>
      <c r="D3871">
        <v>233.61699999999999</v>
      </c>
    </row>
    <row r="3872" spans="1:4" x14ac:dyDescent="0.2">
      <c r="A3872">
        <v>3.9400000000000002E-5</v>
      </c>
      <c r="B3872">
        <v>0.163438</v>
      </c>
      <c r="C3872">
        <v>17.21</v>
      </c>
      <c r="D3872">
        <v>243.934</v>
      </c>
    </row>
    <row r="3873" spans="1:4" x14ac:dyDescent="0.2">
      <c r="A3873">
        <v>3.9400000000000002E-5</v>
      </c>
      <c r="B3873">
        <v>0.16286600000000001</v>
      </c>
      <c r="C3873">
        <v>17.239999999999998</v>
      </c>
      <c r="D3873">
        <v>240.001</v>
      </c>
    </row>
    <row r="3874" spans="1:4" x14ac:dyDescent="0.2">
      <c r="A3874">
        <v>3.9400000000000002E-5</v>
      </c>
      <c r="B3874">
        <v>0.164488</v>
      </c>
      <c r="C3874">
        <v>16.25</v>
      </c>
      <c r="D3874">
        <v>239.006</v>
      </c>
    </row>
    <row r="3875" spans="1:4" x14ac:dyDescent="0.2">
      <c r="A3875">
        <v>3.9400000000000002E-5</v>
      </c>
      <c r="B3875">
        <v>0.16040599999999999</v>
      </c>
      <c r="C3875">
        <v>17.670000000000002</v>
      </c>
      <c r="D3875">
        <v>242.29599999999999</v>
      </c>
    </row>
    <row r="3876" spans="1:4" x14ac:dyDescent="0.2">
      <c r="A3876">
        <v>3.9400000000000002E-5</v>
      </c>
      <c r="B3876">
        <v>0.16092200000000001</v>
      </c>
      <c r="C3876">
        <v>17.7</v>
      </c>
      <c r="D3876">
        <v>244.155</v>
      </c>
    </row>
    <row r="3877" spans="1:4" x14ac:dyDescent="0.2">
      <c r="A3877">
        <v>3.9400000000000002E-5</v>
      </c>
      <c r="B3877">
        <v>0.16197800000000001</v>
      </c>
      <c r="C3877">
        <v>17.11</v>
      </c>
      <c r="D3877">
        <v>246.25899999999999</v>
      </c>
    </row>
    <row r="3878" spans="1:4" x14ac:dyDescent="0.2">
      <c r="A3878">
        <v>3.9400000000000002E-5</v>
      </c>
      <c r="B3878">
        <v>0.161938</v>
      </c>
      <c r="C3878">
        <v>16.72</v>
      </c>
      <c r="D3878">
        <v>245.43100000000001</v>
      </c>
    </row>
    <row r="3879" spans="1:4" x14ac:dyDescent="0.2">
      <c r="A3879">
        <v>3.9499999999999998E-5</v>
      </c>
      <c r="B3879">
        <v>0.16708400000000001</v>
      </c>
      <c r="C3879">
        <v>17.54</v>
      </c>
      <c r="D3879">
        <v>247.172</v>
      </c>
    </row>
    <row r="3880" spans="1:4" x14ac:dyDescent="0.2">
      <c r="A3880">
        <v>3.9499999999999998E-5</v>
      </c>
      <c r="B3880">
        <v>0.16420299999999999</v>
      </c>
      <c r="C3880">
        <v>17.55</v>
      </c>
      <c r="D3880">
        <v>245.37899999999999</v>
      </c>
    </row>
    <row r="3881" spans="1:4" x14ac:dyDescent="0.2">
      <c r="A3881">
        <v>3.9499999999999998E-5</v>
      </c>
      <c r="B3881">
        <v>0.16600000000000001</v>
      </c>
      <c r="C3881">
        <v>17.559999999999999</v>
      </c>
      <c r="D3881">
        <v>244.751</v>
      </c>
    </row>
    <row r="3882" spans="1:4" x14ac:dyDescent="0.2">
      <c r="A3882">
        <v>3.9499999999999998E-5</v>
      </c>
      <c r="B3882">
        <v>0.155059</v>
      </c>
      <c r="C3882">
        <v>16.98</v>
      </c>
      <c r="D3882">
        <v>250.78700000000001</v>
      </c>
    </row>
    <row r="3883" spans="1:4" x14ac:dyDescent="0.2">
      <c r="A3883">
        <v>3.9499999999999998E-5</v>
      </c>
      <c r="B3883">
        <v>0.166772</v>
      </c>
      <c r="C3883">
        <v>17.989999999999998</v>
      </c>
      <c r="D3883">
        <v>250.358</v>
      </c>
    </row>
    <row r="3884" spans="1:4" x14ac:dyDescent="0.2">
      <c r="A3884">
        <v>3.9499999999999998E-5</v>
      </c>
      <c r="B3884">
        <v>0.16373399999999999</v>
      </c>
      <c r="C3884">
        <v>17.8</v>
      </c>
      <c r="D3884">
        <v>255.11600000000001</v>
      </c>
    </row>
    <row r="3885" spans="1:4" x14ac:dyDescent="0.2">
      <c r="A3885">
        <v>3.9499999999999998E-5</v>
      </c>
      <c r="B3885">
        <v>0.162441</v>
      </c>
      <c r="C3885">
        <v>17.420000000000002</v>
      </c>
      <c r="D3885">
        <v>251.01900000000001</v>
      </c>
    </row>
    <row r="3886" spans="1:4" x14ac:dyDescent="0.2">
      <c r="A3886">
        <v>3.9499999999999998E-5</v>
      </c>
      <c r="B3886">
        <v>0.16375899999999999</v>
      </c>
      <c r="C3886">
        <v>17.62</v>
      </c>
      <c r="D3886">
        <v>252.464</v>
      </c>
    </row>
    <row r="3887" spans="1:4" x14ac:dyDescent="0.2">
      <c r="A3887">
        <v>3.9499999999999998E-5</v>
      </c>
      <c r="B3887">
        <v>0.161388</v>
      </c>
      <c r="C3887">
        <v>17.84</v>
      </c>
      <c r="D3887">
        <v>254.899</v>
      </c>
    </row>
    <row r="3888" spans="1:4" x14ac:dyDescent="0.2">
      <c r="A3888">
        <v>3.9499999999999998E-5</v>
      </c>
      <c r="B3888">
        <v>0.166934</v>
      </c>
      <c r="C3888">
        <v>16.850000000000001</v>
      </c>
      <c r="D3888">
        <v>248.946</v>
      </c>
    </row>
    <row r="3889" spans="1:4" x14ac:dyDescent="0.2">
      <c r="A3889">
        <v>3.96E-5</v>
      </c>
      <c r="B3889">
        <v>0.165381</v>
      </c>
      <c r="C3889">
        <v>16.059999999999999</v>
      </c>
      <c r="D3889">
        <v>255.96600000000001</v>
      </c>
    </row>
    <row r="3890" spans="1:4" x14ac:dyDescent="0.2">
      <c r="A3890">
        <v>3.96E-5</v>
      </c>
      <c r="B3890">
        <v>0.16234399999999999</v>
      </c>
      <c r="C3890">
        <v>17.89</v>
      </c>
      <c r="D3890">
        <v>260.26799999999997</v>
      </c>
    </row>
    <row r="3891" spans="1:4" x14ac:dyDescent="0.2">
      <c r="A3891">
        <v>3.96E-5</v>
      </c>
      <c r="B3891">
        <v>0.165659</v>
      </c>
      <c r="C3891">
        <v>18.100000000000001</v>
      </c>
      <c r="D3891">
        <v>255.619</v>
      </c>
    </row>
    <row r="3892" spans="1:4" x14ac:dyDescent="0.2">
      <c r="A3892">
        <v>3.96E-5</v>
      </c>
      <c r="B3892">
        <v>0.166659</v>
      </c>
      <c r="C3892">
        <v>16.100000000000001</v>
      </c>
      <c r="D3892">
        <v>259.154</v>
      </c>
    </row>
    <row r="3893" spans="1:4" x14ac:dyDescent="0.2">
      <c r="A3893">
        <v>3.96E-5</v>
      </c>
      <c r="B3893">
        <v>0.16656199999999999</v>
      </c>
      <c r="C3893">
        <v>17.3</v>
      </c>
      <c r="D3893">
        <v>257.95999999999998</v>
      </c>
    </row>
    <row r="3894" spans="1:4" x14ac:dyDescent="0.2">
      <c r="A3894">
        <v>3.96E-5</v>
      </c>
      <c r="B3894">
        <v>0.163378</v>
      </c>
      <c r="C3894">
        <v>16.11</v>
      </c>
      <c r="D3894">
        <v>254.40100000000001</v>
      </c>
    </row>
    <row r="3895" spans="1:4" x14ac:dyDescent="0.2">
      <c r="A3895">
        <v>3.96E-5</v>
      </c>
      <c r="B3895">
        <v>0.16437499999999999</v>
      </c>
      <c r="C3895">
        <v>17.12</v>
      </c>
      <c r="D3895">
        <v>257.13200000000001</v>
      </c>
    </row>
    <row r="3896" spans="1:4" x14ac:dyDescent="0.2">
      <c r="A3896">
        <v>3.96E-5</v>
      </c>
      <c r="B3896">
        <v>0.16756199999999999</v>
      </c>
      <c r="C3896">
        <v>17.920000000000002</v>
      </c>
      <c r="D3896">
        <v>259.98399999999998</v>
      </c>
    </row>
    <row r="3897" spans="1:4" x14ac:dyDescent="0.2">
      <c r="A3897">
        <v>3.96E-5</v>
      </c>
      <c r="B3897">
        <v>0.16508800000000001</v>
      </c>
      <c r="C3897">
        <v>16.32</v>
      </c>
      <c r="D3897">
        <v>257.84300000000002</v>
      </c>
    </row>
    <row r="3898" spans="1:4" x14ac:dyDescent="0.2">
      <c r="A3898">
        <v>3.96E-5</v>
      </c>
      <c r="B3898">
        <v>0.16303799999999999</v>
      </c>
      <c r="C3898">
        <v>17.53</v>
      </c>
      <c r="D3898">
        <v>261.21199999999999</v>
      </c>
    </row>
    <row r="3899" spans="1:4" x14ac:dyDescent="0.2">
      <c r="A3899">
        <v>3.9700000000000003E-5</v>
      </c>
      <c r="B3899">
        <v>0.164713</v>
      </c>
      <c r="C3899">
        <v>17.149999999999999</v>
      </c>
      <c r="D3899">
        <v>260.75</v>
      </c>
    </row>
    <row r="3900" spans="1:4" x14ac:dyDescent="0.2">
      <c r="A3900">
        <v>3.9700000000000003E-5</v>
      </c>
      <c r="B3900">
        <v>0.16373399999999999</v>
      </c>
      <c r="C3900">
        <v>17.16</v>
      </c>
      <c r="D3900">
        <v>257.89299999999997</v>
      </c>
    </row>
    <row r="3901" spans="1:4" x14ac:dyDescent="0.2">
      <c r="A3901">
        <v>3.9700000000000003E-5</v>
      </c>
      <c r="B3901">
        <v>0.166241</v>
      </c>
      <c r="C3901">
        <v>17.57</v>
      </c>
      <c r="D3901">
        <v>256.96300000000002</v>
      </c>
    </row>
    <row r="3902" spans="1:4" x14ac:dyDescent="0.2">
      <c r="A3902">
        <v>3.9700000000000003E-5</v>
      </c>
      <c r="B3902">
        <v>0.168959</v>
      </c>
      <c r="C3902">
        <v>18.18</v>
      </c>
      <c r="D3902">
        <v>262.13799999999998</v>
      </c>
    </row>
    <row r="3903" spans="1:4" x14ac:dyDescent="0.2">
      <c r="A3903">
        <v>3.9700000000000003E-5</v>
      </c>
      <c r="B3903">
        <v>0.16786599999999999</v>
      </c>
      <c r="C3903">
        <v>17.989999999999998</v>
      </c>
      <c r="D3903">
        <v>272.54000000000002</v>
      </c>
    </row>
    <row r="3904" spans="1:4" x14ac:dyDescent="0.2">
      <c r="A3904">
        <v>3.9700000000000003E-5</v>
      </c>
      <c r="B3904">
        <v>0.16237799999999999</v>
      </c>
      <c r="C3904">
        <v>18</v>
      </c>
      <c r="D3904">
        <v>270.58800000000002</v>
      </c>
    </row>
    <row r="3905" spans="1:4" x14ac:dyDescent="0.2">
      <c r="A3905">
        <v>3.9700000000000003E-5</v>
      </c>
      <c r="B3905">
        <v>0.165244</v>
      </c>
      <c r="C3905">
        <v>17.010000000000002</v>
      </c>
      <c r="D3905">
        <v>267.52499999999998</v>
      </c>
    </row>
    <row r="3906" spans="1:4" x14ac:dyDescent="0.2">
      <c r="A3906">
        <v>3.9700000000000003E-5</v>
      </c>
      <c r="B3906">
        <v>0.16229099999999999</v>
      </c>
      <c r="C3906">
        <v>16.43</v>
      </c>
      <c r="D3906">
        <v>267.87</v>
      </c>
    </row>
    <row r="3907" spans="1:4" x14ac:dyDescent="0.2">
      <c r="A3907">
        <v>3.9700000000000003E-5</v>
      </c>
      <c r="B3907">
        <v>0.16955600000000001</v>
      </c>
      <c r="C3907">
        <v>16.82</v>
      </c>
      <c r="D3907">
        <v>269.79199999999997</v>
      </c>
    </row>
    <row r="3908" spans="1:4" x14ac:dyDescent="0.2">
      <c r="A3908">
        <v>3.9700000000000003E-5</v>
      </c>
      <c r="B3908">
        <v>0.17030300000000001</v>
      </c>
      <c r="C3908">
        <v>17.829999999999998</v>
      </c>
      <c r="D3908">
        <v>261.27999999999997</v>
      </c>
    </row>
    <row r="3909" spans="1:4" x14ac:dyDescent="0.2">
      <c r="A3909">
        <v>3.9799999999999998E-5</v>
      </c>
      <c r="B3909">
        <v>0.166744</v>
      </c>
      <c r="C3909">
        <v>18.239999999999998</v>
      </c>
      <c r="D3909">
        <v>269.95600000000002</v>
      </c>
    </row>
    <row r="3910" spans="1:4" x14ac:dyDescent="0.2">
      <c r="A3910">
        <v>3.9799999999999998E-5</v>
      </c>
      <c r="B3910">
        <v>0.16545000000000001</v>
      </c>
      <c r="C3910">
        <v>18.04</v>
      </c>
      <c r="D3910">
        <v>267.488</v>
      </c>
    </row>
    <row r="3911" spans="1:4" x14ac:dyDescent="0.2">
      <c r="A3911">
        <v>3.9799999999999998E-5</v>
      </c>
      <c r="B3911">
        <v>0.17017199999999999</v>
      </c>
      <c r="C3911">
        <v>16.64</v>
      </c>
      <c r="D3911">
        <v>271.02600000000001</v>
      </c>
    </row>
    <row r="3912" spans="1:4" x14ac:dyDescent="0.2">
      <c r="A3912">
        <v>3.9799999999999998E-5</v>
      </c>
      <c r="B3912">
        <v>0.16447800000000001</v>
      </c>
      <c r="C3912">
        <v>17.850000000000001</v>
      </c>
      <c r="D3912">
        <v>275.35500000000002</v>
      </c>
    </row>
    <row r="3913" spans="1:4" x14ac:dyDescent="0.2">
      <c r="A3913">
        <v>3.9799999999999998E-5</v>
      </c>
      <c r="B3913">
        <v>0.169706</v>
      </c>
      <c r="C3913">
        <v>17.670000000000002</v>
      </c>
      <c r="D3913">
        <v>276.76600000000002</v>
      </c>
    </row>
    <row r="3914" spans="1:4" x14ac:dyDescent="0.2">
      <c r="A3914">
        <v>3.9799999999999998E-5</v>
      </c>
      <c r="B3914">
        <v>0.160547</v>
      </c>
      <c r="C3914">
        <v>17.079999999999998</v>
      </c>
      <c r="D3914">
        <v>275.29700000000003</v>
      </c>
    </row>
    <row r="3915" spans="1:4" x14ac:dyDescent="0.2">
      <c r="A3915">
        <v>3.9799999999999998E-5</v>
      </c>
      <c r="B3915">
        <v>0.16795299999999999</v>
      </c>
      <c r="C3915">
        <v>17.29</v>
      </c>
      <c r="D3915">
        <v>273.14999999999998</v>
      </c>
    </row>
    <row r="3916" spans="1:4" x14ac:dyDescent="0.2">
      <c r="A3916">
        <v>3.9799999999999998E-5</v>
      </c>
      <c r="B3916">
        <v>0.16980000000000001</v>
      </c>
      <c r="C3916">
        <v>16.489999999999998</v>
      </c>
      <c r="D3916">
        <v>277.22800000000001</v>
      </c>
    </row>
    <row r="3917" spans="1:4" x14ac:dyDescent="0.2">
      <c r="A3917">
        <v>3.9799999999999998E-5</v>
      </c>
      <c r="B3917">
        <v>0.17139699999999999</v>
      </c>
      <c r="C3917">
        <v>18.12</v>
      </c>
      <c r="D3917">
        <v>270.536</v>
      </c>
    </row>
    <row r="3918" spans="1:4" x14ac:dyDescent="0.2">
      <c r="A3918">
        <v>3.9799999999999998E-5</v>
      </c>
      <c r="B3918">
        <v>0.168013</v>
      </c>
      <c r="C3918">
        <v>16.52</v>
      </c>
      <c r="D3918">
        <v>278.98700000000002</v>
      </c>
    </row>
    <row r="3919" spans="1:4" x14ac:dyDescent="0.2">
      <c r="A3919">
        <v>3.9900000000000001E-5</v>
      </c>
      <c r="B3919">
        <v>0.16157199999999999</v>
      </c>
      <c r="C3919">
        <v>17.510000000000002</v>
      </c>
      <c r="D3919">
        <v>277.185</v>
      </c>
    </row>
    <row r="3920" spans="1:4" x14ac:dyDescent="0.2">
      <c r="A3920">
        <v>3.9900000000000001E-5</v>
      </c>
      <c r="B3920">
        <v>0.17063400000000001</v>
      </c>
      <c r="C3920">
        <v>16.309999999999999</v>
      </c>
      <c r="D3920">
        <v>272.86900000000003</v>
      </c>
    </row>
    <row r="3921" spans="1:4" x14ac:dyDescent="0.2">
      <c r="A3921">
        <v>3.9900000000000001E-5</v>
      </c>
      <c r="B3921">
        <v>0.16755300000000001</v>
      </c>
      <c r="C3921">
        <v>18.13</v>
      </c>
      <c r="D3921">
        <v>278.23700000000002</v>
      </c>
    </row>
    <row r="3922" spans="1:4" x14ac:dyDescent="0.2">
      <c r="A3922">
        <v>3.9900000000000001E-5</v>
      </c>
      <c r="B3922">
        <v>0.16574700000000001</v>
      </c>
      <c r="C3922">
        <v>18.13</v>
      </c>
      <c r="D3922">
        <v>278.09100000000001</v>
      </c>
    </row>
    <row r="3923" spans="1:4" x14ac:dyDescent="0.2">
      <c r="A3923">
        <v>3.9900000000000001E-5</v>
      </c>
      <c r="B3923">
        <v>0.16945299999999999</v>
      </c>
      <c r="C3923">
        <v>17.73</v>
      </c>
      <c r="D3923">
        <v>276.78399999999999</v>
      </c>
    </row>
    <row r="3924" spans="1:4" x14ac:dyDescent="0.2">
      <c r="A3924">
        <v>3.9900000000000001E-5</v>
      </c>
      <c r="B3924">
        <v>0.169819</v>
      </c>
      <c r="C3924">
        <v>16.53</v>
      </c>
      <c r="D3924">
        <v>279.06200000000001</v>
      </c>
    </row>
    <row r="3925" spans="1:4" x14ac:dyDescent="0.2">
      <c r="A3925">
        <v>3.9900000000000001E-5</v>
      </c>
      <c r="B3925">
        <v>0.170094</v>
      </c>
      <c r="C3925">
        <v>16.32</v>
      </c>
      <c r="D3925">
        <v>279.29199999999997</v>
      </c>
    </row>
    <row r="3926" spans="1:4" x14ac:dyDescent="0.2">
      <c r="A3926">
        <v>3.9900000000000001E-5</v>
      </c>
      <c r="B3926">
        <v>0.166934</v>
      </c>
      <c r="C3926">
        <v>16.53</v>
      </c>
      <c r="D3926">
        <v>281.346</v>
      </c>
    </row>
    <row r="3927" spans="1:4" x14ac:dyDescent="0.2">
      <c r="A3927">
        <v>3.9900000000000001E-5</v>
      </c>
      <c r="B3927">
        <v>0.166606</v>
      </c>
      <c r="C3927">
        <v>16.940000000000001</v>
      </c>
      <c r="D3927">
        <v>279.05799999999999</v>
      </c>
    </row>
    <row r="3928" spans="1:4" x14ac:dyDescent="0.2">
      <c r="A3928">
        <v>3.9900000000000001E-5</v>
      </c>
      <c r="B3928">
        <v>0.16781299999999999</v>
      </c>
      <c r="C3928">
        <v>16.73</v>
      </c>
      <c r="D3928">
        <v>282.64</v>
      </c>
    </row>
    <row r="3929" spans="1:4" x14ac:dyDescent="0.2">
      <c r="A3929">
        <v>4.0000000000000003E-5</v>
      </c>
      <c r="B3929">
        <v>0.17049400000000001</v>
      </c>
      <c r="C3929">
        <v>16.53</v>
      </c>
      <c r="D3929">
        <v>284.86599999999999</v>
      </c>
    </row>
    <row r="3930" spans="1:4" x14ac:dyDescent="0.2">
      <c r="A3930">
        <v>4.0000000000000003E-5</v>
      </c>
      <c r="B3930">
        <v>0.16431599999999999</v>
      </c>
      <c r="C3930">
        <v>17.739999999999998</v>
      </c>
      <c r="D3930">
        <v>279.51100000000002</v>
      </c>
    </row>
    <row r="3931" spans="1:4" x14ac:dyDescent="0.2">
      <c r="A3931">
        <v>4.0000000000000003E-5</v>
      </c>
      <c r="B3931">
        <v>0.16658800000000001</v>
      </c>
      <c r="C3931">
        <v>16.350000000000001</v>
      </c>
      <c r="D3931">
        <v>287.62099999999998</v>
      </c>
    </row>
    <row r="3932" spans="1:4" x14ac:dyDescent="0.2">
      <c r="A3932">
        <v>4.0000000000000003E-5</v>
      </c>
      <c r="B3932">
        <v>0.17007800000000001</v>
      </c>
      <c r="C3932">
        <v>17.149999999999999</v>
      </c>
      <c r="D3932">
        <v>284.85300000000001</v>
      </c>
    </row>
    <row r="3933" spans="1:4" x14ac:dyDescent="0.2">
      <c r="A3933">
        <v>4.0000000000000003E-5</v>
      </c>
      <c r="B3933">
        <v>0.17453099999999999</v>
      </c>
      <c r="C3933">
        <v>18.13</v>
      </c>
      <c r="D3933">
        <v>287.19900000000001</v>
      </c>
    </row>
    <row r="3934" spans="1:4" x14ac:dyDescent="0.2">
      <c r="A3934">
        <v>4.0000000000000003E-5</v>
      </c>
      <c r="B3934">
        <v>0.17217199999999999</v>
      </c>
      <c r="C3934">
        <v>17.53</v>
      </c>
      <c r="D3934">
        <v>285.84399999999999</v>
      </c>
    </row>
    <row r="3935" spans="1:4" x14ac:dyDescent="0.2">
      <c r="A3935">
        <v>4.0000000000000003E-5</v>
      </c>
      <c r="B3935">
        <v>0.172094</v>
      </c>
      <c r="C3935">
        <v>18.329999999999998</v>
      </c>
      <c r="D3935">
        <v>285.649</v>
      </c>
    </row>
    <row r="3936" spans="1:4" x14ac:dyDescent="0.2">
      <c r="A3936">
        <v>4.0000000000000003E-5</v>
      </c>
      <c r="B3936">
        <v>0.16522500000000001</v>
      </c>
      <c r="C3936">
        <v>18.329999999999998</v>
      </c>
      <c r="D3936">
        <v>284.74200000000002</v>
      </c>
    </row>
    <row r="3937" spans="1:4" x14ac:dyDescent="0.2">
      <c r="A3937">
        <v>4.0000000000000003E-5</v>
      </c>
      <c r="B3937">
        <v>0.173378</v>
      </c>
      <c r="C3937">
        <v>18.32</v>
      </c>
      <c r="D3937">
        <v>290.65100000000001</v>
      </c>
    </row>
    <row r="3938" spans="1:4" x14ac:dyDescent="0.2">
      <c r="A3938">
        <v>4.0000000000000003E-5</v>
      </c>
      <c r="B3938">
        <v>0.168766</v>
      </c>
      <c r="C3938">
        <v>18.32</v>
      </c>
      <c r="D3938">
        <v>287.99099999999999</v>
      </c>
    </row>
    <row r="3939" spans="1:4" x14ac:dyDescent="0.2">
      <c r="A3939">
        <v>4.0099999999999999E-5</v>
      </c>
      <c r="B3939">
        <v>0.167797</v>
      </c>
      <c r="C3939">
        <v>16.329999999999998</v>
      </c>
      <c r="D3939">
        <v>294.88900000000001</v>
      </c>
    </row>
    <row r="3940" spans="1:4" x14ac:dyDescent="0.2">
      <c r="A3940">
        <v>4.0099999999999999E-5</v>
      </c>
      <c r="B3940">
        <v>0.169513</v>
      </c>
      <c r="C3940">
        <v>16.73</v>
      </c>
      <c r="D3940">
        <v>293.149</v>
      </c>
    </row>
    <row r="3941" spans="1:4" x14ac:dyDescent="0.2">
      <c r="A3941">
        <v>4.0099999999999999E-5</v>
      </c>
      <c r="B3941">
        <v>0.169713</v>
      </c>
      <c r="C3941">
        <v>17.920000000000002</v>
      </c>
      <c r="D3941">
        <v>292.51</v>
      </c>
    </row>
    <row r="3942" spans="1:4" x14ac:dyDescent="0.2">
      <c r="A3942">
        <v>4.0099999999999999E-5</v>
      </c>
      <c r="B3942">
        <v>0.172206</v>
      </c>
      <c r="C3942">
        <v>16.54</v>
      </c>
      <c r="D3942">
        <v>289.55700000000002</v>
      </c>
    </row>
    <row r="3943" spans="1:4" x14ac:dyDescent="0.2">
      <c r="A3943">
        <v>4.0099999999999999E-5</v>
      </c>
      <c r="B3943">
        <v>0.16936599999999999</v>
      </c>
      <c r="C3943">
        <v>16.940000000000001</v>
      </c>
      <c r="D3943">
        <v>294.43599999999998</v>
      </c>
    </row>
    <row r="3944" spans="1:4" x14ac:dyDescent="0.2">
      <c r="A3944">
        <v>4.0099999999999999E-5</v>
      </c>
      <c r="B3944">
        <v>0.17209099999999999</v>
      </c>
      <c r="C3944">
        <v>17.75</v>
      </c>
      <c r="D3944">
        <v>293.82299999999998</v>
      </c>
    </row>
    <row r="3945" spans="1:4" x14ac:dyDescent="0.2">
      <c r="A3945">
        <v>4.0099999999999999E-5</v>
      </c>
      <c r="B3945">
        <v>0.17193700000000001</v>
      </c>
      <c r="C3945">
        <v>17.75</v>
      </c>
      <c r="D3945">
        <v>295.94900000000001</v>
      </c>
    </row>
    <row r="3946" spans="1:4" x14ac:dyDescent="0.2">
      <c r="A3946">
        <v>4.0099999999999999E-5</v>
      </c>
      <c r="B3946">
        <v>0.170737</v>
      </c>
      <c r="C3946">
        <v>16.95</v>
      </c>
      <c r="D3946">
        <v>296.577</v>
      </c>
    </row>
    <row r="3947" spans="1:4" x14ac:dyDescent="0.2">
      <c r="A3947">
        <v>4.0099999999999999E-5</v>
      </c>
      <c r="B3947">
        <v>0.17258699999999999</v>
      </c>
      <c r="C3947">
        <v>17.16</v>
      </c>
      <c r="D3947">
        <v>294.53800000000001</v>
      </c>
    </row>
    <row r="3948" spans="1:4" x14ac:dyDescent="0.2">
      <c r="A3948">
        <v>4.0099999999999999E-5</v>
      </c>
      <c r="B3948">
        <v>0.17644099999999999</v>
      </c>
      <c r="C3948">
        <v>16.36</v>
      </c>
      <c r="D3948">
        <v>295.90499999999997</v>
      </c>
    </row>
    <row r="3949" spans="1:4" x14ac:dyDescent="0.2">
      <c r="A3949">
        <v>4.0200000000000001E-5</v>
      </c>
      <c r="B3949">
        <v>0.17474100000000001</v>
      </c>
      <c r="C3949">
        <v>17.149999999999999</v>
      </c>
      <c r="D3949">
        <v>298.17899999999997</v>
      </c>
    </row>
    <row r="3950" spans="1:4" x14ac:dyDescent="0.2">
      <c r="A3950">
        <v>4.0200000000000001E-5</v>
      </c>
      <c r="B3950">
        <v>0.169516</v>
      </c>
      <c r="C3950">
        <v>17.350000000000001</v>
      </c>
      <c r="D3950">
        <v>301.221</v>
      </c>
    </row>
    <row r="3951" spans="1:4" x14ac:dyDescent="0.2">
      <c r="A3951">
        <v>4.0200000000000001E-5</v>
      </c>
      <c r="B3951">
        <v>0.172406</v>
      </c>
      <c r="C3951">
        <v>17.760000000000002</v>
      </c>
      <c r="D3951">
        <v>298.87400000000002</v>
      </c>
    </row>
    <row r="3952" spans="1:4" x14ac:dyDescent="0.2">
      <c r="A3952">
        <v>4.0200000000000001E-5</v>
      </c>
      <c r="B3952">
        <v>0.175234</v>
      </c>
      <c r="C3952">
        <v>17.149999999999999</v>
      </c>
      <c r="D3952">
        <v>295.56200000000001</v>
      </c>
    </row>
    <row r="3953" spans="1:4" x14ac:dyDescent="0.2">
      <c r="A3953">
        <v>4.0200000000000001E-5</v>
      </c>
      <c r="B3953">
        <v>0.16650899999999999</v>
      </c>
      <c r="C3953">
        <v>17.350000000000001</v>
      </c>
      <c r="D3953">
        <v>304.09800000000001</v>
      </c>
    </row>
    <row r="3954" spans="1:4" x14ac:dyDescent="0.2">
      <c r="A3954">
        <v>4.0200000000000001E-5</v>
      </c>
      <c r="B3954">
        <v>0.17184099999999999</v>
      </c>
      <c r="C3954">
        <v>17.73</v>
      </c>
      <c r="D3954">
        <v>303.85300000000001</v>
      </c>
    </row>
    <row r="3955" spans="1:4" x14ac:dyDescent="0.2">
      <c r="A3955">
        <v>4.0200000000000001E-5</v>
      </c>
      <c r="B3955">
        <v>0.168984</v>
      </c>
      <c r="C3955">
        <v>16.52</v>
      </c>
      <c r="D3955">
        <v>301.18099999999998</v>
      </c>
    </row>
    <row r="3956" spans="1:4" x14ac:dyDescent="0.2">
      <c r="A3956">
        <v>4.0200000000000001E-5</v>
      </c>
      <c r="B3956">
        <v>0.17807200000000001</v>
      </c>
      <c r="C3956">
        <v>16.920000000000002</v>
      </c>
      <c r="D3956">
        <v>303.57100000000003</v>
      </c>
    </row>
    <row r="3957" spans="1:4" x14ac:dyDescent="0.2">
      <c r="A3957">
        <v>4.0200000000000001E-5</v>
      </c>
      <c r="B3957">
        <v>0.1696</v>
      </c>
      <c r="C3957">
        <v>16.920000000000002</v>
      </c>
      <c r="D3957">
        <v>305.815</v>
      </c>
    </row>
    <row r="3958" spans="1:4" x14ac:dyDescent="0.2">
      <c r="A3958">
        <v>4.0200000000000001E-5</v>
      </c>
      <c r="B3958">
        <v>0.17227500000000001</v>
      </c>
      <c r="C3958">
        <v>17.91</v>
      </c>
      <c r="D3958">
        <v>307.54000000000002</v>
      </c>
    </row>
    <row r="3959" spans="1:4" x14ac:dyDescent="0.2">
      <c r="A3959">
        <v>4.0299999999999997E-5</v>
      </c>
      <c r="B3959">
        <v>0.17244699999999999</v>
      </c>
      <c r="C3959">
        <v>17.29</v>
      </c>
      <c r="D3959">
        <v>297.81200000000001</v>
      </c>
    </row>
    <row r="3960" spans="1:4" x14ac:dyDescent="0.2">
      <c r="A3960">
        <v>4.0299999999999997E-5</v>
      </c>
      <c r="B3960">
        <v>0.17376900000000001</v>
      </c>
      <c r="C3960">
        <v>16.29</v>
      </c>
      <c r="D3960">
        <v>302.411</v>
      </c>
    </row>
    <row r="3961" spans="1:4" x14ac:dyDescent="0.2">
      <c r="A3961">
        <v>4.0299999999999997E-5</v>
      </c>
      <c r="B3961">
        <v>0.17184099999999999</v>
      </c>
      <c r="C3961">
        <v>17.48</v>
      </c>
      <c r="D3961">
        <v>312.137</v>
      </c>
    </row>
    <row r="3962" spans="1:4" x14ac:dyDescent="0.2">
      <c r="A3962">
        <v>4.0299999999999997E-5</v>
      </c>
      <c r="B3962">
        <v>0.17105000000000001</v>
      </c>
      <c r="C3962">
        <v>16.27</v>
      </c>
      <c r="D3962">
        <v>311.82799999999997</v>
      </c>
    </row>
    <row r="3963" spans="1:4" x14ac:dyDescent="0.2">
      <c r="A3963">
        <v>4.0299999999999997E-5</v>
      </c>
      <c r="B3963">
        <v>0.17105000000000001</v>
      </c>
      <c r="C3963">
        <v>16.66</v>
      </c>
      <c r="D3963">
        <v>308.82</v>
      </c>
    </row>
    <row r="3964" spans="1:4" x14ac:dyDescent="0.2">
      <c r="A3964">
        <v>4.0299999999999997E-5</v>
      </c>
      <c r="B3964">
        <v>0.178344</v>
      </c>
      <c r="C3964">
        <v>16.86</v>
      </c>
      <c r="D3964">
        <v>311.54399999999998</v>
      </c>
    </row>
    <row r="3965" spans="1:4" x14ac:dyDescent="0.2">
      <c r="A3965">
        <v>4.0299999999999997E-5</v>
      </c>
      <c r="B3965">
        <v>0.174175</v>
      </c>
      <c r="C3965">
        <v>17.059999999999999</v>
      </c>
      <c r="D3965">
        <v>308.78899999999999</v>
      </c>
    </row>
    <row r="3966" spans="1:4" x14ac:dyDescent="0.2">
      <c r="A3966">
        <v>4.0299999999999997E-5</v>
      </c>
      <c r="B3966">
        <v>0.17232500000000001</v>
      </c>
      <c r="C3966">
        <v>17.440000000000001</v>
      </c>
      <c r="D3966">
        <v>305.79300000000001</v>
      </c>
    </row>
    <row r="3967" spans="1:4" x14ac:dyDescent="0.2">
      <c r="A3967">
        <v>4.0299999999999997E-5</v>
      </c>
      <c r="B3967">
        <v>0.17344699999999999</v>
      </c>
      <c r="C3967">
        <v>16.22</v>
      </c>
      <c r="D3967">
        <v>309.52699999999999</v>
      </c>
    </row>
    <row r="3968" spans="1:4" x14ac:dyDescent="0.2">
      <c r="A3968">
        <v>4.0299999999999997E-5</v>
      </c>
      <c r="B3968">
        <v>0.17480899999999999</v>
      </c>
      <c r="C3968">
        <v>18.010000000000002</v>
      </c>
      <c r="D3968">
        <v>312.55200000000002</v>
      </c>
    </row>
    <row r="3969" spans="1:4" x14ac:dyDescent="0.2">
      <c r="A3969">
        <v>4.0399999999999999E-5</v>
      </c>
      <c r="B3969">
        <v>0.17060600000000001</v>
      </c>
      <c r="C3969">
        <v>17.62</v>
      </c>
      <c r="D3969">
        <v>310.524</v>
      </c>
    </row>
    <row r="3970" spans="1:4" x14ac:dyDescent="0.2">
      <c r="A3970">
        <v>4.0399999999999999E-5</v>
      </c>
      <c r="B3970">
        <v>0.174956</v>
      </c>
      <c r="C3970">
        <v>16.21</v>
      </c>
      <c r="D3970">
        <v>317.214</v>
      </c>
    </row>
    <row r="3971" spans="1:4" x14ac:dyDescent="0.2">
      <c r="A3971">
        <v>4.0399999999999999E-5</v>
      </c>
      <c r="B3971">
        <v>0.17158100000000001</v>
      </c>
      <c r="C3971">
        <v>16.190000000000001</v>
      </c>
      <c r="D3971">
        <v>309.14699999999999</v>
      </c>
    </row>
    <row r="3972" spans="1:4" x14ac:dyDescent="0.2">
      <c r="A3972">
        <v>4.0399999999999999E-5</v>
      </c>
      <c r="B3972">
        <v>0.16919400000000001</v>
      </c>
      <c r="C3972">
        <v>17.79</v>
      </c>
      <c r="D3972">
        <v>315.87700000000001</v>
      </c>
    </row>
    <row r="3973" spans="1:4" x14ac:dyDescent="0.2">
      <c r="A3973">
        <v>4.0399999999999999E-5</v>
      </c>
      <c r="B3973">
        <v>0.172597</v>
      </c>
      <c r="C3973">
        <v>17.39</v>
      </c>
      <c r="D3973">
        <v>316.57</v>
      </c>
    </row>
    <row r="3974" spans="1:4" x14ac:dyDescent="0.2">
      <c r="A3974">
        <v>4.0399999999999999E-5</v>
      </c>
      <c r="B3974">
        <v>0.169937</v>
      </c>
      <c r="C3974">
        <v>17.989999999999998</v>
      </c>
      <c r="D3974">
        <v>310.149</v>
      </c>
    </row>
    <row r="3975" spans="1:4" x14ac:dyDescent="0.2">
      <c r="A3975">
        <v>4.0399999999999999E-5</v>
      </c>
      <c r="B3975">
        <v>0.18055599999999999</v>
      </c>
      <c r="C3975">
        <v>16.38</v>
      </c>
      <c r="D3975">
        <v>320.45800000000003</v>
      </c>
    </row>
    <row r="3976" spans="1:4" x14ac:dyDescent="0.2">
      <c r="A3976">
        <v>4.0399999999999999E-5</v>
      </c>
      <c r="B3976">
        <v>0.16982800000000001</v>
      </c>
      <c r="C3976">
        <v>17.98</v>
      </c>
      <c r="D3976">
        <v>316.88200000000001</v>
      </c>
    </row>
    <row r="3977" spans="1:4" x14ac:dyDescent="0.2">
      <c r="A3977">
        <v>4.0399999999999999E-5</v>
      </c>
      <c r="B3977">
        <v>0.17246600000000001</v>
      </c>
      <c r="C3977">
        <v>17.38</v>
      </c>
      <c r="D3977">
        <v>318.77600000000001</v>
      </c>
    </row>
    <row r="3978" spans="1:4" x14ac:dyDescent="0.2">
      <c r="A3978">
        <v>4.0399999999999999E-5</v>
      </c>
      <c r="B3978">
        <v>0.173344</v>
      </c>
      <c r="C3978">
        <v>17.57</v>
      </c>
      <c r="D3978">
        <v>323.61900000000003</v>
      </c>
    </row>
    <row r="3979" spans="1:4" x14ac:dyDescent="0.2">
      <c r="A3979">
        <v>4.0500000000000002E-5</v>
      </c>
      <c r="B3979">
        <v>0.17597199999999999</v>
      </c>
      <c r="C3979">
        <v>17.170000000000002</v>
      </c>
      <c r="D3979">
        <v>318.97199999999998</v>
      </c>
    </row>
    <row r="3980" spans="1:4" x14ac:dyDescent="0.2">
      <c r="A3980">
        <v>4.0500000000000002E-5</v>
      </c>
      <c r="B3980">
        <v>0.16922799999999999</v>
      </c>
      <c r="C3980">
        <v>17.97</v>
      </c>
      <c r="D3980">
        <v>320.64100000000002</v>
      </c>
    </row>
    <row r="3981" spans="1:4" x14ac:dyDescent="0.2">
      <c r="A3981">
        <v>4.0500000000000002E-5</v>
      </c>
      <c r="B3981">
        <v>0.176425</v>
      </c>
      <c r="C3981">
        <v>17.36</v>
      </c>
      <c r="D3981">
        <v>319.31900000000002</v>
      </c>
    </row>
    <row r="3982" spans="1:4" x14ac:dyDescent="0.2">
      <c r="A3982">
        <v>4.0500000000000002E-5</v>
      </c>
      <c r="B3982">
        <v>0.170928</v>
      </c>
      <c r="C3982">
        <v>17.149999999999999</v>
      </c>
      <c r="D3982">
        <v>323.83800000000002</v>
      </c>
    </row>
    <row r="3983" spans="1:4" x14ac:dyDescent="0.2">
      <c r="A3983">
        <v>4.0500000000000002E-5</v>
      </c>
      <c r="B3983">
        <v>0.16873099999999999</v>
      </c>
      <c r="C3983">
        <v>16.54</v>
      </c>
      <c r="D3983">
        <v>321.065</v>
      </c>
    </row>
    <row r="3984" spans="1:4" x14ac:dyDescent="0.2">
      <c r="A3984">
        <v>4.0500000000000002E-5</v>
      </c>
      <c r="B3984">
        <v>0.17732800000000001</v>
      </c>
      <c r="C3984">
        <v>18.12</v>
      </c>
      <c r="D3984">
        <v>323.46600000000001</v>
      </c>
    </row>
    <row r="3985" spans="1:4" x14ac:dyDescent="0.2">
      <c r="A3985">
        <v>4.0500000000000002E-5</v>
      </c>
      <c r="B3985">
        <v>0.173897</v>
      </c>
      <c r="C3985">
        <v>16.309999999999999</v>
      </c>
      <c r="D3985">
        <v>324.45699999999999</v>
      </c>
    </row>
    <row r="3986" spans="1:4" x14ac:dyDescent="0.2">
      <c r="A3986">
        <v>4.0500000000000002E-5</v>
      </c>
      <c r="B3986">
        <v>0.17599100000000001</v>
      </c>
      <c r="C3986">
        <v>16.5</v>
      </c>
      <c r="D3986">
        <v>330.28199999999998</v>
      </c>
    </row>
    <row r="3987" spans="1:4" x14ac:dyDescent="0.2">
      <c r="A3987">
        <v>4.0500000000000002E-5</v>
      </c>
      <c r="B3987">
        <v>0.17705599999999999</v>
      </c>
      <c r="C3987">
        <v>17.100000000000001</v>
      </c>
      <c r="D3987">
        <v>325.11099999999999</v>
      </c>
    </row>
    <row r="3988" spans="1:4" x14ac:dyDescent="0.2">
      <c r="A3988">
        <v>4.0500000000000002E-5</v>
      </c>
      <c r="B3988">
        <v>0.177978</v>
      </c>
      <c r="C3988">
        <v>18.09</v>
      </c>
      <c r="D3988">
        <v>329.10199999999998</v>
      </c>
    </row>
    <row r="3989" spans="1:4" x14ac:dyDescent="0.2">
      <c r="A3989">
        <v>4.0599999999999998E-5</v>
      </c>
      <c r="B3989">
        <v>0.17224100000000001</v>
      </c>
      <c r="C3989">
        <v>17.47</v>
      </c>
      <c r="D3989">
        <v>325.32400000000001</v>
      </c>
    </row>
    <row r="3990" spans="1:4" x14ac:dyDescent="0.2">
      <c r="A3990">
        <v>4.0599999999999998E-5</v>
      </c>
      <c r="B3990">
        <v>0.17649999999999999</v>
      </c>
      <c r="C3990">
        <v>16.66</v>
      </c>
      <c r="D3990">
        <v>328.21199999999999</v>
      </c>
    </row>
    <row r="3991" spans="1:4" x14ac:dyDescent="0.2">
      <c r="A3991">
        <v>4.0599999999999998E-5</v>
      </c>
      <c r="B3991">
        <v>0.17163100000000001</v>
      </c>
      <c r="C3991">
        <v>17.059999999999999</v>
      </c>
      <c r="D3991">
        <v>321.47399999999999</v>
      </c>
    </row>
    <row r="3992" spans="1:4" x14ac:dyDescent="0.2">
      <c r="A3992">
        <v>4.0599999999999998E-5</v>
      </c>
      <c r="B3992">
        <v>0.17360900000000001</v>
      </c>
      <c r="C3992">
        <v>18.03</v>
      </c>
      <c r="D3992">
        <v>322.64100000000002</v>
      </c>
    </row>
    <row r="3993" spans="1:4" x14ac:dyDescent="0.2">
      <c r="A3993">
        <v>4.0599999999999998E-5</v>
      </c>
      <c r="B3993">
        <v>0.173844</v>
      </c>
      <c r="C3993">
        <v>16.03</v>
      </c>
      <c r="D3993">
        <v>326.52800000000002</v>
      </c>
    </row>
    <row r="3994" spans="1:4" x14ac:dyDescent="0.2">
      <c r="A3994">
        <v>4.0599999999999998E-5</v>
      </c>
      <c r="B3994">
        <v>0.177563</v>
      </c>
      <c r="C3994">
        <v>16.22</v>
      </c>
      <c r="D3994">
        <v>328.85199999999998</v>
      </c>
    </row>
    <row r="3995" spans="1:4" x14ac:dyDescent="0.2">
      <c r="A3995">
        <v>4.0599999999999998E-5</v>
      </c>
      <c r="B3995">
        <v>0.17135300000000001</v>
      </c>
      <c r="C3995">
        <v>17.02</v>
      </c>
      <c r="D3995">
        <v>328.64</v>
      </c>
    </row>
    <row r="3996" spans="1:4" x14ac:dyDescent="0.2">
      <c r="A3996">
        <v>4.0599999999999998E-5</v>
      </c>
      <c r="B3996">
        <v>0.17904400000000001</v>
      </c>
      <c r="C3996">
        <v>17.809999999999999</v>
      </c>
      <c r="D3996">
        <v>331.839</v>
      </c>
    </row>
    <row r="3997" spans="1:4" x14ac:dyDescent="0.2">
      <c r="A3997">
        <v>4.0599999999999998E-5</v>
      </c>
      <c r="B3997">
        <v>0.17619699999999999</v>
      </c>
      <c r="C3997">
        <v>16.59</v>
      </c>
      <c r="D3997">
        <v>328.52100000000002</v>
      </c>
    </row>
    <row r="3998" spans="1:4" x14ac:dyDescent="0.2">
      <c r="A3998">
        <v>4.0599999999999998E-5</v>
      </c>
      <c r="B3998">
        <v>0.17360900000000001</v>
      </c>
      <c r="C3998">
        <v>17.77</v>
      </c>
      <c r="D3998">
        <v>332.786</v>
      </c>
    </row>
    <row r="3999" spans="1:4" x14ac:dyDescent="0.2">
      <c r="A3999">
        <v>4.07E-5</v>
      </c>
      <c r="B3999">
        <v>0.17757800000000001</v>
      </c>
      <c r="C3999">
        <v>16.96</v>
      </c>
      <c r="D3999">
        <v>329.21600000000001</v>
      </c>
    </row>
    <row r="4000" spans="1:4" x14ac:dyDescent="0.2">
      <c r="A4000">
        <v>4.07E-5</v>
      </c>
      <c r="B4000">
        <v>0.18196300000000001</v>
      </c>
      <c r="C4000">
        <v>17.739999999999998</v>
      </c>
      <c r="D4000">
        <v>335.43099999999998</v>
      </c>
    </row>
    <row r="4001" spans="1:4" x14ac:dyDescent="0.2">
      <c r="A4001">
        <v>4.07E-5</v>
      </c>
      <c r="B4001">
        <v>0.17646899999999999</v>
      </c>
      <c r="C4001">
        <v>17.34</v>
      </c>
      <c r="D4001">
        <v>331.84100000000001</v>
      </c>
    </row>
    <row r="4002" spans="1:4" x14ac:dyDescent="0.2">
      <c r="A4002">
        <v>4.07E-5</v>
      </c>
      <c r="B4002">
        <v>0.17302200000000001</v>
      </c>
      <c r="C4002">
        <v>16.73</v>
      </c>
      <c r="D4002">
        <v>334.99599999999998</v>
      </c>
    </row>
    <row r="4003" spans="1:4" x14ac:dyDescent="0.2">
      <c r="A4003">
        <v>4.07E-5</v>
      </c>
      <c r="B4003">
        <v>0.17919399999999999</v>
      </c>
      <c r="C4003">
        <v>17.52</v>
      </c>
      <c r="D4003">
        <v>329.95600000000002</v>
      </c>
    </row>
    <row r="4004" spans="1:4" x14ac:dyDescent="0.2">
      <c r="A4004">
        <v>4.07E-5</v>
      </c>
      <c r="B4004">
        <v>0.181338</v>
      </c>
      <c r="C4004">
        <v>16.71</v>
      </c>
      <c r="D4004">
        <v>334.35500000000002</v>
      </c>
    </row>
    <row r="4005" spans="1:4" x14ac:dyDescent="0.2">
      <c r="A4005">
        <v>4.07E-5</v>
      </c>
      <c r="B4005">
        <v>0.170766</v>
      </c>
      <c r="C4005">
        <v>16.690000000000001</v>
      </c>
      <c r="D4005">
        <v>338.72199999999998</v>
      </c>
    </row>
    <row r="4006" spans="1:4" x14ac:dyDescent="0.2">
      <c r="A4006">
        <v>4.07E-5</v>
      </c>
      <c r="B4006">
        <v>0.186084</v>
      </c>
      <c r="C4006">
        <v>16.28</v>
      </c>
      <c r="D4006">
        <v>341.166</v>
      </c>
    </row>
    <row r="4007" spans="1:4" x14ac:dyDescent="0.2">
      <c r="A4007">
        <v>4.07E-5</v>
      </c>
      <c r="B4007">
        <v>0.17856900000000001</v>
      </c>
      <c r="C4007">
        <v>16.079999999999998</v>
      </c>
      <c r="D4007">
        <v>340.92399999999998</v>
      </c>
    </row>
    <row r="4008" spans="1:4" x14ac:dyDescent="0.2">
      <c r="A4008">
        <v>4.07E-5</v>
      </c>
      <c r="B4008">
        <v>0.180034</v>
      </c>
      <c r="C4008">
        <v>17.68</v>
      </c>
      <c r="D4008">
        <v>339.14699999999999</v>
      </c>
    </row>
    <row r="4009" spans="1:4" x14ac:dyDescent="0.2">
      <c r="A4009">
        <v>4.0800000000000002E-5</v>
      </c>
      <c r="B4009">
        <v>0.17948800000000001</v>
      </c>
      <c r="C4009">
        <v>15.87</v>
      </c>
      <c r="D4009">
        <v>336.81900000000002</v>
      </c>
    </row>
    <row r="4010" spans="1:4" x14ac:dyDescent="0.2">
      <c r="A4010">
        <v>4.0800000000000002E-5</v>
      </c>
      <c r="B4010">
        <v>0.17926300000000001</v>
      </c>
      <c r="C4010">
        <v>17.05</v>
      </c>
      <c r="D4010">
        <v>343.62200000000001</v>
      </c>
    </row>
    <row r="4011" spans="1:4" x14ac:dyDescent="0.2">
      <c r="A4011">
        <v>4.0800000000000002E-5</v>
      </c>
      <c r="B4011">
        <v>0.18739700000000001</v>
      </c>
      <c r="C4011">
        <v>17.84</v>
      </c>
      <c r="D4011">
        <v>343.75400000000002</v>
      </c>
    </row>
    <row r="4012" spans="1:4" x14ac:dyDescent="0.2">
      <c r="A4012">
        <v>4.0800000000000002E-5</v>
      </c>
      <c r="B4012">
        <v>0.178731</v>
      </c>
      <c r="C4012">
        <v>17.84</v>
      </c>
      <c r="D4012">
        <v>343.935</v>
      </c>
    </row>
    <row r="4013" spans="1:4" x14ac:dyDescent="0.2">
      <c r="A4013">
        <v>4.0800000000000002E-5</v>
      </c>
      <c r="B4013">
        <v>0.17664099999999999</v>
      </c>
      <c r="C4013">
        <v>17.02</v>
      </c>
      <c r="D4013">
        <v>342.27800000000002</v>
      </c>
    </row>
    <row r="4014" spans="1:4" x14ac:dyDescent="0.2">
      <c r="A4014">
        <v>4.0800000000000002E-5</v>
      </c>
      <c r="B4014">
        <v>0.177838</v>
      </c>
      <c r="C4014">
        <v>16.21</v>
      </c>
      <c r="D4014">
        <v>341.15699999999998</v>
      </c>
    </row>
    <row r="4015" spans="1:4" x14ac:dyDescent="0.2">
      <c r="A4015">
        <v>4.0800000000000002E-5</v>
      </c>
      <c r="B4015">
        <v>0.18107799999999999</v>
      </c>
      <c r="C4015">
        <v>15.99</v>
      </c>
      <c r="D4015">
        <v>344.79</v>
      </c>
    </row>
    <row r="4016" spans="1:4" x14ac:dyDescent="0.2">
      <c r="A4016">
        <v>4.0800000000000002E-5</v>
      </c>
      <c r="B4016">
        <v>0.18132799999999999</v>
      </c>
      <c r="C4016">
        <v>15.97</v>
      </c>
      <c r="D4016">
        <v>351.51900000000001</v>
      </c>
    </row>
    <row r="4017" spans="1:4" x14ac:dyDescent="0.2">
      <c r="A4017">
        <v>4.0800000000000002E-5</v>
      </c>
      <c r="B4017">
        <v>0.178594</v>
      </c>
      <c r="C4017">
        <v>17.170000000000002</v>
      </c>
      <c r="D4017">
        <v>349.68799999999999</v>
      </c>
    </row>
    <row r="4018" spans="1:4" x14ac:dyDescent="0.2">
      <c r="A4018">
        <v>4.0800000000000002E-5</v>
      </c>
      <c r="B4018">
        <v>0.17837800000000001</v>
      </c>
      <c r="C4018">
        <v>16.98</v>
      </c>
      <c r="D4018">
        <v>344.55900000000003</v>
      </c>
    </row>
    <row r="4019" spans="1:4" x14ac:dyDescent="0.2">
      <c r="A4019">
        <v>4.0899999999999998E-5</v>
      </c>
      <c r="B4019">
        <v>0.183619</v>
      </c>
      <c r="C4019">
        <v>17.760000000000002</v>
      </c>
      <c r="D4019">
        <v>349.28500000000003</v>
      </c>
    </row>
    <row r="4020" spans="1:4" x14ac:dyDescent="0.2">
      <c r="A4020">
        <v>4.0899999999999998E-5</v>
      </c>
      <c r="B4020">
        <v>0.178481</v>
      </c>
      <c r="C4020">
        <v>16.940000000000001</v>
      </c>
      <c r="D4020">
        <v>344.64</v>
      </c>
    </row>
    <row r="4021" spans="1:4" x14ac:dyDescent="0.2">
      <c r="A4021">
        <v>4.0899999999999998E-5</v>
      </c>
      <c r="B4021">
        <v>0.177759</v>
      </c>
      <c r="C4021">
        <v>16.72</v>
      </c>
      <c r="D4021">
        <v>344.96</v>
      </c>
    </row>
    <row r="4022" spans="1:4" x14ac:dyDescent="0.2">
      <c r="A4022">
        <v>4.0899999999999998E-5</v>
      </c>
      <c r="B4022">
        <v>0.180063</v>
      </c>
      <c r="C4022">
        <v>17.309999999999999</v>
      </c>
      <c r="D4022">
        <v>344.86900000000003</v>
      </c>
    </row>
    <row r="4023" spans="1:4" x14ac:dyDescent="0.2">
      <c r="A4023">
        <v>4.0899999999999998E-5</v>
      </c>
      <c r="B4023">
        <v>0.17929700000000001</v>
      </c>
      <c r="C4023">
        <v>16.11</v>
      </c>
      <c r="D4023">
        <v>348.423</v>
      </c>
    </row>
    <row r="4024" spans="1:4" x14ac:dyDescent="0.2">
      <c r="A4024">
        <v>4.0899999999999998E-5</v>
      </c>
      <c r="B4024">
        <v>0.18210899999999999</v>
      </c>
      <c r="C4024">
        <v>17.3</v>
      </c>
      <c r="D4024">
        <v>350.75200000000001</v>
      </c>
    </row>
    <row r="4025" spans="1:4" x14ac:dyDescent="0.2">
      <c r="A4025">
        <v>4.0899999999999998E-5</v>
      </c>
      <c r="B4025">
        <v>0.18226600000000001</v>
      </c>
      <c r="C4025">
        <v>15.89</v>
      </c>
      <c r="D4025">
        <v>350.92200000000003</v>
      </c>
    </row>
    <row r="4026" spans="1:4" x14ac:dyDescent="0.2">
      <c r="A4026">
        <v>4.0899999999999998E-5</v>
      </c>
      <c r="B4026">
        <v>0.17991299999999999</v>
      </c>
      <c r="C4026">
        <v>17.48</v>
      </c>
      <c r="D4026">
        <v>346.16800000000001</v>
      </c>
    </row>
    <row r="4027" spans="1:4" x14ac:dyDescent="0.2">
      <c r="A4027">
        <v>4.0899999999999998E-5</v>
      </c>
      <c r="B4027">
        <v>0.18357499999999999</v>
      </c>
      <c r="C4027">
        <v>16.059999999999999</v>
      </c>
      <c r="D4027">
        <v>353.363</v>
      </c>
    </row>
    <row r="4028" spans="1:4" x14ac:dyDescent="0.2">
      <c r="A4028">
        <v>4.0899999999999998E-5</v>
      </c>
      <c r="B4028">
        <v>0.18443799999999999</v>
      </c>
      <c r="C4028">
        <v>15.86</v>
      </c>
      <c r="D4028">
        <v>354.90300000000002</v>
      </c>
    </row>
    <row r="4029" spans="1:4" x14ac:dyDescent="0.2">
      <c r="A4029">
        <v>4.1E-5</v>
      </c>
      <c r="B4029">
        <v>0.18290899999999999</v>
      </c>
      <c r="C4029">
        <v>17.059999999999999</v>
      </c>
      <c r="D4029">
        <v>355.54599999999999</v>
      </c>
    </row>
    <row r="4030" spans="1:4" x14ac:dyDescent="0.2">
      <c r="A4030">
        <v>4.1E-5</v>
      </c>
      <c r="B4030">
        <v>0.17843800000000001</v>
      </c>
      <c r="C4030">
        <v>17.670000000000002</v>
      </c>
      <c r="D4030">
        <v>353.72199999999998</v>
      </c>
    </row>
    <row r="4031" spans="1:4" x14ac:dyDescent="0.2">
      <c r="A4031">
        <v>4.1E-5</v>
      </c>
      <c r="B4031">
        <v>0.18146899999999999</v>
      </c>
      <c r="C4031">
        <v>16.27</v>
      </c>
      <c r="D4031">
        <v>356.09100000000001</v>
      </c>
    </row>
    <row r="4032" spans="1:4" x14ac:dyDescent="0.2">
      <c r="A4032">
        <v>4.1E-5</v>
      </c>
      <c r="B4032">
        <v>0.17654400000000001</v>
      </c>
      <c r="C4032">
        <v>16.46</v>
      </c>
      <c r="D4032">
        <v>352.95100000000002</v>
      </c>
    </row>
    <row r="4033" spans="1:4" x14ac:dyDescent="0.2">
      <c r="A4033">
        <v>4.1E-5</v>
      </c>
      <c r="B4033">
        <v>0.177984</v>
      </c>
      <c r="C4033">
        <v>16.260000000000002</v>
      </c>
      <c r="D4033">
        <v>354.56099999999998</v>
      </c>
    </row>
    <row r="4034" spans="1:4" x14ac:dyDescent="0.2">
      <c r="A4034">
        <v>4.1E-5</v>
      </c>
      <c r="B4034">
        <v>0.18187500000000001</v>
      </c>
      <c r="C4034">
        <v>16.45</v>
      </c>
      <c r="D4034">
        <v>357.166</v>
      </c>
    </row>
    <row r="4035" spans="1:4" x14ac:dyDescent="0.2">
      <c r="A4035">
        <v>4.1E-5</v>
      </c>
      <c r="B4035">
        <v>0.18856899999999999</v>
      </c>
      <c r="C4035">
        <v>17.059999999999999</v>
      </c>
      <c r="D4035">
        <v>353.67399999999998</v>
      </c>
    </row>
    <row r="4036" spans="1:4" x14ac:dyDescent="0.2">
      <c r="A4036">
        <v>4.1E-5</v>
      </c>
      <c r="B4036">
        <v>0.18321299999999999</v>
      </c>
      <c r="C4036">
        <v>17.05</v>
      </c>
      <c r="D4036">
        <v>359.46</v>
      </c>
    </row>
    <row r="4037" spans="1:4" x14ac:dyDescent="0.2">
      <c r="A4037">
        <v>4.1E-5</v>
      </c>
      <c r="B4037">
        <v>0.18606900000000001</v>
      </c>
      <c r="C4037">
        <v>15.84</v>
      </c>
      <c r="D4037">
        <v>360.149</v>
      </c>
    </row>
    <row r="4038" spans="1:4" x14ac:dyDescent="0.2">
      <c r="A4038">
        <v>4.1E-5</v>
      </c>
      <c r="B4038">
        <v>0.18151900000000001</v>
      </c>
      <c r="C4038">
        <v>15.83</v>
      </c>
      <c r="D4038">
        <v>358.48899999999998</v>
      </c>
    </row>
    <row r="4039" spans="1:4" x14ac:dyDescent="0.2">
      <c r="A4039">
        <v>4.1100000000000003E-5</v>
      </c>
      <c r="B4039">
        <v>0.182334</v>
      </c>
      <c r="C4039">
        <v>15.62</v>
      </c>
      <c r="D4039">
        <v>356.74400000000003</v>
      </c>
    </row>
    <row r="4040" spans="1:4" x14ac:dyDescent="0.2">
      <c r="A4040">
        <v>4.1100000000000003E-5</v>
      </c>
      <c r="B4040">
        <v>0.18369099999999999</v>
      </c>
      <c r="C4040">
        <v>17.63</v>
      </c>
      <c r="D4040">
        <v>366.50099999999998</v>
      </c>
    </row>
    <row r="4041" spans="1:4" x14ac:dyDescent="0.2">
      <c r="A4041">
        <v>4.1100000000000003E-5</v>
      </c>
      <c r="B4041">
        <v>0.1852</v>
      </c>
      <c r="C4041">
        <v>17.239999999999998</v>
      </c>
      <c r="D4041">
        <v>361.625</v>
      </c>
    </row>
    <row r="4042" spans="1:4" x14ac:dyDescent="0.2">
      <c r="A4042">
        <v>4.1100000000000003E-5</v>
      </c>
      <c r="B4042">
        <v>0.18614700000000001</v>
      </c>
      <c r="C4042">
        <v>17.03</v>
      </c>
      <c r="D4042">
        <v>365.28300000000002</v>
      </c>
    </row>
    <row r="4043" spans="1:4" x14ac:dyDescent="0.2">
      <c r="A4043">
        <v>4.1100000000000003E-5</v>
      </c>
      <c r="B4043">
        <v>0.18428800000000001</v>
      </c>
      <c r="C4043">
        <v>16.010000000000002</v>
      </c>
      <c r="D4043">
        <v>361.58</v>
      </c>
    </row>
    <row r="4044" spans="1:4" x14ac:dyDescent="0.2">
      <c r="A4044">
        <v>4.1100000000000003E-5</v>
      </c>
      <c r="B4044">
        <v>0.181538</v>
      </c>
      <c r="C4044">
        <v>15.61</v>
      </c>
      <c r="D4044">
        <v>363.78</v>
      </c>
    </row>
    <row r="4045" spans="1:4" x14ac:dyDescent="0.2">
      <c r="A4045">
        <v>4.1100000000000003E-5</v>
      </c>
      <c r="B4045">
        <v>0.17943400000000001</v>
      </c>
      <c r="C4045">
        <v>15.8</v>
      </c>
      <c r="D4045">
        <v>365.72500000000002</v>
      </c>
    </row>
    <row r="4046" spans="1:4" x14ac:dyDescent="0.2">
      <c r="A4046">
        <v>4.1100000000000003E-5</v>
      </c>
      <c r="B4046">
        <v>0.18384700000000001</v>
      </c>
      <c r="C4046">
        <v>17.18</v>
      </c>
      <c r="D4046">
        <v>363.68099999999998</v>
      </c>
    </row>
    <row r="4047" spans="1:4" x14ac:dyDescent="0.2">
      <c r="A4047">
        <v>4.1100000000000003E-5</v>
      </c>
      <c r="B4047">
        <v>0.18618799999999999</v>
      </c>
      <c r="C4047">
        <v>17.190000000000001</v>
      </c>
      <c r="D4047">
        <v>365.74400000000003</v>
      </c>
    </row>
    <row r="4048" spans="1:4" x14ac:dyDescent="0.2">
      <c r="A4048">
        <v>4.1100000000000003E-5</v>
      </c>
      <c r="B4048">
        <v>0.18697800000000001</v>
      </c>
      <c r="C4048">
        <v>16.38</v>
      </c>
      <c r="D4048">
        <v>366.303</v>
      </c>
    </row>
    <row r="4049" spans="1:4" x14ac:dyDescent="0.2">
      <c r="A4049">
        <v>4.1199999999999999E-5</v>
      </c>
      <c r="B4049">
        <v>0.181509</v>
      </c>
      <c r="C4049">
        <v>15.77</v>
      </c>
      <c r="D4049">
        <v>367.697</v>
      </c>
    </row>
    <row r="4050" spans="1:4" x14ac:dyDescent="0.2">
      <c r="A4050">
        <v>4.1199999999999999E-5</v>
      </c>
      <c r="B4050">
        <v>0.18399399999999999</v>
      </c>
      <c r="C4050">
        <v>15.95</v>
      </c>
      <c r="D4050">
        <v>368.798</v>
      </c>
    </row>
    <row r="4051" spans="1:4" x14ac:dyDescent="0.2">
      <c r="A4051">
        <v>4.1199999999999999E-5</v>
      </c>
      <c r="B4051">
        <v>0.18855</v>
      </c>
      <c r="C4051">
        <v>16.54</v>
      </c>
      <c r="D4051">
        <v>369.512</v>
      </c>
    </row>
    <row r="4052" spans="1:4" x14ac:dyDescent="0.2">
      <c r="A4052">
        <v>4.1199999999999999E-5</v>
      </c>
      <c r="B4052">
        <v>0.19</v>
      </c>
      <c r="C4052">
        <v>16.34</v>
      </c>
      <c r="D4052">
        <v>371.70800000000003</v>
      </c>
    </row>
    <row r="4053" spans="1:4" x14ac:dyDescent="0.2">
      <c r="A4053">
        <v>4.1199999999999999E-5</v>
      </c>
      <c r="B4053">
        <v>0.18743799999999999</v>
      </c>
      <c r="C4053">
        <v>15.73</v>
      </c>
      <c r="D4053">
        <v>368.18299999999999</v>
      </c>
    </row>
    <row r="4054" spans="1:4" x14ac:dyDescent="0.2">
      <c r="A4054">
        <v>4.1199999999999999E-5</v>
      </c>
      <c r="B4054">
        <v>0.18318799999999999</v>
      </c>
      <c r="C4054">
        <v>16.11</v>
      </c>
      <c r="D4054">
        <v>374.91199999999998</v>
      </c>
    </row>
    <row r="4055" spans="1:4" x14ac:dyDescent="0.2">
      <c r="A4055">
        <v>4.1199999999999999E-5</v>
      </c>
      <c r="B4055">
        <v>0.188384</v>
      </c>
      <c r="C4055">
        <v>15.5</v>
      </c>
      <c r="D4055">
        <v>370.72500000000002</v>
      </c>
    </row>
    <row r="4056" spans="1:4" x14ac:dyDescent="0.2">
      <c r="A4056">
        <v>4.1199999999999999E-5</v>
      </c>
      <c r="B4056">
        <v>0.18476600000000001</v>
      </c>
      <c r="C4056">
        <v>15.5</v>
      </c>
      <c r="D4056">
        <v>373.15</v>
      </c>
    </row>
    <row r="4057" spans="1:4" x14ac:dyDescent="0.2">
      <c r="A4057">
        <v>4.1199999999999999E-5</v>
      </c>
      <c r="B4057">
        <v>0.18420300000000001</v>
      </c>
      <c r="C4057">
        <v>16.670000000000002</v>
      </c>
      <c r="D4057">
        <v>372.24900000000002</v>
      </c>
    </row>
    <row r="4058" spans="1:4" x14ac:dyDescent="0.2">
      <c r="A4058">
        <v>4.1199999999999999E-5</v>
      </c>
      <c r="B4058">
        <v>0.185366</v>
      </c>
      <c r="C4058">
        <v>16.46</v>
      </c>
      <c r="D4058">
        <v>372.36399999999998</v>
      </c>
    </row>
    <row r="4059" spans="1:4" x14ac:dyDescent="0.2">
      <c r="A4059">
        <v>4.1300000000000001E-5</v>
      </c>
      <c r="B4059">
        <v>0.18387200000000001</v>
      </c>
      <c r="C4059">
        <v>15.46</v>
      </c>
      <c r="D4059">
        <v>370.63400000000001</v>
      </c>
    </row>
    <row r="4060" spans="1:4" x14ac:dyDescent="0.2">
      <c r="A4060">
        <v>4.1300000000000001E-5</v>
      </c>
      <c r="B4060">
        <v>0.18529399999999999</v>
      </c>
      <c r="C4060">
        <v>17.239999999999998</v>
      </c>
      <c r="D4060">
        <v>375.423</v>
      </c>
    </row>
    <row r="4061" spans="1:4" x14ac:dyDescent="0.2">
      <c r="A4061">
        <v>4.1300000000000001E-5</v>
      </c>
      <c r="B4061">
        <v>0.186588</v>
      </c>
      <c r="C4061">
        <v>16.03</v>
      </c>
      <c r="D4061">
        <v>371.608</v>
      </c>
    </row>
    <row r="4062" spans="1:4" x14ac:dyDescent="0.2">
      <c r="A4062">
        <v>4.1300000000000001E-5</v>
      </c>
      <c r="B4062">
        <v>0.190078</v>
      </c>
      <c r="C4062">
        <v>17.420000000000002</v>
      </c>
      <c r="D4062">
        <v>380.44200000000001</v>
      </c>
    </row>
    <row r="4063" spans="1:4" x14ac:dyDescent="0.2">
      <c r="A4063">
        <v>4.1300000000000001E-5</v>
      </c>
      <c r="B4063">
        <v>0.19023399999999999</v>
      </c>
      <c r="C4063">
        <v>15.41</v>
      </c>
      <c r="D4063">
        <v>378.41399999999999</v>
      </c>
    </row>
    <row r="4064" spans="1:4" x14ac:dyDescent="0.2">
      <c r="A4064">
        <v>4.1300000000000001E-5</v>
      </c>
      <c r="B4064">
        <v>0.183916</v>
      </c>
      <c r="C4064">
        <v>17</v>
      </c>
      <c r="D4064">
        <v>376.39100000000002</v>
      </c>
    </row>
    <row r="4065" spans="1:4" x14ac:dyDescent="0.2">
      <c r="A4065">
        <v>4.1300000000000001E-5</v>
      </c>
      <c r="B4065">
        <v>0.18490300000000001</v>
      </c>
      <c r="C4065">
        <v>15.99</v>
      </c>
      <c r="D4065">
        <v>377.34899999999999</v>
      </c>
    </row>
    <row r="4066" spans="1:4" x14ac:dyDescent="0.2">
      <c r="A4066">
        <v>4.1300000000000001E-5</v>
      </c>
      <c r="B4066">
        <v>0.189306</v>
      </c>
      <c r="C4066">
        <v>15.58</v>
      </c>
      <c r="D4066">
        <v>378.35199999999998</v>
      </c>
    </row>
    <row r="4067" spans="1:4" x14ac:dyDescent="0.2">
      <c r="A4067">
        <v>4.1300000000000001E-5</v>
      </c>
      <c r="B4067">
        <v>0.19111300000000001</v>
      </c>
      <c r="C4067">
        <v>17.37</v>
      </c>
      <c r="D4067">
        <v>383.565</v>
      </c>
    </row>
    <row r="4068" spans="1:4" x14ac:dyDescent="0.2">
      <c r="A4068">
        <v>4.1300000000000001E-5</v>
      </c>
      <c r="B4068">
        <v>0.18637200000000001</v>
      </c>
      <c r="C4068">
        <v>15.76</v>
      </c>
      <c r="D4068">
        <v>374.83499999999998</v>
      </c>
    </row>
    <row r="4069" spans="1:4" x14ac:dyDescent="0.2">
      <c r="A4069">
        <v>4.1399999999999997E-5</v>
      </c>
      <c r="B4069">
        <v>0.184669</v>
      </c>
      <c r="C4069">
        <v>16.75</v>
      </c>
      <c r="D4069">
        <v>382.82100000000003</v>
      </c>
    </row>
    <row r="4070" spans="1:4" x14ac:dyDescent="0.2">
      <c r="A4070">
        <v>4.1399999999999997E-5</v>
      </c>
      <c r="B4070">
        <v>0.18822800000000001</v>
      </c>
      <c r="C4070">
        <v>16.55</v>
      </c>
      <c r="D4070">
        <v>382.26799999999997</v>
      </c>
    </row>
    <row r="4071" spans="1:4" x14ac:dyDescent="0.2">
      <c r="A4071">
        <v>4.1399999999999997E-5</v>
      </c>
      <c r="B4071">
        <v>0.18115300000000001</v>
      </c>
      <c r="C4071">
        <v>17.32</v>
      </c>
      <c r="D4071">
        <v>386.91</v>
      </c>
    </row>
    <row r="4072" spans="1:4" x14ac:dyDescent="0.2">
      <c r="A4072">
        <v>4.1399999999999997E-5</v>
      </c>
      <c r="B4072">
        <v>0.18954699999999999</v>
      </c>
      <c r="C4072">
        <v>15.33</v>
      </c>
      <c r="D4072">
        <v>380.31700000000001</v>
      </c>
    </row>
    <row r="4073" spans="1:4" x14ac:dyDescent="0.2">
      <c r="A4073">
        <v>4.1399999999999997E-5</v>
      </c>
      <c r="B4073">
        <v>0.18687500000000001</v>
      </c>
      <c r="C4073">
        <v>16.73</v>
      </c>
      <c r="D4073">
        <v>387.42899999999997</v>
      </c>
    </row>
    <row r="4074" spans="1:4" x14ac:dyDescent="0.2">
      <c r="A4074">
        <v>4.1399999999999997E-5</v>
      </c>
      <c r="B4074">
        <v>0.190772</v>
      </c>
      <c r="C4074">
        <v>16.920000000000002</v>
      </c>
      <c r="D4074">
        <v>384.62099999999998</v>
      </c>
    </row>
    <row r="4075" spans="1:4" x14ac:dyDescent="0.2">
      <c r="A4075">
        <v>4.1399999999999997E-5</v>
      </c>
      <c r="B4075">
        <v>0.192056</v>
      </c>
      <c r="C4075">
        <v>17.09</v>
      </c>
      <c r="D4075">
        <v>381.27300000000002</v>
      </c>
    </row>
    <row r="4076" spans="1:4" x14ac:dyDescent="0.2">
      <c r="A4076">
        <v>4.1399999999999997E-5</v>
      </c>
      <c r="B4076">
        <v>0.18868799999999999</v>
      </c>
      <c r="C4076">
        <v>15.49</v>
      </c>
      <c r="D4076">
        <v>383.69099999999997</v>
      </c>
    </row>
    <row r="4077" spans="1:4" x14ac:dyDescent="0.2">
      <c r="A4077">
        <v>4.1399999999999997E-5</v>
      </c>
      <c r="B4077">
        <v>0.18679699999999999</v>
      </c>
      <c r="C4077">
        <v>16.09</v>
      </c>
      <c r="D4077">
        <v>387.25700000000001</v>
      </c>
    </row>
    <row r="4078" spans="1:4" x14ac:dyDescent="0.2">
      <c r="A4078">
        <v>4.1399999999999997E-5</v>
      </c>
      <c r="B4078">
        <v>0.19333400000000001</v>
      </c>
      <c r="C4078">
        <v>16.88</v>
      </c>
      <c r="D4078">
        <v>389.68299999999999</v>
      </c>
    </row>
    <row r="4079" spans="1:4" x14ac:dyDescent="0.2">
      <c r="A4079">
        <v>4.1499999999999999E-5</v>
      </c>
      <c r="B4079">
        <v>0.19170899999999999</v>
      </c>
      <c r="C4079">
        <v>16.88</v>
      </c>
      <c r="D4079">
        <v>393.10500000000002</v>
      </c>
    </row>
    <row r="4080" spans="1:4" x14ac:dyDescent="0.2">
      <c r="A4080">
        <v>4.1499999999999999E-5</v>
      </c>
      <c r="B4080">
        <v>0.18975</v>
      </c>
      <c r="C4080">
        <v>16.260000000000002</v>
      </c>
      <c r="D4080">
        <v>385.09800000000001</v>
      </c>
    </row>
    <row r="4081" spans="1:4" x14ac:dyDescent="0.2">
      <c r="A4081">
        <v>4.1499999999999999E-5</v>
      </c>
      <c r="B4081">
        <v>0.19344700000000001</v>
      </c>
      <c r="C4081">
        <v>16.260000000000002</v>
      </c>
      <c r="D4081">
        <v>387.77199999999999</v>
      </c>
    </row>
    <row r="4082" spans="1:4" x14ac:dyDescent="0.2">
      <c r="A4082">
        <v>4.1499999999999999E-5</v>
      </c>
      <c r="B4082">
        <v>0.19117200000000001</v>
      </c>
      <c r="C4082">
        <v>15.25</v>
      </c>
      <c r="D4082">
        <v>390.74099999999999</v>
      </c>
    </row>
    <row r="4083" spans="1:4" x14ac:dyDescent="0.2">
      <c r="A4083">
        <v>4.1499999999999999E-5</v>
      </c>
      <c r="B4083">
        <v>0.191944</v>
      </c>
      <c r="C4083">
        <v>16.239999999999998</v>
      </c>
      <c r="D4083">
        <v>394.97699999999998</v>
      </c>
    </row>
    <row r="4084" spans="1:4" x14ac:dyDescent="0.2">
      <c r="A4084">
        <v>4.1499999999999999E-5</v>
      </c>
      <c r="B4084">
        <v>0.18946299999999999</v>
      </c>
      <c r="C4084">
        <v>16.43</v>
      </c>
      <c r="D4084">
        <v>387.15499999999997</v>
      </c>
    </row>
    <row r="4085" spans="1:4" x14ac:dyDescent="0.2">
      <c r="A4085">
        <v>4.1499999999999999E-5</v>
      </c>
      <c r="B4085">
        <v>0.19302800000000001</v>
      </c>
      <c r="C4085">
        <v>16.21</v>
      </c>
      <c r="D4085">
        <v>392.68599999999998</v>
      </c>
    </row>
    <row r="4086" spans="1:4" x14ac:dyDescent="0.2">
      <c r="A4086">
        <v>4.1499999999999999E-5</v>
      </c>
      <c r="B4086">
        <v>0.194741</v>
      </c>
      <c r="C4086">
        <v>15.2</v>
      </c>
      <c r="D4086">
        <v>395.959</v>
      </c>
    </row>
    <row r="4087" spans="1:4" x14ac:dyDescent="0.2">
      <c r="A4087">
        <v>4.1499999999999999E-5</v>
      </c>
      <c r="B4087">
        <v>0.191797</v>
      </c>
      <c r="C4087">
        <v>16.98</v>
      </c>
      <c r="D4087">
        <v>388.17399999999998</v>
      </c>
    </row>
    <row r="4088" spans="1:4" x14ac:dyDescent="0.2">
      <c r="A4088">
        <v>4.1499999999999999E-5</v>
      </c>
      <c r="B4088">
        <v>0.19350000000000001</v>
      </c>
      <c r="C4088">
        <v>15.98</v>
      </c>
      <c r="D4088">
        <v>385.88900000000001</v>
      </c>
    </row>
    <row r="4089" spans="1:4" x14ac:dyDescent="0.2">
      <c r="A4089">
        <v>4.1600000000000002E-5</v>
      </c>
      <c r="B4089">
        <v>0.195713</v>
      </c>
      <c r="C4089">
        <v>15.76</v>
      </c>
      <c r="D4089">
        <v>391.76</v>
      </c>
    </row>
    <row r="4090" spans="1:4" x14ac:dyDescent="0.2">
      <c r="A4090">
        <v>4.1600000000000002E-5</v>
      </c>
      <c r="B4090">
        <v>0.19326299999999999</v>
      </c>
      <c r="C4090">
        <v>16.940000000000001</v>
      </c>
      <c r="D4090">
        <v>395.47699999999998</v>
      </c>
    </row>
    <row r="4091" spans="1:4" x14ac:dyDescent="0.2">
      <c r="A4091">
        <v>4.1600000000000002E-5</v>
      </c>
      <c r="B4091">
        <v>0.19013099999999999</v>
      </c>
      <c r="C4091">
        <v>15.33</v>
      </c>
      <c r="D4091">
        <v>397.35</v>
      </c>
    </row>
    <row r="4092" spans="1:4" x14ac:dyDescent="0.2">
      <c r="A4092">
        <v>4.1600000000000002E-5</v>
      </c>
      <c r="B4092">
        <v>0.195522</v>
      </c>
      <c r="C4092">
        <v>15.52</v>
      </c>
      <c r="D4092">
        <v>395.44200000000001</v>
      </c>
    </row>
    <row r="4093" spans="1:4" x14ac:dyDescent="0.2">
      <c r="A4093">
        <v>4.1600000000000002E-5</v>
      </c>
      <c r="B4093">
        <v>0.190606</v>
      </c>
      <c r="C4093">
        <v>16.09</v>
      </c>
      <c r="D4093">
        <v>395.096</v>
      </c>
    </row>
    <row r="4094" spans="1:4" x14ac:dyDescent="0.2">
      <c r="A4094">
        <v>4.1600000000000002E-5</v>
      </c>
      <c r="B4094">
        <v>0.19267500000000001</v>
      </c>
      <c r="C4094">
        <v>16.28</v>
      </c>
      <c r="D4094">
        <v>394.62700000000001</v>
      </c>
    </row>
    <row r="4095" spans="1:4" x14ac:dyDescent="0.2">
      <c r="A4095">
        <v>4.1600000000000002E-5</v>
      </c>
      <c r="B4095">
        <v>0.19711899999999999</v>
      </c>
      <c r="C4095">
        <v>15.26</v>
      </c>
      <c r="D4095">
        <v>397.959</v>
      </c>
    </row>
    <row r="4096" spans="1:4" x14ac:dyDescent="0.2">
      <c r="A4096">
        <v>4.1600000000000002E-5</v>
      </c>
      <c r="B4096">
        <v>0.19512199999999999</v>
      </c>
      <c r="C4096">
        <v>16.25</v>
      </c>
      <c r="D4096">
        <v>396.589</v>
      </c>
    </row>
    <row r="4097" spans="1:4" x14ac:dyDescent="0.2">
      <c r="A4097">
        <v>4.1600000000000002E-5</v>
      </c>
      <c r="B4097">
        <v>0.18720300000000001</v>
      </c>
      <c r="C4097">
        <v>15.65</v>
      </c>
      <c r="D4097">
        <v>398.85199999999998</v>
      </c>
    </row>
    <row r="4098" spans="1:4" x14ac:dyDescent="0.2">
      <c r="A4098">
        <v>4.1600000000000002E-5</v>
      </c>
      <c r="B4098">
        <v>0.19355900000000001</v>
      </c>
      <c r="C4098">
        <v>15.24</v>
      </c>
      <c r="D4098">
        <v>394.154</v>
      </c>
    </row>
    <row r="4099" spans="1:4" x14ac:dyDescent="0.2">
      <c r="A4099">
        <v>4.1699999999999997E-5</v>
      </c>
      <c r="B4099">
        <v>0.196988</v>
      </c>
      <c r="C4099">
        <v>15.81</v>
      </c>
      <c r="D4099">
        <v>402.26900000000001</v>
      </c>
    </row>
    <row r="4100" spans="1:4" x14ac:dyDescent="0.2">
      <c r="A4100">
        <v>4.1699999999999997E-5</v>
      </c>
      <c r="B4100">
        <v>0.196266</v>
      </c>
      <c r="C4100">
        <v>15.42</v>
      </c>
      <c r="D4100">
        <v>398.62200000000001</v>
      </c>
    </row>
    <row r="4101" spans="1:4" x14ac:dyDescent="0.2">
      <c r="A4101">
        <v>4.1699999999999997E-5</v>
      </c>
      <c r="B4101">
        <v>0.19326599999999999</v>
      </c>
      <c r="C4101">
        <v>15</v>
      </c>
      <c r="D4101">
        <v>401.63600000000002</v>
      </c>
    </row>
    <row r="4102" spans="1:4" x14ac:dyDescent="0.2">
      <c r="A4102">
        <v>4.1699999999999997E-5</v>
      </c>
      <c r="B4102">
        <v>0.19470599999999999</v>
      </c>
      <c r="C4102">
        <v>14.99</v>
      </c>
      <c r="D4102">
        <v>401.64800000000002</v>
      </c>
    </row>
    <row r="4103" spans="1:4" x14ac:dyDescent="0.2">
      <c r="A4103">
        <v>4.1699999999999997E-5</v>
      </c>
      <c r="B4103">
        <v>0.19708400000000001</v>
      </c>
      <c r="C4103">
        <v>16.2</v>
      </c>
      <c r="D4103">
        <v>403.88900000000001</v>
      </c>
    </row>
    <row r="4104" spans="1:4" x14ac:dyDescent="0.2">
      <c r="A4104">
        <v>4.1699999999999997E-5</v>
      </c>
      <c r="B4104">
        <v>0.19259399999999999</v>
      </c>
      <c r="C4104">
        <v>16.59</v>
      </c>
      <c r="D4104">
        <v>402.22199999999998</v>
      </c>
    </row>
    <row r="4105" spans="1:4" x14ac:dyDescent="0.2">
      <c r="A4105">
        <v>4.1699999999999997E-5</v>
      </c>
      <c r="B4105">
        <v>0.195469</v>
      </c>
      <c r="C4105">
        <v>15.18</v>
      </c>
      <c r="D4105">
        <v>401.44299999999998</v>
      </c>
    </row>
    <row r="4106" spans="1:4" x14ac:dyDescent="0.2">
      <c r="A4106">
        <v>4.1699999999999997E-5</v>
      </c>
      <c r="B4106">
        <v>0.19355</v>
      </c>
      <c r="C4106">
        <v>16.57</v>
      </c>
      <c r="D4106">
        <v>398.74</v>
      </c>
    </row>
    <row r="4107" spans="1:4" x14ac:dyDescent="0.2">
      <c r="A4107">
        <v>4.1699999999999997E-5</v>
      </c>
      <c r="B4107">
        <v>0.19528799999999999</v>
      </c>
      <c r="C4107">
        <v>16.579999999999998</v>
      </c>
      <c r="D4107">
        <v>402.36200000000002</v>
      </c>
    </row>
    <row r="4108" spans="1:4" x14ac:dyDescent="0.2">
      <c r="A4108">
        <v>4.1699999999999997E-5</v>
      </c>
      <c r="B4108">
        <v>0.197794</v>
      </c>
      <c r="C4108">
        <v>15.77</v>
      </c>
      <c r="D4108">
        <v>408.14499999999998</v>
      </c>
    </row>
    <row r="4109" spans="1:4" x14ac:dyDescent="0.2">
      <c r="A4109">
        <v>4.18E-5</v>
      </c>
      <c r="B4109">
        <v>0.19454099999999999</v>
      </c>
      <c r="C4109">
        <v>16.16</v>
      </c>
      <c r="D4109">
        <v>402.14600000000002</v>
      </c>
    </row>
    <row r="4110" spans="1:4" x14ac:dyDescent="0.2">
      <c r="A4110">
        <v>4.18E-5</v>
      </c>
      <c r="B4110">
        <v>0.194384</v>
      </c>
      <c r="C4110">
        <v>16.97</v>
      </c>
      <c r="D4110">
        <v>405.53300000000002</v>
      </c>
    </row>
    <row r="4111" spans="1:4" x14ac:dyDescent="0.2">
      <c r="A4111">
        <v>4.18E-5</v>
      </c>
      <c r="B4111">
        <v>0.2029</v>
      </c>
      <c r="C4111">
        <v>15.16</v>
      </c>
      <c r="D4111">
        <v>405.61099999999999</v>
      </c>
    </row>
    <row r="4112" spans="1:4" x14ac:dyDescent="0.2">
      <c r="A4112">
        <v>4.18E-5</v>
      </c>
      <c r="B4112">
        <v>0.197603</v>
      </c>
      <c r="C4112">
        <v>15.73</v>
      </c>
      <c r="D4112">
        <v>406.39</v>
      </c>
    </row>
    <row r="4113" spans="1:4" x14ac:dyDescent="0.2">
      <c r="A4113">
        <v>4.18E-5</v>
      </c>
      <c r="B4113">
        <v>0.20045299999999999</v>
      </c>
      <c r="C4113">
        <v>14.94</v>
      </c>
      <c r="D4113">
        <v>406.01299999999998</v>
      </c>
    </row>
    <row r="4114" spans="1:4" x14ac:dyDescent="0.2">
      <c r="A4114">
        <v>4.18E-5</v>
      </c>
      <c r="B4114">
        <v>0.197709</v>
      </c>
      <c r="C4114">
        <v>14.93</v>
      </c>
      <c r="D4114">
        <v>404.06799999999998</v>
      </c>
    </row>
    <row r="4115" spans="1:4" x14ac:dyDescent="0.2">
      <c r="A4115">
        <v>4.18E-5</v>
      </c>
      <c r="B4115">
        <v>0.19367200000000001</v>
      </c>
      <c r="C4115">
        <v>16.73</v>
      </c>
      <c r="D4115">
        <v>414.09</v>
      </c>
    </row>
    <row r="4116" spans="1:4" x14ac:dyDescent="0.2">
      <c r="A4116">
        <v>4.18E-5</v>
      </c>
      <c r="B4116">
        <v>0.19783100000000001</v>
      </c>
      <c r="C4116">
        <v>16.53</v>
      </c>
      <c r="D4116">
        <v>409.78199999999998</v>
      </c>
    </row>
    <row r="4117" spans="1:4" x14ac:dyDescent="0.2">
      <c r="A4117">
        <v>4.18E-5</v>
      </c>
      <c r="B4117">
        <v>0.196744</v>
      </c>
      <c r="C4117">
        <v>15.92</v>
      </c>
      <c r="D4117">
        <v>407.709</v>
      </c>
    </row>
    <row r="4118" spans="1:4" x14ac:dyDescent="0.2">
      <c r="A4118">
        <v>4.18E-5</v>
      </c>
      <c r="B4118">
        <v>0.20061599999999999</v>
      </c>
      <c r="C4118">
        <v>15.31</v>
      </c>
      <c r="D4118">
        <v>408.67200000000003</v>
      </c>
    </row>
    <row r="4119" spans="1:4" x14ac:dyDescent="0.2">
      <c r="A4119">
        <v>4.1900000000000002E-5</v>
      </c>
      <c r="B4119">
        <v>0.197934</v>
      </c>
      <c r="C4119">
        <v>14.92</v>
      </c>
      <c r="D4119">
        <v>408.81400000000002</v>
      </c>
    </row>
    <row r="4120" spans="1:4" x14ac:dyDescent="0.2">
      <c r="A4120">
        <v>4.1900000000000002E-5</v>
      </c>
      <c r="B4120">
        <v>0.20075599999999999</v>
      </c>
      <c r="C4120">
        <v>16.3</v>
      </c>
      <c r="D4120">
        <v>413.85199999999998</v>
      </c>
    </row>
    <row r="4121" spans="1:4" x14ac:dyDescent="0.2">
      <c r="A4121">
        <v>4.1900000000000002E-5</v>
      </c>
      <c r="B4121">
        <v>0.19967199999999999</v>
      </c>
      <c r="C4121">
        <v>16.7</v>
      </c>
      <c r="D4121">
        <v>406.32900000000001</v>
      </c>
    </row>
    <row r="4122" spans="1:4" x14ac:dyDescent="0.2">
      <c r="A4122">
        <v>4.1900000000000002E-5</v>
      </c>
      <c r="B4122">
        <v>0.200659</v>
      </c>
      <c r="C4122">
        <v>15.69</v>
      </c>
      <c r="D4122">
        <v>413.13299999999998</v>
      </c>
    </row>
    <row r="4123" spans="1:4" x14ac:dyDescent="0.2">
      <c r="A4123">
        <v>4.1900000000000002E-5</v>
      </c>
      <c r="B4123">
        <v>0.20457500000000001</v>
      </c>
      <c r="C4123">
        <v>16.27</v>
      </c>
      <c r="D4123">
        <v>413.04199999999997</v>
      </c>
    </row>
    <row r="4124" spans="1:4" x14ac:dyDescent="0.2">
      <c r="A4124">
        <v>4.1900000000000002E-5</v>
      </c>
      <c r="B4124">
        <v>0.20189399999999999</v>
      </c>
      <c r="C4124">
        <v>16.059999999999999</v>
      </c>
      <c r="D4124">
        <v>414.12</v>
      </c>
    </row>
    <row r="4125" spans="1:4" x14ac:dyDescent="0.2">
      <c r="A4125">
        <v>4.1900000000000002E-5</v>
      </c>
      <c r="B4125">
        <v>0.197994</v>
      </c>
      <c r="C4125">
        <v>16.05</v>
      </c>
      <c r="D4125">
        <v>411.99099999999999</v>
      </c>
    </row>
    <row r="4126" spans="1:4" x14ac:dyDescent="0.2">
      <c r="A4126">
        <v>4.1900000000000002E-5</v>
      </c>
      <c r="B4126">
        <v>0.20360300000000001</v>
      </c>
      <c r="C4126">
        <v>16.25</v>
      </c>
      <c r="D4126">
        <v>414.839</v>
      </c>
    </row>
    <row r="4127" spans="1:4" x14ac:dyDescent="0.2">
      <c r="A4127">
        <v>4.1900000000000002E-5</v>
      </c>
      <c r="B4127">
        <v>0.204594</v>
      </c>
      <c r="C4127">
        <v>15.45</v>
      </c>
      <c r="D4127">
        <v>414.822</v>
      </c>
    </row>
    <row r="4128" spans="1:4" x14ac:dyDescent="0.2">
      <c r="A4128">
        <v>4.1900000000000002E-5</v>
      </c>
      <c r="B4128">
        <v>0.19875899999999999</v>
      </c>
      <c r="C4128">
        <v>16.440000000000001</v>
      </c>
      <c r="D4128">
        <v>417.89699999999999</v>
      </c>
    </row>
    <row r="4129" spans="1:4" x14ac:dyDescent="0.2">
      <c r="A4129">
        <v>4.1999999999999998E-5</v>
      </c>
      <c r="B4129">
        <v>0.20510300000000001</v>
      </c>
      <c r="C4129">
        <v>16.84</v>
      </c>
      <c r="D4129">
        <v>417.36900000000003</v>
      </c>
    </row>
    <row r="4130" spans="1:4" x14ac:dyDescent="0.2">
      <c r="A4130">
        <v>4.1999999999999998E-5</v>
      </c>
      <c r="B4130">
        <v>0.20146900000000001</v>
      </c>
      <c r="C4130">
        <v>14.82</v>
      </c>
      <c r="D4130">
        <v>417.57799999999997</v>
      </c>
    </row>
    <row r="4131" spans="1:4" x14ac:dyDescent="0.2">
      <c r="A4131">
        <v>4.1999999999999998E-5</v>
      </c>
      <c r="B4131">
        <v>0.20203099999999999</v>
      </c>
      <c r="C4131">
        <v>15.01</v>
      </c>
      <c r="D4131">
        <v>418.02100000000002</v>
      </c>
    </row>
    <row r="4132" spans="1:4" x14ac:dyDescent="0.2">
      <c r="A4132">
        <v>4.1999999999999998E-5</v>
      </c>
      <c r="B4132">
        <v>0.204984</v>
      </c>
      <c r="C4132">
        <v>16.809999999999999</v>
      </c>
      <c r="D4132">
        <v>420.64600000000002</v>
      </c>
    </row>
    <row r="4133" spans="1:4" x14ac:dyDescent="0.2">
      <c r="A4133">
        <v>4.1999999999999998E-5</v>
      </c>
      <c r="B4133">
        <v>0.201622</v>
      </c>
      <c r="C4133">
        <v>15.6</v>
      </c>
      <c r="D4133">
        <v>417.43</v>
      </c>
    </row>
    <row r="4134" spans="1:4" x14ac:dyDescent="0.2">
      <c r="A4134">
        <v>4.1999999999999998E-5</v>
      </c>
      <c r="B4134">
        <v>0.20080000000000001</v>
      </c>
      <c r="C4134">
        <v>15.4</v>
      </c>
      <c r="D4134">
        <v>413.72399999999999</v>
      </c>
    </row>
    <row r="4135" spans="1:4" x14ac:dyDescent="0.2">
      <c r="A4135">
        <v>4.1999999999999998E-5</v>
      </c>
      <c r="B4135">
        <v>0.20530300000000001</v>
      </c>
      <c r="C4135">
        <v>15.78</v>
      </c>
      <c r="D4135">
        <v>417.46300000000002</v>
      </c>
    </row>
    <row r="4136" spans="1:4" x14ac:dyDescent="0.2">
      <c r="A4136">
        <v>4.1999999999999998E-5</v>
      </c>
      <c r="B4136">
        <v>0.20529700000000001</v>
      </c>
      <c r="C4136">
        <v>15.17</v>
      </c>
      <c r="D4136">
        <v>417.77699999999999</v>
      </c>
    </row>
    <row r="4137" spans="1:4" x14ac:dyDescent="0.2">
      <c r="A4137">
        <v>4.1999999999999998E-5</v>
      </c>
      <c r="B4137">
        <v>0.20274400000000001</v>
      </c>
      <c r="C4137">
        <v>15.17</v>
      </c>
      <c r="D4137">
        <v>414.75799999999998</v>
      </c>
    </row>
    <row r="4138" spans="1:4" x14ac:dyDescent="0.2">
      <c r="A4138">
        <v>4.1999999999999998E-5</v>
      </c>
      <c r="B4138">
        <v>0.205844</v>
      </c>
      <c r="C4138">
        <v>14.76</v>
      </c>
      <c r="D4138">
        <v>421.911</v>
      </c>
    </row>
    <row r="4139" spans="1:4" x14ac:dyDescent="0.2">
      <c r="A4139">
        <v>4.21E-5</v>
      </c>
      <c r="B4139">
        <v>0.20494100000000001</v>
      </c>
      <c r="C4139">
        <v>14.94</v>
      </c>
      <c r="D4139">
        <v>421.89100000000002</v>
      </c>
    </row>
    <row r="4140" spans="1:4" x14ac:dyDescent="0.2">
      <c r="A4140">
        <v>4.21E-5</v>
      </c>
      <c r="B4140">
        <v>0.20383699999999999</v>
      </c>
      <c r="C4140">
        <v>15.13</v>
      </c>
      <c r="D4140">
        <v>424.18400000000003</v>
      </c>
    </row>
    <row r="4141" spans="1:4" x14ac:dyDescent="0.2">
      <c r="A4141">
        <v>4.21E-5</v>
      </c>
      <c r="B4141">
        <v>0.205259</v>
      </c>
      <c r="C4141">
        <v>15.71</v>
      </c>
      <c r="D4141">
        <v>417.18</v>
      </c>
    </row>
    <row r="4142" spans="1:4" x14ac:dyDescent="0.2">
      <c r="A4142">
        <v>4.21E-5</v>
      </c>
      <c r="B4142">
        <v>0.20033699999999999</v>
      </c>
      <c r="C4142">
        <v>14.91</v>
      </c>
      <c r="D4142">
        <v>417.08100000000002</v>
      </c>
    </row>
    <row r="4143" spans="1:4" x14ac:dyDescent="0.2">
      <c r="A4143">
        <v>4.21E-5</v>
      </c>
      <c r="B4143">
        <v>0.203072</v>
      </c>
      <c r="C4143">
        <v>16.5</v>
      </c>
      <c r="D4143">
        <v>421.85399999999998</v>
      </c>
    </row>
    <row r="4144" spans="1:4" x14ac:dyDescent="0.2">
      <c r="A4144">
        <v>4.21E-5</v>
      </c>
      <c r="B4144">
        <v>0.207066</v>
      </c>
      <c r="C4144">
        <v>16.690000000000001</v>
      </c>
      <c r="D4144">
        <v>418.64</v>
      </c>
    </row>
    <row r="4145" spans="1:4" x14ac:dyDescent="0.2">
      <c r="A4145">
        <v>4.21E-5</v>
      </c>
      <c r="B4145">
        <v>0.20142199999999999</v>
      </c>
      <c r="C4145">
        <v>15.48</v>
      </c>
      <c r="D4145">
        <v>425.71699999999998</v>
      </c>
    </row>
    <row r="4146" spans="1:4" x14ac:dyDescent="0.2">
      <c r="A4146">
        <v>4.21E-5</v>
      </c>
      <c r="B4146">
        <v>0.207206</v>
      </c>
      <c r="C4146">
        <v>15.05</v>
      </c>
      <c r="D4146">
        <v>423.07499999999999</v>
      </c>
    </row>
    <row r="4147" spans="1:4" x14ac:dyDescent="0.2">
      <c r="A4147">
        <v>4.21E-5</v>
      </c>
      <c r="B4147">
        <v>0.20943400000000001</v>
      </c>
      <c r="C4147">
        <v>15.83</v>
      </c>
      <c r="D4147">
        <v>423.68099999999998</v>
      </c>
    </row>
    <row r="4148" spans="1:4" x14ac:dyDescent="0.2">
      <c r="A4148">
        <v>4.21E-5</v>
      </c>
      <c r="B4148">
        <v>0.20538100000000001</v>
      </c>
      <c r="C4148">
        <v>16.41</v>
      </c>
      <c r="D4148">
        <v>427.92</v>
      </c>
    </row>
    <row r="4149" spans="1:4" x14ac:dyDescent="0.2">
      <c r="A4149">
        <v>4.2200000000000003E-5</v>
      </c>
      <c r="B4149">
        <v>0.210538</v>
      </c>
      <c r="C4149">
        <v>14.8</v>
      </c>
      <c r="D4149">
        <v>421.57799999999997</v>
      </c>
    </row>
    <row r="4150" spans="1:4" x14ac:dyDescent="0.2">
      <c r="A4150">
        <v>4.2200000000000003E-5</v>
      </c>
      <c r="B4150">
        <v>0.209706</v>
      </c>
      <c r="C4150">
        <v>14.79</v>
      </c>
      <c r="D4150">
        <v>422.32499999999999</v>
      </c>
    </row>
    <row r="4151" spans="1:4" x14ac:dyDescent="0.2">
      <c r="A4151">
        <v>4.2200000000000003E-5</v>
      </c>
      <c r="B4151">
        <v>0.208203</v>
      </c>
      <c r="C4151">
        <v>15.98</v>
      </c>
      <c r="D4151">
        <v>425.52600000000001</v>
      </c>
    </row>
    <row r="4152" spans="1:4" x14ac:dyDescent="0.2">
      <c r="A4152">
        <v>4.2200000000000003E-5</v>
      </c>
      <c r="B4152">
        <v>0.210425</v>
      </c>
      <c r="C4152">
        <v>15.77</v>
      </c>
      <c r="D4152">
        <v>424.96899999999999</v>
      </c>
    </row>
    <row r="4153" spans="1:4" x14ac:dyDescent="0.2">
      <c r="A4153">
        <v>4.2200000000000003E-5</v>
      </c>
      <c r="B4153">
        <v>0.205484</v>
      </c>
      <c r="C4153">
        <v>15.77</v>
      </c>
      <c r="D4153">
        <v>429.02699999999999</v>
      </c>
    </row>
    <row r="4154" spans="1:4" x14ac:dyDescent="0.2">
      <c r="A4154">
        <v>4.2200000000000003E-5</v>
      </c>
      <c r="B4154">
        <v>0.204209</v>
      </c>
      <c r="C4154">
        <v>14.56</v>
      </c>
      <c r="D4154">
        <v>427.61500000000001</v>
      </c>
    </row>
    <row r="4155" spans="1:4" x14ac:dyDescent="0.2">
      <c r="A4155">
        <v>4.2200000000000003E-5</v>
      </c>
      <c r="B4155">
        <v>0.20657800000000001</v>
      </c>
      <c r="C4155">
        <v>15.16</v>
      </c>
      <c r="D4155">
        <v>424.65</v>
      </c>
    </row>
    <row r="4156" spans="1:4" x14ac:dyDescent="0.2">
      <c r="A4156">
        <v>4.2200000000000003E-5</v>
      </c>
      <c r="B4156">
        <v>0.20888100000000001</v>
      </c>
      <c r="C4156">
        <v>14.74</v>
      </c>
      <c r="D4156">
        <v>428.17</v>
      </c>
    </row>
    <row r="4157" spans="1:4" x14ac:dyDescent="0.2">
      <c r="A4157">
        <v>4.2200000000000003E-5</v>
      </c>
      <c r="B4157">
        <v>0.20958399999999999</v>
      </c>
      <c r="C4157">
        <v>15.91</v>
      </c>
      <c r="D4157">
        <v>430.42099999999999</v>
      </c>
    </row>
    <row r="4158" spans="1:4" x14ac:dyDescent="0.2">
      <c r="A4158">
        <v>4.2200000000000003E-5</v>
      </c>
      <c r="B4158">
        <v>0.20872499999999999</v>
      </c>
      <c r="C4158">
        <v>15.3</v>
      </c>
      <c r="D4158">
        <v>427.32</v>
      </c>
    </row>
    <row r="4159" spans="1:4" x14ac:dyDescent="0.2">
      <c r="A4159">
        <v>4.2299999999999998E-5</v>
      </c>
      <c r="B4159">
        <v>0.213613</v>
      </c>
      <c r="C4159">
        <v>15.71</v>
      </c>
      <c r="D4159">
        <v>422.5</v>
      </c>
    </row>
    <row r="4160" spans="1:4" x14ac:dyDescent="0.2">
      <c r="A4160">
        <v>4.2299999999999998E-5</v>
      </c>
      <c r="B4160">
        <v>0.20565</v>
      </c>
      <c r="C4160">
        <v>14.5</v>
      </c>
      <c r="D4160">
        <v>427.48500000000001</v>
      </c>
    </row>
    <row r="4161" spans="1:4" x14ac:dyDescent="0.2">
      <c r="A4161">
        <v>4.2299999999999998E-5</v>
      </c>
      <c r="B4161">
        <v>0.206953</v>
      </c>
      <c r="C4161">
        <v>14.5</v>
      </c>
      <c r="D4161">
        <v>429.61700000000002</v>
      </c>
    </row>
    <row r="4162" spans="1:4" x14ac:dyDescent="0.2">
      <c r="A4162">
        <v>4.2299999999999998E-5</v>
      </c>
      <c r="B4162">
        <v>0.210644</v>
      </c>
      <c r="C4162">
        <v>15.28</v>
      </c>
      <c r="D4162">
        <v>432.69</v>
      </c>
    </row>
    <row r="4163" spans="1:4" x14ac:dyDescent="0.2">
      <c r="A4163">
        <v>4.2299999999999998E-5</v>
      </c>
      <c r="B4163">
        <v>0.21276900000000001</v>
      </c>
      <c r="C4163">
        <v>15.66</v>
      </c>
      <c r="D4163">
        <v>428.36700000000002</v>
      </c>
    </row>
    <row r="4164" spans="1:4" x14ac:dyDescent="0.2">
      <c r="A4164">
        <v>4.2299999999999998E-5</v>
      </c>
      <c r="B4164">
        <v>0.215059</v>
      </c>
      <c r="C4164">
        <v>15.06</v>
      </c>
      <c r="D4164">
        <v>427.62</v>
      </c>
    </row>
    <row r="4165" spans="1:4" x14ac:dyDescent="0.2">
      <c r="A4165">
        <v>4.2299999999999998E-5</v>
      </c>
      <c r="B4165">
        <v>0.21408099999999999</v>
      </c>
      <c r="C4165">
        <v>15.44</v>
      </c>
      <c r="D4165">
        <v>430.09699999999998</v>
      </c>
    </row>
    <row r="4166" spans="1:4" x14ac:dyDescent="0.2">
      <c r="A4166">
        <v>4.2299999999999998E-5</v>
      </c>
      <c r="B4166">
        <v>0.20744699999999999</v>
      </c>
      <c r="C4166">
        <v>16.05</v>
      </c>
      <c r="D4166">
        <v>424.483</v>
      </c>
    </row>
    <row r="4167" spans="1:4" x14ac:dyDescent="0.2">
      <c r="A4167">
        <v>4.2299999999999998E-5</v>
      </c>
      <c r="B4167">
        <v>0.213334</v>
      </c>
      <c r="C4167">
        <v>16.04</v>
      </c>
      <c r="D4167">
        <v>429.06200000000001</v>
      </c>
    </row>
    <row r="4168" spans="1:4" x14ac:dyDescent="0.2">
      <c r="A4168">
        <v>4.2299999999999998E-5</v>
      </c>
      <c r="B4168">
        <v>0.21837799999999999</v>
      </c>
      <c r="C4168">
        <v>16.440000000000001</v>
      </c>
      <c r="D4168">
        <v>428.14699999999999</v>
      </c>
    </row>
    <row r="4169" spans="1:4" x14ac:dyDescent="0.2">
      <c r="A4169">
        <v>4.2400000000000001E-5</v>
      </c>
      <c r="B4169">
        <v>0.212753</v>
      </c>
      <c r="C4169">
        <v>15.43</v>
      </c>
      <c r="D4169">
        <v>431.245</v>
      </c>
    </row>
    <row r="4170" spans="1:4" x14ac:dyDescent="0.2">
      <c r="A4170">
        <v>4.2400000000000001E-5</v>
      </c>
      <c r="B4170">
        <v>0.213169</v>
      </c>
      <c r="C4170">
        <v>16.03</v>
      </c>
      <c r="D4170">
        <v>431.95499999999998</v>
      </c>
    </row>
    <row r="4171" spans="1:4" x14ac:dyDescent="0.2">
      <c r="A4171">
        <v>4.2400000000000001E-5</v>
      </c>
      <c r="B4171">
        <v>0.21287200000000001</v>
      </c>
      <c r="C4171">
        <v>15.83</v>
      </c>
      <c r="D4171">
        <v>434.935</v>
      </c>
    </row>
    <row r="4172" spans="1:4" x14ac:dyDescent="0.2">
      <c r="A4172">
        <v>4.2400000000000001E-5</v>
      </c>
      <c r="B4172">
        <v>0.21868099999999999</v>
      </c>
      <c r="C4172">
        <v>16.440000000000001</v>
      </c>
      <c r="D4172">
        <v>435.85700000000003</v>
      </c>
    </row>
    <row r="4173" spans="1:4" x14ac:dyDescent="0.2">
      <c r="A4173">
        <v>4.2400000000000001E-5</v>
      </c>
      <c r="B4173">
        <v>0.216997</v>
      </c>
      <c r="C4173">
        <v>15.83</v>
      </c>
      <c r="D4173">
        <v>431.69200000000001</v>
      </c>
    </row>
    <row r="4174" spans="1:4" x14ac:dyDescent="0.2">
      <c r="A4174">
        <v>4.2400000000000001E-5</v>
      </c>
      <c r="B4174">
        <v>0.215531</v>
      </c>
      <c r="C4174">
        <v>15.61</v>
      </c>
      <c r="D4174">
        <v>435.95699999999999</v>
      </c>
    </row>
    <row r="4175" spans="1:4" x14ac:dyDescent="0.2">
      <c r="A4175">
        <v>4.2400000000000001E-5</v>
      </c>
      <c r="B4175">
        <v>0.215147</v>
      </c>
      <c r="C4175">
        <v>15.41</v>
      </c>
      <c r="D4175">
        <v>433.33199999999999</v>
      </c>
    </row>
    <row r="4176" spans="1:4" x14ac:dyDescent="0.2">
      <c r="A4176">
        <v>4.2400000000000001E-5</v>
      </c>
      <c r="B4176">
        <v>0.21352499999999999</v>
      </c>
      <c r="C4176">
        <v>15.2</v>
      </c>
      <c r="D4176">
        <v>431.86700000000002</v>
      </c>
    </row>
    <row r="4177" spans="1:4" x14ac:dyDescent="0.2">
      <c r="A4177">
        <v>4.2400000000000001E-5</v>
      </c>
      <c r="B4177">
        <v>0.21349099999999999</v>
      </c>
      <c r="C4177">
        <v>16.010000000000002</v>
      </c>
      <c r="D4177">
        <v>428.81299999999999</v>
      </c>
    </row>
    <row r="4178" spans="1:4" x14ac:dyDescent="0.2">
      <c r="A4178">
        <v>4.2400000000000001E-5</v>
      </c>
      <c r="B4178">
        <v>0.218056</v>
      </c>
      <c r="C4178">
        <v>15</v>
      </c>
      <c r="D4178">
        <v>434.69900000000001</v>
      </c>
    </row>
    <row r="4179" spans="1:4" x14ac:dyDescent="0.2">
      <c r="A4179">
        <v>4.2500000000000003E-5</v>
      </c>
      <c r="B4179">
        <v>0.21751899999999999</v>
      </c>
      <c r="C4179">
        <v>14.58</v>
      </c>
      <c r="D4179">
        <v>433.10199999999998</v>
      </c>
    </row>
    <row r="4180" spans="1:4" x14ac:dyDescent="0.2">
      <c r="A4180">
        <v>4.2500000000000003E-5</v>
      </c>
      <c r="B4180">
        <v>0.217172</v>
      </c>
      <c r="C4180">
        <v>16.170000000000002</v>
      </c>
      <c r="D4180">
        <v>434.81299999999999</v>
      </c>
    </row>
    <row r="4181" spans="1:4" x14ac:dyDescent="0.2">
      <c r="A4181">
        <v>4.2500000000000003E-5</v>
      </c>
      <c r="B4181">
        <v>0.21548400000000001</v>
      </c>
      <c r="C4181">
        <v>14.55</v>
      </c>
      <c r="D4181">
        <v>436.64400000000001</v>
      </c>
    </row>
    <row r="4182" spans="1:4" x14ac:dyDescent="0.2">
      <c r="A4182">
        <v>4.2500000000000003E-5</v>
      </c>
      <c r="B4182">
        <v>0.21657799999999999</v>
      </c>
      <c r="C4182">
        <v>16.350000000000001</v>
      </c>
      <c r="D4182">
        <v>436.31700000000001</v>
      </c>
    </row>
    <row r="4183" spans="1:4" x14ac:dyDescent="0.2">
      <c r="A4183">
        <v>4.2500000000000003E-5</v>
      </c>
      <c r="B4183">
        <v>0.22392500000000001</v>
      </c>
      <c r="C4183">
        <v>15.75</v>
      </c>
      <c r="D4183">
        <v>442.11799999999999</v>
      </c>
    </row>
    <row r="4184" spans="1:4" x14ac:dyDescent="0.2">
      <c r="A4184">
        <v>4.2500000000000003E-5</v>
      </c>
      <c r="B4184">
        <v>0.222994</v>
      </c>
      <c r="C4184">
        <v>15.15</v>
      </c>
      <c r="D4184">
        <v>441.09100000000001</v>
      </c>
    </row>
    <row r="4185" spans="1:4" x14ac:dyDescent="0.2">
      <c r="A4185">
        <v>4.2500000000000003E-5</v>
      </c>
      <c r="B4185">
        <v>0.21959999999999999</v>
      </c>
      <c r="C4185">
        <v>15.35</v>
      </c>
      <c r="D4185">
        <v>435.19200000000001</v>
      </c>
    </row>
    <row r="4186" spans="1:4" x14ac:dyDescent="0.2">
      <c r="A4186">
        <v>4.2500000000000003E-5</v>
      </c>
      <c r="B4186">
        <v>0.218144</v>
      </c>
      <c r="C4186">
        <v>16.14</v>
      </c>
      <c r="D4186">
        <v>435.99599999999998</v>
      </c>
    </row>
    <row r="4187" spans="1:4" x14ac:dyDescent="0.2">
      <c r="A4187">
        <v>4.2500000000000003E-5</v>
      </c>
      <c r="B4187">
        <v>0.21376899999999999</v>
      </c>
      <c r="C4187">
        <v>16.329999999999998</v>
      </c>
      <c r="D4187">
        <v>443.19200000000001</v>
      </c>
    </row>
    <row r="4188" spans="1:4" x14ac:dyDescent="0.2">
      <c r="A4188">
        <v>4.2500000000000003E-5</v>
      </c>
      <c r="B4188">
        <v>0.219356</v>
      </c>
      <c r="C4188">
        <v>16.32</v>
      </c>
      <c r="D4188">
        <v>437.71899999999999</v>
      </c>
    </row>
    <row r="4189" spans="1:4" x14ac:dyDescent="0.2">
      <c r="A4189">
        <v>4.2599999999999999E-5</v>
      </c>
      <c r="B4189">
        <v>0.21899399999999999</v>
      </c>
      <c r="C4189">
        <v>14.9</v>
      </c>
      <c r="D4189">
        <v>433.53800000000001</v>
      </c>
    </row>
    <row r="4190" spans="1:4" x14ac:dyDescent="0.2">
      <c r="A4190">
        <v>4.2599999999999999E-5</v>
      </c>
      <c r="B4190">
        <v>0.217803</v>
      </c>
      <c r="C4190">
        <v>14.89</v>
      </c>
      <c r="D4190">
        <v>441.642</v>
      </c>
    </row>
    <row r="4191" spans="1:4" x14ac:dyDescent="0.2">
      <c r="A4191">
        <v>4.2599999999999999E-5</v>
      </c>
      <c r="B4191">
        <v>0.216978</v>
      </c>
      <c r="C4191">
        <v>15.47</v>
      </c>
      <c r="D4191">
        <v>437.20499999999998</v>
      </c>
    </row>
    <row r="4192" spans="1:4" x14ac:dyDescent="0.2">
      <c r="A4192">
        <v>4.2599999999999999E-5</v>
      </c>
      <c r="B4192">
        <v>0.222831</v>
      </c>
      <c r="C4192">
        <v>15.85</v>
      </c>
      <c r="D4192">
        <v>438.20299999999997</v>
      </c>
    </row>
    <row r="4193" spans="1:4" x14ac:dyDescent="0.2">
      <c r="A4193">
        <v>4.2599999999999999E-5</v>
      </c>
      <c r="B4193">
        <v>0.227128</v>
      </c>
      <c r="C4193">
        <v>14.24</v>
      </c>
      <c r="D4193">
        <v>434.89499999999998</v>
      </c>
    </row>
    <row r="4194" spans="1:4" x14ac:dyDescent="0.2">
      <c r="A4194">
        <v>4.2599999999999999E-5</v>
      </c>
      <c r="B4194">
        <v>0.22092200000000001</v>
      </c>
      <c r="C4194">
        <v>14.64</v>
      </c>
      <c r="D4194">
        <v>440.16</v>
      </c>
    </row>
    <row r="4195" spans="1:4" x14ac:dyDescent="0.2">
      <c r="A4195">
        <v>4.2599999999999999E-5</v>
      </c>
      <c r="B4195">
        <v>0.223109</v>
      </c>
      <c r="C4195">
        <v>15.82</v>
      </c>
      <c r="D4195">
        <v>439.72699999999998</v>
      </c>
    </row>
    <row r="4196" spans="1:4" x14ac:dyDescent="0.2">
      <c r="A4196">
        <v>4.2599999999999999E-5</v>
      </c>
      <c r="B4196">
        <v>0.21825600000000001</v>
      </c>
      <c r="C4196">
        <v>16.22</v>
      </c>
      <c r="D4196">
        <v>444.90699999999998</v>
      </c>
    </row>
    <row r="4197" spans="1:4" x14ac:dyDescent="0.2">
      <c r="A4197">
        <v>4.2599999999999999E-5</v>
      </c>
      <c r="B4197">
        <v>0.21765599999999999</v>
      </c>
      <c r="C4197">
        <v>15.81</v>
      </c>
      <c r="D4197">
        <v>440.44900000000001</v>
      </c>
    </row>
    <row r="4198" spans="1:4" x14ac:dyDescent="0.2">
      <c r="A4198">
        <v>4.2599999999999999E-5</v>
      </c>
      <c r="B4198">
        <v>0.22747500000000001</v>
      </c>
      <c r="C4198">
        <v>14.79</v>
      </c>
      <c r="D4198">
        <v>439.327</v>
      </c>
    </row>
    <row r="4199" spans="1:4" x14ac:dyDescent="0.2">
      <c r="A4199">
        <v>4.2700000000000001E-5</v>
      </c>
      <c r="B4199">
        <v>0.22685900000000001</v>
      </c>
      <c r="C4199">
        <v>15.2</v>
      </c>
      <c r="D4199">
        <v>440.01900000000001</v>
      </c>
    </row>
    <row r="4200" spans="1:4" x14ac:dyDescent="0.2">
      <c r="A4200">
        <v>4.2700000000000001E-5</v>
      </c>
      <c r="B4200">
        <v>0.22348100000000001</v>
      </c>
      <c r="C4200">
        <v>14.4</v>
      </c>
      <c r="D4200">
        <v>444.32299999999998</v>
      </c>
    </row>
    <row r="4201" spans="1:4" x14ac:dyDescent="0.2">
      <c r="A4201">
        <v>4.2700000000000001E-5</v>
      </c>
      <c r="B4201">
        <v>0.226188</v>
      </c>
      <c r="C4201">
        <v>16.2</v>
      </c>
      <c r="D4201">
        <v>442.68200000000002</v>
      </c>
    </row>
    <row r="4202" spans="1:4" x14ac:dyDescent="0.2">
      <c r="A4202">
        <v>4.2700000000000001E-5</v>
      </c>
      <c r="B4202">
        <v>0.22618099999999999</v>
      </c>
      <c r="C4202">
        <v>15.58</v>
      </c>
      <c r="D4202">
        <v>445.15499999999997</v>
      </c>
    </row>
    <row r="4203" spans="1:4" x14ac:dyDescent="0.2">
      <c r="A4203">
        <v>4.2700000000000001E-5</v>
      </c>
      <c r="B4203">
        <v>0.22110299999999999</v>
      </c>
      <c r="C4203">
        <v>14.58</v>
      </c>
      <c r="D4203">
        <v>440.995</v>
      </c>
    </row>
    <row r="4204" spans="1:4" x14ac:dyDescent="0.2">
      <c r="A4204">
        <v>4.2700000000000001E-5</v>
      </c>
      <c r="B4204">
        <v>0.226988</v>
      </c>
      <c r="C4204">
        <v>14.76</v>
      </c>
      <c r="D4204">
        <v>446.90899999999999</v>
      </c>
    </row>
    <row r="4205" spans="1:4" x14ac:dyDescent="0.2">
      <c r="A4205">
        <v>4.2700000000000001E-5</v>
      </c>
      <c r="B4205">
        <v>0.224747</v>
      </c>
      <c r="C4205">
        <v>15.15</v>
      </c>
      <c r="D4205">
        <v>445.63900000000001</v>
      </c>
    </row>
    <row r="4206" spans="1:4" x14ac:dyDescent="0.2">
      <c r="A4206">
        <v>4.2700000000000001E-5</v>
      </c>
      <c r="B4206">
        <v>0.22802800000000001</v>
      </c>
      <c r="C4206">
        <v>15.34</v>
      </c>
      <c r="D4206">
        <v>442.97</v>
      </c>
    </row>
    <row r="4207" spans="1:4" x14ac:dyDescent="0.2">
      <c r="A4207">
        <v>4.2700000000000001E-5</v>
      </c>
      <c r="B4207">
        <v>0.22947799999999999</v>
      </c>
      <c r="C4207">
        <v>14.13</v>
      </c>
      <c r="D4207">
        <v>439.84100000000001</v>
      </c>
    </row>
    <row r="4208" spans="1:4" x14ac:dyDescent="0.2">
      <c r="A4208">
        <v>4.2700000000000001E-5</v>
      </c>
      <c r="B4208">
        <v>0.22681599999999999</v>
      </c>
      <c r="C4208">
        <v>14.92</v>
      </c>
      <c r="D4208">
        <v>441.61399999999998</v>
      </c>
    </row>
    <row r="4209" spans="1:4" x14ac:dyDescent="0.2">
      <c r="A4209">
        <v>4.2799999999999997E-5</v>
      </c>
      <c r="B4209">
        <v>0.22697200000000001</v>
      </c>
      <c r="C4209">
        <v>14.91</v>
      </c>
      <c r="D4209">
        <v>444.45800000000003</v>
      </c>
    </row>
    <row r="4210" spans="1:4" x14ac:dyDescent="0.2">
      <c r="A4210">
        <v>4.2799999999999997E-5</v>
      </c>
      <c r="B4210">
        <v>0.22959099999999999</v>
      </c>
      <c r="C4210">
        <v>14.71</v>
      </c>
      <c r="D4210">
        <v>444.31299999999999</v>
      </c>
    </row>
    <row r="4211" spans="1:4" x14ac:dyDescent="0.2">
      <c r="A4211">
        <v>4.2799999999999997E-5</v>
      </c>
      <c r="B4211">
        <v>0.224463</v>
      </c>
      <c r="C4211">
        <v>16.11</v>
      </c>
      <c r="D4211">
        <v>442.97800000000001</v>
      </c>
    </row>
    <row r="4212" spans="1:4" x14ac:dyDescent="0.2">
      <c r="A4212">
        <v>4.2799999999999997E-5</v>
      </c>
      <c r="B4212">
        <v>0.22552800000000001</v>
      </c>
      <c r="C4212">
        <v>14.7</v>
      </c>
      <c r="D4212">
        <v>448.72699999999998</v>
      </c>
    </row>
    <row r="4213" spans="1:4" x14ac:dyDescent="0.2">
      <c r="A4213">
        <v>4.2799999999999997E-5</v>
      </c>
      <c r="B4213">
        <v>0.22873399999999999</v>
      </c>
      <c r="C4213">
        <v>15.9</v>
      </c>
      <c r="D4213">
        <v>447.78899999999999</v>
      </c>
    </row>
    <row r="4214" spans="1:4" x14ac:dyDescent="0.2">
      <c r="A4214">
        <v>4.2799999999999997E-5</v>
      </c>
      <c r="B4214">
        <v>0.226109</v>
      </c>
      <c r="C4214">
        <v>15.9</v>
      </c>
      <c r="D4214">
        <v>452.06299999999999</v>
      </c>
    </row>
    <row r="4215" spans="1:4" x14ac:dyDescent="0.2">
      <c r="A4215">
        <v>4.2799999999999997E-5</v>
      </c>
      <c r="B4215">
        <v>0.23230899999999999</v>
      </c>
      <c r="C4215">
        <v>14.89</v>
      </c>
      <c r="D4215">
        <v>442.22300000000001</v>
      </c>
    </row>
    <row r="4216" spans="1:4" x14ac:dyDescent="0.2">
      <c r="A4216">
        <v>4.2799999999999997E-5</v>
      </c>
      <c r="B4216">
        <v>0.23044999999999999</v>
      </c>
      <c r="C4216">
        <v>15.28</v>
      </c>
      <c r="D4216">
        <v>442.82799999999997</v>
      </c>
    </row>
    <row r="4217" spans="1:4" x14ac:dyDescent="0.2">
      <c r="A4217">
        <v>4.2799999999999997E-5</v>
      </c>
      <c r="B4217">
        <v>0.23361299999999999</v>
      </c>
      <c r="C4217">
        <v>14.67</v>
      </c>
      <c r="D4217">
        <v>446.48</v>
      </c>
    </row>
    <row r="4218" spans="1:4" x14ac:dyDescent="0.2">
      <c r="A4218">
        <v>4.2799999999999997E-5</v>
      </c>
      <c r="B4218">
        <v>0.22548399999999999</v>
      </c>
      <c r="C4218">
        <v>15.07</v>
      </c>
      <c r="D4218">
        <v>446.15600000000001</v>
      </c>
    </row>
    <row r="4219" spans="1:4" x14ac:dyDescent="0.2">
      <c r="A4219">
        <v>4.2899999999999999E-5</v>
      </c>
      <c r="B4219">
        <v>0.23137199999999999</v>
      </c>
      <c r="C4219">
        <v>16.05</v>
      </c>
      <c r="D4219">
        <v>444.654</v>
      </c>
    </row>
    <row r="4220" spans="1:4" x14ac:dyDescent="0.2">
      <c r="A4220">
        <v>4.2899999999999999E-5</v>
      </c>
      <c r="B4220">
        <v>0.23069400000000001</v>
      </c>
      <c r="C4220">
        <v>15.24</v>
      </c>
      <c r="D4220">
        <v>444.73899999999998</v>
      </c>
    </row>
    <row r="4221" spans="1:4" x14ac:dyDescent="0.2">
      <c r="A4221">
        <v>4.2899999999999999E-5</v>
      </c>
      <c r="B4221">
        <v>0.22672800000000001</v>
      </c>
      <c r="C4221">
        <v>15.63</v>
      </c>
      <c r="D4221">
        <v>450.54899999999998</v>
      </c>
    </row>
    <row r="4222" spans="1:4" x14ac:dyDescent="0.2">
      <c r="A4222">
        <v>4.2899999999999999E-5</v>
      </c>
      <c r="B4222">
        <v>0.231909</v>
      </c>
      <c r="C4222">
        <v>15.83</v>
      </c>
      <c r="D4222">
        <v>449.82900000000001</v>
      </c>
    </row>
    <row r="4223" spans="1:4" x14ac:dyDescent="0.2">
      <c r="A4223">
        <v>4.2899999999999999E-5</v>
      </c>
      <c r="B4223">
        <v>0.23296900000000001</v>
      </c>
      <c r="C4223">
        <v>14.42</v>
      </c>
      <c r="D4223">
        <v>449.70100000000002</v>
      </c>
    </row>
    <row r="4224" spans="1:4" x14ac:dyDescent="0.2">
      <c r="A4224">
        <v>4.2899999999999999E-5</v>
      </c>
      <c r="B4224">
        <v>0.233047</v>
      </c>
      <c r="C4224">
        <v>14.03</v>
      </c>
      <c r="D4224">
        <v>448.80200000000002</v>
      </c>
    </row>
    <row r="4225" spans="1:4" x14ac:dyDescent="0.2">
      <c r="A4225">
        <v>4.2899999999999999E-5</v>
      </c>
      <c r="B4225">
        <v>0.228653</v>
      </c>
      <c r="C4225">
        <v>15.42</v>
      </c>
      <c r="D4225">
        <v>447.22500000000002</v>
      </c>
    </row>
    <row r="4226" spans="1:4" x14ac:dyDescent="0.2">
      <c r="A4226">
        <v>4.2899999999999999E-5</v>
      </c>
      <c r="B4226">
        <v>0.233959</v>
      </c>
      <c r="C4226">
        <v>15.41</v>
      </c>
      <c r="D4226">
        <v>452.44</v>
      </c>
    </row>
    <row r="4227" spans="1:4" x14ac:dyDescent="0.2">
      <c r="A4227">
        <v>4.2899999999999999E-5</v>
      </c>
      <c r="B4227">
        <v>0.23183100000000001</v>
      </c>
      <c r="C4227">
        <v>15</v>
      </c>
      <c r="D4227">
        <v>452.19</v>
      </c>
    </row>
    <row r="4228" spans="1:4" x14ac:dyDescent="0.2">
      <c r="A4228">
        <v>4.2899999999999999E-5</v>
      </c>
      <c r="B4228">
        <v>0.23783099999999999</v>
      </c>
      <c r="C4228">
        <v>15</v>
      </c>
      <c r="D4228">
        <v>452.38400000000001</v>
      </c>
    </row>
    <row r="4229" spans="1:4" x14ac:dyDescent="0.2">
      <c r="A4229">
        <v>4.3000000000000002E-5</v>
      </c>
      <c r="B4229">
        <v>0.22936599999999999</v>
      </c>
      <c r="C4229">
        <v>15.8</v>
      </c>
      <c r="D4229">
        <v>453.99700000000001</v>
      </c>
    </row>
    <row r="4230" spans="1:4" x14ac:dyDescent="0.2">
      <c r="A4230">
        <v>4.3000000000000002E-5</v>
      </c>
      <c r="B4230">
        <v>0.229019</v>
      </c>
      <c r="C4230">
        <v>14</v>
      </c>
      <c r="D4230">
        <v>445.77800000000002</v>
      </c>
    </row>
    <row r="4231" spans="1:4" x14ac:dyDescent="0.2">
      <c r="A4231">
        <v>4.3000000000000002E-5</v>
      </c>
      <c r="B4231">
        <v>0.229434</v>
      </c>
      <c r="C4231">
        <v>14.2</v>
      </c>
      <c r="D4231">
        <v>448.58600000000001</v>
      </c>
    </row>
    <row r="4232" spans="1:4" x14ac:dyDescent="0.2">
      <c r="A4232">
        <v>4.3000000000000002E-5</v>
      </c>
      <c r="B4232">
        <v>0.232519</v>
      </c>
      <c r="C4232">
        <v>14.39</v>
      </c>
      <c r="D4232">
        <v>445.80500000000001</v>
      </c>
    </row>
    <row r="4233" spans="1:4" x14ac:dyDescent="0.2">
      <c r="A4233">
        <v>4.3000000000000002E-5</v>
      </c>
      <c r="B4233">
        <v>0.234906</v>
      </c>
      <c r="C4233">
        <v>14.19</v>
      </c>
      <c r="D4233">
        <v>451.12900000000002</v>
      </c>
    </row>
    <row r="4234" spans="1:4" x14ac:dyDescent="0.2">
      <c r="A4234">
        <v>4.3000000000000002E-5</v>
      </c>
      <c r="B4234">
        <v>0.23716899999999999</v>
      </c>
      <c r="C4234">
        <v>14.78</v>
      </c>
      <c r="D4234">
        <v>453.53500000000003</v>
      </c>
    </row>
    <row r="4235" spans="1:4" x14ac:dyDescent="0.2">
      <c r="A4235">
        <v>4.3000000000000002E-5</v>
      </c>
      <c r="B4235">
        <v>0.23431199999999999</v>
      </c>
      <c r="C4235">
        <v>15.38</v>
      </c>
      <c r="D4235">
        <v>449.702</v>
      </c>
    </row>
    <row r="4236" spans="1:4" x14ac:dyDescent="0.2">
      <c r="A4236">
        <v>4.3000000000000002E-5</v>
      </c>
      <c r="B4236">
        <v>0.238813</v>
      </c>
      <c r="C4236">
        <v>15.78</v>
      </c>
      <c r="D4236">
        <v>453.28100000000001</v>
      </c>
    </row>
    <row r="4237" spans="1:4" x14ac:dyDescent="0.2">
      <c r="A4237">
        <v>4.3000000000000002E-5</v>
      </c>
      <c r="B4237">
        <v>0.23599999999999999</v>
      </c>
      <c r="C4237">
        <v>15.97</v>
      </c>
      <c r="D4237">
        <v>449.82299999999998</v>
      </c>
    </row>
    <row r="4238" spans="1:4" x14ac:dyDescent="0.2">
      <c r="A4238">
        <v>4.3000000000000002E-5</v>
      </c>
      <c r="B4238">
        <v>0.23719699999999999</v>
      </c>
      <c r="C4238">
        <v>14.97</v>
      </c>
      <c r="D4238">
        <v>452.09199999999998</v>
      </c>
    </row>
    <row r="4239" spans="1:4" x14ac:dyDescent="0.2">
      <c r="A4239">
        <v>4.3099999999999997E-5</v>
      </c>
      <c r="B4239">
        <v>0.235956</v>
      </c>
      <c r="C4239">
        <v>14.98</v>
      </c>
      <c r="D4239">
        <v>455.80700000000002</v>
      </c>
    </row>
    <row r="4240" spans="1:4" x14ac:dyDescent="0.2">
      <c r="A4240">
        <v>4.3099999999999997E-5</v>
      </c>
      <c r="B4240">
        <v>0.23510300000000001</v>
      </c>
      <c r="C4240">
        <v>14.57</v>
      </c>
      <c r="D4240">
        <v>449.56599999999997</v>
      </c>
    </row>
    <row r="4241" spans="1:4" x14ac:dyDescent="0.2">
      <c r="A4241">
        <v>4.3099999999999997E-5</v>
      </c>
      <c r="B4241">
        <v>0.234594</v>
      </c>
      <c r="C4241">
        <v>14.58</v>
      </c>
      <c r="D4241">
        <v>456.75299999999999</v>
      </c>
    </row>
    <row r="4242" spans="1:4" x14ac:dyDescent="0.2">
      <c r="A4242">
        <v>4.3099999999999997E-5</v>
      </c>
      <c r="B4242">
        <v>0.238256</v>
      </c>
      <c r="C4242">
        <v>15.78</v>
      </c>
      <c r="D4242">
        <v>449.94499999999999</v>
      </c>
    </row>
    <row r="4243" spans="1:4" x14ac:dyDescent="0.2">
      <c r="A4243">
        <v>4.3099999999999997E-5</v>
      </c>
      <c r="B4243">
        <v>0.241147</v>
      </c>
      <c r="C4243">
        <v>14.97</v>
      </c>
      <c r="D4243">
        <v>450.08600000000001</v>
      </c>
    </row>
    <row r="4244" spans="1:4" x14ac:dyDescent="0.2">
      <c r="A4244">
        <v>4.3099999999999997E-5</v>
      </c>
      <c r="B4244">
        <v>0.23691899999999999</v>
      </c>
      <c r="C4244">
        <v>15.17</v>
      </c>
      <c r="D4244">
        <v>447.35500000000002</v>
      </c>
    </row>
    <row r="4245" spans="1:4" x14ac:dyDescent="0.2">
      <c r="A4245">
        <v>4.3099999999999997E-5</v>
      </c>
      <c r="B4245">
        <v>0.240869</v>
      </c>
      <c r="C4245">
        <v>14.78</v>
      </c>
      <c r="D4245">
        <v>456.56200000000001</v>
      </c>
    </row>
    <row r="4246" spans="1:4" x14ac:dyDescent="0.2">
      <c r="A4246">
        <v>4.3099999999999997E-5</v>
      </c>
      <c r="B4246">
        <v>0.23857500000000001</v>
      </c>
      <c r="C4246">
        <v>15.78</v>
      </c>
      <c r="D4246">
        <v>454.24599999999998</v>
      </c>
    </row>
    <row r="4247" spans="1:4" x14ac:dyDescent="0.2">
      <c r="A4247">
        <v>4.3099999999999997E-5</v>
      </c>
      <c r="B4247">
        <v>0.23540900000000001</v>
      </c>
      <c r="C4247">
        <v>15.6</v>
      </c>
      <c r="D4247">
        <v>453.69900000000001</v>
      </c>
    </row>
    <row r="4248" spans="1:4" x14ac:dyDescent="0.2">
      <c r="A4248">
        <v>4.3099999999999997E-5</v>
      </c>
      <c r="B4248">
        <v>0.23541599999999999</v>
      </c>
      <c r="C4248">
        <v>14.22</v>
      </c>
      <c r="D4248">
        <v>452.82799999999997</v>
      </c>
    </row>
    <row r="4249" spans="1:4" x14ac:dyDescent="0.2">
      <c r="A4249">
        <v>4.32E-5</v>
      </c>
      <c r="B4249">
        <v>0.24004400000000001</v>
      </c>
      <c r="C4249">
        <v>15.02</v>
      </c>
      <c r="D4249">
        <v>458.476</v>
      </c>
    </row>
    <row r="4250" spans="1:4" x14ac:dyDescent="0.2">
      <c r="A4250">
        <v>4.32E-5</v>
      </c>
      <c r="B4250">
        <v>0.23822199999999999</v>
      </c>
      <c r="C4250">
        <v>14.81</v>
      </c>
      <c r="D4250">
        <v>452.65899999999999</v>
      </c>
    </row>
    <row r="4251" spans="1:4" x14ac:dyDescent="0.2">
      <c r="A4251">
        <v>4.32E-5</v>
      </c>
      <c r="B4251">
        <v>0.24347199999999999</v>
      </c>
      <c r="C4251">
        <v>16.03</v>
      </c>
      <c r="D4251">
        <v>452.96100000000001</v>
      </c>
    </row>
    <row r="4252" spans="1:4" x14ac:dyDescent="0.2">
      <c r="A4252">
        <v>4.32E-5</v>
      </c>
      <c r="B4252">
        <v>0.23697799999999999</v>
      </c>
      <c r="C4252">
        <v>15.04</v>
      </c>
      <c r="D4252">
        <v>457.90199999999999</v>
      </c>
    </row>
    <row r="4253" spans="1:4" x14ac:dyDescent="0.2">
      <c r="A4253">
        <v>4.32E-5</v>
      </c>
      <c r="B4253">
        <v>0.238037</v>
      </c>
      <c r="C4253">
        <v>15.84</v>
      </c>
      <c r="D4253">
        <v>457.666</v>
      </c>
    </row>
    <row r="4254" spans="1:4" x14ac:dyDescent="0.2">
      <c r="A4254">
        <v>4.32E-5</v>
      </c>
      <c r="B4254">
        <v>0.24658099999999999</v>
      </c>
      <c r="C4254">
        <v>15.84</v>
      </c>
      <c r="D4254">
        <v>450.69400000000002</v>
      </c>
    </row>
    <row r="4255" spans="1:4" x14ac:dyDescent="0.2">
      <c r="A4255">
        <v>4.32E-5</v>
      </c>
      <c r="B4255">
        <v>0.23999100000000001</v>
      </c>
      <c r="C4255">
        <v>15.24</v>
      </c>
      <c r="D4255">
        <v>452.858</v>
      </c>
    </row>
    <row r="4256" spans="1:4" x14ac:dyDescent="0.2">
      <c r="A4256">
        <v>4.32E-5</v>
      </c>
      <c r="B4256">
        <v>0.243559</v>
      </c>
      <c r="C4256">
        <v>14.85</v>
      </c>
      <c r="D4256">
        <v>452.13200000000001</v>
      </c>
    </row>
    <row r="4257" spans="1:4" x14ac:dyDescent="0.2">
      <c r="A4257">
        <v>4.32E-5</v>
      </c>
      <c r="B4257">
        <v>0.24490600000000001</v>
      </c>
      <c r="C4257">
        <v>14.05</v>
      </c>
      <c r="D4257">
        <v>455.30500000000001</v>
      </c>
    </row>
    <row r="4258" spans="1:4" x14ac:dyDescent="0.2">
      <c r="A4258">
        <v>4.32E-5</v>
      </c>
      <c r="B4258">
        <v>0.24315899999999999</v>
      </c>
      <c r="C4258">
        <v>15.07</v>
      </c>
      <c r="D4258">
        <v>453.54</v>
      </c>
    </row>
    <row r="4259" spans="1:4" x14ac:dyDescent="0.2">
      <c r="A4259">
        <v>4.3300000000000002E-5</v>
      </c>
      <c r="B4259">
        <v>0.244669</v>
      </c>
      <c r="C4259">
        <v>14.69</v>
      </c>
      <c r="D4259">
        <v>446.98599999999999</v>
      </c>
    </row>
    <row r="4260" spans="1:4" x14ac:dyDescent="0.2">
      <c r="A4260">
        <v>4.3300000000000002E-5</v>
      </c>
      <c r="B4260">
        <v>0.24606900000000001</v>
      </c>
      <c r="C4260">
        <v>15.5</v>
      </c>
      <c r="D4260">
        <v>451.61900000000003</v>
      </c>
    </row>
    <row r="4261" spans="1:4" x14ac:dyDescent="0.2">
      <c r="A4261">
        <v>4.3300000000000002E-5</v>
      </c>
      <c r="B4261">
        <v>0.24354100000000001</v>
      </c>
      <c r="C4261">
        <v>14.7</v>
      </c>
      <c r="D4261">
        <v>456.87299999999999</v>
      </c>
    </row>
    <row r="4262" spans="1:4" x14ac:dyDescent="0.2">
      <c r="A4262">
        <v>4.3300000000000002E-5</v>
      </c>
      <c r="B4262">
        <v>0.23932200000000001</v>
      </c>
      <c r="C4262">
        <v>14.91</v>
      </c>
      <c r="D4262">
        <v>455.92599999999999</v>
      </c>
    </row>
    <row r="4263" spans="1:4" x14ac:dyDescent="0.2">
      <c r="A4263">
        <v>4.3300000000000002E-5</v>
      </c>
      <c r="B4263">
        <v>0.24252499999999999</v>
      </c>
      <c r="C4263">
        <v>14.73</v>
      </c>
      <c r="D4263">
        <v>450.80500000000001</v>
      </c>
    </row>
    <row r="4264" spans="1:4" x14ac:dyDescent="0.2">
      <c r="A4264">
        <v>4.3300000000000002E-5</v>
      </c>
      <c r="B4264">
        <v>0.24435899999999999</v>
      </c>
      <c r="C4264">
        <v>14.94</v>
      </c>
      <c r="D4264">
        <v>451.46100000000001</v>
      </c>
    </row>
    <row r="4265" spans="1:4" x14ac:dyDescent="0.2">
      <c r="A4265">
        <v>4.3300000000000002E-5</v>
      </c>
      <c r="B4265">
        <v>0.24188399999999999</v>
      </c>
      <c r="C4265">
        <v>15.94</v>
      </c>
      <c r="D4265">
        <v>455.46800000000002</v>
      </c>
    </row>
    <row r="4266" spans="1:4" x14ac:dyDescent="0.2">
      <c r="A4266">
        <v>4.3300000000000002E-5</v>
      </c>
      <c r="B4266">
        <v>0.24857799999999999</v>
      </c>
      <c r="C4266">
        <v>14.95</v>
      </c>
      <c r="D4266">
        <v>456.738</v>
      </c>
    </row>
    <row r="4267" spans="1:4" x14ac:dyDescent="0.2">
      <c r="A4267">
        <v>4.3300000000000002E-5</v>
      </c>
      <c r="B4267">
        <v>0.24681600000000001</v>
      </c>
      <c r="C4267">
        <v>15.94</v>
      </c>
      <c r="D4267">
        <v>448.517</v>
      </c>
    </row>
    <row r="4268" spans="1:4" x14ac:dyDescent="0.2">
      <c r="A4268">
        <v>4.3300000000000002E-5</v>
      </c>
      <c r="B4268">
        <v>0.24634700000000001</v>
      </c>
      <c r="C4268">
        <v>15.14</v>
      </c>
      <c r="D4268">
        <v>453.209</v>
      </c>
    </row>
    <row r="4269" spans="1:4" x14ac:dyDescent="0.2">
      <c r="A4269">
        <v>4.3399999999999998E-5</v>
      </c>
      <c r="B4269">
        <v>0.243453</v>
      </c>
      <c r="C4269">
        <v>14.55</v>
      </c>
      <c r="D4269">
        <v>452.53899999999999</v>
      </c>
    </row>
    <row r="4270" spans="1:4" x14ac:dyDescent="0.2">
      <c r="A4270">
        <v>4.3399999999999998E-5</v>
      </c>
      <c r="B4270">
        <v>0.249697</v>
      </c>
      <c r="C4270">
        <v>14.76</v>
      </c>
      <c r="D4270">
        <v>455.98099999999999</v>
      </c>
    </row>
    <row r="4271" spans="1:4" x14ac:dyDescent="0.2">
      <c r="A4271">
        <v>4.3399999999999998E-5</v>
      </c>
      <c r="B4271">
        <v>0.24512200000000001</v>
      </c>
      <c r="C4271">
        <v>14.37</v>
      </c>
      <c r="D4271">
        <v>456.60899999999998</v>
      </c>
    </row>
    <row r="4272" spans="1:4" x14ac:dyDescent="0.2">
      <c r="A4272">
        <v>4.3399999999999998E-5</v>
      </c>
      <c r="B4272">
        <v>0.250884</v>
      </c>
      <c r="C4272">
        <v>14.58</v>
      </c>
      <c r="D4272">
        <v>457.23399999999998</v>
      </c>
    </row>
    <row r="4273" spans="1:4" x14ac:dyDescent="0.2">
      <c r="A4273">
        <v>4.3399999999999998E-5</v>
      </c>
      <c r="B4273">
        <v>0.24657799999999999</v>
      </c>
      <c r="C4273">
        <v>14.2</v>
      </c>
      <c r="D4273">
        <v>449.30099999999999</v>
      </c>
    </row>
    <row r="4274" spans="1:4" x14ac:dyDescent="0.2">
      <c r="A4274">
        <v>4.3399999999999998E-5</v>
      </c>
      <c r="B4274">
        <v>0.245087</v>
      </c>
      <c r="C4274">
        <v>15.81</v>
      </c>
      <c r="D4274">
        <v>450.62900000000002</v>
      </c>
    </row>
    <row r="4275" spans="1:4" x14ac:dyDescent="0.2">
      <c r="A4275">
        <v>4.3399999999999998E-5</v>
      </c>
      <c r="B4275">
        <v>0.24890599999999999</v>
      </c>
      <c r="C4275">
        <v>15.63</v>
      </c>
      <c r="D4275">
        <v>451.04500000000002</v>
      </c>
    </row>
    <row r="4276" spans="1:4" x14ac:dyDescent="0.2">
      <c r="A4276">
        <v>4.3399999999999998E-5</v>
      </c>
      <c r="B4276">
        <v>0.25121599999999999</v>
      </c>
      <c r="C4276">
        <v>15.43</v>
      </c>
      <c r="D4276">
        <v>454.17</v>
      </c>
    </row>
    <row r="4277" spans="1:4" x14ac:dyDescent="0.2">
      <c r="A4277">
        <v>4.3399999999999998E-5</v>
      </c>
      <c r="B4277">
        <v>0.24674399999999999</v>
      </c>
      <c r="C4277">
        <v>15.25</v>
      </c>
      <c r="D4277">
        <v>454.82600000000002</v>
      </c>
    </row>
    <row r="4278" spans="1:4" x14ac:dyDescent="0.2">
      <c r="A4278">
        <v>4.3399999999999998E-5</v>
      </c>
      <c r="B4278">
        <v>0.24395900000000001</v>
      </c>
      <c r="C4278">
        <v>15.26</v>
      </c>
      <c r="D4278">
        <v>455.69200000000001</v>
      </c>
    </row>
    <row r="4279" spans="1:4" x14ac:dyDescent="0.2">
      <c r="A4279">
        <v>4.35E-5</v>
      </c>
      <c r="B4279">
        <v>0.25348100000000001</v>
      </c>
      <c r="C4279">
        <v>15.06</v>
      </c>
      <c r="D4279">
        <v>455.83699999999999</v>
      </c>
    </row>
    <row r="4280" spans="1:4" x14ac:dyDescent="0.2">
      <c r="A4280">
        <v>4.35E-5</v>
      </c>
      <c r="B4280">
        <v>0.25377499999999997</v>
      </c>
      <c r="C4280">
        <v>15.07</v>
      </c>
      <c r="D4280">
        <v>459.25900000000001</v>
      </c>
    </row>
    <row r="4281" spans="1:4" x14ac:dyDescent="0.2">
      <c r="A4281">
        <v>4.35E-5</v>
      </c>
      <c r="B4281">
        <v>0.24801300000000001</v>
      </c>
      <c r="C4281">
        <v>15.88</v>
      </c>
      <c r="D4281">
        <v>456.46800000000002</v>
      </c>
    </row>
    <row r="4282" spans="1:4" x14ac:dyDescent="0.2">
      <c r="A4282">
        <v>4.35E-5</v>
      </c>
      <c r="B4282">
        <v>0.25165599999999999</v>
      </c>
      <c r="C4282">
        <v>16.28</v>
      </c>
      <c r="D4282">
        <v>452.15100000000001</v>
      </c>
    </row>
    <row r="4283" spans="1:4" x14ac:dyDescent="0.2">
      <c r="A4283">
        <v>4.35E-5</v>
      </c>
      <c r="B4283">
        <v>0.24739700000000001</v>
      </c>
      <c r="C4283">
        <v>14.68</v>
      </c>
      <c r="D4283">
        <v>455.89100000000002</v>
      </c>
    </row>
    <row r="4284" spans="1:4" x14ac:dyDescent="0.2">
      <c r="A4284">
        <v>4.35E-5</v>
      </c>
      <c r="B4284">
        <v>0.24826599999999999</v>
      </c>
      <c r="C4284">
        <v>16.079999999999998</v>
      </c>
      <c r="D4284">
        <v>452.04300000000001</v>
      </c>
    </row>
    <row r="4285" spans="1:4" x14ac:dyDescent="0.2">
      <c r="A4285">
        <v>4.35E-5</v>
      </c>
      <c r="B4285">
        <v>0.249391</v>
      </c>
      <c r="C4285">
        <v>15.48</v>
      </c>
      <c r="D4285">
        <v>450.63200000000001</v>
      </c>
    </row>
    <row r="4286" spans="1:4" x14ac:dyDescent="0.2">
      <c r="A4286">
        <v>4.35E-5</v>
      </c>
      <c r="B4286">
        <v>0.250191</v>
      </c>
      <c r="C4286">
        <v>15.89</v>
      </c>
      <c r="D4286">
        <v>456.62200000000001</v>
      </c>
    </row>
    <row r="4287" spans="1:4" x14ac:dyDescent="0.2">
      <c r="A4287">
        <v>4.35E-5</v>
      </c>
      <c r="B4287">
        <v>0.25158799999999998</v>
      </c>
      <c r="C4287">
        <v>15.1</v>
      </c>
      <c r="D4287">
        <v>461.37599999999998</v>
      </c>
    </row>
    <row r="4288" spans="1:4" x14ac:dyDescent="0.2">
      <c r="A4288">
        <v>4.35E-5</v>
      </c>
      <c r="B4288">
        <v>0.25124099999999999</v>
      </c>
      <c r="C4288">
        <v>14.71</v>
      </c>
      <c r="D4288">
        <v>454.57600000000002</v>
      </c>
    </row>
    <row r="4289" spans="1:4" x14ac:dyDescent="0.2">
      <c r="A4289">
        <v>4.3600000000000003E-5</v>
      </c>
      <c r="B4289">
        <v>0.25442799999999999</v>
      </c>
      <c r="C4289">
        <v>14.51</v>
      </c>
      <c r="D4289">
        <v>454.86099999999999</v>
      </c>
    </row>
    <row r="4290" spans="1:4" x14ac:dyDescent="0.2">
      <c r="A4290">
        <v>4.3600000000000003E-5</v>
      </c>
      <c r="B4290">
        <v>0.25107499999999999</v>
      </c>
      <c r="C4290">
        <v>16.14</v>
      </c>
      <c r="D4290">
        <v>460.476</v>
      </c>
    </row>
    <row r="4291" spans="1:4" x14ac:dyDescent="0.2">
      <c r="A4291">
        <v>4.3600000000000003E-5</v>
      </c>
      <c r="B4291">
        <v>0.24815899999999999</v>
      </c>
      <c r="C4291">
        <v>15.13</v>
      </c>
      <c r="D4291">
        <v>455.77600000000001</v>
      </c>
    </row>
    <row r="4292" spans="1:4" x14ac:dyDescent="0.2">
      <c r="A4292">
        <v>4.3600000000000003E-5</v>
      </c>
      <c r="B4292">
        <v>0.25236900000000001</v>
      </c>
      <c r="C4292">
        <v>14.33</v>
      </c>
      <c r="D4292">
        <v>452.685</v>
      </c>
    </row>
    <row r="4293" spans="1:4" x14ac:dyDescent="0.2">
      <c r="A4293">
        <v>4.3600000000000003E-5</v>
      </c>
      <c r="B4293">
        <v>0.249472</v>
      </c>
      <c r="C4293">
        <v>16.34</v>
      </c>
      <c r="D4293">
        <v>457.23500000000001</v>
      </c>
    </row>
    <row r="4294" spans="1:4" x14ac:dyDescent="0.2">
      <c r="A4294">
        <v>4.3600000000000003E-5</v>
      </c>
      <c r="B4294">
        <v>0.258378</v>
      </c>
      <c r="C4294">
        <v>15.54</v>
      </c>
      <c r="D4294">
        <v>452.18400000000003</v>
      </c>
    </row>
    <row r="4295" spans="1:4" x14ac:dyDescent="0.2">
      <c r="A4295">
        <v>4.3600000000000003E-5</v>
      </c>
      <c r="B4295">
        <v>0.251025</v>
      </c>
      <c r="C4295">
        <v>15.16</v>
      </c>
      <c r="D4295">
        <v>453.85599999999999</v>
      </c>
    </row>
    <row r="4296" spans="1:4" x14ac:dyDescent="0.2">
      <c r="A4296">
        <v>4.3600000000000003E-5</v>
      </c>
      <c r="B4296">
        <v>0.249888</v>
      </c>
      <c r="C4296">
        <v>15.77</v>
      </c>
      <c r="D4296">
        <v>452.52100000000002</v>
      </c>
    </row>
    <row r="4297" spans="1:4" x14ac:dyDescent="0.2">
      <c r="A4297">
        <v>4.3600000000000003E-5</v>
      </c>
      <c r="B4297">
        <v>0.25295899999999999</v>
      </c>
      <c r="C4297">
        <v>14.97</v>
      </c>
      <c r="D4297">
        <v>454.77</v>
      </c>
    </row>
    <row r="4298" spans="1:4" x14ac:dyDescent="0.2">
      <c r="A4298">
        <v>4.3600000000000003E-5</v>
      </c>
      <c r="B4298">
        <v>0.25357800000000003</v>
      </c>
      <c r="C4298">
        <v>15.37</v>
      </c>
      <c r="D4298">
        <v>458.37900000000002</v>
      </c>
    </row>
    <row r="4299" spans="1:4" x14ac:dyDescent="0.2">
      <c r="A4299">
        <v>4.3699999999999998E-5</v>
      </c>
      <c r="B4299">
        <v>0.25275900000000001</v>
      </c>
      <c r="C4299">
        <v>14.78</v>
      </c>
      <c r="D4299">
        <v>448.66899999999998</v>
      </c>
    </row>
    <row r="4300" spans="1:4" x14ac:dyDescent="0.2">
      <c r="A4300">
        <v>4.3699999999999998E-5</v>
      </c>
      <c r="B4300">
        <v>0.25469700000000001</v>
      </c>
      <c r="C4300">
        <v>14.59</v>
      </c>
      <c r="D4300">
        <v>455.42</v>
      </c>
    </row>
    <row r="4301" spans="1:4" x14ac:dyDescent="0.2">
      <c r="A4301">
        <v>4.3699999999999998E-5</v>
      </c>
      <c r="B4301">
        <v>0.25584099999999999</v>
      </c>
      <c r="C4301">
        <v>15.4</v>
      </c>
      <c r="D4301">
        <v>455.66199999999998</v>
      </c>
    </row>
    <row r="4302" spans="1:4" x14ac:dyDescent="0.2">
      <c r="A4302">
        <v>4.3699999999999998E-5</v>
      </c>
      <c r="B4302">
        <v>0.24940000000000001</v>
      </c>
      <c r="C4302">
        <v>16.43</v>
      </c>
      <c r="D4302">
        <v>452.34300000000002</v>
      </c>
    </row>
    <row r="4303" spans="1:4" x14ac:dyDescent="0.2">
      <c r="A4303">
        <v>4.3699999999999998E-5</v>
      </c>
      <c r="B4303">
        <v>0.25431300000000001</v>
      </c>
      <c r="C4303">
        <v>15.24</v>
      </c>
      <c r="D4303">
        <v>451.05</v>
      </c>
    </row>
    <row r="4304" spans="1:4" x14ac:dyDescent="0.2">
      <c r="A4304">
        <v>4.3699999999999998E-5</v>
      </c>
      <c r="B4304">
        <v>0.25087500000000001</v>
      </c>
      <c r="C4304">
        <v>14.87</v>
      </c>
      <c r="D4304">
        <v>445.46600000000001</v>
      </c>
    </row>
    <row r="4305" spans="1:4" x14ac:dyDescent="0.2">
      <c r="A4305">
        <v>4.3699999999999998E-5</v>
      </c>
      <c r="B4305">
        <v>0.25361899999999998</v>
      </c>
      <c r="C4305">
        <v>14.88</v>
      </c>
      <c r="D4305">
        <v>446.92200000000003</v>
      </c>
    </row>
    <row r="4306" spans="1:4" x14ac:dyDescent="0.2">
      <c r="A4306">
        <v>4.3699999999999998E-5</v>
      </c>
      <c r="B4306">
        <v>0.25344699999999998</v>
      </c>
      <c r="C4306">
        <v>15.9</v>
      </c>
      <c r="D4306">
        <v>456.99299999999999</v>
      </c>
    </row>
    <row r="4307" spans="1:4" x14ac:dyDescent="0.2">
      <c r="A4307">
        <v>4.3699999999999998E-5</v>
      </c>
      <c r="B4307">
        <v>0.25712499999999999</v>
      </c>
      <c r="C4307">
        <v>16.13</v>
      </c>
      <c r="D4307">
        <v>457.23200000000003</v>
      </c>
    </row>
    <row r="4308" spans="1:4" x14ac:dyDescent="0.2">
      <c r="A4308">
        <v>4.3699999999999998E-5</v>
      </c>
      <c r="B4308">
        <v>0.256137</v>
      </c>
      <c r="C4308">
        <v>15.54</v>
      </c>
      <c r="D4308">
        <v>452.94299999999998</v>
      </c>
    </row>
    <row r="4309" spans="1:4" x14ac:dyDescent="0.2">
      <c r="A4309">
        <v>4.3800000000000001E-5</v>
      </c>
      <c r="B4309">
        <v>0.26074700000000001</v>
      </c>
      <c r="C4309">
        <v>15.76</v>
      </c>
      <c r="D4309">
        <v>452.73599999999999</v>
      </c>
    </row>
    <row r="4310" spans="1:4" x14ac:dyDescent="0.2">
      <c r="A4310">
        <v>4.3800000000000001E-5</v>
      </c>
      <c r="B4310">
        <v>0.25255300000000003</v>
      </c>
      <c r="C4310">
        <v>16.559999999999999</v>
      </c>
      <c r="D4310">
        <v>454.35700000000003</v>
      </c>
    </row>
    <row r="4311" spans="1:4" x14ac:dyDescent="0.2">
      <c r="A4311">
        <v>4.3800000000000001E-5</v>
      </c>
      <c r="B4311">
        <v>0.25722200000000001</v>
      </c>
      <c r="C4311">
        <v>15.18</v>
      </c>
      <c r="D4311">
        <v>445.47500000000002</v>
      </c>
    </row>
    <row r="4312" spans="1:4" x14ac:dyDescent="0.2">
      <c r="A4312">
        <v>4.3800000000000001E-5</v>
      </c>
      <c r="B4312">
        <v>0.25511299999999998</v>
      </c>
      <c r="C4312">
        <v>14.99</v>
      </c>
      <c r="D4312">
        <v>449.80700000000002</v>
      </c>
    </row>
    <row r="4313" spans="1:4" x14ac:dyDescent="0.2">
      <c r="A4313">
        <v>4.3800000000000001E-5</v>
      </c>
      <c r="B4313">
        <v>0.25576300000000002</v>
      </c>
      <c r="C4313">
        <v>15.61</v>
      </c>
      <c r="D4313">
        <v>452.76499999999999</v>
      </c>
    </row>
    <row r="4314" spans="1:4" x14ac:dyDescent="0.2">
      <c r="A4314">
        <v>4.3800000000000001E-5</v>
      </c>
      <c r="B4314">
        <v>0.25714399999999998</v>
      </c>
      <c r="C4314">
        <v>14.82</v>
      </c>
      <c r="D4314">
        <v>447.42200000000003</v>
      </c>
    </row>
    <row r="4315" spans="1:4" x14ac:dyDescent="0.2">
      <c r="A4315">
        <v>4.3800000000000001E-5</v>
      </c>
      <c r="B4315">
        <v>0.256772</v>
      </c>
      <c r="C4315">
        <v>14.84</v>
      </c>
      <c r="D4315">
        <v>452.00799999999998</v>
      </c>
    </row>
    <row r="4316" spans="1:4" x14ac:dyDescent="0.2">
      <c r="A4316">
        <v>4.3800000000000001E-5</v>
      </c>
      <c r="B4316">
        <v>0.257994</v>
      </c>
      <c r="C4316">
        <v>15.86</v>
      </c>
      <c r="D4316">
        <v>453.423</v>
      </c>
    </row>
    <row r="4317" spans="1:4" x14ac:dyDescent="0.2">
      <c r="A4317">
        <v>4.3800000000000001E-5</v>
      </c>
      <c r="B4317">
        <v>0.25967200000000001</v>
      </c>
      <c r="C4317">
        <v>16.690000000000001</v>
      </c>
      <c r="D4317">
        <v>451.27100000000002</v>
      </c>
    </row>
    <row r="4318" spans="1:4" x14ac:dyDescent="0.2">
      <c r="A4318">
        <v>4.3800000000000001E-5</v>
      </c>
      <c r="B4318">
        <v>0.25750000000000001</v>
      </c>
      <c r="C4318">
        <v>16.7</v>
      </c>
      <c r="D4318">
        <v>452.68700000000001</v>
      </c>
    </row>
    <row r="4319" spans="1:4" x14ac:dyDescent="0.2">
      <c r="A4319">
        <v>4.3900000000000003E-5</v>
      </c>
      <c r="B4319">
        <v>0.25510300000000002</v>
      </c>
      <c r="C4319">
        <v>14.71</v>
      </c>
      <c r="D4319">
        <v>453.12099999999998</v>
      </c>
    </row>
    <row r="4320" spans="1:4" x14ac:dyDescent="0.2">
      <c r="A4320">
        <v>4.3900000000000003E-5</v>
      </c>
      <c r="B4320">
        <v>0.259237</v>
      </c>
      <c r="C4320">
        <v>16.73</v>
      </c>
      <c r="D4320">
        <v>443.42599999999999</v>
      </c>
    </row>
    <row r="4321" spans="1:4" x14ac:dyDescent="0.2">
      <c r="A4321">
        <v>4.3900000000000003E-5</v>
      </c>
      <c r="B4321">
        <v>0.25676300000000002</v>
      </c>
      <c r="C4321">
        <v>14.95</v>
      </c>
      <c r="D4321">
        <v>449.39499999999998</v>
      </c>
    </row>
    <row r="4322" spans="1:4" x14ac:dyDescent="0.2">
      <c r="A4322">
        <v>4.3900000000000003E-5</v>
      </c>
      <c r="B4322">
        <v>0.25805600000000001</v>
      </c>
      <c r="C4322">
        <v>16.149999999999999</v>
      </c>
      <c r="D4322">
        <v>446.899</v>
      </c>
    </row>
    <row r="4323" spans="1:4" x14ac:dyDescent="0.2">
      <c r="A4323">
        <v>4.3900000000000003E-5</v>
      </c>
      <c r="B4323">
        <v>0.25722200000000001</v>
      </c>
      <c r="C4323">
        <v>16.57</v>
      </c>
      <c r="D4323">
        <v>446.46199999999999</v>
      </c>
    </row>
    <row r="4324" spans="1:4" x14ac:dyDescent="0.2">
      <c r="A4324">
        <v>4.3900000000000003E-5</v>
      </c>
      <c r="B4324">
        <v>0.25880300000000001</v>
      </c>
      <c r="C4324">
        <v>16.18</v>
      </c>
      <c r="D4324">
        <v>449.07499999999999</v>
      </c>
    </row>
    <row r="4325" spans="1:4" x14ac:dyDescent="0.2">
      <c r="A4325">
        <v>4.3900000000000003E-5</v>
      </c>
      <c r="B4325">
        <v>0.26033099999999998</v>
      </c>
      <c r="C4325">
        <v>16.39</v>
      </c>
      <c r="D4325">
        <v>449.56099999999998</v>
      </c>
    </row>
    <row r="4326" spans="1:4" x14ac:dyDescent="0.2">
      <c r="A4326">
        <v>4.3900000000000003E-5</v>
      </c>
      <c r="B4326">
        <v>0.25451299999999999</v>
      </c>
      <c r="C4326">
        <v>15.4</v>
      </c>
      <c r="D4326">
        <v>449.96300000000002</v>
      </c>
    </row>
    <row r="4327" spans="1:4" x14ac:dyDescent="0.2">
      <c r="A4327">
        <v>4.3900000000000003E-5</v>
      </c>
      <c r="B4327">
        <v>0.25814100000000001</v>
      </c>
      <c r="C4327">
        <v>16.010000000000002</v>
      </c>
      <c r="D4327">
        <v>455.46699999999998</v>
      </c>
    </row>
    <row r="4328" spans="1:4" x14ac:dyDescent="0.2">
      <c r="A4328">
        <v>4.3900000000000003E-5</v>
      </c>
      <c r="B4328">
        <v>0.26210899999999998</v>
      </c>
      <c r="C4328">
        <v>16.03</v>
      </c>
      <c r="D4328">
        <v>448.17099999999999</v>
      </c>
    </row>
    <row r="4329" spans="1:4" x14ac:dyDescent="0.2">
      <c r="A4329">
        <v>4.3999999999999999E-5</v>
      </c>
      <c r="B4329">
        <v>0.2581</v>
      </c>
      <c r="C4329">
        <v>14.82</v>
      </c>
      <c r="D4329">
        <v>448.97199999999998</v>
      </c>
    </row>
    <row r="4330" spans="1:4" x14ac:dyDescent="0.2">
      <c r="A4330">
        <v>4.3999999999999999E-5</v>
      </c>
      <c r="B4330">
        <v>0.25962800000000003</v>
      </c>
      <c r="C4330">
        <v>16.63</v>
      </c>
      <c r="D4330">
        <v>448.07299999999998</v>
      </c>
    </row>
    <row r="4331" spans="1:4" x14ac:dyDescent="0.2">
      <c r="A4331">
        <v>4.3999999999999999E-5</v>
      </c>
      <c r="B4331">
        <v>0.25685599999999997</v>
      </c>
      <c r="C4331">
        <v>16.440000000000001</v>
      </c>
      <c r="D4331">
        <v>447.774</v>
      </c>
    </row>
    <row r="4332" spans="1:4" x14ac:dyDescent="0.2">
      <c r="A4332">
        <v>4.3999999999999999E-5</v>
      </c>
      <c r="B4332">
        <v>0.26026899999999997</v>
      </c>
      <c r="C4332">
        <v>16.66</v>
      </c>
      <c r="D4332">
        <v>448.262</v>
      </c>
    </row>
    <row r="4333" spans="1:4" x14ac:dyDescent="0.2">
      <c r="A4333">
        <v>4.3999999999999999E-5</v>
      </c>
      <c r="B4333">
        <v>0.260712</v>
      </c>
      <c r="C4333">
        <v>15.27</v>
      </c>
      <c r="D4333">
        <v>444.22699999999998</v>
      </c>
    </row>
    <row r="4334" spans="1:4" x14ac:dyDescent="0.2">
      <c r="A4334">
        <v>4.3999999999999999E-5</v>
      </c>
      <c r="B4334">
        <v>0.26287500000000003</v>
      </c>
      <c r="C4334">
        <v>15.67</v>
      </c>
      <c r="D4334">
        <v>444.14499999999998</v>
      </c>
    </row>
    <row r="4335" spans="1:4" x14ac:dyDescent="0.2">
      <c r="A4335">
        <v>4.3999999999999999E-5</v>
      </c>
      <c r="B4335">
        <v>0.25988800000000001</v>
      </c>
      <c r="C4335">
        <v>15.09</v>
      </c>
      <c r="D4335">
        <v>443.74</v>
      </c>
    </row>
    <row r="4336" spans="1:4" x14ac:dyDescent="0.2">
      <c r="A4336">
        <v>4.3999999999999999E-5</v>
      </c>
      <c r="B4336">
        <v>0.25847199999999998</v>
      </c>
      <c r="C4336">
        <v>15.7</v>
      </c>
      <c r="D4336">
        <v>450.96600000000001</v>
      </c>
    </row>
    <row r="4337" spans="1:4" x14ac:dyDescent="0.2">
      <c r="A4337">
        <v>4.3999999999999999E-5</v>
      </c>
      <c r="B4337">
        <v>0.26170900000000002</v>
      </c>
      <c r="C4337">
        <v>15.11</v>
      </c>
      <c r="D4337">
        <v>446.26400000000001</v>
      </c>
    </row>
    <row r="4338" spans="1:4" x14ac:dyDescent="0.2">
      <c r="A4338">
        <v>4.3999999999999999E-5</v>
      </c>
      <c r="B4338">
        <v>0.25978099999999998</v>
      </c>
      <c r="C4338">
        <v>15.51</v>
      </c>
      <c r="D4338">
        <v>443.483</v>
      </c>
    </row>
    <row r="4339" spans="1:4" x14ac:dyDescent="0.2">
      <c r="A4339">
        <v>4.4100000000000001E-5</v>
      </c>
      <c r="B4339">
        <v>0.26041599999999998</v>
      </c>
      <c r="C4339">
        <v>15.51</v>
      </c>
      <c r="D4339">
        <v>447.28399999999999</v>
      </c>
    </row>
    <row r="4340" spans="1:4" x14ac:dyDescent="0.2">
      <c r="A4340">
        <v>4.4100000000000001E-5</v>
      </c>
      <c r="B4340">
        <v>0.25795299999999999</v>
      </c>
      <c r="C4340">
        <v>16.91</v>
      </c>
      <c r="D4340">
        <v>443.79</v>
      </c>
    </row>
    <row r="4341" spans="1:4" x14ac:dyDescent="0.2">
      <c r="A4341">
        <v>4.4100000000000001E-5</v>
      </c>
      <c r="B4341">
        <v>0.26481900000000003</v>
      </c>
      <c r="C4341">
        <v>15.33</v>
      </c>
      <c r="D4341">
        <v>444.72500000000002</v>
      </c>
    </row>
    <row r="4342" spans="1:4" x14ac:dyDescent="0.2">
      <c r="A4342">
        <v>4.4100000000000001E-5</v>
      </c>
      <c r="B4342">
        <v>0.26235900000000001</v>
      </c>
      <c r="C4342">
        <v>16.14</v>
      </c>
      <c r="D4342">
        <v>447.553</v>
      </c>
    </row>
    <row r="4343" spans="1:4" x14ac:dyDescent="0.2">
      <c r="A4343">
        <v>4.4100000000000001E-5</v>
      </c>
      <c r="B4343">
        <v>0.25840299999999999</v>
      </c>
      <c r="C4343">
        <v>15.53</v>
      </c>
      <c r="D4343">
        <v>440.86900000000003</v>
      </c>
    </row>
    <row r="4344" spans="1:4" x14ac:dyDescent="0.2">
      <c r="A4344">
        <v>4.4100000000000001E-5</v>
      </c>
      <c r="B4344">
        <v>0.259019</v>
      </c>
      <c r="C4344">
        <v>16.14</v>
      </c>
      <c r="D4344">
        <v>444.858</v>
      </c>
    </row>
    <row r="4345" spans="1:4" x14ac:dyDescent="0.2">
      <c r="A4345">
        <v>4.4100000000000001E-5</v>
      </c>
      <c r="B4345">
        <v>0.26645000000000002</v>
      </c>
      <c r="C4345">
        <v>14.94</v>
      </c>
      <c r="D4345">
        <v>443.41800000000001</v>
      </c>
    </row>
    <row r="4346" spans="1:4" x14ac:dyDescent="0.2">
      <c r="A4346">
        <v>4.4100000000000001E-5</v>
      </c>
      <c r="B4346">
        <v>0.263297</v>
      </c>
      <c r="C4346">
        <v>16.75</v>
      </c>
      <c r="D4346">
        <v>445.42599999999999</v>
      </c>
    </row>
    <row r="4347" spans="1:4" x14ac:dyDescent="0.2">
      <c r="A4347">
        <v>4.4100000000000001E-5</v>
      </c>
      <c r="B4347">
        <v>0.26291599999999998</v>
      </c>
      <c r="C4347">
        <v>15.16</v>
      </c>
      <c r="D4347">
        <v>436.29399999999998</v>
      </c>
    </row>
    <row r="4348" spans="1:4" x14ac:dyDescent="0.2">
      <c r="A4348">
        <v>4.4100000000000001E-5</v>
      </c>
      <c r="B4348">
        <v>0.26301200000000002</v>
      </c>
      <c r="C4348">
        <v>15.35</v>
      </c>
      <c r="D4348">
        <v>444.59</v>
      </c>
    </row>
    <row r="4349" spans="1:4" x14ac:dyDescent="0.2">
      <c r="A4349">
        <v>4.4199999999999997E-5</v>
      </c>
      <c r="B4349">
        <v>0.26098100000000002</v>
      </c>
      <c r="C4349">
        <v>16.97</v>
      </c>
      <c r="D4349">
        <v>444.185</v>
      </c>
    </row>
    <row r="4350" spans="1:4" x14ac:dyDescent="0.2">
      <c r="A4350">
        <v>4.4199999999999997E-5</v>
      </c>
      <c r="B4350">
        <v>0.262291</v>
      </c>
      <c r="C4350">
        <v>16.98</v>
      </c>
      <c r="D4350">
        <v>441.31400000000002</v>
      </c>
    </row>
    <row r="4351" spans="1:4" x14ac:dyDescent="0.2">
      <c r="A4351">
        <v>4.4199999999999997E-5</v>
      </c>
      <c r="B4351">
        <v>0.26350600000000002</v>
      </c>
      <c r="C4351">
        <v>15.58</v>
      </c>
      <c r="D4351">
        <v>444.024</v>
      </c>
    </row>
    <row r="4352" spans="1:4" x14ac:dyDescent="0.2">
      <c r="A4352">
        <v>4.4199999999999997E-5</v>
      </c>
      <c r="B4352">
        <v>0.26395000000000002</v>
      </c>
      <c r="C4352">
        <v>15.79</v>
      </c>
      <c r="D4352">
        <v>445.166</v>
      </c>
    </row>
    <row r="4353" spans="1:4" x14ac:dyDescent="0.2">
      <c r="A4353">
        <v>4.4199999999999997E-5</v>
      </c>
      <c r="B4353">
        <v>0.26605000000000001</v>
      </c>
      <c r="C4353">
        <v>15.4</v>
      </c>
      <c r="D4353">
        <v>436.22800000000001</v>
      </c>
    </row>
    <row r="4354" spans="1:4" x14ac:dyDescent="0.2">
      <c r="A4354">
        <v>4.4199999999999997E-5</v>
      </c>
      <c r="B4354">
        <v>0.262403</v>
      </c>
      <c r="C4354">
        <v>15</v>
      </c>
      <c r="D4354">
        <v>438.59100000000001</v>
      </c>
    </row>
    <row r="4355" spans="1:4" x14ac:dyDescent="0.2">
      <c r="A4355">
        <v>4.4199999999999997E-5</v>
      </c>
      <c r="B4355">
        <v>0.26782800000000001</v>
      </c>
      <c r="C4355">
        <v>14.97</v>
      </c>
      <c r="D4355">
        <v>441.92200000000003</v>
      </c>
    </row>
    <row r="4356" spans="1:4" x14ac:dyDescent="0.2">
      <c r="A4356">
        <v>4.4199999999999997E-5</v>
      </c>
      <c r="B4356">
        <v>0.26536599999999999</v>
      </c>
      <c r="C4356">
        <v>15.58</v>
      </c>
      <c r="D4356">
        <v>437.80599999999998</v>
      </c>
    </row>
    <row r="4357" spans="1:4" x14ac:dyDescent="0.2">
      <c r="A4357">
        <v>4.4199999999999997E-5</v>
      </c>
      <c r="B4357">
        <v>0.263569</v>
      </c>
      <c r="C4357">
        <v>16.77</v>
      </c>
      <c r="D4357">
        <v>438.661</v>
      </c>
    </row>
    <row r="4358" spans="1:4" x14ac:dyDescent="0.2">
      <c r="A4358">
        <v>4.4199999999999997E-5</v>
      </c>
      <c r="B4358">
        <v>0.26211899999999999</v>
      </c>
      <c r="C4358">
        <v>15.99</v>
      </c>
      <c r="D4358">
        <v>433.02499999999998</v>
      </c>
    </row>
    <row r="4359" spans="1:4" x14ac:dyDescent="0.2">
      <c r="A4359">
        <v>4.4299999999999999E-5</v>
      </c>
      <c r="B4359">
        <v>0.26315</v>
      </c>
      <c r="C4359">
        <v>15.41</v>
      </c>
      <c r="D4359">
        <v>441.57600000000002</v>
      </c>
    </row>
    <row r="4360" spans="1:4" x14ac:dyDescent="0.2">
      <c r="A4360">
        <v>4.4299999999999999E-5</v>
      </c>
      <c r="B4360">
        <v>0.26822200000000002</v>
      </c>
      <c r="C4360">
        <v>16.010000000000002</v>
      </c>
      <c r="D4360">
        <v>438.52600000000001</v>
      </c>
    </row>
    <row r="4361" spans="1:4" x14ac:dyDescent="0.2">
      <c r="A4361">
        <v>4.4299999999999999E-5</v>
      </c>
      <c r="B4361">
        <v>0.26172800000000002</v>
      </c>
      <c r="C4361">
        <v>15.22</v>
      </c>
      <c r="D4361">
        <v>441.72800000000001</v>
      </c>
    </row>
    <row r="4362" spans="1:4" x14ac:dyDescent="0.2">
      <c r="A4362">
        <v>4.4299999999999999E-5</v>
      </c>
      <c r="B4362">
        <v>0.26215300000000002</v>
      </c>
      <c r="C4362">
        <v>15.42</v>
      </c>
      <c r="D4362">
        <v>435.73700000000002</v>
      </c>
    </row>
    <row r="4363" spans="1:4" x14ac:dyDescent="0.2">
      <c r="A4363">
        <v>4.4299999999999999E-5</v>
      </c>
      <c r="B4363">
        <v>0.26326300000000002</v>
      </c>
      <c r="C4363">
        <v>16.850000000000001</v>
      </c>
      <c r="D4363">
        <v>439.60899999999998</v>
      </c>
    </row>
    <row r="4364" spans="1:4" x14ac:dyDescent="0.2">
      <c r="A4364">
        <v>4.4299999999999999E-5</v>
      </c>
      <c r="B4364">
        <v>0.25845299999999999</v>
      </c>
      <c r="C4364">
        <v>15.05</v>
      </c>
      <c r="D4364">
        <v>438.62400000000002</v>
      </c>
    </row>
    <row r="4365" spans="1:4" x14ac:dyDescent="0.2">
      <c r="A4365">
        <v>4.4299999999999999E-5</v>
      </c>
      <c r="B4365">
        <v>0.264156</v>
      </c>
      <c r="C4365">
        <v>15.85</v>
      </c>
      <c r="D4365">
        <v>437.62400000000002</v>
      </c>
    </row>
    <row r="4366" spans="1:4" x14ac:dyDescent="0.2">
      <c r="A4366">
        <v>4.4299999999999999E-5</v>
      </c>
      <c r="B4366">
        <v>0.269984</v>
      </c>
      <c r="C4366">
        <v>16.440000000000001</v>
      </c>
      <c r="D4366">
        <v>441.803</v>
      </c>
    </row>
    <row r="4367" spans="1:4" x14ac:dyDescent="0.2">
      <c r="A4367">
        <v>4.4299999999999999E-5</v>
      </c>
      <c r="B4367">
        <v>0.26345600000000002</v>
      </c>
      <c r="C4367">
        <v>16.239999999999998</v>
      </c>
      <c r="D4367">
        <v>432.10700000000003</v>
      </c>
    </row>
    <row r="4368" spans="1:4" x14ac:dyDescent="0.2">
      <c r="A4368">
        <v>4.4299999999999999E-5</v>
      </c>
      <c r="B4368">
        <v>0.26578099999999999</v>
      </c>
      <c r="C4368">
        <v>16.66</v>
      </c>
      <c r="D4368">
        <v>434.90600000000001</v>
      </c>
    </row>
    <row r="4369" spans="1:4" x14ac:dyDescent="0.2">
      <c r="A4369">
        <v>4.4400000000000002E-5</v>
      </c>
      <c r="B4369">
        <v>0.26623400000000003</v>
      </c>
      <c r="C4369">
        <v>15.44</v>
      </c>
      <c r="D4369">
        <v>440.56099999999998</v>
      </c>
    </row>
    <row r="4370" spans="1:4" x14ac:dyDescent="0.2">
      <c r="A4370">
        <v>4.4400000000000002E-5</v>
      </c>
      <c r="B4370">
        <v>0.26214399999999999</v>
      </c>
      <c r="C4370">
        <v>15.06</v>
      </c>
      <c r="D4370">
        <v>433.61599999999999</v>
      </c>
    </row>
    <row r="4371" spans="1:4" x14ac:dyDescent="0.2">
      <c r="A4371">
        <v>4.4400000000000002E-5</v>
      </c>
      <c r="B4371">
        <v>0.26345600000000002</v>
      </c>
      <c r="C4371">
        <v>16.25</v>
      </c>
      <c r="D4371">
        <v>435.51100000000002</v>
      </c>
    </row>
    <row r="4372" spans="1:4" x14ac:dyDescent="0.2">
      <c r="A4372">
        <v>4.4400000000000002E-5</v>
      </c>
      <c r="B4372">
        <v>0.27115299999999998</v>
      </c>
      <c r="C4372">
        <v>15.04</v>
      </c>
      <c r="D4372">
        <v>430.55799999999999</v>
      </c>
    </row>
    <row r="4373" spans="1:4" x14ac:dyDescent="0.2">
      <c r="A4373">
        <v>4.4400000000000002E-5</v>
      </c>
      <c r="B4373">
        <v>0.264044</v>
      </c>
      <c r="C4373">
        <v>16.23</v>
      </c>
      <c r="D4373">
        <v>429.85599999999999</v>
      </c>
    </row>
    <row r="4374" spans="1:4" x14ac:dyDescent="0.2">
      <c r="A4374">
        <v>4.4400000000000002E-5</v>
      </c>
      <c r="B4374">
        <v>0.26007799999999998</v>
      </c>
      <c r="C4374">
        <v>16.23</v>
      </c>
      <c r="D4374">
        <v>429.24200000000002</v>
      </c>
    </row>
    <row r="4375" spans="1:4" x14ac:dyDescent="0.2">
      <c r="A4375">
        <v>4.4400000000000002E-5</v>
      </c>
      <c r="B4375">
        <v>0.26991300000000001</v>
      </c>
      <c r="C4375">
        <v>15.66</v>
      </c>
      <c r="D4375">
        <v>439.85199999999998</v>
      </c>
    </row>
    <row r="4376" spans="1:4" x14ac:dyDescent="0.2">
      <c r="A4376">
        <v>4.4400000000000002E-5</v>
      </c>
      <c r="B4376">
        <v>0.26505899999999999</v>
      </c>
      <c r="C4376">
        <v>15.86</v>
      </c>
      <c r="D4376">
        <v>432.11399999999998</v>
      </c>
    </row>
    <row r="4377" spans="1:4" x14ac:dyDescent="0.2">
      <c r="A4377">
        <v>4.4400000000000002E-5</v>
      </c>
      <c r="B4377">
        <v>0.26215300000000002</v>
      </c>
      <c r="C4377">
        <v>15.86</v>
      </c>
      <c r="D4377">
        <v>431.56799999999998</v>
      </c>
    </row>
    <row r="4378" spans="1:4" x14ac:dyDescent="0.2">
      <c r="A4378">
        <v>4.4400000000000002E-5</v>
      </c>
      <c r="B4378">
        <v>0.264297</v>
      </c>
      <c r="C4378">
        <v>15.05</v>
      </c>
      <c r="D4378">
        <v>431.57799999999997</v>
      </c>
    </row>
    <row r="4379" spans="1:4" x14ac:dyDescent="0.2">
      <c r="A4379">
        <v>4.4499999999999997E-5</v>
      </c>
      <c r="B4379">
        <v>0.26542500000000002</v>
      </c>
      <c r="C4379">
        <v>15.45</v>
      </c>
      <c r="D4379">
        <v>432.05099999999999</v>
      </c>
    </row>
    <row r="4380" spans="1:4" x14ac:dyDescent="0.2">
      <c r="A4380">
        <v>4.4499999999999997E-5</v>
      </c>
      <c r="B4380">
        <v>0.26771600000000001</v>
      </c>
      <c r="C4380">
        <v>15.45</v>
      </c>
      <c r="D4380">
        <v>432.87799999999999</v>
      </c>
    </row>
    <row r="4381" spans="1:4" x14ac:dyDescent="0.2">
      <c r="A4381">
        <v>4.4499999999999997E-5</v>
      </c>
      <c r="B4381">
        <v>0.26557199999999997</v>
      </c>
      <c r="C4381">
        <v>16.649999999999999</v>
      </c>
      <c r="D4381">
        <v>428.61599999999999</v>
      </c>
    </row>
    <row r="4382" spans="1:4" x14ac:dyDescent="0.2">
      <c r="A4382">
        <v>4.4499999999999997E-5</v>
      </c>
      <c r="B4382">
        <v>0.26718799999999998</v>
      </c>
      <c r="C4382">
        <v>15.65</v>
      </c>
      <c r="D4382">
        <v>430.26</v>
      </c>
    </row>
    <row r="4383" spans="1:4" x14ac:dyDescent="0.2">
      <c r="A4383">
        <v>4.4499999999999997E-5</v>
      </c>
      <c r="B4383">
        <v>0.272397</v>
      </c>
      <c r="C4383">
        <v>16.64</v>
      </c>
      <c r="D4383">
        <v>426.91699999999997</v>
      </c>
    </row>
    <row r="4384" spans="1:4" x14ac:dyDescent="0.2">
      <c r="A4384">
        <v>4.4499999999999997E-5</v>
      </c>
      <c r="B4384">
        <v>0.26778800000000003</v>
      </c>
      <c r="C4384">
        <v>15.84</v>
      </c>
      <c r="D4384">
        <v>427.70600000000002</v>
      </c>
    </row>
    <row r="4385" spans="1:4" x14ac:dyDescent="0.2">
      <c r="A4385">
        <v>4.4499999999999997E-5</v>
      </c>
      <c r="B4385">
        <v>0.266069</v>
      </c>
      <c r="C4385">
        <v>17.04</v>
      </c>
      <c r="D4385">
        <v>427.745</v>
      </c>
    </row>
    <row r="4386" spans="1:4" x14ac:dyDescent="0.2">
      <c r="A4386">
        <v>4.4499999999999997E-5</v>
      </c>
      <c r="B4386">
        <v>0.26778800000000003</v>
      </c>
      <c r="C4386">
        <v>17.05</v>
      </c>
      <c r="D4386">
        <v>430.63200000000001</v>
      </c>
    </row>
    <row r="4387" spans="1:4" x14ac:dyDescent="0.2">
      <c r="A4387">
        <v>4.4499999999999997E-5</v>
      </c>
      <c r="B4387">
        <v>0.266816</v>
      </c>
      <c r="C4387">
        <v>16.649999999999999</v>
      </c>
      <c r="D4387">
        <v>430.28100000000001</v>
      </c>
    </row>
    <row r="4388" spans="1:4" x14ac:dyDescent="0.2">
      <c r="A4388">
        <v>4.4499999999999997E-5</v>
      </c>
      <c r="B4388">
        <v>0.26964399999999999</v>
      </c>
      <c r="C4388">
        <v>15.03</v>
      </c>
      <c r="D4388">
        <v>430.76799999999997</v>
      </c>
    </row>
    <row r="4389" spans="1:4" x14ac:dyDescent="0.2">
      <c r="A4389">
        <v>4.46E-5</v>
      </c>
      <c r="B4389">
        <v>0.26879399999999998</v>
      </c>
      <c r="C4389">
        <v>16.239999999999998</v>
      </c>
      <c r="D4389">
        <v>429.55</v>
      </c>
    </row>
    <row r="4390" spans="1:4" x14ac:dyDescent="0.2">
      <c r="A4390">
        <v>4.46E-5</v>
      </c>
      <c r="B4390">
        <v>0.26974999999999999</v>
      </c>
      <c r="C4390">
        <v>15.83</v>
      </c>
      <c r="D4390">
        <v>425.86700000000002</v>
      </c>
    </row>
    <row r="4391" spans="1:4" x14ac:dyDescent="0.2">
      <c r="A4391">
        <v>4.46E-5</v>
      </c>
      <c r="B4391">
        <v>0.26206600000000002</v>
      </c>
      <c r="C4391">
        <v>16.440000000000001</v>
      </c>
      <c r="D4391">
        <v>425.56599999999997</v>
      </c>
    </row>
    <row r="4392" spans="1:4" x14ac:dyDescent="0.2">
      <c r="A4392">
        <v>4.46E-5</v>
      </c>
      <c r="B4392">
        <v>0.26466899999999999</v>
      </c>
      <c r="C4392">
        <v>17.05</v>
      </c>
      <c r="D4392">
        <v>429.55099999999999</v>
      </c>
    </row>
    <row r="4393" spans="1:4" x14ac:dyDescent="0.2">
      <c r="A4393">
        <v>4.46E-5</v>
      </c>
      <c r="B4393">
        <v>0.26772499999999999</v>
      </c>
      <c r="C4393">
        <v>15.65</v>
      </c>
      <c r="D4393">
        <v>425.49299999999999</v>
      </c>
    </row>
    <row r="4394" spans="1:4" x14ac:dyDescent="0.2">
      <c r="A4394">
        <v>4.46E-5</v>
      </c>
      <c r="B4394">
        <v>0.26660600000000001</v>
      </c>
      <c r="C4394">
        <v>15.84</v>
      </c>
      <c r="D4394">
        <v>427.21899999999999</v>
      </c>
    </row>
    <row r="4395" spans="1:4" x14ac:dyDescent="0.2">
      <c r="A4395">
        <v>4.46E-5</v>
      </c>
      <c r="B4395">
        <v>0.26762200000000003</v>
      </c>
      <c r="C4395">
        <v>17.03</v>
      </c>
      <c r="D4395">
        <v>425.79300000000001</v>
      </c>
    </row>
    <row r="4396" spans="1:4" x14ac:dyDescent="0.2">
      <c r="A4396">
        <v>4.46E-5</v>
      </c>
      <c r="B4396">
        <v>0.27146900000000002</v>
      </c>
      <c r="C4396">
        <v>16.23</v>
      </c>
      <c r="D4396">
        <v>426.28500000000003</v>
      </c>
    </row>
    <row r="4397" spans="1:4" x14ac:dyDescent="0.2">
      <c r="A4397">
        <v>4.46E-5</v>
      </c>
      <c r="B4397">
        <v>0.26324700000000001</v>
      </c>
      <c r="C4397">
        <v>16.649999999999999</v>
      </c>
      <c r="D4397">
        <v>423.72</v>
      </c>
    </row>
    <row r="4398" spans="1:4" x14ac:dyDescent="0.2">
      <c r="A4398">
        <v>4.46E-5</v>
      </c>
      <c r="B4398">
        <v>0.26611299999999999</v>
      </c>
      <c r="C4398">
        <v>16.64</v>
      </c>
      <c r="D4398">
        <v>425.80099999999999</v>
      </c>
    </row>
    <row r="4399" spans="1:4" x14ac:dyDescent="0.2">
      <c r="A4399">
        <v>4.4700000000000002E-5</v>
      </c>
      <c r="B4399">
        <v>0.26750000000000002</v>
      </c>
      <c r="C4399">
        <v>15.83</v>
      </c>
      <c r="D4399">
        <v>424.45699999999999</v>
      </c>
    </row>
    <row r="4400" spans="1:4" x14ac:dyDescent="0.2">
      <c r="A4400">
        <v>4.4700000000000002E-5</v>
      </c>
      <c r="B4400">
        <v>0.26627499999999998</v>
      </c>
      <c r="C4400">
        <v>15.82</v>
      </c>
      <c r="D4400">
        <v>421.64299999999997</v>
      </c>
    </row>
    <row r="4401" spans="1:4" x14ac:dyDescent="0.2">
      <c r="A4401">
        <v>4.4700000000000002E-5</v>
      </c>
      <c r="B4401">
        <v>0.26514100000000002</v>
      </c>
      <c r="C4401">
        <v>16.62</v>
      </c>
      <c r="D4401">
        <v>418.82</v>
      </c>
    </row>
    <row r="4402" spans="1:4" x14ac:dyDescent="0.2">
      <c r="A4402">
        <v>4.4700000000000002E-5</v>
      </c>
      <c r="B4402">
        <v>0.27053100000000002</v>
      </c>
      <c r="C4402">
        <v>16.62</v>
      </c>
      <c r="D4402">
        <v>419.37400000000002</v>
      </c>
    </row>
    <row r="4403" spans="1:4" x14ac:dyDescent="0.2">
      <c r="A4403">
        <v>4.4700000000000002E-5</v>
      </c>
      <c r="B4403">
        <v>0.267484</v>
      </c>
      <c r="C4403">
        <v>16.02</v>
      </c>
      <c r="D4403">
        <v>425.35</v>
      </c>
    </row>
    <row r="4404" spans="1:4" x14ac:dyDescent="0.2">
      <c r="A4404">
        <v>4.4700000000000002E-5</v>
      </c>
      <c r="B4404">
        <v>0.262403</v>
      </c>
      <c r="C4404">
        <v>16.010000000000002</v>
      </c>
      <c r="D4404">
        <v>417.94099999999997</v>
      </c>
    </row>
    <row r="4405" spans="1:4" x14ac:dyDescent="0.2">
      <c r="A4405">
        <v>4.4700000000000002E-5</v>
      </c>
      <c r="B4405">
        <v>0.26943800000000001</v>
      </c>
      <c r="C4405">
        <v>16.2</v>
      </c>
      <c r="D4405">
        <v>421.91699999999997</v>
      </c>
    </row>
    <row r="4406" spans="1:4" x14ac:dyDescent="0.2">
      <c r="A4406">
        <v>4.4700000000000002E-5</v>
      </c>
      <c r="B4406">
        <v>0.26389699999999999</v>
      </c>
      <c r="C4406">
        <v>16.989999999999998</v>
      </c>
      <c r="D4406">
        <v>419.822</v>
      </c>
    </row>
    <row r="4407" spans="1:4" x14ac:dyDescent="0.2">
      <c r="A4407">
        <v>4.4700000000000002E-5</v>
      </c>
      <c r="B4407">
        <v>0.26629399999999998</v>
      </c>
      <c r="C4407">
        <v>15.19</v>
      </c>
      <c r="D4407">
        <v>417.17399999999998</v>
      </c>
    </row>
    <row r="4408" spans="1:4" x14ac:dyDescent="0.2">
      <c r="A4408">
        <v>4.4700000000000002E-5</v>
      </c>
      <c r="B4408">
        <v>0.26598100000000002</v>
      </c>
      <c r="C4408">
        <v>15.19</v>
      </c>
      <c r="D4408">
        <v>412.78100000000001</v>
      </c>
    </row>
    <row r="4409" spans="1:4" x14ac:dyDescent="0.2">
      <c r="A4409">
        <v>4.4799999999999998E-5</v>
      </c>
      <c r="B4409">
        <v>0.26699699999999998</v>
      </c>
      <c r="C4409">
        <v>15.79</v>
      </c>
      <c r="D4409">
        <v>421.31799999999998</v>
      </c>
    </row>
    <row r="4410" spans="1:4" x14ac:dyDescent="0.2">
      <c r="A4410">
        <v>4.4799999999999998E-5</v>
      </c>
      <c r="B4410">
        <v>0.26350600000000002</v>
      </c>
      <c r="C4410">
        <v>16.39</v>
      </c>
      <c r="D4410">
        <v>416.24799999999999</v>
      </c>
    </row>
    <row r="4411" spans="1:4" x14ac:dyDescent="0.2">
      <c r="A4411">
        <v>4.4799999999999998E-5</v>
      </c>
      <c r="B4411">
        <v>0.26600000000000001</v>
      </c>
      <c r="C4411">
        <v>16.170000000000002</v>
      </c>
      <c r="D4411">
        <v>417.88799999999998</v>
      </c>
    </row>
    <row r="4412" spans="1:4" x14ac:dyDescent="0.2">
      <c r="A4412">
        <v>4.4799999999999998E-5</v>
      </c>
      <c r="B4412">
        <v>0.26696900000000001</v>
      </c>
      <c r="C4412">
        <v>14.96</v>
      </c>
      <c r="D4412">
        <v>417.38200000000001</v>
      </c>
    </row>
    <row r="4413" spans="1:4" x14ac:dyDescent="0.2">
      <c r="A4413">
        <v>4.4799999999999998E-5</v>
      </c>
      <c r="B4413">
        <v>0.264322</v>
      </c>
      <c r="C4413">
        <v>16.350000000000001</v>
      </c>
      <c r="D4413">
        <v>413.85</v>
      </c>
    </row>
    <row r="4414" spans="1:4" x14ac:dyDescent="0.2">
      <c r="A4414">
        <v>4.4799999999999998E-5</v>
      </c>
      <c r="B4414">
        <v>0.26508799999999999</v>
      </c>
      <c r="C4414">
        <v>16.55</v>
      </c>
      <c r="D4414">
        <v>420.53699999999998</v>
      </c>
    </row>
    <row r="4415" spans="1:4" x14ac:dyDescent="0.2">
      <c r="A4415">
        <v>4.4799999999999998E-5</v>
      </c>
      <c r="B4415">
        <v>0.26368799999999998</v>
      </c>
      <c r="C4415">
        <v>15.55</v>
      </c>
      <c r="D4415">
        <v>419.47899999999998</v>
      </c>
    </row>
    <row r="4416" spans="1:4" x14ac:dyDescent="0.2">
      <c r="A4416">
        <v>4.4799999999999998E-5</v>
      </c>
      <c r="B4416">
        <v>0.26683099999999998</v>
      </c>
      <c r="C4416">
        <v>14.95</v>
      </c>
      <c r="D4416">
        <v>418.84</v>
      </c>
    </row>
    <row r="4417" spans="1:4" x14ac:dyDescent="0.2">
      <c r="A4417">
        <v>4.4799999999999998E-5</v>
      </c>
      <c r="B4417">
        <v>0.269341</v>
      </c>
      <c r="C4417">
        <v>16.93</v>
      </c>
      <c r="D4417">
        <v>411.80099999999999</v>
      </c>
    </row>
    <row r="4418" spans="1:4" x14ac:dyDescent="0.2">
      <c r="A4418">
        <v>4.4799999999999998E-5</v>
      </c>
      <c r="B4418">
        <v>0.26897500000000002</v>
      </c>
      <c r="C4418">
        <v>15.72</v>
      </c>
      <c r="D4418">
        <v>413.899</v>
      </c>
    </row>
    <row r="4419" spans="1:4" x14ac:dyDescent="0.2">
      <c r="A4419">
        <v>4.49E-5</v>
      </c>
      <c r="B4419">
        <v>0.26745600000000003</v>
      </c>
      <c r="C4419">
        <v>16.72</v>
      </c>
      <c r="D4419">
        <v>410.79300000000001</v>
      </c>
    </row>
    <row r="4420" spans="1:4" x14ac:dyDescent="0.2">
      <c r="A4420">
        <v>4.49E-5</v>
      </c>
      <c r="B4420">
        <v>0.26349099999999998</v>
      </c>
      <c r="C4420">
        <v>15.1</v>
      </c>
      <c r="D4420">
        <v>414.54399999999998</v>
      </c>
    </row>
    <row r="4421" spans="1:4" x14ac:dyDescent="0.2">
      <c r="A4421">
        <v>4.49E-5</v>
      </c>
      <c r="B4421">
        <v>0.26866200000000001</v>
      </c>
      <c r="C4421">
        <v>15.29</v>
      </c>
      <c r="D4421">
        <v>417.05200000000002</v>
      </c>
    </row>
    <row r="4422" spans="1:4" x14ac:dyDescent="0.2">
      <c r="A4422">
        <v>4.49E-5</v>
      </c>
      <c r="B4422">
        <v>0.26688400000000001</v>
      </c>
      <c r="C4422">
        <v>15.08</v>
      </c>
      <c r="D4422">
        <v>414.8</v>
      </c>
    </row>
    <row r="4423" spans="1:4" x14ac:dyDescent="0.2">
      <c r="A4423">
        <v>4.49E-5</v>
      </c>
      <c r="B4423">
        <v>0.26574700000000001</v>
      </c>
      <c r="C4423">
        <v>16.45</v>
      </c>
      <c r="D4423">
        <v>409.67200000000003</v>
      </c>
    </row>
    <row r="4424" spans="1:4" x14ac:dyDescent="0.2">
      <c r="A4424">
        <v>4.49E-5</v>
      </c>
      <c r="B4424">
        <v>0.26946199999999998</v>
      </c>
      <c r="C4424">
        <v>15.64</v>
      </c>
      <c r="D4424">
        <v>408.04899999999998</v>
      </c>
    </row>
    <row r="4425" spans="1:4" x14ac:dyDescent="0.2">
      <c r="A4425">
        <v>4.49E-5</v>
      </c>
      <c r="B4425">
        <v>0.26669999999999999</v>
      </c>
      <c r="C4425">
        <v>15.44</v>
      </c>
      <c r="D4425">
        <v>414.59</v>
      </c>
    </row>
    <row r="4426" spans="1:4" x14ac:dyDescent="0.2">
      <c r="A4426">
        <v>4.49E-5</v>
      </c>
      <c r="B4426">
        <v>0.27124999999999999</v>
      </c>
      <c r="C4426">
        <v>16.03</v>
      </c>
      <c r="D4426">
        <v>410.55900000000003</v>
      </c>
    </row>
    <row r="4427" spans="1:4" x14ac:dyDescent="0.2">
      <c r="A4427">
        <v>4.49E-5</v>
      </c>
      <c r="B4427">
        <v>0.26790000000000003</v>
      </c>
      <c r="C4427">
        <v>15.21</v>
      </c>
      <c r="D4427">
        <v>408.43599999999998</v>
      </c>
    </row>
    <row r="4428" spans="1:4" x14ac:dyDescent="0.2">
      <c r="A4428">
        <v>4.49E-5</v>
      </c>
      <c r="B4428">
        <v>0.266934</v>
      </c>
      <c r="C4428">
        <v>14.79</v>
      </c>
      <c r="D4428">
        <v>405.428</v>
      </c>
    </row>
    <row r="4429" spans="1:4" x14ac:dyDescent="0.2">
      <c r="A4429">
        <v>4.5000000000000003E-5</v>
      </c>
      <c r="B4429">
        <v>0.266625</v>
      </c>
      <c r="C4429">
        <v>15.79</v>
      </c>
      <c r="D4429">
        <v>408.86599999999999</v>
      </c>
    </row>
    <row r="4430" spans="1:4" x14ac:dyDescent="0.2">
      <c r="A4430">
        <v>4.5000000000000003E-5</v>
      </c>
      <c r="B4430">
        <v>0.26658799999999999</v>
      </c>
      <c r="C4430">
        <v>14.78</v>
      </c>
      <c r="D4430">
        <v>408.584</v>
      </c>
    </row>
    <row r="4431" spans="1:4" x14ac:dyDescent="0.2">
      <c r="A4431">
        <v>4.5000000000000003E-5</v>
      </c>
      <c r="B4431">
        <v>0.27180599999999999</v>
      </c>
      <c r="C4431">
        <v>15.78</v>
      </c>
      <c r="D4431">
        <v>408.75099999999998</v>
      </c>
    </row>
    <row r="4432" spans="1:4" x14ac:dyDescent="0.2">
      <c r="A4432">
        <v>4.5000000000000003E-5</v>
      </c>
      <c r="B4432">
        <v>0.26763799999999999</v>
      </c>
      <c r="C4432">
        <v>16.149999999999999</v>
      </c>
      <c r="D4432">
        <v>411.32499999999999</v>
      </c>
    </row>
    <row r="4433" spans="1:4" x14ac:dyDescent="0.2">
      <c r="A4433">
        <v>4.5000000000000003E-5</v>
      </c>
      <c r="B4433">
        <v>0.263706</v>
      </c>
      <c r="C4433">
        <v>14.73</v>
      </c>
      <c r="D4433">
        <v>409.714</v>
      </c>
    </row>
    <row r="4434" spans="1:4" x14ac:dyDescent="0.2">
      <c r="A4434">
        <v>4.5000000000000003E-5</v>
      </c>
      <c r="B4434">
        <v>0.26306299999999999</v>
      </c>
      <c r="C4434">
        <v>14.93</v>
      </c>
      <c r="D4434">
        <v>410.45699999999999</v>
      </c>
    </row>
    <row r="4435" spans="1:4" x14ac:dyDescent="0.2">
      <c r="A4435">
        <v>4.5000000000000003E-5</v>
      </c>
      <c r="B4435">
        <v>0.27252500000000002</v>
      </c>
      <c r="C4435">
        <v>15.51</v>
      </c>
      <c r="D4435">
        <v>406.28899999999999</v>
      </c>
    </row>
    <row r="4436" spans="1:4" x14ac:dyDescent="0.2">
      <c r="A4436">
        <v>4.5000000000000003E-5</v>
      </c>
      <c r="B4436">
        <v>0.26167499999999999</v>
      </c>
      <c r="C4436">
        <v>16.28</v>
      </c>
      <c r="D4436">
        <v>400.56400000000002</v>
      </c>
    </row>
    <row r="4437" spans="1:4" x14ac:dyDescent="0.2">
      <c r="A4437">
        <v>4.5000000000000003E-5</v>
      </c>
      <c r="B4437">
        <v>0.26719700000000002</v>
      </c>
      <c r="C4437">
        <v>16.27</v>
      </c>
      <c r="D4437">
        <v>405.01</v>
      </c>
    </row>
    <row r="4438" spans="1:4" x14ac:dyDescent="0.2">
      <c r="A4438">
        <v>4.5000000000000003E-5</v>
      </c>
      <c r="B4438">
        <v>0.266181</v>
      </c>
      <c r="C4438">
        <v>14.85</v>
      </c>
      <c r="D4438">
        <v>404.346</v>
      </c>
    </row>
    <row r="4439" spans="1:4" x14ac:dyDescent="0.2">
      <c r="A4439">
        <v>4.5099999999999998E-5</v>
      </c>
      <c r="B4439">
        <v>0.26453100000000002</v>
      </c>
      <c r="C4439">
        <v>15.03</v>
      </c>
      <c r="D4439">
        <v>399.65199999999999</v>
      </c>
    </row>
    <row r="4440" spans="1:4" x14ac:dyDescent="0.2">
      <c r="A4440">
        <v>4.5099999999999998E-5</v>
      </c>
      <c r="B4440">
        <v>0.26566899999999999</v>
      </c>
      <c r="C4440">
        <v>15.22</v>
      </c>
      <c r="D4440">
        <v>403.27199999999999</v>
      </c>
    </row>
    <row r="4441" spans="1:4" x14ac:dyDescent="0.2">
      <c r="A4441">
        <v>4.5099999999999998E-5</v>
      </c>
      <c r="B4441">
        <v>0.26807199999999998</v>
      </c>
      <c r="C4441">
        <v>15.01</v>
      </c>
      <c r="D4441">
        <v>398.721</v>
      </c>
    </row>
    <row r="4442" spans="1:4" x14ac:dyDescent="0.2">
      <c r="A4442">
        <v>4.5099999999999998E-5</v>
      </c>
      <c r="B4442">
        <v>0.26066899999999998</v>
      </c>
      <c r="C4442">
        <v>14.99</v>
      </c>
      <c r="D4442">
        <v>399.77100000000002</v>
      </c>
    </row>
    <row r="4443" spans="1:4" x14ac:dyDescent="0.2">
      <c r="A4443">
        <v>4.5099999999999998E-5</v>
      </c>
      <c r="B4443">
        <v>0.264488</v>
      </c>
      <c r="C4443">
        <v>15.41</v>
      </c>
      <c r="D4443">
        <v>400.88299999999998</v>
      </c>
    </row>
    <row r="4444" spans="1:4" x14ac:dyDescent="0.2">
      <c r="A4444">
        <v>4.5099999999999998E-5</v>
      </c>
      <c r="B4444">
        <v>0.26843800000000001</v>
      </c>
      <c r="C4444">
        <v>15.19</v>
      </c>
      <c r="D4444">
        <v>402.53100000000001</v>
      </c>
    </row>
    <row r="4445" spans="1:4" x14ac:dyDescent="0.2">
      <c r="A4445">
        <v>4.5099999999999998E-5</v>
      </c>
      <c r="B4445">
        <v>0.26607799999999998</v>
      </c>
      <c r="C4445">
        <v>15.78</v>
      </c>
      <c r="D4445">
        <v>404.29899999999998</v>
      </c>
    </row>
    <row r="4446" spans="1:4" x14ac:dyDescent="0.2">
      <c r="A4446">
        <v>4.5099999999999998E-5</v>
      </c>
      <c r="B4446">
        <v>0.26564399999999999</v>
      </c>
      <c r="C4446">
        <v>16.16</v>
      </c>
      <c r="D4446">
        <v>400.34</v>
      </c>
    </row>
    <row r="4447" spans="1:4" x14ac:dyDescent="0.2">
      <c r="A4447">
        <v>4.5099999999999998E-5</v>
      </c>
      <c r="B4447">
        <v>0.26315899999999998</v>
      </c>
      <c r="C4447">
        <v>16.14</v>
      </c>
      <c r="D4447">
        <v>403.66699999999997</v>
      </c>
    </row>
    <row r="4448" spans="1:4" x14ac:dyDescent="0.2">
      <c r="A4448">
        <v>4.5099999999999998E-5</v>
      </c>
      <c r="B4448">
        <v>0.26869100000000001</v>
      </c>
      <c r="C4448">
        <v>16.53</v>
      </c>
      <c r="D4448">
        <v>394.90100000000001</v>
      </c>
    </row>
    <row r="4449" spans="1:4" x14ac:dyDescent="0.2">
      <c r="A4449">
        <v>4.5200000000000001E-5</v>
      </c>
      <c r="B4449">
        <v>0.26636199999999999</v>
      </c>
      <c r="C4449">
        <v>14.51</v>
      </c>
      <c r="D4449">
        <v>393.16199999999998</v>
      </c>
    </row>
    <row r="4450" spans="1:4" x14ac:dyDescent="0.2">
      <c r="A4450">
        <v>4.5200000000000001E-5</v>
      </c>
      <c r="B4450">
        <v>0.26271600000000001</v>
      </c>
      <c r="C4450">
        <v>14.49</v>
      </c>
      <c r="D4450">
        <v>391.84800000000001</v>
      </c>
    </row>
    <row r="4451" spans="1:4" x14ac:dyDescent="0.2">
      <c r="A4451">
        <v>4.5200000000000001E-5</v>
      </c>
      <c r="B4451">
        <v>0.26857799999999998</v>
      </c>
      <c r="C4451">
        <v>14.67</v>
      </c>
      <c r="D4451">
        <v>399.98700000000002</v>
      </c>
    </row>
    <row r="4452" spans="1:4" x14ac:dyDescent="0.2">
      <c r="A4452">
        <v>4.5200000000000001E-5</v>
      </c>
      <c r="B4452">
        <v>0.26700600000000002</v>
      </c>
      <c r="C4452">
        <v>15.66</v>
      </c>
      <c r="D4452">
        <v>395.99900000000002</v>
      </c>
    </row>
    <row r="4453" spans="1:4" x14ac:dyDescent="0.2">
      <c r="A4453">
        <v>4.5200000000000001E-5</v>
      </c>
      <c r="B4453">
        <v>0.26927200000000001</v>
      </c>
      <c r="C4453">
        <v>14.45</v>
      </c>
      <c r="D4453">
        <v>390.78199999999998</v>
      </c>
    </row>
    <row r="4454" spans="1:4" x14ac:dyDescent="0.2">
      <c r="A4454">
        <v>4.5200000000000001E-5</v>
      </c>
      <c r="B4454">
        <v>0.265347</v>
      </c>
      <c r="C4454">
        <v>16.03</v>
      </c>
      <c r="D4454">
        <v>392.24099999999999</v>
      </c>
    </row>
    <row r="4455" spans="1:4" x14ac:dyDescent="0.2">
      <c r="A4455">
        <v>4.5200000000000001E-5</v>
      </c>
      <c r="B4455">
        <v>0.26203100000000001</v>
      </c>
      <c r="C4455">
        <v>16.2</v>
      </c>
      <c r="D4455">
        <v>388.54700000000003</v>
      </c>
    </row>
    <row r="4456" spans="1:4" x14ac:dyDescent="0.2">
      <c r="A4456">
        <v>4.5200000000000001E-5</v>
      </c>
      <c r="B4456">
        <v>0.263706</v>
      </c>
      <c r="C4456">
        <v>15.58</v>
      </c>
      <c r="D4456">
        <v>394.24200000000002</v>
      </c>
    </row>
    <row r="4457" spans="1:4" x14ac:dyDescent="0.2">
      <c r="A4457">
        <v>4.5200000000000001E-5</v>
      </c>
      <c r="B4457">
        <v>0.26626899999999998</v>
      </c>
      <c r="C4457">
        <v>14.56</v>
      </c>
      <c r="D4457">
        <v>390.72399999999999</v>
      </c>
    </row>
    <row r="4458" spans="1:4" x14ac:dyDescent="0.2">
      <c r="A4458">
        <v>4.5200000000000001E-5</v>
      </c>
      <c r="B4458">
        <v>0.267266</v>
      </c>
      <c r="C4458">
        <v>16.149999999999999</v>
      </c>
      <c r="D4458">
        <v>391.036</v>
      </c>
    </row>
    <row r="4459" spans="1:4" x14ac:dyDescent="0.2">
      <c r="A4459">
        <v>4.5300000000000003E-5</v>
      </c>
      <c r="B4459">
        <v>0.268038</v>
      </c>
      <c r="C4459">
        <v>15.72</v>
      </c>
      <c r="D4459">
        <v>390.584</v>
      </c>
    </row>
    <row r="4460" spans="1:4" x14ac:dyDescent="0.2">
      <c r="A4460">
        <v>4.5300000000000003E-5</v>
      </c>
      <c r="B4460">
        <v>0.264434</v>
      </c>
      <c r="C4460">
        <v>14.7</v>
      </c>
      <c r="D4460">
        <v>390.23099999999999</v>
      </c>
    </row>
    <row r="4461" spans="1:4" x14ac:dyDescent="0.2">
      <c r="A4461">
        <v>4.5300000000000003E-5</v>
      </c>
      <c r="B4461">
        <v>0.26297799999999999</v>
      </c>
      <c r="C4461">
        <v>14.68</v>
      </c>
      <c r="D4461">
        <v>389.95400000000001</v>
      </c>
    </row>
    <row r="4462" spans="1:4" x14ac:dyDescent="0.2">
      <c r="A4462">
        <v>4.5300000000000003E-5</v>
      </c>
      <c r="B4462">
        <v>0.27162500000000001</v>
      </c>
      <c r="C4462">
        <v>14.46</v>
      </c>
      <c r="D4462">
        <v>382.80900000000003</v>
      </c>
    </row>
    <row r="4463" spans="1:4" x14ac:dyDescent="0.2">
      <c r="A4463">
        <v>4.5300000000000003E-5</v>
      </c>
      <c r="B4463">
        <v>0.26419399999999998</v>
      </c>
      <c r="C4463">
        <v>16.03</v>
      </c>
      <c r="D4463">
        <v>385.39</v>
      </c>
    </row>
    <row r="4464" spans="1:4" x14ac:dyDescent="0.2">
      <c r="A4464">
        <v>4.5300000000000003E-5</v>
      </c>
      <c r="B4464">
        <v>0.26736199999999999</v>
      </c>
      <c r="C4464">
        <v>15.01</v>
      </c>
      <c r="D4464">
        <v>386.33699999999999</v>
      </c>
    </row>
    <row r="4465" spans="1:4" x14ac:dyDescent="0.2">
      <c r="A4465">
        <v>4.5300000000000003E-5</v>
      </c>
      <c r="B4465">
        <v>0.26529399999999997</v>
      </c>
      <c r="C4465">
        <v>14.37</v>
      </c>
      <c r="D4465">
        <v>383.57100000000003</v>
      </c>
    </row>
    <row r="4466" spans="1:4" x14ac:dyDescent="0.2">
      <c r="A4466">
        <v>4.5300000000000003E-5</v>
      </c>
      <c r="B4466">
        <v>0.26474999999999999</v>
      </c>
      <c r="C4466">
        <v>14.14</v>
      </c>
      <c r="D4466">
        <v>381.70600000000002</v>
      </c>
    </row>
    <row r="4467" spans="1:4" x14ac:dyDescent="0.2">
      <c r="A4467">
        <v>4.5300000000000003E-5</v>
      </c>
      <c r="B4467">
        <v>0.26639099999999999</v>
      </c>
      <c r="C4467">
        <v>15.33</v>
      </c>
      <c r="D4467">
        <v>384.16</v>
      </c>
    </row>
    <row r="4468" spans="1:4" x14ac:dyDescent="0.2">
      <c r="A4468">
        <v>4.5300000000000003E-5</v>
      </c>
      <c r="B4468">
        <v>0.26617200000000002</v>
      </c>
      <c r="C4468">
        <v>14.1</v>
      </c>
      <c r="D4468">
        <v>389.05799999999999</v>
      </c>
    </row>
    <row r="4469" spans="1:4" x14ac:dyDescent="0.2">
      <c r="A4469">
        <v>4.5399999999999999E-5</v>
      </c>
      <c r="B4469">
        <v>0.26353100000000002</v>
      </c>
      <c r="C4469">
        <v>14.08</v>
      </c>
      <c r="D4469">
        <v>385.52</v>
      </c>
    </row>
    <row r="4470" spans="1:4" x14ac:dyDescent="0.2">
      <c r="A4470">
        <v>4.5399999999999999E-5</v>
      </c>
      <c r="B4470">
        <v>0.26535599999999998</v>
      </c>
      <c r="C4470">
        <v>14.05</v>
      </c>
      <c r="D4470">
        <v>385.06799999999998</v>
      </c>
    </row>
    <row r="4471" spans="1:4" x14ac:dyDescent="0.2">
      <c r="A4471">
        <v>4.5399999999999999E-5</v>
      </c>
      <c r="B4471">
        <v>0.26835900000000001</v>
      </c>
      <c r="C4471">
        <v>14.03</v>
      </c>
      <c r="D4471">
        <v>380.75</v>
      </c>
    </row>
    <row r="4472" spans="1:4" x14ac:dyDescent="0.2">
      <c r="A4472">
        <v>4.5399999999999999E-5</v>
      </c>
      <c r="B4472">
        <v>0.26477499999999998</v>
      </c>
      <c r="C4472">
        <v>15.39</v>
      </c>
      <c r="D4472">
        <v>382.73399999999998</v>
      </c>
    </row>
    <row r="4473" spans="1:4" x14ac:dyDescent="0.2">
      <c r="A4473">
        <v>4.5399999999999999E-5</v>
      </c>
      <c r="B4473">
        <v>0.26618799999999998</v>
      </c>
      <c r="C4473">
        <v>15.97</v>
      </c>
      <c r="D4473">
        <v>381.51</v>
      </c>
    </row>
    <row r="4474" spans="1:4" x14ac:dyDescent="0.2">
      <c r="A4474">
        <v>4.5399999999999999E-5</v>
      </c>
      <c r="B4474">
        <v>0.26467800000000002</v>
      </c>
      <c r="C4474">
        <v>13.94</v>
      </c>
      <c r="D4474">
        <v>378.846</v>
      </c>
    </row>
    <row r="4475" spans="1:4" x14ac:dyDescent="0.2">
      <c r="A4475">
        <v>4.5399999999999999E-5</v>
      </c>
      <c r="B4475">
        <v>0.26521899999999998</v>
      </c>
      <c r="C4475">
        <v>15.71</v>
      </c>
      <c r="D4475">
        <v>376.28300000000002</v>
      </c>
    </row>
    <row r="4476" spans="1:4" x14ac:dyDescent="0.2">
      <c r="A4476">
        <v>4.5399999999999999E-5</v>
      </c>
      <c r="B4476">
        <v>0.26437500000000003</v>
      </c>
      <c r="C4476">
        <v>14.48</v>
      </c>
      <c r="D4476">
        <v>379.279</v>
      </c>
    </row>
    <row r="4477" spans="1:4" x14ac:dyDescent="0.2">
      <c r="A4477">
        <v>4.5399999999999999E-5</v>
      </c>
      <c r="B4477">
        <v>0.271675</v>
      </c>
      <c r="C4477">
        <v>15.45</v>
      </c>
      <c r="D4477">
        <v>379.42200000000003</v>
      </c>
    </row>
    <row r="4478" spans="1:4" x14ac:dyDescent="0.2">
      <c r="A4478">
        <v>4.5399999999999999E-5</v>
      </c>
      <c r="B4478">
        <v>0.26109399999999999</v>
      </c>
      <c r="C4478">
        <v>14.02</v>
      </c>
      <c r="D4478">
        <v>373.601</v>
      </c>
    </row>
    <row r="4479" spans="1:4" x14ac:dyDescent="0.2">
      <c r="A4479">
        <v>4.5500000000000001E-5</v>
      </c>
      <c r="B4479">
        <v>0.26228099999999999</v>
      </c>
      <c r="C4479">
        <v>15.79</v>
      </c>
      <c r="D4479">
        <v>376.17500000000001</v>
      </c>
    </row>
    <row r="4480" spans="1:4" x14ac:dyDescent="0.2">
      <c r="A4480">
        <v>4.5500000000000001E-5</v>
      </c>
      <c r="B4480">
        <v>0.26960000000000001</v>
      </c>
      <c r="C4480">
        <v>14.95</v>
      </c>
      <c r="D4480">
        <v>376.76499999999999</v>
      </c>
    </row>
    <row r="4481" spans="1:4" x14ac:dyDescent="0.2">
      <c r="A4481">
        <v>4.5500000000000001E-5</v>
      </c>
      <c r="B4481">
        <v>0.26439400000000002</v>
      </c>
      <c r="C4481">
        <v>14.92</v>
      </c>
      <c r="D4481">
        <v>375.23700000000002</v>
      </c>
    </row>
    <row r="4482" spans="1:4" x14ac:dyDescent="0.2">
      <c r="A4482">
        <v>4.5500000000000001E-5</v>
      </c>
      <c r="B4482">
        <v>0.26693699999999998</v>
      </c>
      <c r="C4482">
        <v>15.29</v>
      </c>
      <c r="D4482">
        <v>382.55900000000003</v>
      </c>
    </row>
    <row r="4483" spans="1:4" x14ac:dyDescent="0.2">
      <c r="A4483">
        <v>4.5500000000000001E-5</v>
      </c>
      <c r="B4483">
        <v>0.26479999999999998</v>
      </c>
      <c r="C4483">
        <v>14.25</v>
      </c>
      <c r="D4483">
        <v>374.29199999999997</v>
      </c>
    </row>
    <row r="4484" spans="1:4" x14ac:dyDescent="0.2">
      <c r="A4484">
        <v>4.5500000000000001E-5</v>
      </c>
      <c r="B4484">
        <v>0.26505299999999998</v>
      </c>
      <c r="C4484">
        <v>14.42</v>
      </c>
      <c r="D4484">
        <v>376.65800000000002</v>
      </c>
    </row>
    <row r="4485" spans="1:4" x14ac:dyDescent="0.2">
      <c r="A4485">
        <v>4.5500000000000001E-5</v>
      </c>
      <c r="B4485">
        <v>0.26502500000000001</v>
      </c>
      <c r="C4485">
        <v>14.6</v>
      </c>
      <c r="D4485">
        <v>376.08300000000003</v>
      </c>
    </row>
    <row r="4486" spans="1:4" x14ac:dyDescent="0.2">
      <c r="A4486">
        <v>4.5500000000000001E-5</v>
      </c>
      <c r="B4486">
        <v>0.26661600000000002</v>
      </c>
      <c r="C4486">
        <v>15.37</v>
      </c>
      <c r="D4486">
        <v>371.02800000000002</v>
      </c>
    </row>
    <row r="4487" spans="1:4" x14ac:dyDescent="0.2">
      <c r="A4487">
        <v>4.5500000000000001E-5</v>
      </c>
      <c r="B4487">
        <v>0.264428</v>
      </c>
      <c r="C4487">
        <v>15.34</v>
      </c>
      <c r="D4487">
        <v>379.5</v>
      </c>
    </row>
    <row r="4488" spans="1:4" x14ac:dyDescent="0.2">
      <c r="A4488">
        <v>4.5500000000000001E-5</v>
      </c>
      <c r="B4488">
        <v>0.26579999999999998</v>
      </c>
      <c r="C4488">
        <v>13.51</v>
      </c>
      <c r="D4488">
        <v>371.31900000000002</v>
      </c>
    </row>
    <row r="4489" spans="1:4" x14ac:dyDescent="0.2">
      <c r="A4489">
        <v>4.5599999999999997E-5</v>
      </c>
      <c r="B4489">
        <v>0.26287199999999999</v>
      </c>
      <c r="C4489">
        <v>14.26</v>
      </c>
      <c r="D4489">
        <v>376.36399999999998</v>
      </c>
    </row>
    <row r="4490" spans="1:4" x14ac:dyDescent="0.2">
      <c r="A4490">
        <v>4.5599999999999997E-5</v>
      </c>
      <c r="B4490">
        <v>0.26408799999999999</v>
      </c>
      <c r="C4490">
        <v>15.22</v>
      </c>
      <c r="D4490">
        <v>362.76100000000002</v>
      </c>
    </row>
    <row r="4491" spans="1:4" x14ac:dyDescent="0.2">
      <c r="A4491">
        <v>4.5599999999999997E-5</v>
      </c>
      <c r="B4491">
        <v>0.261353</v>
      </c>
      <c r="C4491">
        <v>14.59</v>
      </c>
      <c r="D4491">
        <v>367.59500000000003</v>
      </c>
    </row>
    <row r="4492" spans="1:4" x14ac:dyDescent="0.2">
      <c r="A4492">
        <v>4.5599999999999997E-5</v>
      </c>
      <c r="B4492">
        <v>0.263681</v>
      </c>
      <c r="C4492">
        <v>13.74</v>
      </c>
      <c r="D4492">
        <v>371.291</v>
      </c>
    </row>
    <row r="4493" spans="1:4" x14ac:dyDescent="0.2">
      <c r="A4493">
        <v>4.5599999999999997E-5</v>
      </c>
      <c r="B4493">
        <v>0.26708399999999999</v>
      </c>
      <c r="C4493">
        <v>14.92</v>
      </c>
      <c r="D4493">
        <v>368.38299999999998</v>
      </c>
    </row>
    <row r="4494" spans="1:4" x14ac:dyDescent="0.2">
      <c r="A4494">
        <v>4.5599999999999997E-5</v>
      </c>
      <c r="B4494">
        <v>0.261909</v>
      </c>
      <c r="C4494">
        <v>14.29</v>
      </c>
      <c r="D4494">
        <v>371.125</v>
      </c>
    </row>
    <row r="4495" spans="1:4" x14ac:dyDescent="0.2">
      <c r="A4495">
        <v>4.5599999999999997E-5</v>
      </c>
      <c r="B4495">
        <v>0.26055600000000001</v>
      </c>
      <c r="C4495">
        <v>14.66</v>
      </c>
      <c r="D4495">
        <v>367.77699999999999</v>
      </c>
    </row>
    <row r="4496" spans="1:4" x14ac:dyDescent="0.2">
      <c r="A4496">
        <v>4.5599999999999997E-5</v>
      </c>
      <c r="B4496">
        <v>0.26224700000000001</v>
      </c>
      <c r="C4496">
        <v>13.23</v>
      </c>
      <c r="D4496">
        <v>365.03399999999999</v>
      </c>
    </row>
    <row r="4497" spans="1:4" x14ac:dyDescent="0.2">
      <c r="A4497">
        <v>4.5599999999999997E-5</v>
      </c>
      <c r="B4497">
        <v>0.26197799999999999</v>
      </c>
      <c r="C4497">
        <v>14.58</v>
      </c>
      <c r="D4497">
        <v>369.76400000000001</v>
      </c>
    </row>
    <row r="4498" spans="1:4" x14ac:dyDescent="0.2">
      <c r="A4498">
        <v>4.5599999999999997E-5</v>
      </c>
      <c r="B4498">
        <v>0.26688400000000001</v>
      </c>
      <c r="C4498">
        <v>15.14</v>
      </c>
      <c r="D4498">
        <v>367.34100000000001</v>
      </c>
    </row>
    <row r="4499" spans="1:4" x14ac:dyDescent="0.2">
      <c r="A4499">
        <v>4.57E-5</v>
      </c>
      <c r="B4499">
        <v>0.266816</v>
      </c>
      <c r="C4499">
        <v>13.3</v>
      </c>
      <c r="D4499">
        <v>364.05099999999999</v>
      </c>
    </row>
    <row r="4500" spans="1:4" x14ac:dyDescent="0.2">
      <c r="A4500">
        <v>4.57E-5</v>
      </c>
      <c r="B4500">
        <v>0.265019</v>
      </c>
      <c r="C4500">
        <v>13.27</v>
      </c>
      <c r="D4500">
        <v>367.75700000000001</v>
      </c>
    </row>
    <row r="4501" spans="1:4" x14ac:dyDescent="0.2">
      <c r="A4501">
        <v>4.57E-5</v>
      </c>
      <c r="B4501">
        <v>0.26148399999999999</v>
      </c>
      <c r="C4501">
        <v>13.62</v>
      </c>
      <c r="D4501">
        <v>359.745</v>
      </c>
    </row>
    <row r="4502" spans="1:4" x14ac:dyDescent="0.2">
      <c r="A4502">
        <v>4.57E-5</v>
      </c>
      <c r="B4502">
        <v>0.26499099999999998</v>
      </c>
      <c r="C4502">
        <v>14.99</v>
      </c>
      <c r="D4502">
        <v>364.892</v>
      </c>
    </row>
    <row r="4503" spans="1:4" x14ac:dyDescent="0.2">
      <c r="A4503">
        <v>4.57E-5</v>
      </c>
      <c r="B4503">
        <v>0.26209399999999999</v>
      </c>
      <c r="C4503">
        <v>13.54</v>
      </c>
      <c r="D4503">
        <v>358.70800000000003</v>
      </c>
    </row>
    <row r="4504" spans="1:4" x14ac:dyDescent="0.2">
      <c r="A4504">
        <v>4.57E-5</v>
      </c>
      <c r="B4504">
        <v>0.25881300000000002</v>
      </c>
      <c r="C4504">
        <v>13.1</v>
      </c>
      <c r="D4504">
        <v>362.87400000000002</v>
      </c>
    </row>
    <row r="4505" spans="1:4" x14ac:dyDescent="0.2">
      <c r="A4505">
        <v>4.57E-5</v>
      </c>
      <c r="B4505">
        <v>0.260712</v>
      </c>
      <c r="C4505">
        <v>13.66</v>
      </c>
      <c r="D4505">
        <v>355.71300000000002</v>
      </c>
    </row>
    <row r="4506" spans="1:4" x14ac:dyDescent="0.2">
      <c r="A4506">
        <v>4.57E-5</v>
      </c>
      <c r="B4506">
        <v>0.26197199999999998</v>
      </c>
      <c r="C4506">
        <v>13.82</v>
      </c>
      <c r="D4506">
        <v>359.14400000000001</v>
      </c>
    </row>
    <row r="4507" spans="1:4" x14ac:dyDescent="0.2">
      <c r="A4507">
        <v>4.57E-5</v>
      </c>
      <c r="B4507">
        <v>0.26392500000000002</v>
      </c>
      <c r="C4507">
        <v>13.57</v>
      </c>
      <c r="D4507">
        <v>360.11900000000003</v>
      </c>
    </row>
    <row r="4508" spans="1:4" x14ac:dyDescent="0.2">
      <c r="A4508">
        <v>4.57E-5</v>
      </c>
      <c r="B4508">
        <v>0.26215300000000002</v>
      </c>
      <c r="C4508">
        <v>14.14</v>
      </c>
      <c r="D4508">
        <v>356.529</v>
      </c>
    </row>
    <row r="4509" spans="1:4" x14ac:dyDescent="0.2">
      <c r="A4509">
        <v>4.5800000000000002E-5</v>
      </c>
      <c r="B4509">
        <v>0.26324700000000001</v>
      </c>
      <c r="C4509">
        <v>12.91</v>
      </c>
      <c r="D4509">
        <v>359.79599999999999</v>
      </c>
    </row>
    <row r="4510" spans="1:4" x14ac:dyDescent="0.2">
      <c r="A4510">
        <v>4.5800000000000002E-5</v>
      </c>
      <c r="B4510">
        <v>0.26041599999999998</v>
      </c>
      <c r="C4510">
        <v>13.48</v>
      </c>
      <c r="D4510">
        <v>355.53399999999999</v>
      </c>
    </row>
    <row r="4511" spans="1:4" x14ac:dyDescent="0.2">
      <c r="A4511">
        <v>4.5800000000000002E-5</v>
      </c>
      <c r="B4511">
        <v>0.26295299999999999</v>
      </c>
      <c r="C4511">
        <v>14.45</v>
      </c>
      <c r="D4511">
        <v>359.81799999999998</v>
      </c>
    </row>
    <row r="4512" spans="1:4" x14ac:dyDescent="0.2">
      <c r="A4512">
        <v>4.5800000000000002E-5</v>
      </c>
      <c r="B4512">
        <v>0.25703100000000001</v>
      </c>
      <c r="C4512">
        <v>13.43</v>
      </c>
      <c r="D4512">
        <v>357.09100000000001</v>
      </c>
    </row>
    <row r="4513" spans="1:4" x14ac:dyDescent="0.2">
      <c r="A4513">
        <v>4.5800000000000002E-5</v>
      </c>
      <c r="B4513">
        <v>0.26295000000000002</v>
      </c>
      <c r="C4513">
        <v>12.99</v>
      </c>
      <c r="D4513">
        <v>357.64299999999997</v>
      </c>
    </row>
    <row r="4514" spans="1:4" x14ac:dyDescent="0.2">
      <c r="A4514">
        <v>4.5800000000000002E-5</v>
      </c>
      <c r="B4514">
        <v>0.257353</v>
      </c>
      <c r="C4514">
        <v>13.76</v>
      </c>
      <c r="D4514">
        <v>357.51400000000001</v>
      </c>
    </row>
    <row r="4515" spans="1:4" x14ac:dyDescent="0.2">
      <c r="A4515">
        <v>4.5800000000000002E-5</v>
      </c>
      <c r="B4515">
        <v>0.26388800000000001</v>
      </c>
      <c r="C4515">
        <v>13.74</v>
      </c>
      <c r="D4515">
        <v>357.37200000000001</v>
      </c>
    </row>
    <row r="4516" spans="1:4" x14ac:dyDescent="0.2">
      <c r="A4516">
        <v>4.5800000000000002E-5</v>
      </c>
      <c r="B4516">
        <v>0.259297</v>
      </c>
      <c r="C4516">
        <v>14.49</v>
      </c>
      <c r="D4516">
        <v>351.28100000000001</v>
      </c>
    </row>
    <row r="4517" spans="1:4" x14ac:dyDescent="0.2">
      <c r="A4517">
        <v>4.5800000000000002E-5</v>
      </c>
      <c r="B4517">
        <v>0.26060899999999998</v>
      </c>
      <c r="C4517">
        <v>14.47</v>
      </c>
      <c r="D4517">
        <v>353.94799999999998</v>
      </c>
    </row>
    <row r="4518" spans="1:4" x14ac:dyDescent="0.2">
      <c r="A4518">
        <v>4.5800000000000002E-5</v>
      </c>
      <c r="B4518">
        <v>0.25853100000000001</v>
      </c>
      <c r="C4518">
        <v>13.45</v>
      </c>
      <c r="D4518">
        <v>351.49099999999999</v>
      </c>
    </row>
    <row r="4519" spans="1:4" x14ac:dyDescent="0.2">
      <c r="A4519">
        <v>4.5899999999999998E-5</v>
      </c>
      <c r="B4519">
        <v>0.260322</v>
      </c>
      <c r="C4519">
        <v>14.42</v>
      </c>
      <c r="D4519">
        <v>350.86500000000001</v>
      </c>
    </row>
    <row r="4520" spans="1:4" x14ac:dyDescent="0.2">
      <c r="A4520">
        <v>4.5899999999999998E-5</v>
      </c>
      <c r="B4520">
        <v>0.26297799999999999</v>
      </c>
      <c r="C4520">
        <v>12.99</v>
      </c>
      <c r="D4520">
        <v>348.86399999999998</v>
      </c>
    </row>
    <row r="4521" spans="1:4" x14ac:dyDescent="0.2">
      <c r="A4521">
        <v>4.5899999999999998E-5</v>
      </c>
      <c r="B4521">
        <v>0.257716</v>
      </c>
      <c r="C4521">
        <v>13.57</v>
      </c>
      <c r="D4521">
        <v>353.017</v>
      </c>
    </row>
    <row r="4522" spans="1:4" x14ac:dyDescent="0.2">
      <c r="A4522">
        <v>4.5899999999999998E-5</v>
      </c>
      <c r="B4522">
        <v>0.25925300000000001</v>
      </c>
      <c r="C4522">
        <v>12.74</v>
      </c>
      <c r="D4522">
        <v>353.12099999999998</v>
      </c>
    </row>
    <row r="4523" spans="1:4" x14ac:dyDescent="0.2">
      <c r="A4523">
        <v>4.5899999999999998E-5</v>
      </c>
      <c r="B4523">
        <v>0.26314399999999999</v>
      </c>
      <c r="C4523">
        <v>13.53</v>
      </c>
      <c r="D4523">
        <v>352.34699999999998</v>
      </c>
    </row>
    <row r="4524" spans="1:4" x14ac:dyDescent="0.2">
      <c r="A4524">
        <v>4.5899999999999998E-5</v>
      </c>
      <c r="B4524">
        <v>0.26131199999999999</v>
      </c>
      <c r="C4524">
        <v>13.5</v>
      </c>
      <c r="D4524">
        <v>348.71</v>
      </c>
    </row>
    <row r="4525" spans="1:4" x14ac:dyDescent="0.2">
      <c r="A4525">
        <v>4.5899999999999998E-5</v>
      </c>
      <c r="B4525">
        <v>0.25557200000000002</v>
      </c>
      <c r="C4525">
        <v>14.28</v>
      </c>
      <c r="D4525">
        <v>352.94400000000002</v>
      </c>
    </row>
    <row r="4526" spans="1:4" x14ac:dyDescent="0.2">
      <c r="A4526">
        <v>4.5899999999999998E-5</v>
      </c>
      <c r="B4526">
        <v>0.25823699999999999</v>
      </c>
      <c r="C4526">
        <v>13.46</v>
      </c>
      <c r="D4526">
        <v>342.98200000000003</v>
      </c>
    </row>
    <row r="4527" spans="1:4" x14ac:dyDescent="0.2">
      <c r="A4527">
        <v>4.5899999999999998E-5</v>
      </c>
      <c r="B4527">
        <v>0.25964399999999999</v>
      </c>
      <c r="C4527">
        <v>13.82</v>
      </c>
      <c r="D4527">
        <v>346.53899999999999</v>
      </c>
    </row>
    <row r="4528" spans="1:4" x14ac:dyDescent="0.2">
      <c r="A4528">
        <v>4.5899999999999998E-5</v>
      </c>
      <c r="B4528">
        <v>0.25761299999999998</v>
      </c>
      <c r="C4528">
        <v>12.19</v>
      </c>
      <c r="D4528">
        <v>349.09300000000002</v>
      </c>
    </row>
    <row r="4529" spans="1:4" x14ac:dyDescent="0.2">
      <c r="A4529">
        <v>4.6E-5</v>
      </c>
      <c r="B4529">
        <v>0.25835900000000001</v>
      </c>
      <c r="C4529">
        <v>13.56</v>
      </c>
      <c r="D4529">
        <v>350.73700000000002</v>
      </c>
    </row>
    <row r="4530" spans="1:4" x14ac:dyDescent="0.2">
      <c r="A4530">
        <v>4.6E-5</v>
      </c>
      <c r="B4530">
        <v>0.25744099999999998</v>
      </c>
      <c r="C4530">
        <v>12.13</v>
      </c>
      <c r="D4530">
        <v>341.197</v>
      </c>
    </row>
    <row r="4531" spans="1:4" x14ac:dyDescent="0.2">
      <c r="A4531">
        <v>4.6E-5</v>
      </c>
      <c r="B4531">
        <v>0.26213399999999998</v>
      </c>
      <c r="C4531">
        <v>13.49</v>
      </c>
      <c r="D4531">
        <v>350.82499999999999</v>
      </c>
    </row>
    <row r="4532" spans="1:4" x14ac:dyDescent="0.2">
      <c r="A4532">
        <v>4.6E-5</v>
      </c>
      <c r="B4532">
        <v>0.26050299999999998</v>
      </c>
      <c r="C4532">
        <v>13.26</v>
      </c>
      <c r="D4532">
        <v>344.62099999999998</v>
      </c>
    </row>
    <row r="4533" spans="1:4" x14ac:dyDescent="0.2">
      <c r="A4533">
        <v>4.6E-5</v>
      </c>
      <c r="B4533">
        <v>0.26011200000000001</v>
      </c>
      <c r="C4533">
        <v>12.03</v>
      </c>
      <c r="D4533">
        <v>342.87599999999998</v>
      </c>
    </row>
    <row r="4534" spans="1:4" x14ac:dyDescent="0.2">
      <c r="A4534">
        <v>4.6E-5</v>
      </c>
      <c r="B4534">
        <v>0.25447799999999998</v>
      </c>
      <c r="C4534">
        <v>12.19</v>
      </c>
      <c r="D4534">
        <v>340.48099999999999</v>
      </c>
    </row>
    <row r="4535" spans="1:4" x14ac:dyDescent="0.2">
      <c r="A4535">
        <v>4.6E-5</v>
      </c>
      <c r="B4535">
        <v>0.25769999999999998</v>
      </c>
      <c r="C4535">
        <v>13.55</v>
      </c>
      <c r="D4535">
        <v>338.73599999999999</v>
      </c>
    </row>
    <row r="4536" spans="1:4" x14ac:dyDescent="0.2">
      <c r="A4536">
        <v>4.6E-5</v>
      </c>
      <c r="B4536">
        <v>0.25834400000000002</v>
      </c>
      <c r="C4536">
        <v>11.94</v>
      </c>
      <c r="D4536">
        <v>344.59100000000001</v>
      </c>
    </row>
    <row r="4537" spans="1:4" x14ac:dyDescent="0.2">
      <c r="A4537">
        <v>4.6E-5</v>
      </c>
      <c r="B4537">
        <v>0.25856899999999999</v>
      </c>
      <c r="C4537">
        <v>12.11</v>
      </c>
      <c r="D4537">
        <v>338.84800000000001</v>
      </c>
    </row>
    <row r="4538" spans="1:4" x14ac:dyDescent="0.2">
      <c r="A4538">
        <v>4.6E-5</v>
      </c>
      <c r="B4538">
        <v>0.25644099999999997</v>
      </c>
      <c r="C4538">
        <v>12.67</v>
      </c>
      <c r="D4538">
        <v>337.60899999999998</v>
      </c>
    </row>
    <row r="4539" spans="1:4" x14ac:dyDescent="0.2">
      <c r="A4539">
        <v>4.6100000000000002E-5</v>
      </c>
      <c r="B4539">
        <v>0.25822200000000001</v>
      </c>
      <c r="C4539">
        <v>13.25</v>
      </c>
      <c r="D4539">
        <v>341.42099999999999</v>
      </c>
    </row>
    <row r="4540" spans="1:4" x14ac:dyDescent="0.2">
      <c r="A4540">
        <v>4.6100000000000002E-5</v>
      </c>
      <c r="B4540">
        <v>0.25740600000000002</v>
      </c>
      <c r="C4540">
        <v>12.21</v>
      </c>
      <c r="D4540">
        <v>339.13099999999997</v>
      </c>
    </row>
    <row r="4541" spans="1:4" x14ac:dyDescent="0.2">
      <c r="A4541">
        <v>4.6100000000000002E-5</v>
      </c>
      <c r="B4541">
        <v>0.25851600000000002</v>
      </c>
      <c r="C4541">
        <v>12.16</v>
      </c>
      <c r="D4541">
        <v>335.88</v>
      </c>
    </row>
    <row r="4542" spans="1:4" x14ac:dyDescent="0.2">
      <c r="A4542">
        <v>4.6100000000000002E-5</v>
      </c>
      <c r="B4542">
        <v>0.25917499999999999</v>
      </c>
      <c r="C4542">
        <v>12.32</v>
      </c>
      <c r="D4542">
        <v>338.5</v>
      </c>
    </row>
    <row r="4543" spans="1:4" x14ac:dyDescent="0.2">
      <c r="A4543">
        <v>4.6100000000000002E-5</v>
      </c>
      <c r="B4543">
        <v>0.25634699999999999</v>
      </c>
      <c r="C4543">
        <v>11.67</v>
      </c>
      <c r="D4543">
        <v>334.99799999999999</v>
      </c>
    </row>
    <row r="4544" spans="1:4" x14ac:dyDescent="0.2">
      <c r="A4544">
        <v>4.6100000000000002E-5</v>
      </c>
      <c r="B4544">
        <v>0.25634699999999999</v>
      </c>
      <c r="C4544">
        <v>13.24</v>
      </c>
      <c r="D4544">
        <v>333.84500000000003</v>
      </c>
    </row>
    <row r="4545" spans="1:4" x14ac:dyDescent="0.2">
      <c r="A4545">
        <v>4.6100000000000002E-5</v>
      </c>
      <c r="B4545">
        <v>0.25645899999999999</v>
      </c>
      <c r="C4545">
        <v>12.41</v>
      </c>
      <c r="D4545">
        <v>332.71899999999999</v>
      </c>
    </row>
    <row r="4546" spans="1:4" x14ac:dyDescent="0.2">
      <c r="A4546">
        <v>4.6100000000000002E-5</v>
      </c>
      <c r="B4546">
        <v>0.25523400000000002</v>
      </c>
      <c r="C4546">
        <v>11.57</v>
      </c>
      <c r="D4546">
        <v>337.137</v>
      </c>
    </row>
    <row r="4547" spans="1:4" x14ac:dyDescent="0.2">
      <c r="A4547">
        <v>4.6100000000000002E-5</v>
      </c>
      <c r="B4547">
        <v>0.25866299999999998</v>
      </c>
      <c r="C4547">
        <v>11.75</v>
      </c>
      <c r="D4547">
        <v>336.04599999999999</v>
      </c>
    </row>
    <row r="4548" spans="1:4" x14ac:dyDescent="0.2">
      <c r="A4548">
        <v>4.6100000000000002E-5</v>
      </c>
      <c r="B4548">
        <v>0.25326300000000002</v>
      </c>
      <c r="C4548">
        <v>11.91</v>
      </c>
      <c r="D4548">
        <v>339.63600000000002</v>
      </c>
    </row>
    <row r="4549" spans="1:4" x14ac:dyDescent="0.2">
      <c r="A4549">
        <v>4.6199999999999998E-5</v>
      </c>
      <c r="B4549">
        <v>0.26006899999999999</v>
      </c>
      <c r="C4549">
        <v>13.07</v>
      </c>
      <c r="D4549">
        <v>333.95100000000002</v>
      </c>
    </row>
    <row r="4550" spans="1:4" x14ac:dyDescent="0.2">
      <c r="A4550">
        <v>4.6199999999999998E-5</v>
      </c>
      <c r="B4550">
        <v>0.25934099999999999</v>
      </c>
      <c r="C4550">
        <v>12.84</v>
      </c>
      <c r="D4550">
        <v>334.88799999999998</v>
      </c>
    </row>
    <row r="4551" spans="1:4" x14ac:dyDescent="0.2">
      <c r="A4551">
        <v>4.6199999999999998E-5</v>
      </c>
      <c r="B4551">
        <v>0.255444</v>
      </c>
      <c r="C4551">
        <v>12.4</v>
      </c>
      <c r="D4551">
        <v>335.065</v>
      </c>
    </row>
    <row r="4552" spans="1:4" x14ac:dyDescent="0.2">
      <c r="A4552">
        <v>4.6199999999999998E-5</v>
      </c>
      <c r="B4552">
        <v>0.25823699999999999</v>
      </c>
      <c r="C4552">
        <v>11.96</v>
      </c>
      <c r="D4552">
        <v>330.48500000000001</v>
      </c>
    </row>
    <row r="4553" spans="1:4" x14ac:dyDescent="0.2">
      <c r="A4553">
        <v>4.6199999999999998E-5</v>
      </c>
      <c r="B4553">
        <v>0.25346299999999999</v>
      </c>
      <c r="C4553">
        <v>13.12</v>
      </c>
      <c r="D4553">
        <v>333.30200000000002</v>
      </c>
    </row>
    <row r="4554" spans="1:4" x14ac:dyDescent="0.2">
      <c r="A4554">
        <v>4.6199999999999998E-5</v>
      </c>
      <c r="B4554">
        <v>0.26008799999999999</v>
      </c>
      <c r="C4554">
        <v>12.48</v>
      </c>
      <c r="D4554">
        <v>327.11799999999999</v>
      </c>
    </row>
    <row r="4555" spans="1:4" x14ac:dyDescent="0.2">
      <c r="A4555">
        <v>4.6199999999999998E-5</v>
      </c>
      <c r="B4555">
        <v>0.25315900000000002</v>
      </c>
      <c r="C4555">
        <v>12.44</v>
      </c>
      <c r="D4555">
        <v>326.53899999999999</v>
      </c>
    </row>
    <row r="4556" spans="1:4" x14ac:dyDescent="0.2">
      <c r="A4556">
        <v>4.6199999999999998E-5</v>
      </c>
      <c r="B4556">
        <v>0.25453100000000001</v>
      </c>
      <c r="C4556">
        <v>12.2</v>
      </c>
      <c r="D4556">
        <v>325.61900000000003</v>
      </c>
    </row>
    <row r="4557" spans="1:4" x14ac:dyDescent="0.2">
      <c r="A4557">
        <v>4.6199999999999998E-5</v>
      </c>
      <c r="B4557">
        <v>0.25529400000000002</v>
      </c>
      <c r="C4557">
        <v>12.75</v>
      </c>
      <c r="D4557">
        <v>332.71499999999997</v>
      </c>
    </row>
    <row r="4558" spans="1:4" x14ac:dyDescent="0.2">
      <c r="A4558">
        <v>4.6199999999999998E-5</v>
      </c>
      <c r="B4558">
        <v>0.25883699999999998</v>
      </c>
      <c r="C4558">
        <v>12.91</v>
      </c>
      <c r="D4558">
        <v>327.32100000000003</v>
      </c>
    </row>
    <row r="4559" spans="1:4" x14ac:dyDescent="0.2">
      <c r="A4559">
        <v>4.6300000000000001E-5</v>
      </c>
      <c r="B4559">
        <v>0.248028</v>
      </c>
      <c r="C4559">
        <v>11.47</v>
      </c>
      <c r="D4559">
        <v>327.17399999999998</v>
      </c>
    </row>
    <row r="4560" spans="1:4" x14ac:dyDescent="0.2">
      <c r="A4560">
        <v>4.6300000000000001E-5</v>
      </c>
      <c r="B4560">
        <v>0.25317800000000001</v>
      </c>
      <c r="C4560">
        <v>12.25</v>
      </c>
      <c r="D4560">
        <v>318.565</v>
      </c>
    </row>
    <row r="4561" spans="1:4" x14ac:dyDescent="0.2">
      <c r="A4561">
        <v>4.6300000000000001E-5</v>
      </c>
      <c r="B4561">
        <v>0.25732500000000003</v>
      </c>
      <c r="C4561">
        <v>12.83</v>
      </c>
      <c r="D4561">
        <v>326.61500000000001</v>
      </c>
    </row>
    <row r="4562" spans="1:4" x14ac:dyDescent="0.2">
      <c r="A4562">
        <v>4.6300000000000001E-5</v>
      </c>
      <c r="B4562">
        <v>0.25828099999999998</v>
      </c>
      <c r="C4562">
        <v>12.8</v>
      </c>
      <c r="D4562">
        <v>322.59699999999998</v>
      </c>
    </row>
    <row r="4563" spans="1:4" x14ac:dyDescent="0.2">
      <c r="A4563">
        <v>4.6300000000000001E-5</v>
      </c>
      <c r="B4563">
        <v>0.25520900000000002</v>
      </c>
      <c r="C4563">
        <v>12.76</v>
      </c>
      <c r="D4563">
        <v>325.95299999999997</v>
      </c>
    </row>
    <row r="4564" spans="1:4" x14ac:dyDescent="0.2">
      <c r="A4564">
        <v>4.6300000000000001E-5</v>
      </c>
      <c r="B4564">
        <v>0.25725599999999998</v>
      </c>
      <c r="C4564">
        <v>11.72</v>
      </c>
      <c r="D4564">
        <v>327.60000000000002</v>
      </c>
    </row>
    <row r="4565" spans="1:4" x14ac:dyDescent="0.2">
      <c r="A4565">
        <v>4.6300000000000001E-5</v>
      </c>
      <c r="B4565">
        <v>0.25235299999999999</v>
      </c>
      <c r="C4565">
        <v>12.29</v>
      </c>
      <c r="D4565">
        <v>323.505</v>
      </c>
    </row>
    <row r="4566" spans="1:4" x14ac:dyDescent="0.2">
      <c r="A4566">
        <v>4.6300000000000001E-5</v>
      </c>
      <c r="B4566">
        <v>0.252334</v>
      </c>
      <c r="C4566">
        <v>12.65</v>
      </c>
      <c r="D4566">
        <v>313.88600000000002</v>
      </c>
    </row>
    <row r="4567" spans="1:4" x14ac:dyDescent="0.2">
      <c r="A4567">
        <v>4.6300000000000001E-5</v>
      </c>
      <c r="B4567">
        <v>0.254853</v>
      </c>
      <c r="C4567">
        <v>12.21</v>
      </c>
      <c r="D4567">
        <v>322.798</v>
      </c>
    </row>
    <row r="4568" spans="1:4" x14ac:dyDescent="0.2">
      <c r="A4568">
        <v>4.6300000000000001E-5</v>
      </c>
      <c r="B4568">
        <v>0.25524999999999998</v>
      </c>
      <c r="C4568">
        <v>12.58</v>
      </c>
      <c r="D4568">
        <v>320.70400000000001</v>
      </c>
    </row>
    <row r="4569" spans="1:4" x14ac:dyDescent="0.2">
      <c r="A4569">
        <v>4.6400000000000003E-5</v>
      </c>
      <c r="B4569">
        <v>0.25817800000000002</v>
      </c>
      <c r="C4569">
        <v>12.74</v>
      </c>
      <c r="D4569">
        <v>322.65699999999998</v>
      </c>
    </row>
    <row r="4570" spans="1:4" x14ac:dyDescent="0.2">
      <c r="A4570">
        <v>4.6400000000000003E-5</v>
      </c>
      <c r="B4570">
        <v>0.258691</v>
      </c>
      <c r="C4570">
        <v>12.3</v>
      </c>
      <c r="D4570">
        <v>319.94200000000001</v>
      </c>
    </row>
    <row r="4571" spans="1:4" x14ac:dyDescent="0.2">
      <c r="A4571">
        <v>4.6400000000000003E-5</v>
      </c>
      <c r="B4571">
        <v>0.253141</v>
      </c>
      <c r="C4571">
        <v>10.67</v>
      </c>
      <c r="D4571">
        <v>319.38900000000001</v>
      </c>
    </row>
    <row r="4572" spans="1:4" x14ac:dyDescent="0.2">
      <c r="A4572">
        <v>4.6400000000000003E-5</v>
      </c>
      <c r="B4572">
        <v>0.25211899999999998</v>
      </c>
      <c r="C4572">
        <v>11.85</v>
      </c>
      <c r="D4572">
        <v>315.34699999999998</v>
      </c>
    </row>
    <row r="4573" spans="1:4" x14ac:dyDescent="0.2">
      <c r="A4573">
        <v>4.6400000000000003E-5</v>
      </c>
      <c r="B4573">
        <v>0.25331599999999999</v>
      </c>
      <c r="C4573">
        <v>12.42</v>
      </c>
      <c r="D4573">
        <v>318.51799999999997</v>
      </c>
    </row>
    <row r="4574" spans="1:4" x14ac:dyDescent="0.2">
      <c r="A4574">
        <v>4.6400000000000003E-5</v>
      </c>
      <c r="B4574">
        <v>0.25059100000000001</v>
      </c>
      <c r="C4574">
        <v>10.99</v>
      </c>
      <c r="D4574">
        <v>319.15300000000002</v>
      </c>
    </row>
    <row r="4575" spans="1:4" x14ac:dyDescent="0.2">
      <c r="A4575">
        <v>4.6400000000000003E-5</v>
      </c>
      <c r="B4575">
        <v>0.25605899999999998</v>
      </c>
      <c r="C4575">
        <v>11.76</v>
      </c>
      <c r="D4575">
        <v>320.88</v>
      </c>
    </row>
    <row r="4576" spans="1:4" x14ac:dyDescent="0.2">
      <c r="A4576">
        <v>4.6400000000000003E-5</v>
      </c>
      <c r="B4576">
        <v>0.25418400000000002</v>
      </c>
      <c r="C4576">
        <v>12.13</v>
      </c>
      <c r="D4576">
        <v>317.66300000000001</v>
      </c>
    </row>
    <row r="4577" spans="1:4" x14ac:dyDescent="0.2">
      <c r="A4577">
        <v>4.6400000000000003E-5</v>
      </c>
      <c r="B4577">
        <v>0.24768100000000001</v>
      </c>
      <c r="C4577">
        <v>11.7</v>
      </c>
      <c r="D4577">
        <v>312.88600000000002</v>
      </c>
    </row>
    <row r="4578" spans="1:4" x14ac:dyDescent="0.2">
      <c r="A4578">
        <v>4.6400000000000003E-5</v>
      </c>
      <c r="B4578">
        <v>0.25397500000000001</v>
      </c>
      <c r="C4578">
        <v>11.07</v>
      </c>
      <c r="D4578">
        <v>310.89999999999998</v>
      </c>
    </row>
    <row r="4579" spans="1:4" x14ac:dyDescent="0.2">
      <c r="A4579">
        <v>4.6499999999999999E-5</v>
      </c>
      <c r="B4579">
        <v>0.25610899999999998</v>
      </c>
      <c r="C4579">
        <v>11.62</v>
      </c>
      <c r="D4579">
        <v>315.73899999999998</v>
      </c>
    </row>
    <row r="4580" spans="1:4" x14ac:dyDescent="0.2">
      <c r="A4580">
        <v>4.6499999999999999E-5</v>
      </c>
      <c r="B4580">
        <v>0.25326599999999999</v>
      </c>
      <c r="C4580">
        <v>11.79</v>
      </c>
      <c r="D4580">
        <v>316.02999999999997</v>
      </c>
    </row>
    <row r="4581" spans="1:4" x14ac:dyDescent="0.2">
      <c r="A4581">
        <v>4.6499999999999999E-5</v>
      </c>
      <c r="B4581">
        <v>0.25570300000000001</v>
      </c>
      <c r="C4581">
        <v>10.56</v>
      </c>
      <c r="D4581">
        <v>314.42399999999998</v>
      </c>
    </row>
    <row r="4582" spans="1:4" x14ac:dyDescent="0.2">
      <c r="A4582">
        <v>4.6499999999999999E-5</v>
      </c>
      <c r="B4582">
        <v>0.25454100000000002</v>
      </c>
      <c r="C4582">
        <v>10.54</v>
      </c>
      <c r="D4582">
        <v>313.76</v>
      </c>
    </row>
    <row r="4583" spans="1:4" x14ac:dyDescent="0.2">
      <c r="A4583">
        <v>4.6499999999999999E-5</v>
      </c>
      <c r="B4583">
        <v>0.25329099999999999</v>
      </c>
      <c r="C4583">
        <v>11.91</v>
      </c>
      <c r="D4583">
        <v>308.12900000000002</v>
      </c>
    </row>
    <row r="4584" spans="1:4" x14ac:dyDescent="0.2">
      <c r="A4584">
        <v>4.6499999999999999E-5</v>
      </c>
      <c r="B4584">
        <v>0.25170900000000002</v>
      </c>
      <c r="C4584">
        <v>11.28</v>
      </c>
      <c r="D4584">
        <v>313.87099999999998</v>
      </c>
    </row>
    <row r="4585" spans="1:4" x14ac:dyDescent="0.2">
      <c r="A4585">
        <v>4.6499999999999999E-5</v>
      </c>
      <c r="B4585">
        <v>0.25512200000000002</v>
      </c>
      <c r="C4585">
        <v>11.43</v>
      </c>
      <c r="D4585">
        <v>312.01900000000001</v>
      </c>
    </row>
    <row r="4586" spans="1:4" x14ac:dyDescent="0.2">
      <c r="A4586">
        <v>4.6499999999999999E-5</v>
      </c>
      <c r="B4586">
        <v>0.25140600000000002</v>
      </c>
      <c r="C4586">
        <v>12</v>
      </c>
      <c r="D4586">
        <v>308.608</v>
      </c>
    </row>
    <row r="4587" spans="1:4" x14ac:dyDescent="0.2">
      <c r="A4587">
        <v>4.6499999999999999E-5</v>
      </c>
      <c r="B4587">
        <v>0.25145899999999999</v>
      </c>
      <c r="C4587">
        <v>11.98</v>
      </c>
      <c r="D4587">
        <v>312.57499999999999</v>
      </c>
    </row>
    <row r="4588" spans="1:4" x14ac:dyDescent="0.2">
      <c r="A4588">
        <v>4.6499999999999999E-5</v>
      </c>
      <c r="B4588">
        <v>0.24501600000000001</v>
      </c>
      <c r="C4588">
        <v>11.34</v>
      </c>
      <c r="D4588">
        <v>306.82799999999997</v>
      </c>
    </row>
    <row r="4589" spans="1:4" x14ac:dyDescent="0.2">
      <c r="A4589">
        <v>4.6600000000000001E-5</v>
      </c>
      <c r="B4589">
        <v>0.251772</v>
      </c>
      <c r="C4589">
        <v>10.71</v>
      </c>
      <c r="D4589">
        <v>306.25700000000001</v>
      </c>
    </row>
    <row r="4590" spans="1:4" x14ac:dyDescent="0.2">
      <c r="A4590">
        <v>4.6600000000000001E-5</v>
      </c>
      <c r="B4590">
        <v>0.24775</v>
      </c>
      <c r="C4590">
        <v>11.88</v>
      </c>
      <c r="D4590">
        <v>306.06200000000001</v>
      </c>
    </row>
    <row r="4591" spans="1:4" x14ac:dyDescent="0.2">
      <c r="A4591">
        <v>4.6600000000000001E-5</v>
      </c>
      <c r="B4591">
        <v>0.25025900000000001</v>
      </c>
      <c r="C4591">
        <v>10.64</v>
      </c>
      <c r="D4591">
        <v>304.92899999999997</v>
      </c>
    </row>
    <row r="4592" spans="1:4" x14ac:dyDescent="0.2">
      <c r="A4592">
        <v>4.6600000000000001E-5</v>
      </c>
      <c r="B4592">
        <v>0.24985299999999999</v>
      </c>
      <c r="C4592">
        <v>10.4</v>
      </c>
      <c r="D4592">
        <v>306.06099999999998</v>
      </c>
    </row>
    <row r="4593" spans="1:4" x14ac:dyDescent="0.2">
      <c r="A4593">
        <v>4.6600000000000001E-5</v>
      </c>
      <c r="B4593">
        <v>0.24671899999999999</v>
      </c>
      <c r="C4593">
        <v>11.37</v>
      </c>
      <c r="D4593">
        <v>302.21600000000001</v>
      </c>
    </row>
    <row r="4594" spans="1:4" x14ac:dyDescent="0.2">
      <c r="A4594">
        <v>4.6600000000000001E-5</v>
      </c>
      <c r="B4594">
        <v>0.251944</v>
      </c>
      <c r="C4594">
        <v>9.93</v>
      </c>
      <c r="D4594">
        <v>303.89600000000002</v>
      </c>
    </row>
    <row r="4595" spans="1:4" x14ac:dyDescent="0.2">
      <c r="A4595">
        <v>4.6600000000000001E-5</v>
      </c>
      <c r="B4595">
        <v>0.25067800000000001</v>
      </c>
      <c r="C4595">
        <v>11.3</v>
      </c>
      <c r="D4595">
        <v>309.495</v>
      </c>
    </row>
    <row r="4596" spans="1:4" x14ac:dyDescent="0.2">
      <c r="A4596">
        <v>4.6600000000000001E-5</v>
      </c>
      <c r="B4596">
        <v>0.246309</v>
      </c>
      <c r="C4596">
        <v>11.47</v>
      </c>
      <c r="D4596">
        <v>301.32299999999998</v>
      </c>
    </row>
    <row r="4597" spans="1:4" x14ac:dyDescent="0.2">
      <c r="A4597">
        <v>4.6600000000000001E-5</v>
      </c>
      <c r="B4597">
        <v>0.249053</v>
      </c>
      <c r="C4597">
        <v>10.85</v>
      </c>
      <c r="D4597">
        <v>312.18099999999998</v>
      </c>
    </row>
    <row r="4598" spans="1:4" x14ac:dyDescent="0.2">
      <c r="A4598">
        <v>4.6600000000000001E-5</v>
      </c>
      <c r="B4598">
        <v>0.248447</v>
      </c>
      <c r="C4598">
        <v>10.220000000000001</v>
      </c>
      <c r="D4598">
        <v>305.34800000000001</v>
      </c>
    </row>
    <row r="4599" spans="1:4" x14ac:dyDescent="0.2">
      <c r="A4599">
        <v>4.6699999999999997E-5</v>
      </c>
      <c r="B4599">
        <v>0.24693799999999999</v>
      </c>
      <c r="C4599">
        <v>11</v>
      </c>
      <c r="D4599">
        <v>303.49299999999999</v>
      </c>
    </row>
    <row r="4600" spans="1:4" x14ac:dyDescent="0.2">
      <c r="A4600">
        <v>4.6699999999999997E-5</v>
      </c>
      <c r="B4600">
        <v>0.25282199999999999</v>
      </c>
      <c r="C4600">
        <v>11.37</v>
      </c>
      <c r="D4600">
        <v>301.56599999999997</v>
      </c>
    </row>
    <row r="4601" spans="1:4" x14ac:dyDescent="0.2">
      <c r="A4601">
        <v>4.6699999999999997E-5</v>
      </c>
      <c r="B4601">
        <v>0.24917500000000001</v>
      </c>
      <c r="C4601">
        <v>10.35</v>
      </c>
      <c r="D4601">
        <v>300.49799999999999</v>
      </c>
    </row>
    <row r="4602" spans="1:4" x14ac:dyDescent="0.2">
      <c r="A4602">
        <v>4.6699999999999997E-5</v>
      </c>
      <c r="B4602">
        <v>0.25240600000000002</v>
      </c>
      <c r="C4602">
        <v>10.51</v>
      </c>
      <c r="D4602">
        <v>302.49599999999998</v>
      </c>
    </row>
    <row r="4603" spans="1:4" x14ac:dyDescent="0.2">
      <c r="A4603">
        <v>4.6699999999999997E-5</v>
      </c>
      <c r="B4603">
        <v>0.25259700000000002</v>
      </c>
      <c r="C4603">
        <v>10.86</v>
      </c>
      <c r="D4603">
        <v>302.35500000000002</v>
      </c>
    </row>
    <row r="4604" spans="1:4" x14ac:dyDescent="0.2">
      <c r="A4604">
        <v>4.6699999999999997E-5</v>
      </c>
      <c r="B4604">
        <v>0.24801300000000001</v>
      </c>
      <c r="C4604">
        <v>9.6300000000000008</v>
      </c>
      <c r="D4604">
        <v>300.37700000000001</v>
      </c>
    </row>
    <row r="4605" spans="1:4" x14ac:dyDescent="0.2">
      <c r="A4605">
        <v>4.6699999999999997E-5</v>
      </c>
      <c r="B4605">
        <v>0.249556</v>
      </c>
      <c r="C4605">
        <v>10.210000000000001</v>
      </c>
      <c r="D4605">
        <v>300.97199999999998</v>
      </c>
    </row>
    <row r="4606" spans="1:4" x14ac:dyDescent="0.2">
      <c r="A4606">
        <v>4.6699999999999997E-5</v>
      </c>
      <c r="B4606">
        <v>0.24451300000000001</v>
      </c>
      <c r="C4606">
        <v>10.38</v>
      </c>
      <c r="D4606">
        <v>294.68400000000003</v>
      </c>
    </row>
    <row r="4607" spans="1:4" x14ac:dyDescent="0.2">
      <c r="A4607">
        <v>4.6699999999999997E-5</v>
      </c>
      <c r="B4607">
        <v>0.24482799999999999</v>
      </c>
      <c r="C4607">
        <v>10.94</v>
      </c>
      <c r="D4607">
        <v>292.23599999999999</v>
      </c>
    </row>
    <row r="4608" spans="1:4" x14ac:dyDescent="0.2">
      <c r="A4608">
        <v>4.6699999999999997E-5</v>
      </c>
      <c r="B4608">
        <v>0.25490299999999999</v>
      </c>
      <c r="C4608">
        <v>10.72</v>
      </c>
      <c r="D4608">
        <v>298.024</v>
      </c>
    </row>
    <row r="4609" spans="1:4" x14ac:dyDescent="0.2">
      <c r="A4609">
        <v>4.6799999999999999E-5</v>
      </c>
      <c r="B4609">
        <v>0.24754399999999999</v>
      </c>
      <c r="C4609">
        <v>9.6999999999999993</v>
      </c>
      <c r="D4609">
        <v>295.42099999999999</v>
      </c>
    </row>
    <row r="4610" spans="1:4" x14ac:dyDescent="0.2">
      <c r="A4610">
        <v>4.6799999999999999E-5</v>
      </c>
      <c r="B4610">
        <v>0.24606900000000001</v>
      </c>
      <c r="C4610">
        <v>10.67</v>
      </c>
      <c r="D4610">
        <v>299.14800000000002</v>
      </c>
    </row>
    <row r="4611" spans="1:4" x14ac:dyDescent="0.2">
      <c r="A4611">
        <v>4.6799999999999999E-5</v>
      </c>
      <c r="B4611">
        <v>0.24616299999999999</v>
      </c>
      <c r="C4611">
        <v>10.86</v>
      </c>
      <c r="D4611">
        <v>294.41300000000001</v>
      </c>
    </row>
    <row r="4612" spans="1:4" x14ac:dyDescent="0.2">
      <c r="A4612">
        <v>4.6799999999999999E-5</v>
      </c>
      <c r="B4612">
        <v>0.248888</v>
      </c>
      <c r="C4612">
        <v>11.04</v>
      </c>
      <c r="D4612">
        <v>298.19400000000002</v>
      </c>
    </row>
    <row r="4613" spans="1:4" x14ac:dyDescent="0.2">
      <c r="A4613">
        <v>4.6799999999999999E-5</v>
      </c>
      <c r="B4613">
        <v>0.24493100000000001</v>
      </c>
      <c r="C4613">
        <v>10.41</v>
      </c>
      <c r="D4613">
        <v>296.71699999999998</v>
      </c>
    </row>
    <row r="4614" spans="1:4" x14ac:dyDescent="0.2">
      <c r="A4614">
        <v>4.6799999999999999E-5</v>
      </c>
      <c r="B4614">
        <v>0.248525</v>
      </c>
      <c r="C4614">
        <v>11.38</v>
      </c>
      <c r="D4614">
        <v>296.61399999999998</v>
      </c>
    </row>
    <row r="4615" spans="1:4" x14ac:dyDescent="0.2">
      <c r="A4615">
        <v>4.6799999999999999E-5</v>
      </c>
      <c r="B4615">
        <v>0.24625900000000001</v>
      </c>
      <c r="C4615">
        <v>11.14</v>
      </c>
      <c r="D4615">
        <v>297.60500000000002</v>
      </c>
    </row>
    <row r="4616" spans="1:4" x14ac:dyDescent="0.2">
      <c r="A4616">
        <v>4.6799999999999999E-5</v>
      </c>
      <c r="B4616">
        <v>0.24736900000000001</v>
      </c>
      <c r="C4616">
        <v>10.119999999999999</v>
      </c>
      <c r="D4616">
        <v>289.94</v>
      </c>
    </row>
    <row r="4617" spans="1:4" x14ac:dyDescent="0.2">
      <c r="A4617">
        <v>4.6799999999999999E-5</v>
      </c>
      <c r="B4617">
        <v>0.24748400000000001</v>
      </c>
      <c r="C4617">
        <v>9.89</v>
      </c>
      <c r="D4617">
        <v>293.44400000000002</v>
      </c>
    </row>
    <row r="4618" spans="1:4" x14ac:dyDescent="0.2">
      <c r="A4618">
        <v>4.6799999999999999E-5</v>
      </c>
      <c r="B4618">
        <v>0.246138</v>
      </c>
      <c r="C4618">
        <v>10.06</v>
      </c>
      <c r="D4618">
        <v>291.62299999999999</v>
      </c>
    </row>
    <row r="4619" spans="1:4" x14ac:dyDescent="0.2">
      <c r="A4619">
        <v>4.6900000000000002E-5</v>
      </c>
      <c r="B4619">
        <v>0.24532200000000001</v>
      </c>
      <c r="C4619">
        <v>9.44</v>
      </c>
      <c r="D4619">
        <v>292.09100000000001</v>
      </c>
    </row>
    <row r="4620" spans="1:4" x14ac:dyDescent="0.2">
      <c r="A4620">
        <v>4.6900000000000002E-5</v>
      </c>
      <c r="B4620">
        <v>0.24655299999999999</v>
      </c>
      <c r="C4620">
        <v>11</v>
      </c>
      <c r="D4620">
        <v>292.48899999999998</v>
      </c>
    </row>
    <row r="4621" spans="1:4" x14ac:dyDescent="0.2">
      <c r="A4621">
        <v>4.6900000000000002E-5</v>
      </c>
      <c r="B4621">
        <v>0.246119</v>
      </c>
      <c r="C4621">
        <v>10.15</v>
      </c>
      <c r="D4621">
        <v>294.50700000000001</v>
      </c>
    </row>
    <row r="4622" spans="1:4" x14ac:dyDescent="0.2">
      <c r="A4622">
        <v>4.6900000000000002E-5</v>
      </c>
      <c r="B4622">
        <v>0.24157799999999999</v>
      </c>
      <c r="C4622">
        <v>11.13</v>
      </c>
      <c r="D4622">
        <v>287.90899999999999</v>
      </c>
    </row>
    <row r="4623" spans="1:4" x14ac:dyDescent="0.2">
      <c r="A4623">
        <v>4.6900000000000002E-5</v>
      </c>
      <c r="B4623">
        <v>0.24394099999999999</v>
      </c>
      <c r="C4623">
        <v>9.6999999999999993</v>
      </c>
      <c r="D4623">
        <v>286.95600000000002</v>
      </c>
    </row>
    <row r="4624" spans="1:4" x14ac:dyDescent="0.2">
      <c r="A4624">
        <v>4.6900000000000002E-5</v>
      </c>
      <c r="B4624">
        <v>0.24189099999999999</v>
      </c>
      <c r="C4624">
        <v>9.48</v>
      </c>
      <c r="D4624">
        <v>287.13799999999998</v>
      </c>
    </row>
    <row r="4625" spans="1:4" x14ac:dyDescent="0.2">
      <c r="A4625">
        <v>4.6900000000000002E-5</v>
      </c>
      <c r="B4625">
        <v>0.239228</v>
      </c>
      <c r="C4625">
        <v>10.26</v>
      </c>
      <c r="D4625">
        <v>282.06400000000002</v>
      </c>
    </row>
    <row r="4626" spans="1:4" x14ac:dyDescent="0.2">
      <c r="A4626">
        <v>4.6900000000000002E-5</v>
      </c>
      <c r="B4626">
        <v>0.243369</v>
      </c>
      <c r="C4626">
        <v>9.2200000000000006</v>
      </c>
      <c r="D4626">
        <v>287.03899999999999</v>
      </c>
    </row>
    <row r="4627" spans="1:4" x14ac:dyDescent="0.2">
      <c r="A4627">
        <v>4.6900000000000002E-5</v>
      </c>
      <c r="B4627">
        <v>0.2417</v>
      </c>
      <c r="C4627">
        <v>9.4</v>
      </c>
      <c r="D4627">
        <v>286.40699999999998</v>
      </c>
    </row>
    <row r="4628" spans="1:4" x14ac:dyDescent="0.2">
      <c r="A4628">
        <v>4.6900000000000002E-5</v>
      </c>
      <c r="B4628">
        <v>0.244809</v>
      </c>
      <c r="C4628">
        <v>9.57</v>
      </c>
      <c r="D4628">
        <v>286.04700000000003</v>
      </c>
    </row>
    <row r="4629" spans="1:4" x14ac:dyDescent="0.2">
      <c r="A4629">
        <v>4.6999999999999997E-5</v>
      </c>
      <c r="B4629">
        <v>0.24127499999999999</v>
      </c>
      <c r="C4629">
        <v>9.94</v>
      </c>
      <c r="D4629">
        <v>283.827</v>
      </c>
    </row>
    <row r="4630" spans="1:4" x14ac:dyDescent="0.2">
      <c r="A4630">
        <v>4.6999999999999997E-5</v>
      </c>
      <c r="B4630">
        <v>0.246778</v>
      </c>
      <c r="C4630">
        <v>9.11</v>
      </c>
      <c r="D4630">
        <v>284.89299999999997</v>
      </c>
    </row>
    <row r="4631" spans="1:4" x14ac:dyDescent="0.2">
      <c r="A4631">
        <v>4.6999999999999997E-5</v>
      </c>
      <c r="B4631">
        <v>0.23980000000000001</v>
      </c>
      <c r="C4631">
        <v>9.08</v>
      </c>
      <c r="D4631">
        <v>281.87900000000002</v>
      </c>
    </row>
    <row r="4632" spans="1:4" x14ac:dyDescent="0.2">
      <c r="A4632">
        <v>4.6999999999999997E-5</v>
      </c>
      <c r="B4632">
        <v>0.245175</v>
      </c>
      <c r="C4632">
        <v>10.85</v>
      </c>
      <c r="D4632">
        <v>283.178</v>
      </c>
    </row>
    <row r="4633" spans="1:4" x14ac:dyDescent="0.2">
      <c r="A4633">
        <v>4.6999999999999997E-5</v>
      </c>
      <c r="B4633">
        <v>0.24221300000000001</v>
      </c>
      <c r="C4633">
        <v>9.0299999999999994</v>
      </c>
      <c r="D4633">
        <v>285.72000000000003</v>
      </c>
    </row>
    <row r="4634" spans="1:4" x14ac:dyDescent="0.2">
      <c r="A4634">
        <v>4.6999999999999997E-5</v>
      </c>
      <c r="B4634">
        <v>0.24415000000000001</v>
      </c>
      <c r="C4634">
        <v>9.1999999999999993</v>
      </c>
      <c r="D4634">
        <v>280.61099999999999</v>
      </c>
    </row>
    <row r="4635" spans="1:4" x14ac:dyDescent="0.2">
      <c r="A4635">
        <v>4.6999999999999997E-5</v>
      </c>
      <c r="B4635">
        <v>0.23955000000000001</v>
      </c>
      <c r="C4635">
        <v>9.59</v>
      </c>
      <c r="D4635">
        <v>284.178</v>
      </c>
    </row>
    <row r="4636" spans="1:4" x14ac:dyDescent="0.2">
      <c r="A4636">
        <v>4.6999999999999997E-5</v>
      </c>
      <c r="B4636">
        <v>0.2394</v>
      </c>
      <c r="C4636">
        <v>9.9700000000000006</v>
      </c>
      <c r="D4636">
        <v>280.38</v>
      </c>
    </row>
    <row r="4637" spans="1:4" x14ac:dyDescent="0.2">
      <c r="A4637">
        <v>4.6999999999999997E-5</v>
      </c>
      <c r="B4637">
        <v>0.24146899999999999</v>
      </c>
      <c r="C4637">
        <v>9.15</v>
      </c>
      <c r="D4637">
        <v>280.41699999999997</v>
      </c>
    </row>
    <row r="4638" spans="1:4" x14ac:dyDescent="0.2">
      <c r="A4638">
        <v>4.6999999999999997E-5</v>
      </c>
      <c r="B4638">
        <v>0.239009</v>
      </c>
      <c r="C4638">
        <v>9.14</v>
      </c>
      <c r="D4638">
        <v>281.73</v>
      </c>
    </row>
    <row r="4639" spans="1:4" x14ac:dyDescent="0.2">
      <c r="A4639">
        <v>4.71E-5</v>
      </c>
      <c r="B4639">
        <v>0.23883699999999999</v>
      </c>
      <c r="C4639">
        <v>8.91</v>
      </c>
      <c r="D4639">
        <v>278.81900000000002</v>
      </c>
    </row>
    <row r="4640" spans="1:4" x14ac:dyDescent="0.2">
      <c r="A4640">
        <v>4.71E-5</v>
      </c>
      <c r="B4640">
        <v>0.23788100000000001</v>
      </c>
      <c r="C4640">
        <v>10.09</v>
      </c>
      <c r="D4640">
        <v>281.77100000000002</v>
      </c>
    </row>
    <row r="4641" spans="1:4" x14ac:dyDescent="0.2">
      <c r="A4641">
        <v>4.71E-5</v>
      </c>
      <c r="B4641">
        <v>0.242006</v>
      </c>
      <c r="C4641">
        <v>9.8800000000000008</v>
      </c>
      <c r="D4641">
        <v>276.137</v>
      </c>
    </row>
    <row r="4642" spans="1:4" x14ac:dyDescent="0.2">
      <c r="A4642">
        <v>4.71E-5</v>
      </c>
      <c r="B4642">
        <v>0.244003</v>
      </c>
      <c r="C4642">
        <v>8.66</v>
      </c>
      <c r="D4642">
        <v>272.80599999999998</v>
      </c>
    </row>
    <row r="4643" spans="1:4" x14ac:dyDescent="0.2">
      <c r="A4643">
        <v>4.71E-5</v>
      </c>
      <c r="B4643">
        <v>0.24282200000000001</v>
      </c>
      <c r="C4643">
        <v>8.85</v>
      </c>
      <c r="D4643">
        <v>273.66800000000001</v>
      </c>
    </row>
    <row r="4644" spans="1:4" x14ac:dyDescent="0.2">
      <c r="A4644">
        <v>4.71E-5</v>
      </c>
      <c r="B4644">
        <v>0.238922</v>
      </c>
      <c r="C4644">
        <v>10.23</v>
      </c>
      <c r="D4644">
        <v>278.02999999999997</v>
      </c>
    </row>
    <row r="4645" spans="1:4" x14ac:dyDescent="0.2">
      <c r="A4645">
        <v>4.71E-5</v>
      </c>
      <c r="B4645">
        <v>0.23642199999999999</v>
      </c>
      <c r="C4645">
        <v>8.6</v>
      </c>
      <c r="D4645">
        <v>276.43700000000001</v>
      </c>
    </row>
    <row r="4646" spans="1:4" x14ac:dyDescent="0.2">
      <c r="A4646">
        <v>4.71E-5</v>
      </c>
      <c r="B4646">
        <v>0.242178</v>
      </c>
      <c r="C4646">
        <v>8.98</v>
      </c>
      <c r="D4646">
        <v>275.964</v>
      </c>
    </row>
    <row r="4647" spans="1:4" x14ac:dyDescent="0.2">
      <c r="A4647">
        <v>4.71E-5</v>
      </c>
      <c r="B4647">
        <v>0.239956</v>
      </c>
      <c r="C4647">
        <v>9.18</v>
      </c>
      <c r="D4647">
        <v>275.90899999999999</v>
      </c>
    </row>
    <row r="4648" spans="1:4" x14ac:dyDescent="0.2">
      <c r="A4648">
        <v>4.71E-5</v>
      </c>
      <c r="B4648">
        <v>0.241928</v>
      </c>
      <c r="C4648">
        <v>9.5500000000000007</v>
      </c>
      <c r="D4648">
        <v>275.04199999999997</v>
      </c>
    </row>
    <row r="4649" spans="1:4" x14ac:dyDescent="0.2">
      <c r="A4649">
        <v>4.7200000000000002E-5</v>
      </c>
      <c r="B4649">
        <v>0.23855899999999999</v>
      </c>
      <c r="C4649">
        <v>10.130000000000001</v>
      </c>
      <c r="D4649">
        <v>272.10399999999998</v>
      </c>
    </row>
    <row r="4650" spans="1:4" x14ac:dyDescent="0.2">
      <c r="A4650">
        <v>4.7200000000000002E-5</v>
      </c>
      <c r="B4650">
        <v>0.242866</v>
      </c>
      <c r="C4650">
        <v>10.32</v>
      </c>
      <c r="D4650">
        <v>270.23700000000002</v>
      </c>
    </row>
    <row r="4651" spans="1:4" x14ac:dyDescent="0.2">
      <c r="A4651">
        <v>4.7200000000000002E-5</v>
      </c>
      <c r="B4651">
        <v>0.23866299999999999</v>
      </c>
      <c r="C4651">
        <v>10.3</v>
      </c>
      <c r="D4651">
        <v>272.33</v>
      </c>
    </row>
    <row r="4652" spans="1:4" x14ac:dyDescent="0.2">
      <c r="A4652">
        <v>4.7200000000000002E-5</v>
      </c>
      <c r="B4652">
        <v>0.23655300000000001</v>
      </c>
      <c r="C4652">
        <v>9.2899999999999991</v>
      </c>
      <c r="D4652">
        <v>269.01</v>
      </c>
    </row>
    <row r="4653" spans="1:4" x14ac:dyDescent="0.2">
      <c r="A4653">
        <v>4.7200000000000002E-5</v>
      </c>
      <c r="B4653">
        <v>0.237647</v>
      </c>
      <c r="C4653">
        <v>9.06</v>
      </c>
      <c r="D4653">
        <v>269.322</v>
      </c>
    </row>
    <row r="4654" spans="1:4" x14ac:dyDescent="0.2">
      <c r="A4654">
        <v>4.7200000000000002E-5</v>
      </c>
      <c r="B4654">
        <v>0.23689099999999999</v>
      </c>
      <c r="C4654">
        <v>8.84</v>
      </c>
      <c r="D4654">
        <v>270.25099999999998</v>
      </c>
    </row>
    <row r="4655" spans="1:4" x14ac:dyDescent="0.2">
      <c r="A4655">
        <v>4.7200000000000002E-5</v>
      </c>
      <c r="B4655">
        <v>0.23375000000000001</v>
      </c>
      <c r="C4655">
        <v>8.82</v>
      </c>
      <c r="D4655">
        <v>269.95800000000003</v>
      </c>
    </row>
    <row r="4656" spans="1:4" x14ac:dyDescent="0.2">
      <c r="A4656">
        <v>4.7200000000000002E-5</v>
      </c>
      <c r="B4656">
        <v>0.23725599999999999</v>
      </c>
      <c r="C4656">
        <v>9.19</v>
      </c>
      <c r="D4656">
        <v>266.60000000000002</v>
      </c>
    </row>
    <row r="4657" spans="1:4" x14ac:dyDescent="0.2">
      <c r="A4657">
        <v>4.7200000000000002E-5</v>
      </c>
      <c r="B4657">
        <v>0.240756</v>
      </c>
      <c r="C4657">
        <v>8.56</v>
      </c>
      <c r="D4657">
        <v>270.79899999999998</v>
      </c>
    </row>
    <row r="4658" spans="1:4" x14ac:dyDescent="0.2">
      <c r="A4658">
        <v>4.7200000000000002E-5</v>
      </c>
      <c r="B4658">
        <v>0.23783699999999999</v>
      </c>
      <c r="C4658">
        <v>8.33</v>
      </c>
      <c r="D4658">
        <v>266.19400000000002</v>
      </c>
    </row>
    <row r="4659" spans="1:4" x14ac:dyDescent="0.2">
      <c r="A4659">
        <v>4.7299999999999998E-5</v>
      </c>
      <c r="B4659">
        <v>0.24285599999999999</v>
      </c>
      <c r="C4659">
        <v>8.7200000000000006</v>
      </c>
      <c r="D4659">
        <v>266.72800000000001</v>
      </c>
    </row>
    <row r="4660" spans="1:4" x14ac:dyDescent="0.2">
      <c r="A4660">
        <v>4.7299999999999998E-5</v>
      </c>
      <c r="B4660">
        <v>0.24033099999999999</v>
      </c>
      <c r="C4660">
        <v>9.09</v>
      </c>
      <c r="D4660">
        <v>263.20800000000003</v>
      </c>
    </row>
    <row r="4661" spans="1:4" x14ac:dyDescent="0.2">
      <c r="A4661">
        <v>4.7299999999999998E-5</v>
      </c>
      <c r="B4661">
        <v>0.240478</v>
      </c>
      <c r="C4661">
        <v>9.8800000000000008</v>
      </c>
      <c r="D4661">
        <v>263.65199999999999</v>
      </c>
    </row>
    <row r="4662" spans="1:4" x14ac:dyDescent="0.2">
      <c r="A4662">
        <v>4.7299999999999998E-5</v>
      </c>
      <c r="B4662">
        <v>0.234487</v>
      </c>
      <c r="C4662">
        <v>8.85</v>
      </c>
      <c r="D4662">
        <v>264.18799999999999</v>
      </c>
    </row>
    <row r="4663" spans="1:4" x14ac:dyDescent="0.2">
      <c r="A4663">
        <v>4.7299999999999998E-5</v>
      </c>
      <c r="B4663">
        <v>0.23155300000000001</v>
      </c>
      <c r="C4663">
        <v>9.02</v>
      </c>
      <c r="D4663">
        <v>265.46800000000002</v>
      </c>
    </row>
    <row r="4664" spans="1:4" x14ac:dyDescent="0.2">
      <c r="A4664">
        <v>4.7299999999999998E-5</v>
      </c>
      <c r="B4664">
        <v>0.23980000000000001</v>
      </c>
      <c r="C4664">
        <v>10.210000000000001</v>
      </c>
      <c r="D4664">
        <v>263.822</v>
      </c>
    </row>
    <row r="4665" spans="1:4" x14ac:dyDescent="0.2">
      <c r="A4665">
        <v>4.7299999999999998E-5</v>
      </c>
      <c r="B4665">
        <v>0.23599999999999999</v>
      </c>
      <c r="C4665">
        <v>9.59</v>
      </c>
      <c r="D4665">
        <v>262.94</v>
      </c>
    </row>
    <row r="4666" spans="1:4" x14ac:dyDescent="0.2">
      <c r="A4666">
        <v>4.7299999999999998E-5</v>
      </c>
      <c r="B4666">
        <v>0.23496600000000001</v>
      </c>
      <c r="C4666">
        <v>9.3699999999999992</v>
      </c>
      <c r="D4666">
        <v>259.95499999999998</v>
      </c>
    </row>
    <row r="4667" spans="1:4" x14ac:dyDescent="0.2">
      <c r="A4667">
        <v>4.7299999999999998E-5</v>
      </c>
      <c r="B4667">
        <v>0.237266</v>
      </c>
      <c r="C4667">
        <v>9.74</v>
      </c>
      <c r="D4667">
        <v>262.10599999999999</v>
      </c>
    </row>
    <row r="4668" spans="1:4" x14ac:dyDescent="0.2">
      <c r="A4668">
        <v>4.7299999999999998E-5</v>
      </c>
      <c r="B4668">
        <v>0.239037</v>
      </c>
      <c r="C4668">
        <v>8.1300000000000008</v>
      </c>
      <c r="D4668">
        <v>261.84500000000003</v>
      </c>
    </row>
    <row r="4669" spans="1:4" x14ac:dyDescent="0.2">
      <c r="A4669">
        <v>4.74E-5</v>
      </c>
      <c r="B4669">
        <v>0.234122</v>
      </c>
      <c r="C4669">
        <v>9.51</v>
      </c>
      <c r="D4669">
        <v>260.73500000000001</v>
      </c>
    </row>
    <row r="4670" spans="1:4" x14ac:dyDescent="0.2">
      <c r="A4670">
        <v>4.74E-5</v>
      </c>
      <c r="B4670">
        <v>0.237813</v>
      </c>
      <c r="C4670">
        <v>8.09</v>
      </c>
      <c r="D4670">
        <v>260.80399999999997</v>
      </c>
    </row>
    <row r="4671" spans="1:4" x14ac:dyDescent="0.2">
      <c r="A4671">
        <v>4.74E-5</v>
      </c>
      <c r="B4671">
        <v>0.235322</v>
      </c>
      <c r="C4671">
        <v>8.8699999999999992</v>
      </c>
      <c r="D4671">
        <v>257.113</v>
      </c>
    </row>
    <row r="4672" spans="1:4" x14ac:dyDescent="0.2">
      <c r="A4672">
        <v>4.74E-5</v>
      </c>
      <c r="B4672">
        <v>0.23433100000000001</v>
      </c>
      <c r="C4672">
        <v>8.24</v>
      </c>
      <c r="D4672">
        <v>254.702</v>
      </c>
    </row>
    <row r="4673" spans="1:4" x14ac:dyDescent="0.2">
      <c r="A4673">
        <v>4.74E-5</v>
      </c>
      <c r="B4673">
        <v>0.23303099999999999</v>
      </c>
      <c r="C4673">
        <v>9.2200000000000006</v>
      </c>
      <c r="D4673">
        <v>259.37799999999999</v>
      </c>
    </row>
    <row r="4674" spans="1:4" x14ac:dyDescent="0.2">
      <c r="A4674">
        <v>4.74E-5</v>
      </c>
      <c r="B4674">
        <v>0.232984</v>
      </c>
      <c r="C4674">
        <v>10.01</v>
      </c>
      <c r="D4674">
        <v>255.108</v>
      </c>
    </row>
    <row r="4675" spans="1:4" x14ac:dyDescent="0.2">
      <c r="A4675">
        <v>4.74E-5</v>
      </c>
      <c r="B4675">
        <v>0.235791</v>
      </c>
      <c r="C4675">
        <v>7.99</v>
      </c>
      <c r="D4675">
        <v>259.19</v>
      </c>
    </row>
    <row r="4676" spans="1:4" x14ac:dyDescent="0.2">
      <c r="A4676">
        <v>4.74E-5</v>
      </c>
      <c r="B4676">
        <v>0.227275</v>
      </c>
      <c r="C4676">
        <v>9.77</v>
      </c>
      <c r="D4676">
        <v>254.887</v>
      </c>
    </row>
    <row r="4677" spans="1:4" x14ac:dyDescent="0.2">
      <c r="A4677">
        <v>4.74E-5</v>
      </c>
      <c r="B4677">
        <v>0.22969700000000001</v>
      </c>
      <c r="C4677">
        <v>8.94</v>
      </c>
      <c r="D4677">
        <v>261.49700000000001</v>
      </c>
    </row>
    <row r="4678" spans="1:4" x14ac:dyDescent="0.2">
      <c r="A4678">
        <v>4.74E-5</v>
      </c>
      <c r="B4678">
        <v>0.235069</v>
      </c>
      <c r="C4678">
        <v>9.52</v>
      </c>
      <c r="D4678">
        <v>251.113</v>
      </c>
    </row>
    <row r="4679" spans="1:4" x14ac:dyDescent="0.2">
      <c r="A4679">
        <v>4.7500000000000003E-5</v>
      </c>
      <c r="B4679">
        <v>0.23616300000000001</v>
      </c>
      <c r="C4679">
        <v>8.31</v>
      </c>
      <c r="D4679">
        <v>251.023</v>
      </c>
    </row>
    <row r="4680" spans="1:4" x14ac:dyDescent="0.2">
      <c r="A4680">
        <v>4.7500000000000003E-5</v>
      </c>
      <c r="B4680">
        <v>0.23360300000000001</v>
      </c>
      <c r="C4680">
        <v>7.9</v>
      </c>
      <c r="D4680">
        <v>256.92899999999997</v>
      </c>
    </row>
    <row r="4681" spans="1:4" x14ac:dyDescent="0.2">
      <c r="A4681">
        <v>4.7500000000000003E-5</v>
      </c>
      <c r="B4681">
        <v>0.23017199999999999</v>
      </c>
      <c r="C4681">
        <v>9.27</v>
      </c>
      <c r="D4681">
        <v>255.65100000000001</v>
      </c>
    </row>
    <row r="4682" spans="1:4" x14ac:dyDescent="0.2">
      <c r="A4682">
        <v>4.7500000000000003E-5</v>
      </c>
      <c r="B4682">
        <v>0.23367199999999999</v>
      </c>
      <c r="C4682">
        <v>9.26</v>
      </c>
      <c r="D4682">
        <v>254.48599999999999</v>
      </c>
    </row>
    <row r="4683" spans="1:4" x14ac:dyDescent="0.2">
      <c r="A4683">
        <v>4.7500000000000003E-5</v>
      </c>
      <c r="B4683">
        <v>0.23300299999999999</v>
      </c>
      <c r="C4683">
        <v>9.85</v>
      </c>
      <c r="D4683">
        <v>247.63900000000001</v>
      </c>
    </row>
    <row r="4684" spans="1:4" x14ac:dyDescent="0.2">
      <c r="A4684">
        <v>4.7500000000000003E-5</v>
      </c>
      <c r="B4684">
        <v>0.23322200000000001</v>
      </c>
      <c r="C4684">
        <v>8.41</v>
      </c>
      <c r="D4684">
        <v>254.50399999999999</v>
      </c>
    </row>
    <row r="4685" spans="1:4" x14ac:dyDescent="0.2">
      <c r="A4685">
        <v>4.7500000000000003E-5</v>
      </c>
      <c r="B4685">
        <v>0.23177800000000001</v>
      </c>
      <c r="C4685">
        <v>8.61</v>
      </c>
      <c r="D4685">
        <v>254.184</v>
      </c>
    </row>
    <row r="4686" spans="1:4" x14ac:dyDescent="0.2">
      <c r="A4686">
        <v>4.7500000000000003E-5</v>
      </c>
      <c r="B4686">
        <v>0.231128</v>
      </c>
      <c r="C4686">
        <v>8</v>
      </c>
      <c r="D4686">
        <v>249.184</v>
      </c>
    </row>
    <row r="4687" spans="1:4" x14ac:dyDescent="0.2">
      <c r="A4687">
        <v>4.7500000000000003E-5</v>
      </c>
      <c r="B4687">
        <v>0.231103</v>
      </c>
      <c r="C4687">
        <v>8.58</v>
      </c>
      <c r="D4687">
        <v>252.87899999999999</v>
      </c>
    </row>
    <row r="4688" spans="1:4" x14ac:dyDescent="0.2">
      <c r="A4688">
        <v>4.7500000000000003E-5</v>
      </c>
      <c r="B4688">
        <v>0.22637199999999999</v>
      </c>
      <c r="C4688">
        <v>8.56</v>
      </c>
      <c r="D4688">
        <v>249.33199999999999</v>
      </c>
    </row>
    <row r="4689" spans="1:4" x14ac:dyDescent="0.2">
      <c r="A4689">
        <v>4.7599999999999998E-5</v>
      </c>
      <c r="B4689">
        <v>0.22923399999999999</v>
      </c>
      <c r="C4689">
        <v>9.33</v>
      </c>
      <c r="D4689">
        <v>250.40899999999999</v>
      </c>
    </row>
    <row r="4690" spans="1:4" x14ac:dyDescent="0.2">
      <c r="A4690">
        <v>4.7599999999999998E-5</v>
      </c>
      <c r="B4690">
        <v>0.230547</v>
      </c>
      <c r="C4690">
        <v>9.1199999999999992</v>
      </c>
      <c r="D4690">
        <v>249.62799999999999</v>
      </c>
    </row>
    <row r="4691" spans="1:4" x14ac:dyDescent="0.2">
      <c r="A4691">
        <v>4.7599999999999998E-5</v>
      </c>
      <c r="B4691">
        <v>0.22390599999999999</v>
      </c>
      <c r="C4691">
        <v>9.1</v>
      </c>
      <c r="D4691">
        <v>246.31100000000001</v>
      </c>
    </row>
    <row r="4692" spans="1:4" x14ac:dyDescent="0.2">
      <c r="A4692">
        <v>4.7599999999999998E-5</v>
      </c>
      <c r="B4692">
        <v>0.23153799999999999</v>
      </c>
      <c r="C4692">
        <v>8.2899999999999991</v>
      </c>
      <c r="D4692">
        <v>244.42400000000001</v>
      </c>
    </row>
    <row r="4693" spans="1:4" x14ac:dyDescent="0.2">
      <c r="A4693">
        <v>4.7599999999999998E-5</v>
      </c>
      <c r="B4693">
        <v>0.231659</v>
      </c>
      <c r="C4693">
        <v>9.4700000000000006</v>
      </c>
      <c r="D4693">
        <v>249.286</v>
      </c>
    </row>
    <row r="4694" spans="1:4" x14ac:dyDescent="0.2">
      <c r="A4694">
        <v>4.7599999999999998E-5</v>
      </c>
      <c r="B4694">
        <v>0.22986899999999999</v>
      </c>
      <c r="C4694">
        <v>8.4499999999999993</v>
      </c>
      <c r="D4694">
        <v>258.18400000000003</v>
      </c>
    </row>
    <row r="4695" spans="1:4" x14ac:dyDescent="0.2">
      <c r="A4695">
        <v>4.7599999999999998E-5</v>
      </c>
      <c r="B4695">
        <v>0.22824700000000001</v>
      </c>
      <c r="C4695">
        <v>9.43</v>
      </c>
      <c r="D4695">
        <v>240.95400000000001</v>
      </c>
    </row>
    <row r="4696" spans="1:4" x14ac:dyDescent="0.2">
      <c r="A4696">
        <v>4.7599999999999998E-5</v>
      </c>
      <c r="B4696">
        <v>0.23361299999999999</v>
      </c>
      <c r="C4696">
        <v>8.2200000000000006</v>
      </c>
      <c r="D4696">
        <v>251.97200000000001</v>
      </c>
    </row>
    <row r="4697" spans="1:4" x14ac:dyDescent="0.2">
      <c r="A4697">
        <v>4.7599999999999998E-5</v>
      </c>
      <c r="B4697">
        <v>0.23150000000000001</v>
      </c>
      <c r="C4697">
        <v>9.41</v>
      </c>
      <c r="D4697">
        <v>250.02</v>
      </c>
    </row>
    <row r="4698" spans="1:4" x14ac:dyDescent="0.2">
      <c r="A4698">
        <v>4.7599999999999998E-5</v>
      </c>
      <c r="B4698">
        <v>0.227266</v>
      </c>
      <c r="C4698">
        <v>8.99</v>
      </c>
      <c r="D4698">
        <v>242.60900000000001</v>
      </c>
    </row>
    <row r="4699" spans="1:4" x14ac:dyDescent="0.2">
      <c r="A4699">
        <v>4.7700000000000001E-5</v>
      </c>
      <c r="B4699">
        <v>0.22861300000000001</v>
      </c>
      <c r="C4699">
        <v>8.3699999999999992</v>
      </c>
      <c r="D4699">
        <v>240.34700000000001</v>
      </c>
    </row>
    <row r="4700" spans="1:4" x14ac:dyDescent="0.2">
      <c r="A4700">
        <v>4.7700000000000001E-5</v>
      </c>
      <c r="B4700">
        <v>0.22672800000000001</v>
      </c>
      <c r="C4700">
        <v>8.35</v>
      </c>
      <c r="D4700">
        <v>242.66</v>
      </c>
    </row>
    <row r="4701" spans="1:4" x14ac:dyDescent="0.2">
      <c r="A4701">
        <v>4.7700000000000001E-5</v>
      </c>
      <c r="B4701">
        <v>0.23006199999999999</v>
      </c>
      <c r="C4701">
        <v>8.9499999999999993</v>
      </c>
      <c r="D4701">
        <v>242.81200000000001</v>
      </c>
    </row>
    <row r="4702" spans="1:4" x14ac:dyDescent="0.2">
      <c r="A4702">
        <v>4.7700000000000001E-5</v>
      </c>
      <c r="B4702">
        <v>0.22831599999999999</v>
      </c>
      <c r="C4702">
        <v>8.75</v>
      </c>
      <c r="D4702">
        <v>244.53399999999999</v>
      </c>
    </row>
    <row r="4703" spans="1:4" x14ac:dyDescent="0.2">
      <c r="A4703">
        <v>4.7700000000000001E-5</v>
      </c>
      <c r="B4703">
        <v>0.22747500000000001</v>
      </c>
      <c r="C4703">
        <v>8.33</v>
      </c>
      <c r="D4703">
        <v>238.87700000000001</v>
      </c>
    </row>
    <row r="4704" spans="1:4" x14ac:dyDescent="0.2">
      <c r="A4704">
        <v>4.7700000000000001E-5</v>
      </c>
      <c r="B4704">
        <v>0.227719</v>
      </c>
      <c r="C4704">
        <v>9.1300000000000008</v>
      </c>
      <c r="D4704">
        <v>240.15799999999999</v>
      </c>
    </row>
    <row r="4705" spans="1:4" x14ac:dyDescent="0.2">
      <c r="A4705">
        <v>4.7700000000000001E-5</v>
      </c>
      <c r="B4705">
        <v>0.22650899999999999</v>
      </c>
      <c r="C4705">
        <v>8.7200000000000006</v>
      </c>
      <c r="D4705">
        <v>241.255</v>
      </c>
    </row>
    <row r="4706" spans="1:4" x14ac:dyDescent="0.2">
      <c r="A4706">
        <v>4.7700000000000001E-5</v>
      </c>
      <c r="B4706">
        <v>0.22267200000000001</v>
      </c>
      <c r="C4706">
        <v>9.5</v>
      </c>
      <c r="D4706">
        <v>237.82</v>
      </c>
    </row>
    <row r="4707" spans="1:4" x14ac:dyDescent="0.2">
      <c r="A4707">
        <v>4.7700000000000001E-5</v>
      </c>
      <c r="B4707">
        <v>0.22659699999999999</v>
      </c>
      <c r="C4707">
        <v>8.49</v>
      </c>
      <c r="D4707">
        <v>240.035</v>
      </c>
    </row>
    <row r="4708" spans="1:4" x14ac:dyDescent="0.2">
      <c r="A4708">
        <v>4.7700000000000001E-5</v>
      </c>
      <c r="B4708">
        <v>0.22805600000000001</v>
      </c>
      <c r="C4708">
        <v>8.4700000000000006</v>
      </c>
      <c r="D4708">
        <v>234.84299999999999</v>
      </c>
    </row>
    <row r="4709" spans="1:4" x14ac:dyDescent="0.2">
      <c r="A4709">
        <v>4.7800000000000003E-5</v>
      </c>
      <c r="B4709">
        <v>0.225269</v>
      </c>
      <c r="C4709">
        <v>8.68</v>
      </c>
      <c r="D4709">
        <v>236.68199999999999</v>
      </c>
    </row>
    <row r="4710" spans="1:4" x14ac:dyDescent="0.2">
      <c r="A4710">
        <v>4.7800000000000003E-5</v>
      </c>
      <c r="B4710">
        <v>0.22228400000000001</v>
      </c>
      <c r="C4710">
        <v>7.86</v>
      </c>
      <c r="D4710">
        <v>241.04900000000001</v>
      </c>
    </row>
    <row r="4711" spans="1:4" x14ac:dyDescent="0.2">
      <c r="A4711">
        <v>4.7800000000000003E-5</v>
      </c>
      <c r="B4711">
        <v>0.22245599999999999</v>
      </c>
      <c r="C4711">
        <v>9.4499999999999993</v>
      </c>
      <c r="D4711">
        <v>241.12700000000001</v>
      </c>
    </row>
    <row r="4712" spans="1:4" x14ac:dyDescent="0.2">
      <c r="A4712">
        <v>4.7800000000000003E-5</v>
      </c>
      <c r="B4712">
        <v>0.22386300000000001</v>
      </c>
      <c r="C4712">
        <v>8.44</v>
      </c>
      <c r="D4712">
        <v>241.745</v>
      </c>
    </row>
    <row r="4713" spans="1:4" x14ac:dyDescent="0.2">
      <c r="A4713">
        <v>4.7800000000000003E-5</v>
      </c>
      <c r="B4713">
        <v>0.223575</v>
      </c>
      <c r="C4713">
        <v>8.0399999999999991</v>
      </c>
      <c r="D4713">
        <v>239.55699999999999</v>
      </c>
    </row>
    <row r="4714" spans="1:4" x14ac:dyDescent="0.2">
      <c r="A4714">
        <v>4.7800000000000003E-5</v>
      </c>
      <c r="B4714">
        <v>0.2225</v>
      </c>
      <c r="C4714">
        <v>9.43</v>
      </c>
      <c r="D4714">
        <v>240.191</v>
      </c>
    </row>
    <row r="4715" spans="1:4" x14ac:dyDescent="0.2">
      <c r="A4715">
        <v>4.7800000000000003E-5</v>
      </c>
      <c r="B4715">
        <v>0.22103100000000001</v>
      </c>
      <c r="C4715">
        <v>7.81</v>
      </c>
      <c r="D4715">
        <v>234.785</v>
      </c>
    </row>
    <row r="4716" spans="1:4" x14ac:dyDescent="0.2">
      <c r="A4716">
        <v>4.7800000000000003E-5</v>
      </c>
      <c r="B4716">
        <v>0.219775</v>
      </c>
      <c r="C4716">
        <v>9.01</v>
      </c>
      <c r="D4716">
        <v>232.77199999999999</v>
      </c>
    </row>
    <row r="4717" spans="1:4" x14ac:dyDescent="0.2">
      <c r="A4717">
        <v>4.7800000000000003E-5</v>
      </c>
      <c r="B4717">
        <v>0.224747</v>
      </c>
      <c r="C4717">
        <v>7.81</v>
      </c>
      <c r="D4717">
        <v>235.589</v>
      </c>
    </row>
    <row r="4718" spans="1:4" x14ac:dyDescent="0.2">
      <c r="A4718">
        <v>4.7800000000000003E-5</v>
      </c>
      <c r="B4718">
        <v>0.223219</v>
      </c>
      <c r="C4718">
        <v>9.1999999999999993</v>
      </c>
      <c r="D4718">
        <v>237.28100000000001</v>
      </c>
    </row>
    <row r="4719" spans="1:4" x14ac:dyDescent="0.2">
      <c r="A4719">
        <v>4.7899999999999999E-5</v>
      </c>
      <c r="B4719">
        <v>0.21748100000000001</v>
      </c>
      <c r="C4719">
        <v>9.4</v>
      </c>
      <c r="D4719">
        <v>233.77199999999999</v>
      </c>
    </row>
    <row r="4720" spans="1:4" x14ac:dyDescent="0.2">
      <c r="A4720">
        <v>4.7899999999999999E-5</v>
      </c>
      <c r="B4720">
        <v>0.220138</v>
      </c>
      <c r="C4720">
        <v>9.39</v>
      </c>
      <c r="D4720">
        <v>238.58099999999999</v>
      </c>
    </row>
    <row r="4721" spans="1:4" x14ac:dyDescent="0.2">
      <c r="A4721">
        <v>4.7899999999999999E-5</v>
      </c>
      <c r="B4721">
        <v>0.22289100000000001</v>
      </c>
      <c r="C4721">
        <v>8.9700000000000006</v>
      </c>
      <c r="D4721">
        <v>224.90299999999999</v>
      </c>
    </row>
    <row r="4722" spans="1:4" x14ac:dyDescent="0.2">
      <c r="A4722">
        <v>4.7899999999999999E-5</v>
      </c>
      <c r="B4722">
        <v>0.22209400000000001</v>
      </c>
      <c r="C4722">
        <v>9.15</v>
      </c>
      <c r="D4722">
        <v>228.99</v>
      </c>
    </row>
    <row r="4723" spans="1:4" x14ac:dyDescent="0.2">
      <c r="A4723">
        <v>4.7899999999999999E-5</v>
      </c>
      <c r="B4723">
        <v>0.22203100000000001</v>
      </c>
      <c r="C4723">
        <v>7.55</v>
      </c>
      <c r="D4723">
        <v>238.46199999999999</v>
      </c>
    </row>
    <row r="4724" spans="1:4" x14ac:dyDescent="0.2">
      <c r="A4724">
        <v>4.7899999999999999E-5</v>
      </c>
      <c r="B4724">
        <v>0.22163099999999999</v>
      </c>
      <c r="C4724">
        <v>9.14</v>
      </c>
      <c r="D4724">
        <v>232.25</v>
      </c>
    </row>
    <row r="4725" spans="1:4" x14ac:dyDescent="0.2">
      <c r="A4725">
        <v>4.7899999999999999E-5</v>
      </c>
      <c r="B4725">
        <v>0.219106</v>
      </c>
      <c r="C4725">
        <v>7.31</v>
      </c>
      <c r="D4725">
        <v>239.042</v>
      </c>
    </row>
    <row r="4726" spans="1:4" x14ac:dyDescent="0.2">
      <c r="A4726">
        <v>4.7899999999999999E-5</v>
      </c>
      <c r="B4726">
        <v>0.226156</v>
      </c>
      <c r="C4726">
        <v>7.9</v>
      </c>
      <c r="D4726">
        <v>229.89500000000001</v>
      </c>
    </row>
    <row r="4727" spans="1:4" x14ac:dyDescent="0.2">
      <c r="A4727">
        <v>4.7899999999999999E-5</v>
      </c>
      <c r="B4727">
        <v>0.21971299999999999</v>
      </c>
      <c r="C4727">
        <v>8.89</v>
      </c>
      <c r="D4727">
        <v>231.917</v>
      </c>
    </row>
    <row r="4728" spans="1:4" x14ac:dyDescent="0.2">
      <c r="A4728">
        <v>4.7899999999999999E-5</v>
      </c>
      <c r="B4728">
        <v>0.22014700000000001</v>
      </c>
      <c r="C4728">
        <v>9.2799999999999994</v>
      </c>
      <c r="D4728">
        <v>227.899</v>
      </c>
    </row>
    <row r="4729" spans="1:4" x14ac:dyDescent="0.2">
      <c r="A4729">
        <v>4.8000000000000001E-5</v>
      </c>
      <c r="B4729">
        <v>0.22189999999999999</v>
      </c>
      <c r="C4729">
        <v>8.06</v>
      </c>
      <c r="D4729">
        <v>230.18700000000001</v>
      </c>
    </row>
    <row r="4730" spans="1:4" x14ac:dyDescent="0.2">
      <c r="A4730">
        <v>4.8000000000000001E-5</v>
      </c>
      <c r="B4730">
        <v>0.223056</v>
      </c>
      <c r="C4730">
        <v>7.26</v>
      </c>
      <c r="D4730">
        <v>226.92099999999999</v>
      </c>
    </row>
    <row r="4731" spans="1:4" x14ac:dyDescent="0.2">
      <c r="A4731">
        <v>4.8000000000000001E-5</v>
      </c>
      <c r="B4731">
        <v>0.21716199999999999</v>
      </c>
      <c r="C4731">
        <v>8.86</v>
      </c>
      <c r="D4731">
        <v>230.80099999999999</v>
      </c>
    </row>
    <row r="4732" spans="1:4" x14ac:dyDescent="0.2">
      <c r="A4732">
        <v>4.8000000000000001E-5</v>
      </c>
      <c r="B4732">
        <v>0.219106</v>
      </c>
      <c r="C4732">
        <v>8.0399999999999991</v>
      </c>
      <c r="D4732">
        <v>227.96100000000001</v>
      </c>
    </row>
    <row r="4733" spans="1:4" x14ac:dyDescent="0.2">
      <c r="A4733">
        <v>4.8000000000000001E-5</v>
      </c>
      <c r="B4733">
        <v>0.226075</v>
      </c>
      <c r="C4733">
        <v>8.6199999999999992</v>
      </c>
      <c r="D4733">
        <v>231.86699999999999</v>
      </c>
    </row>
    <row r="4734" spans="1:4" x14ac:dyDescent="0.2">
      <c r="A4734">
        <v>4.8000000000000001E-5</v>
      </c>
      <c r="B4734">
        <v>0.21709100000000001</v>
      </c>
      <c r="C4734">
        <v>8.6199999999999992</v>
      </c>
      <c r="D4734">
        <v>230.078</v>
      </c>
    </row>
    <row r="4735" spans="1:4" x14ac:dyDescent="0.2">
      <c r="A4735">
        <v>4.8000000000000001E-5</v>
      </c>
      <c r="B4735">
        <v>0.225434</v>
      </c>
      <c r="C4735">
        <v>8.41</v>
      </c>
      <c r="D4735">
        <v>226.947</v>
      </c>
    </row>
    <row r="4736" spans="1:4" x14ac:dyDescent="0.2">
      <c r="A4736">
        <v>4.8000000000000001E-5</v>
      </c>
      <c r="B4736">
        <v>0.21861900000000001</v>
      </c>
      <c r="C4736">
        <v>7.6</v>
      </c>
      <c r="D4736">
        <v>223.22499999999999</v>
      </c>
    </row>
    <row r="4737" spans="1:4" x14ac:dyDescent="0.2">
      <c r="A4737">
        <v>4.8000000000000001E-5</v>
      </c>
      <c r="B4737">
        <v>0.21859400000000001</v>
      </c>
      <c r="C4737">
        <v>8.8000000000000007</v>
      </c>
      <c r="D4737">
        <v>230.01400000000001</v>
      </c>
    </row>
    <row r="4738" spans="1:4" x14ac:dyDescent="0.2">
      <c r="A4738">
        <v>4.8000000000000001E-5</v>
      </c>
      <c r="B4738">
        <v>0.22123100000000001</v>
      </c>
      <c r="C4738">
        <v>7.39</v>
      </c>
      <c r="D4738">
        <v>229.94300000000001</v>
      </c>
    </row>
    <row r="4739" spans="1:4" x14ac:dyDescent="0.2">
      <c r="A4739">
        <v>4.8099999999999997E-5</v>
      </c>
      <c r="B4739">
        <v>0.216388</v>
      </c>
      <c r="C4739">
        <v>7.57</v>
      </c>
      <c r="D4739">
        <v>230.20099999999999</v>
      </c>
    </row>
    <row r="4740" spans="1:4" x14ac:dyDescent="0.2">
      <c r="A4740">
        <v>4.8099999999999997E-5</v>
      </c>
      <c r="B4740">
        <v>0.21770900000000001</v>
      </c>
      <c r="C4740">
        <v>7.75</v>
      </c>
      <c r="D4740">
        <v>226.99700000000001</v>
      </c>
    </row>
    <row r="4741" spans="1:4" x14ac:dyDescent="0.2">
      <c r="A4741">
        <v>4.8099999999999997E-5</v>
      </c>
      <c r="B4741">
        <v>0.22032199999999999</v>
      </c>
      <c r="C4741">
        <v>9.15</v>
      </c>
      <c r="D4741">
        <v>223.18</v>
      </c>
    </row>
    <row r="4742" spans="1:4" x14ac:dyDescent="0.2">
      <c r="A4742">
        <v>4.8099999999999997E-5</v>
      </c>
      <c r="B4742">
        <v>0.21779699999999999</v>
      </c>
      <c r="C4742">
        <v>9.14</v>
      </c>
      <c r="D4742">
        <v>229.417</v>
      </c>
    </row>
    <row r="4743" spans="1:4" x14ac:dyDescent="0.2">
      <c r="A4743">
        <v>4.8099999999999997E-5</v>
      </c>
      <c r="B4743">
        <v>0.21490300000000001</v>
      </c>
      <c r="C4743">
        <v>8.73</v>
      </c>
      <c r="D4743">
        <v>221.58500000000001</v>
      </c>
    </row>
    <row r="4744" spans="1:4" x14ac:dyDescent="0.2">
      <c r="A4744">
        <v>4.8099999999999997E-5</v>
      </c>
      <c r="B4744">
        <v>0.21421899999999999</v>
      </c>
      <c r="C4744">
        <v>7.71</v>
      </c>
      <c r="D4744">
        <v>219.375</v>
      </c>
    </row>
    <row r="4745" spans="1:4" x14ac:dyDescent="0.2">
      <c r="A4745">
        <v>4.8099999999999997E-5</v>
      </c>
      <c r="B4745">
        <v>0.21948699999999999</v>
      </c>
      <c r="C4745">
        <v>7.1</v>
      </c>
      <c r="D4745">
        <v>225.643</v>
      </c>
    </row>
    <row r="4746" spans="1:4" x14ac:dyDescent="0.2">
      <c r="A4746">
        <v>4.8099999999999997E-5</v>
      </c>
      <c r="B4746">
        <v>0.21584400000000001</v>
      </c>
      <c r="C4746">
        <v>7.9</v>
      </c>
      <c r="D4746">
        <v>222.50299999999999</v>
      </c>
    </row>
    <row r="4747" spans="1:4" x14ac:dyDescent="0.2">
      <c r="A4747">
        <v>4.8099999999999997E-5</v>
      </c>
      <c r="B4747">
        <v>0.21501600000000001</v>
      </c>
      <c r="C4747">
        <v>8.89</v>
      </c>
      <c r="D4747">
        <v>223.45599999999999</v>
      </c>
    </row>
    <row r="4748" spans="1:4" x14ac:dyDescent="0.2">
      <c r="A4748">
        <v>4.8099999999999997E-5</v>
      </c>
      <c r="B4748">
        <v>0.21485899999999999</v>
      </c>
      <c r="C4748">
        <v>8.2799999999999994</v>
      </c>
      <c r="D4748">
        <v>221.48400000000001</v>
      </c>
    </row>
    <row r="4749" spans="1:4" x14ac:dyDescent="0.2">
      <c r="A4749">
        <v>4.8199999999999999E-5</v>
      </c>
      <c r="B4749">
        <v>0.21574699999999999</v>
      </c>
      <c r="C4749">
        <v>7.69</v>
      </c>
      <c r="D4749">
        <v>220.71299999999999</v>
      </c>
    </row>
    <row r="4750" spans="1:4" x14ac:dyDescent="0.2">
      <c r="A4750">
        <v>4.8199999999999999E-5</v>
      </c>
      <c r="B4750">
        <v>0.21512200000000001</v>
      </c>
      <c r="C4750">
        <v>7.48</v>
      </c>
      <c r="D4750">
        <v>217.256</v>
      </c>
    </row>
    <row r="4751" spans="1:4" x14ac:dyDescent="0.2">
      <c r="A4751">
        <v>4.8199999999999999E-5</v>
      </c>
      <c r="B4751">
        <v>0.21662500000000001</v>
      </c>
      <c r="C4751">
        <v>8.27</v>
      </c>
      <c r="D4751">
        <v>222.49</v>
      </c>
    </row>
    <row r="4752" spans="1:4" x14ac:dyDescent="0.2">
      <c r="A4752">
        <v>4.8199999999999999E-5</v>
      </c>
      <c r="B4752">
        <v>0.21964400000000001</v>
      </c>
      <c r="C4752">
        <v>8.4700000000000006</v>
      </c>
      <c r="D4752">
        <v>214.90899999999999</v>
      </c>
    </row>
    <row r="4753" spans="1:4" x14ac:dyDescent="0.2">
      <c r="A4753">
        <v>4.8199999999999999E-5</v>
      </c>
      <c r="B4753">
        <v>0.21528800000000001</v>
      </c>
      <c r="C4753">
        <v>8.86</v>
      </c>
      <c r="D4753">
        <v>222.93299999999999</v>
      </c>
    </row>
    <row r="4754" spans="1:4" x14ac:dyDescent="0.2">
      <c r="A4754">
        <v>4.8199999999999999E-5</v>
      </c>
      <c r="B4754">
        <v>0.21500900000000001</v>
      </c>
      <c r="C4754">
        <v>8.06</v>
      </c>
      <c r="D4754">
        <v>218.69</v>
      </c>
    </row>
    <row r="4755" spans="1:4" x14ac:dyDescent="0.2">
      <c r="A4755">
        <v>4.8199999999999999E-5</v>
      </c>
      <c r="B4755">
        <v>0.21720600000000001</v>
      </c>
      <c r="C4755">
        <v>8.65</v>
      </c>
      <c r="D4755">
        <v>215.46700000000001</v>
      </c>
    </row>
    <row r="4756" spans="1:4" x14ac:dyDescent="0.2">
      <c r="A4756">
        <v>4.8199999999999999E-5</v>
      </c>
      <c r="B4756">
        <v>0.21287200000000001</v>
      </c>
      <c r="C4756">
        <v>8.64</v>
      </c>
      <c r="D4756">
        <v>220.22399999999999</v>
      </c>
    </row>
    <row r="4757" spans="1:4" x14ac:dyDescent="0.2">
      <c r="A4757">
        <v>4.8199999999999999E-5</v>
      </c>
      <c r="B4757">
        <v>0.208872</v>
      </c>
      <c r="C4757">
        <v>7.22</v>
      </c>
      <c r="D4757">
        <v>216.21199999999999</v>
      </c>
    </row>
    <row r="4758" spans="1:4" x14ac:dyDescent="0.2">
      <c r="A4758">
        <v>4.8199999999999999E-5</v>
      </c>
      <c r="B4758">
        <v>0.21194399999999999</v>
      </c>
      <c r="C4758">
        <v>8.83</v>
      </c>
      <c r="D4758">
        <v>213.958</v>
      </c>
    </row>
    <row r="4759" spans="1:4" x14ac:dyDescent="0.2">
      <c r="A4759">
        <v>4.8300000000000002E-5</v>
      </c>
      <c r="B4759">
        <v>0.21598100000000001</v>
      </c>
      <c r="C4759">
        <v>8.44</v>
      </c>
      <c r="D4759">
        <v>213.595</v>
      </c>
    </row>
    <row r="4760" spans="1:4" x14ac:dyDescent="0.2">
      <c r="A4760">
        <v>4.8300000000000002E-5</v>
      </c>
      <c r="B4760">
        <v>0.21304699999999999</v>
      </c>
      <c r="C4760">
        <v>7.83</v>
      </c>
      <c r="D4760">
        <v>215.93100000000001</v>
      </c>
    </row>
    <row r="4761" spans="1:4" x14ac:dyDescent="0.2">
      <c r="A4761">
        <v>4.8300000000000002E-5</v>
      </c>
      <c r="B4761">
        <v>0.21085000000000001</v>
      </c>
      <c r="C4761">
        <v>8.43</v>
      </c>
      <c r="D4761">
        <v>216.46600000000001</v>
      </c>
    </row>
    <row r="4762" spans="1:4" x14ac:dyDescent="0.2">
      <c r="A4762">
        <v>4.8300000000000002E-5</v>
      </c>
      <c r="B4762">
        <v>0.21154700000000001</v>
      </c>
      <c r="C4762">
        <v>7.62</v>
      </c>
      <c r="D4762">
        <v>214.821</v>
      </c>
    </row>
    <row r="4763" spans="1:4" x14ac:dyDescent="0.2">
      <c r="A4763">
        <v>4.8300000000000002E-5</v>
      </c>
      <c r="B4763">
        <v>0.20896600000000001</v>
      </c>
      <c r="C4763">
        <v>8.02</v>
      </c>
      <c r="D4763">
        <v>210.44499999999999</v>
      </c>
    </row>
    <row r="4764" spans="1:4" x14ac:dyDescent="0.2">
      <c r="A4764">
        <v>4.8300000000000002E-5</v>
      </c>
      <c r="B4764">
        <v>0.20779400000000001</v>
      </c>
      <c r="C4764">
        <v>7.63</v>
      </c>
      <c r="D4764">
        <v>216.149</v>
      </c>
    </row>
    <row r="4765" spans="1:4" x14ac:dyDescent="0.2">
      <c r="A4765">
        <v>4.8300000000000002E-5</v>
      </c>
      <c r="B4765">
        <v>0.21039099999999999</v>
      </c>
      <c r="C4765">
        <v>7.63</v>
      </c>
      <c r="D4765">
        <v>214.84</v>
      </c>
    </row>
    <row r="4766" spans="1:4" x14ac:dyDescent="0.2">
      <c r="A4766">
        <v>4.8300000000000002E-5</v>
      </c>
      <c r="B4766">
        <v>0.21624099999999999</v>
      </c>
      <c r="C4766">
        <v>7.62</v>
      </c>
      <c r="D4766">
        <v>213.57900000000001</v>
      </c>
    </row>
    <row r="4767" spans="1:4" x14ac:dyDescent="0.2">
      <c r="A4767">
        <v>4.8300000000000002E-5</v>
      </c>
      <c r="B4767">
        <v>0.20757800000000001</v>
      </c>
      <c r="C4767">
        <v>8.02</v>
      </c>
      <c r="D4767">
        <v>211.84800000000001</v>
      </c>
    </row>
    <row r="4768" spans="1:4" x14ac:dyDescent="0.2">
      <c r="A4768">
        <v>4.8300000000000002E-5</v>
      </c>
      <c r="B4768">
        <v>0.20763799999999999</v>
      </c>
      <c r="C4768">
        <v>9.0299999999999994</v>
      </c>
      <c r="D4768">
        <v>213.98099999999999</v>
      </c>
    </row>
    <row r="4769" spans="1:4" x14ac:dyDescent="0.2">
      <c r="A4769">
        <v>4.8399999999999997E-5</v>
      </c>
      <c r="B4769">
        <v>0.211919</v>
      </c>
      <c r="C4769">
        <v>8.6199999999999992</v>
      </c>
      <c r="D4769">
        <v>208.00899999999999</v>
      </c>
    </row>
    <row r="4770" spans="1:4" x14ac:dyDescent="0.2">
      <c r="A4770">
        <v>4.8399999999999997E-5</v>
      </c>
      <c r="B4770">
        <v>0.211978</v>
      </c>
      <c r="C4770">
        <v>7.62</v>
      </c>
      <c r="D4770">
        <v>209.642</v>
      </c>
    </row>
    <row r="4771" spans="1:4" x14ac:dyDescent="0.2">
      <c r="A4771">
        <v>4.8399999999999997E-5</v>
      </c>
      <c r="B4771">
        <v>0.212309</v>
      </c>
      <c r="C4771">
        <v>8.2200000000000006</v>
      </c>
      <c r="D4771">
        <v>214.113</v>
      </c>
    </row>
    <row r="4772" spans="1:4" x14ac:dyDescent="0.2">
      <c r="A4772">
        <v>4.8399999999999997E-5</v>
      </c>
      <c r="B4772">
        <v>0.209981</v>
      </c>
      <c r="C4772">
        <v>7.62</v>
      </c>
      <c r="D4772">
        <v>207.398</v>
      </c>
    </row>
    <row r="4773" spans="1:4" x14ac:dyDescent="0.2">
      <c r="A4773">
        <v>4.8399999999999997E-5</v>
      </c>
      <c r="B4773">
        <v>0.20657200000000001</v>
      </c>
      <c r="C4773">
        <v>8.81</v>
      </c>
      <c r="D4773">
        <v>207.73099999999999</v>
      </c>
    </row>
    <row r="4774" spans="1:4" x14ac:dyDescent="0.2">
      <c r="A4774">
        <v>4.8399999999999997E-5</v>
      </c>
      <c r="B4774">
        <v>0.204434</v>
      </c>
      <c r="C4774">
        <v>8.59</v>
      </c>
      <c r="D4774">
        <v>210.03299999999999</v>
      </c>
    </row>
    <row r="4775" spans="1:4" x14ac:dyDescent="0.2">
      <c r="A4775">
        <v>4.8399999999999997E-5</v>
      </c>
      <c r="B4775">
        <v>0.20611299999999999</v>
      </c>
      <c r="C4775">
        <v>7</v>
      </c>
      <c r="D4775">
        <v>205.68100000000001</v>
      </c>
    </row>
    <row r="4776" spans="1:4" x14ac:dyDescent="0.2">
      <c r="A4776">
        <v>4.8399999999999997E-5</v>
      </c>
      <c r="B4776">
        <v>0.20755299999999999</v>
      </c>
      <c r="C4776">
        <v>8.19</v>
      </c>
      <c r="D4776">
        <v>209.59800000000001</v>
      </c>
    </row>
    <row r="4777" spans="1:4" x14ac:dyDescent="0.2">
      <c r="A4777">
        <v>4.8399999999999997E-5</v>
      </c>
      <c r="B4777">
        <v>0.21401899999999999</v>
      </c>
      <c r="C4777">
        <v>8.7899999999999991</v>
      </c>
      <c r="D4777">
        <v>208.196</v>
      </c>
    </row>
    <row r="4778" spans="1:4" x14ac:dyDescent="0.2">
      <c r="A4778">
        <v>4.8399999999999997E-5</v>
      </c>
      <c r="B4778">
        <v>0.208394</v>
      </c>
      <c r="C4778">
        <v>8.19</v>
      </c>
      <c r="D4778">
        <v>208.191</v>
      </c>
    </row>
    <row r="4779" spans="1:4" x14ac:dyDescent="0.2">
      <c r="A4779">
        <v>4.85E-5</v>
      </c>
      <c r="B4779">
        <v>0.21144099999999999</v>
      </c>
      <c r="C4779">
        <v>8.77</v>
      </c>
      <c r="D4779">
        <v>206.37899999999999</v>
      </c>
    </row>
    <row r="4780" spans="1:4" x14ac:dyDescent="0.2">
      <c r="A4780">
        <v>4.85E-5</v>
      </c>
      <c r="B4780">
        <v>0.21055599999999999</v>
      </c>
      <c r="C4780">
        <v>8.9700000000000006</v>
      </c>
      <c r="D4780">
        <v>208.64500000000001</v>
      </c>
    </row>
    <row r="4781" spans="1:4" x14ac:dyDescent="0.2">
      <c r="A4781">
        <v>4.85E-5</v>
      </c>
      <c r="B4781">
        <v>0.20785600000000001</v>
      </c>
      <c r="C4781">
        <v>8.58</v>
      </c>
      <c r="D4781">
        <v>206.23099999999999</v>
      </c>
    </row>
    <row r="4782" spans="1:4" x14ac:dyDescent="0.2">
      <c r="A4782">
        <v>4.85E-5</v>
      </c>
      <c r="B4782">
        <v>0.21220600000000001</v>
      </c>
      <c r="C4782">
        <v>8.98</v>
      </c>
      <c r="D4782">
        <v>207.18</v>
      </c>
    </row>
    <row r="4783" spans="1:4" x14ac:dyDescent="0.2">
      <c r="A4783">
        <v>4.85E-5</v>
      </c>
      <c r="B4783">
        <v>0.20730899999999999</v>
      </c>
      <c r="C4783">
        <v>8.17</v>
      </c>
      <c r="D4783">
        <v>204.422</v>
      </c>
    </row>
    <row r="4784" spans="1:4" x14ac:dyDescent="0.2">
      <c r="A4784">
        <v>4.85E-5</v>
      </c>
      <c r="B4784">
        <v>0.20506199999999999</v>
      </c>
      <c r="C4784">
        <v>8.9700000000000006</v>
      </c>
      <c r="D4784">
        <v>206.26</v>
      </c>
    </row>
    <row r="4785" spans="1:4" x14ac:dyDescent="0.2">
      <c r="A4785">
        <v>4.85E-5</v>
      </c>
      <c r="B4785">
        <v>0.20682200000000001</v>
      </c>
      <c r="C4785">
        <v>8.9700000000000006</v>
      </c>
      <c r="D4785">
        <v>205.851</v>
      </c>
    </row>
    <row r="4786" spans="1:4" x14ac:dyDescent="0.2">
      <c r="A4786">
        <v>4.85E-5</v>
      </c>
      <c r="B4786">
        <v>0.207397</v>
      </c>
      <c r="C4786">
        <v>7.38</v>
      </c>
      <c r="D4786">
        <v>207.02699999999999</v>
      </c>
    </row>
    <row r="4787" spans="1:4" x14ac:dyDescent="0.2">
      <c r="A4787">
        <v>4.85E-5</v>
      </c>
      <c r="B4787">
        <v>0.20568800000000001</v>
      </c>
      <c r="C4787">
        <v>7.17</v>
      </c>
      <c r="D4787">
        <v>203.42099999999999</v>
      </c>
    </row>
    <row r="4788" spans="1:4" x14ac:dyDescent="0.2">
      <c r="A4788">
        <v>4.85E-5</v>
      </c>
      <c r="B4788">
        <v>0.20449700000000001</v>
      </c>
      <c r="C4788">
        <v>8.77</v>
      </c>
      <c r="D4788">
        <v>202.25700000000001</v>
      </c>
    </row>
    <row r="4789" spans="1:4" x14ac:dyDescent="0.2">
      <c r="A4789">
        <v>4.8600000000000002E-5</v>
      </c>
      <c r="B4789">
        <v>0.20588400000000001</v>
      </c>
      <c r="C4789">
        <v>8.16</v>
      </c>
      <c r="D4789">
        <v>202.92500000000001</v>
      </c>
    </row>
    <row r="4790" spans="1:4" x14ac:dyDescent="0.2">
      <c r="A4790">
        <v>4.8600000000000002E-5</v>
      </c>
      <c r="B4790">
        <v>0.20492199999999999</v>
      </c>
      <c r="C4790">
        <v>7.15</v>
      </c>
      <c r="D4790">
        <v>199.874</v>
      </c>
    </row>
    <row r="4791" spans="1:4" x14ac:dyDescent="0.2">
      <c r="A4791">
        <v>4.8600000000000002E-5</v>
      </c>
      <c r="B4791">
        <v>0.20228099999999999</v>
      </c>
      <c r="C4791">
        <v>8.9499999999999993</v>
      </c>
      <c r="D4791">
        <v>194.27199999999999</v>
      </c>
    </row>
    <row r="4792" spans="1:4" x14ac:dyDescent="0.2">
      <c r="A4792">
        <v>4.8600000000000002E-5</v>
      </c>
      <c r="B4792">
        <v>0.20810899999999999</v>
      </c>
      <c r="C4792">
        <v>7.94</v>
      </c>
      <c r="D4792">
        <v>199.35400000000001</v>
      </c>
    </row>
    <row r="4793" spans="1:4" x14ac:dyDescent="0.2">
      <c r="A4793">
        <v>4.8600000000000002E-5</v>
      </c>
      <c r="B4793">
        <v>0.20757800000000001</v>
      </c>
      <c r="C4793">
        <v>8.34</v>
      </c>
      <c r="D4793">
        <v>206.86199999999999</v>
      </c>
    </row>
    <row r="4794" spans="1:4" x14ac:dyDescent="0.2">
      <c r="A4794">
        <v>4.8600000000000002E-5</v>
      </c>
      <c r="B4794">
        <v>0.20274400000000001</v>
      </c>
      <c r="C4794">
        <v>7.75</v>
      </c>
      <c r="D4794">
        <v>199.398</v>
      </c>
    </row>
    <row r="4795" spans="1:4" x14ac:dyDescent="0.2">
      <c r="A4795">
        <v>4.8600000000000002E-5</v>
      </c>
      <c r="B4795">
        <v>0.209175</v>
      </c>
      <c r="C4795">
        <v>7.95</v>
      </c>
      <c r="D4795">
        <v>205.33500000000001</v>
      </c>
    </row>
    <row r="4796" spans="1:4" x14ac:dyDescent="0.2">
      <c r="A4796">
        <v>4.8600000000000002E-5</v>
      </c>
      <c r="B4796">
        <v>0.20220299999999999</v>
      </c>
      <c r="C4796">
        <v>8.5399999999999991</v>
      </c>
      <c r="D4796">
        <v>196.19499999999999</v>
      </c>
    </row>
    <row r="4797" spans="1:4" x14ac:dyDescent="0.2">
      <c r="A4797">
        <v>4.8600000000000002E-5</v>
      </c>
      <c r="B4797">
        <v>0.19984399999999999</v>
      </c>
      <c r="C4797">
        <v>7.55</v>
      </c>
      <c r="D4797">
        <v>202.15199999999999</v>
      </c>
    </row>
    <row r="4798" spans="1:4" x14ac:dyDescent="0.2">
      <c r="A4798">
        <v>4.8600000000000002E-5</v>
      </c>
      <c r="B4798">
        <v>0.203037</v>
      </c>
      <c r="C4798">
        <v>8.15</v>
      </c>
      <c r="D4798">
        <v>200.56700000000001</v>
      </c>
    </row>
    <row r="4799" spans="1:4" x14ac:dyDescent="0.2">
      <c r="A4799">
        <v>4.8699999999999998E-5</v>
      </c>
      <c r="B4799">
        <v>0.19877500000000001</v>
      </c>
      <c r="C4799">
        <v>7.55</v>
      </c>
      <c r="D4799">
        <v>198.464</v>
      </c>
    </row>
    <row r="4800" spans="1:4" x14ac:dyDescent="0.2">
      <c r="A4800">
        <v>4.8699999999999998E-5</v>
      </c>
      <c r="B4800">
        <v>0.20330000000000001</v>
      </c>
      <c r="C4800">
        <v>8.75</v>
      </c>
      <c r="D4800">
        <v>197.68299999999999</v>
      </c>
    </row>
    <row r="4801" spans="1:4" x14ac:dyDescent="0.2">
      <c r="A4801">
        <v>4.8699999999999998E-5</v>
      </c>
      <c r="B4801">
        <v>0.20138800000000001</v>
      </c>
      <c r="C4801">
        <v>8.33</v>
      </c>
      <c r="D4801">
        <v>199.18700000000001</v>
      </c>
    </row>
    <row r="4802" spans="1:4" x14ac:dyDescent="0.2">
      <c r="A4802">
        <v>4.8699999999999998E-5</v>
      </c>
      <c r="B4802">
        <v>0.20111200000000001</v>
      </c>
      <c r="C4802">
        <v>7.74</v>
      </c>
      <c r="D4802">
        <v>198.96700000000001</v>
      </c>
    </row>
    <row r="4803" spans="1:4" x14ac:dyDescent="0.2">
      <c r="A4803">
        <v>4.8699999999999998E-5</v>
      </c>
      <c r="B4803">
        <v>0.19919999999999999</v>
      </c>
      <c r="C4803">
        <v>7.94</v>
      </c>
      <c r="D4803">
        <v>197.37799999999999</v>
      </c>
    </row>
    <row r="4804" spans="1:4" x14ac:dyDescent="0.2">
      <c r="A4804">
        <v>4.8699999999999998E-5</v>
      </c>
      <c r="B4804">
        <v>0.20045299999999999</v>
      </c>
      <c r="C4804">
        <v>8.33</v>
      </c>
      <c r="D4804">
        <v>192.36600000000001</v>
      </c>
    </row>
    <row r="4805" spans="1:4" x14ac:dyDescent="0.2">
      <c r="A4805">
        <v>4.8699999999999998E-5</v>
      </c>
      <c r="B4805">
        <v>0.19589400000000001</v>
      </c>
      <c r="C4805">
        <v>7.52</v>
      </c>
      <c r="D4805">
        <v>195.221</v>
      </c>
    </row>
    <row r="4806" spans="1:4" x14ac:dyDescent="0.2">
      <c r="A4806">
        <v>4.8699999999999998E-5</v>
      </c>
      <c r="B4806">
        <v>0.19742199999999999</v>
      </c>
      <c r="C4806">
        <v>8.7100000000000009</v>
      </c>
      <c r="D4806">
        <v>194.678</v>
      </c>
    </row>
    <row r="4807" spans="1:4" x14ac:dyDescent="0.2">
      <c r="A4807">
        <v>4.8699999999999998E-5</v>
      </c>
      <c r="B4807">
        <v>0.199244</v>
      </c>
      <c r="C4807">
        <v>8.31</v>
      </c>
      <c r="D4807">
        <v>194.86500000000001</v>
      </c>
    </row>
    <row r="4808" spans="1:4" x14ac:dyDescent="0.2">
      <c r="A4808">
        <v>4.8699999999999998E-5</v>
      </c>
      <c r="B4808">
        <v>0.19801299999999999</v>
      </c>
      <c r="C4808">
        <v>7.3</v>
      </c>
      <c r="D4808">
        <v>197.03700000000001</v>
      </c>
    </row>
    <row r="4809" spans="1:4" x14ac:dyDescent="0.2">
      <c r="A4809">
        <v>4.88E-5</v>
      </c>
      <c r="B4809">
        <v>0.200512</v>
      </c>
      <c r="C4809">
        <v>8.52</v>
      </c>
      <c r="D4809">
        <v>191.28399999999999</v>
      </c>
    </row>
    <row r="4810" spans="1:4" x14ac:dyDescent="0.2">
      <c r="A4810">
        <v>4.88E-5</v>
      </c>
      <c r="B4810">
        <v>0.19664999999999999</v>
      </c>
      <c r="C4810">
        <v>6.92</v>
      </c>
      <c r="D4810">
        <v>194.02199999999999</v>
      </c>
    </row>
    <row r="4811" spans="1:4" x14ac:dyDescent="0.2">
      <c r="A4811">
        <v>4.88E-5</v>
      </c>
      <c r="B4811">
        <v>0.19650000000000001</v>
      </c>
      <c r="C4811">
        <v>8.32</v>
      </c>
      <c r="D4811">
        <v>195.405</v>
      </c>
    </row>
    <row r="4812" spans="1:4" x14ac:dyDescent="0.2">
      <c r="A4812">
        <v>4.88E-5</v>
      </c>
      <c r="B4812">
        <v>0.201069</v>
      </c>
      <c r="C4812">
        <v>7.53</v>
      </c>
      <c r="D4812">
        <v>193.09299999999999</v>
      </c>
    </row>
    <row r="4813" spans="1:4" x14ac:dyDescent="0.2">
      <c r="A4813">
        <v>4.88E-5</v>
      </c>
      <c r="B4813">
        <v>0.195606</v>
      </c>
      <c r="C4813">
        <v>8.94</v>
      </c>
      <c r="D4813">
        <v>193.34200000000001</v>
      </c>
    </row>
    <row r="4814" spans="1:4" x14ac:dyDescent="0.2">
      <c r="A4814">
        <v>4.88E-5</v>
      </c>
      <c r="B4814">
        <v>0.19733400000000001</v>
      </c>
      <c r="C4814">
        <v>8.5399999999999991</v>
      </c>
      <c r="D4814">
        <v>190.511</v>
      </c>
    </row>
    <row r="4815" spans="1:4" x14ac:dyDescent="0.2">
      <c r="A4815">
        <v>4.88E-5</v>
      </c>
      <c r="B4815">
        <v>0.199878</v>
      </c>
      <c r="C4815">
        <v>7.54</v>
      </c>
      <c r="D4815">
        <v>198.255</v>
      </c>
    </row>
    <row r="4816" spans="1:4" x14ac:dyDescent="0.2">
      <c r="A4816">
        <v>4.88E-5</v>
      </c>
      <c r="B4816">
        <v>0.19604099999999999</v>
      </c>
      <c r="C4816">
        <v>7.34</v>
      </c>
      <c r="D4816">
        <v>187.07300000000001</v>
      </c>
    </row>
    <row r="4817" spans="1:4" x14ac:dyDescent="0.2">
      <c r="A4817">
        <v>4.88E-5</v>
      </c>
      <c r="B4817">
        <v>0.19709099999999999</v>
      </c>
      <c r="C4817">
        <v>7.14</v>
      </c>
      <c r="D4817">
        <v>193.88</v>
      </c>
    </row>
    <row r="4818" spans="1:4" x14ac:dyDescent="0.2">
      <c r="A4818">
        <v>4.88E-5</v>
      </c>
      <c r="B4818">
        <v>0.198491</v>
      </c>
      <c r="C4818">
        <v>7.95</v>
      </c>
      <c r="D4818">
        <v>184.322</v>
      </c>
    </row>
    <row r="4819" spans="1:4" x14ac:dyDescent="0.2">
      <c r="A4819">
        <v>4.8900000000000003E-5</v>
      </c>
      <c r="B4819">
        <v>0.19604099999999999</v>
      </c>
      <c r="C4819">
        <v>8.14</v>
      </c>
      <c r="D4819">
        <v>188.81</v>
      </c>
    </row>
    <row r="4820" spans="1:4" x14ac:dyDescent="0.2">
      <c r="A4820">
        <v>4.8900000000000003E-5</v>
      </c>
      <c r="B4820">
        <v>0.19700599999999999</v>
      </c>
      <c r="C4820">
        <v>7.15</v>
      </c>
      <c r="D4820">
        <v>191.68100000000001</v>
      </c>
    </row>
    <row r="4821" spans="1:4" x14ac:dyDescent="0.2">
      <c r="A4821">
        <v>4.8900000000000003E-5</v>
      </c>
      <c r="B4821">
        <v>0.20055600000000001</v>
      </c>
      <c r="C4821">
        <v>7.75</v>
      </c>
      <c r="D4821">
        <v>189.01</v>
      </c>
    </row>
    <row r="4822" spans="1:4" x14ac:dyDescent="0.2">
      <c r="A4822">
        <v>4.8900000000000003E-5</v>
      </c>
      <c r="B4822">
        <v>0.19802800000000001</v>
      </c>
      <c r="C4822">
        <v>6.95</v>
      </c>
      <c r="D4822">
        <v>190.428</v>
      </c>
    </row>
    <row r="4823" spans="1:4" x14ac:dyDescent="0.2">
      <c r="A4823">
        <v>4.8900000000000003E-5</v>
      </c>
      <c r="B4823">
        <v>0.19488800000000001</v>
      </c>
      <c r="C4823">
        <v>8.16</v>
      </c>
      <c r="D4823">
        <v>188.107</v>
      </c>
    </row>
    <row r="4824" spans="1:4" x14ac:dyDescent="0.2">
      <c r="A4824">
        <v>4.8900000000000003E-5</v>
      </c>
      <c r="B4824">
        <v>0.18962499999999999</v>
      </c>
      <c r="C4824">
        <v>8.57</v>
      </c>
      <c r="D4824">
        <v>188.108</v>
      </c>
    </row>
    <row r="4825" spans="1:4" x14ac:dyDescent="0.2">
      <c r="A4825">
        <v>4.8900000000000003E-5</v>
      </c>
      <c r="B4825">
        <v>0.196578</v>
      </c>
      <c r="C4825">
        <v>6.98</v>
      </c>
      <c r="D4825">
        <v>187.03</v>
      </c>
    </row>
    <row r="4826" spans="1:4" x14ac:dyDescent="0.2">
      <c r="A4826">
        <v>4.8900000000000003E-5</v>
      </c>
      <c r="B4826">
        <v>0.193247</v>
      </c>
      <c r="C4826">
        <v>8.99</v>
      </c>
      <c r="D4826">
        <v>185.84299999999999</v>
      </c>
    </row>
    <row r="4827" spans="1:4" x14ac:dyDescent="0.2">
      <c r="A4827">
        <v>4.8900000000000003E-5</v>
      </c>
      <c r="B4827">
        <v>0.196406</v>
      </c>
      <c r="C4827">
        <v>6.99</v>
      </c>
      <c r="D4827">
        <v>189.68299999999999</v>
      </c>
    </row>
    <row r="4828" spans="1:4" x14ac:dyDescent="0.2">
      <c r="A4828">
        <v>4.8900000000000003E-5</v>
      </c>
      <c r="B4828">
        <v>0.19462499999999999</v>
      </c>
      <c r="C4828">
        <v>8.99</v>
      </c>
      <c r="D4828">
        <v>183.53899999999999</v>
      </c>
    </row>
    <row r="4829" spans="1:4" x14ac:dyDescent="0.2">
      <c r="A4829">
        <v>4.8999999999999998E-5</v>
      </c>
      <c r="B4829">
        <v>0.19465299999999999</v>
      </c>
      <c r="C4829">
        <v>7.79</v>
      </c>
      <c r="D4829">
        <v>185.46</v>
      </c>
    </row>
    <row r="4830" spans="1:4" x14ac:dyDescent="0.2">
      <c r="A4830">
        <v>4.8999999999999998E-5</v>
      </c>
      <c r="B4830">
        <v>0.19481899999999999</v>
      </c>
      <c r="C4830">
        <v>8.4</v>
      </c>
      <c r="D4830">
        <v>187.76400000000001</v>
      </c>
    </row>
    <row r="4831" spans="1:4" x14ac:dyDescent="0.2">
      <c r="A4831">
        <v>4.8999999999999998E-5</v>
      </c>
      <c r="B4831">
        <v>0.19480900000000001</v>
      </c>
      <c r="C4831">
        <v>8.61</v>
      </c>
      <c r="D4831">
        <v>187.821</v>
      </c>
    </row>
    <row r="4832" spans="1:4" x14ac:dyDescent="0.2">
      <c r="A4832">
        <v>4.8999999999999998E-5</v>
      </c>
      <c r="B4832">
        <v>0.19168399999999999</v>
      </c>
      <c r="C4832">
        <v>8.2100000000000009</v>
      </c>
      <c r="D4832">
        <v>182.965</v>
      </c>
    </row>
    <row r="4833" spans="1:4" x14ac:dyDescent="0.2">
      <c r="A4833">
        <v>4.8999999999999998E-5</v>
      </c>
      <c r="B4833">
        <v>0.19161600000000001</v>
      </c>
      <c r="C4833">
        <v>9.01</v>
      </c>
      <c r="D4833">
        <v>185.965</v>
      </c>
    </row>
    <row r="4834" spans="1:4" x14ac:dyDescent="0.2">
      <c r="A4834">
        <v>4.8999999999999998E-5</v>
      </c>
      <c r="B4834">
        <v>0.193941</v>
      </c>
      <c r="C4834">
        <v>7.01</v>
      </c>
      <c r="D4834">
        <v>186.19200000000001</v>
      </c>
    </row>
    <row r="4835" spans="1:4" x14ac:dyDescent="0.2">
      <c r="A4835">
        <v>4.8999999999999998E-5</v>
      </c>
      <c r="B4835">
        <v>0.191659</v>
      </c>
      <c r="C4835">
        <v>7.42</v>
      </c>
      <c r="D4835">
        <v>184.875</v>
      </c>
    </row>
    <row r="4836" spans="1:4" x14ac:dyDescent="0.2">
      <c r="A4836">
        <v>4.8999999999999998E-5</v>
      </c>
      <c r="B4836">
        <v>0.18964400000000001</v>
      </c>
      <c r="C4836">
        <v>7.04</v>
      </c>
      <c r="D4836">
        <v>183.965</v>
      </c>
    </row>
    <row r="4837" spans="1:4" x14ac:dyDescent="0.2">
      <c r="A4837">
        <v>4.8999999999999998E-5</v>
      </c>
      <c r="B4837">
        <v>0.191553</v>
      </c>
      <c r="C4837">
        <v>8.23</v>
      </c>
      <c r="D4837">
        <v>175.196</v>
      </c>
    </row>
    <row r="4838" spans="1:4" x14ac:dyDescent="0.2">
      <c r="A4838">
        <v>4.8999999999999998E-5</v>
      </c>
      <c r="B4838">
        <v>0.18887200000000001</v>
      </c>
      <c r="C4838">
        <v>7.43</v>
      </c>
      <c r="D4838">
        <v>179.262</v>
      </c>
    </row>
    <row r="4839" spans="1:4" x14ac:dyDescent="0.2">
      <c r="A4839">
        <v>4.9100000000000001E-5</v>
      </c>
      <c r="B4839">
        <v>0.19259399999999999</v>
      </c>
      <c r="C4839">
        <v>8.64</v>
      </c>
      <c r="D4839">
        <v>184.67099999999999</v>
      </c>
    </row>
    <row r="4840" spans="1:4" x14ac:dyDescent="0.2">
      <c r="A4840">
        <v>4.9100000000000001E-5</v>
      </c>
      <c r="B4840">
        <v>0.19001899999999999</v>
      </c>
      <c r="C4840">
        <v>8.83</v>
      </c>
      <c r="D4840">
        <v>186.048</v>
      </c>
    </row>
    <row r="4841" spans="1:4" x14ac:dyDescent="0.2">
      <c r="A4841">
        <v>4.9100000000000001E-5</v>
      </c>
      <c r="B4841">
        <v>0.18992200000000001</v>
      </c>
      <c r="C4841">
        <v>8.65</v>
      </c>
      <c r="D4841">
        <v>184.732</v>
      </c>
    </row>
    <row r="4842" spans="1:4" x14ac:dyDescent="0.2">
      <c r="A4842">
        <v>4.9100000000000001E-5</v>
      </c>
      <c r="B4842">
        <v>0.19281300000000001</v>
      </c>
      <c r="C4842">
        <v>8.4600000000000009</v>
      </c>
      <c r="D4842">
        <v>176.85300000000001</v>
      </c>
    </row>
    <row r="4843" spans="1:4" x14ac:dyDescent="0.2">
      <c r="A4843">
        <v>4.9100000000000001E-5</v>
      </c>
      <c r="B4843">
        <v>0.19025300000000001</v>
      </c>
      <c r="C4843">
        <v>9.06</v>
      </c>
      <c r="D4843">
        <v>184.83600000000001</v>
      </c>
    </row>
    <row r="4844" spans="1:4" x14ac:dyDescent="0.2">
      <c r="A4844">
        <v>4.9100000000000001E-5</v>
      </c>
      <c r="B4844">
        <v>0.19048399999999999</v>
      </c>
      <c r="C4844">
        <v>7.46</v>
      </c>
      <c r="D4844">
        <v>177.779</v>
      </c>
    </row>
    <row r="4845" spans="1:4" x14ac:dyDescent="0.2">
      <c r="A4845">
        <v>4.9100000000000001E-5</v>
      </c>
      <c r="B4845">
        <v>0.18567800000000001</v>
      </c>
      <c r="C4845">
        <v>8.8800000000000008</v>
      </c>
      <c r="D4845">
        <v>174.536</v>
      </c>
    </row>
    <row r="4846" spans="1:4" x14ac:dyDescent="0.2">
      <c r="A4846">
        <v>4.9100000000000001E-5</v>
      </c>
      <c r="B4846">
        <v>0.19284699999999999</v>
      </c>
      <c r="C4846">
        <v>8.8800000000000008</v>
      </c>
      <c r="D4846">
        <v>178.298</v>
      </c>
    </row>
    <row r="4847" spans="1:4" x14ac:dyDescent="0.2">
      <c r="A4847">
        <v>4.9100000000000001E-5</v>
      </c>
      <c r="B4847">
        <v>0.18981899999999999</v>
      </c>
      <c r="C4847">
        <v>8.2899999999999991</v>
      </c>
      <c r="D4847">
        <v>181.11</v>
      </c>
    </row>
    <row r="4848" spans="1:4" x14ac:dyDescent="0.2">
      <c r="A4848">
        <v>4.9100000000000001E-5</v>
      </c>
      <c r="B4848">
        <v>0.191944</v>
      </c>
      <c r="C4848">
        <v>7.11</v>
      </c>
      <c r="D4848">
        <v>178.99799999999999</v>
      </c>
    </row>
    <row r="4849" spans="1:4" x14ac:dyDescent="0.2">
      <c r="A4849">
        <v>4.9200000000000003E-5</v>
      </c>
      <c r="B4849">
        <v>0.18448800000000001</v>
      </c>
      <c r="C4849">
        <v>9.11</v>
      </c>
      <c r="D4849">
        <v>178.072</v>
      </c>
    </row>
    <row r="4850" spans="1:4" x14ac:dyDescent="0.2">
      <c r="A4850">
        <v>4.9200000000000003E-5</v>
      </c>
      <c r="B4850">
        <v>0.18704100000000001</v>
      </c>
      <c r="C4850">
        <v>7.72</v>
      </c>
      <c r="D4850">
        <v>174.518</v>
      </c>
    </row>
    <row r="4851" spans="1:4" x14ac:dyDescent="0.2">
      <c r="A4851">
        <v>4.9200000000000003E-5</v>
      </c>
      <c r="B4851">
        <v>0.18537500000000001</v>
      </c>
      <c r="C4851">
        <v>9.1300000000000008</v>
      </c>
      <c r="D4851">
        <v>176.524</v>
      </c>
    </row>
    <row r="4852" spans="1:4" x14ac:dyDescent="0.2">
      <c r="A4852">
        <v>4.9200000000000003E-5</v>
      </c>
      <c r="B4852">
        <v>0.181563</v>
      </c>
      <c r="C4852">
        <v>8.1300000000000008</v>
      </c>
      <c r="D4852">
        <v>182.38399999999999</v>
      </c>
    </row>
    <row r="4853" spans="1:4" x14ac:dyDescent="0.2">
      <c r="A4853">
        <v>4.9200000000000003E-5</v>
      </c>
      <c r="B4853">
        <v>0.186919</v>
      </c>
      <c r="C4853">
        <v>7.55</v>
      </c>
      <c r="D4853">
        <v>173.96299999999999</v>
      </c>
    </row>
    <row r="4854" spans="1:4" x14ac:dyDescent="0.2">
      <c r="A4854">
        <v>4.9200000000000003E-5</v>
      </c>
      <c r="B4854">
        <v>0.18850600000000001</v>
      </c>
      <c r="C4854">
        <v>7.57</v>
      </c>
      <c r="D4854">
        <v>177.25899999999999</v>
      </c>
    </row>
    <row r="4855" spans="1:4" x14ac:dyDescent="0.2">
      <c r="A4855">
        <v>4.9200000000000003E-5</v>
      </c>
      <c r="B4855">
        <v>0.186475</v>
      </c>
      <c r="C4855">
        <v>8.9700000000000006</v>
      </c>
      <c r="D4855">
        <v>175.92400000000001</v>
      </c>
    </row>
    <row r="4856" spans="1:4" x14ac:dyDescent="0.2">
      <c r="A4856">
        <v>4.9200000000000003E-5</v>
      </c>
      <c r="B4856">
        <v>0.18645</v>
      </c>
      <c r="C4856">
        <v>9.18</v>
      </c>
      <c r="D4856">
        <v>176.541</v>
      </c>
    </row>
    <row r="4857" spans="1:4" x14ac:dyDescent="0.2">
      <c r="A4857">
        <v>4.9200000000000003E-5</v>
      </c>
      <c r="B4857">
        <v>0.18213399999999999</v>
      </c>
      <c r="C4857">
        <v>9.1999999999999993</v>
      </c>
      <c r="D4857">
        <v>171.58099999999999</v>
      </c>
    </row>
    <row r="4858" spans="1:4" x14ac:dyDescent="0.2">
      <c r="A4858">
        <v>4.9200000000000003E-5</v>
      </c>
      <c r="B4858">
        <v>0.18403800000000001</v>
      </c>
      <c r="C4858">
        <v>7.82</v>
      </c>
      <c r="D4858">
        <v>176.40600000000001</v>
      </c>
    </row>
    <row r="4859" spans="1:4" x14ac:dyDescent="0.2">
      <c r="A4859">
        <v>4.9299999999999999E-5</v>
      </c>
      <c r="B4859">
        <v>0.18604999999999999</v>
      </c>
      <c r="C4859">
        <v>8.6300000000000008</v>
      </c>
      <c r="D4859">
        <v>176.83099999999999</v>
      </c>
    </row>
    <row r="4860" spans="1:4" x14ac:dyDescent="0.2">
      <c r="A4860">
        <v>4.9299999999999999E-5</v>
      </c>
      <c r="B4860">
        <v>0.186469</v>
      </c>
      <c r="C4860">
        <v>8.25</v>
      </c>
      <c r="D4860">
        <v>175.524</v>
      </c>
    </row>
    <row r="4861" spans="1:4" x14ac:dyDescent="0.2">
      <c r="A4861">
        <v>4.9299999999999999E-5</v>
      </c>
      <c r="B4861">
        <v>0.18173400000000001</v>
      </c>
      <c r="C4861">
        <v>8.0500000000000007</v>
      </c>
      <c r="D4861">
        <v>168.512</v>
      </c>
    </row>
    <row r="4862" spans="1:4" x14ac:dyDescent="0.2">
      <c r="A4862">
        <v>4.9299999999999999E-5</v>
      </c>
      <c r="B4862">
        <v>0.18362800000000001</v>
      </c>
      <c r="C4862">
        <v>9.26</v>
      </c>
      <c r="D4862">
        <v>178.816</v>
      </c>
    </row>
    <row r="4863" spans="1:4" x14ac:dyDescent="0.2">
      <c r="A4863">
        <v>4.9299999999999999E-5</v>
      </c>
      <c r="B4863">
        <v>0.17761299999999999</v>
      </c>
      <c r="C4863">
        <v>8.07</v>
      </c>
      <c r="D4863">
        <v>170</v>
      </c>
    </row>
    <row r="4864" spans="1:4" x14ac:dyDescent="0.2">
      <c r="A4864">
        <v>4.9299999999999999E-5</v>
      </c>
      <c r="B4864">
        <v>0.17982500000000001</v>
      </c>
      <c r="C4864">
        <v>8.49</v>
      </c>
      <c r="D4864">
        <v>174.88</v>
      </c>
    </row>
    <row r="4865" spans="1:4" x14ac:dyDescent="0.2">
      <c r="A4865">
        <v>4.9299999999999999E-5</v>
      </c>
      <c r="B4865">
        <v>0.18090300000000001</v>
      </c>
      <c r="C4865">
        <v>8.49</v>
      </c>
      <c r="D4865">
        <v>171.58600000000001</v>
      </c>
    </row>
    <row r="4866" spans="1:4" x14ac:dyDescent="0.2">
      <c r="A4866">
        <v>4.9299999999999999E-5</v>
      </c>
      <c r="B4866">
        <v>0.18793399999999999</v>
      </c>
      <c r="C4866">
        <v>9.1</v>
      </c>
      <c r="D4866">
        <v>177.76</v>
      </c>
    </row>
    <row r="4867" spans="1:4" x14ac:dyDescent="0.2">
      <c r="A4867">
        <v>4.9299999999999999E-5</v>
      </c>
      <c r="B4867">
        <v>0.18587500000000001</v>
      </c>
      <c r="C4867">
        <v>7.51</v>
      </c>
      <c r="D4867">
        <v>171.16200000000001</v>
      </c>
    </row>
    <row r="4868" spans="1:4" x14ac:dyDescent="0.2">
      <c r="A4868">
        <v>4.9299999999999999E-5</v>
      </c>
      <c r="B4868">
        <v>0.17649999999999999</v>
      </c>
      <c r="C4868">
        <v>9.33</v>
      </c>
      <c r="D4868">
        <v>174.917</v>
      </c>
    </row>
    <row r="4869" spans="1:4" x14ac:dyDescent="0.2">
      <c r="A4869">
        <v>4.9400000000000001E-5</v>
      </c>
      <c r="B4869">
        <v>0.182481</v>
      </c>
      <c r="C4869">
        <v>9.14</v>
      </c>
      <c r="D4869">
        <v>169.69</v>
      </c>
    </row>
    <row r="4870" spans="1:4" x14ac:dyDescent="0.2">
      <c r="A4870">
        <v>4.9400000000000001E-5</v>
      </c>
      <c r="B4870">
        <v>0.18369099999999999</v>
      </c>
      <c r="C4870">
        <v>8.5500000000000007</v>
      </c>
      <c r="D4870">
        <v>169.60499999999999</v>
      </c>
    </row>
    <row r="4871" spans="1:4" x14ac:dyDescent="0.2">
      <c r="A4871">
        <v>4.9400000000000001E-5</v>
      </c>
      <c r="B4871">
        <v>0.18009700000000001</v>
      </c>
      <c r="C4871">
        <v>8.9499999999999993</v>
      </c>
      <c r="D4871">
        <v>168.06200000000001</v>
      </c>
    </row>
    <row r="4872" spans="1:4" x14ac:dyDescent="0.2">
      <c r="A4872">
        <v>4.9400000000000001E-5</v>
      </c>
      <c r="B4872">
        <v>0.17494699999999999</v>
      </c>
      <c r="C4872">
        <v>9.35</v>
      </c>
      <c r="D4872">
        <v>170.66399999999999</v>
      </c>
    </row>
    <row r="4873" spans="1:4" x14ac:dyDescent="0.2">
      <c r="A4873">
        <v>4.9400000000000001E-5</v>
      </c>
      <c r="B4873">
        <v>0.18629399999999999</v>
      </c>
      <c r="C4873">
        <v>8.56</v>
      </c>
      <c r="D4873">
        <v>165.047</v>
      </c>
    </row>
    <row r="4874" spans="1:4" x14ac:dyDescent="0.2">
      <c r="A4874">
        <v>4.9400000000000001E-5</v>
      </c>
      <c r="B4874">
        <v>0.17935599999999999</v>
      </c>
      <c r="C4874">
        <v>8.15</v>
      </c>
      <c r="D4874">
        <v>171.60499999999999</v>
      </c>
    </row>
    <row r="4875" spans="1:4" x14ac:dyDescent="0.2">
      <c r="A4875">
        <v>4.9400000000000001E-5</v>
      </c>
      <c r="B4875">
        <v>0.17983399999999999</v>
      </c>
      <c r="C4875">
        <v>9.36</v>
      </c>
      <c r="D4875">
        <v>165.60900000000001</v>
      </c>
    </row>
    <row r="4876" spans="1:4" x14ac:dyDescent="0.2">
      <c r="A4876">
        <v>4.9400000000000001E-5</v>
      </c>
      <c r="B4876">
        <v>0.18428800000000001</v>
      </c>
      <c r="C4876">
        <v>8.36</v>
      </c>
      <c r="D4876">
        <v>167.8</v>
      </c>
    </row>
    <row r="4877" spans="1:4" x14ac:dyDescent="0.2">
      <c r="A4877">
        <v>4.9400000000000001E-5</v>
      </c>
      <c r="B4877">
        <v>0.17974999999999999</v>
      </c>
      <c r="C4877">
        <v>9.16</v>
      </c>
      <c r="D4877">
        <v>171.07400000000001</v>
      </c>
    </row>
    <row r="4878" spans="1:4" x14ac:dyDescent="0.2">
      <c r="A4878">
        <v>4.9400000000000001E-5</v>
      </c>
      <c r="B4878">
        <v>0.17660600000000001</v>
      </c>
      <c r="C4878">
        <v>8.3699999999999992</v>
      </c>
      <c r="D4878">
        <v>166.059</v>
      </c>
    </row>
    <row r="4879" spans="1:4" x14ac:dyDescent="0.2">
      <c r="A4879">
        <v>4.9499999999999997E-5</v>
      </c>
      <c r="B4879">
        <v>0.177094</v>
      </c>
      <c r="C4879">
        <v>7.37</v>
      </c>
      <c r="D4879">
        <v>166.86</v>
      </c>
    </row>
    <row r="4880" spans="1:4" x14ac:dyDescent="0.2">
      <c r="A4880">
        <v>4.9499999999999997E-5</v>
      </c>
      <c r="B4880">
        <v>0.17780299999999999</v>
      </c>
      <c r="C4880">
        <v>8.57</v>
      </c>
      <c r="D4880">
        <v>166.96600000000001</v>
      </c>
    </row>
    <row r="4881" spans="1:4" x14ac:dyDescent="0.2">
      <c r="A4881">
        <v>4.9499999999999997E-5</v>
      </c>
      <c r="B4881">
        <v>0.175953</v>
      </c>
      <c r="C4881">
        <v>8.58</v>
      </c>
      <c r="D4881">
        <v>168.53200000000001</v>
      </c>
    </row>
    <row r="4882" spans="1:4" x14ac:dyDescent="0.2">
      <c r="A4882">
        <v>4.9499999999999997E-5</v>
      </c>
      <c r="B4882">
        <v>0.17982799999999999</v>
      </c>
      <c r="C4882">
        <v>8.7799999999999994</v>
      </c>
      <c r="D4882">
        <v>168.20699999999999</v>
      </c>
    </row>
    <row r="4883" spans="1:4" x14ac:dyDescent="0.2">
      <c r="A4883">
        <v>4.9499999999999997E-5</v>
      </c>
      <c r="B4883">
        <v>0.17728099999999999</v>
      </c>
      <c r="C4883">
        <v>8.98</v>
      </c>
      <c r="D4883">
        <v>167.33699999999999</v>
      </c>
    </row>
    <row r="4884" spans="1:4" x14ac:dyDescent="0.2">
      <c r="A4884">
        <v>4.9499999999999997E-5</v>
      </c>
      <c r="B4884">
        <v>0.183647</v>
      </c>
      <c r="C4884">
        <v>9.18</v>
      </c>
      <c r="D4884">
        <v>165.85599999999999</v>
      </c>
    </row>
    <row r="4885" spans="1:4" x14ac:dyDescent="0.2">
      <c r="A4885">
        <v>4.9499999999999997E-5</v>
      </c>
      <c r="B4885">
        <v>0.18369099999999999</v>
      </c>
      <c r="C4885">
        <v>7.79</v>
      </c>
      <c r="D4885">
        <v>161.923</v>
      </c>
    </row>
    <row r="4886" spans="1:4" x14ac:dyDescent="0.2">
      <c r="A4886">
        <v>4.9499999999999997E-5</v>
      </c>
      <c r="B4886">
        <v>0.17557200000000001</v>
      </c>
      <c r="C4886">
        <v>7.61</v>
      </c>
      <c r="D4886">
        <v>170.45</v>
      </c>
    </row>
    <row r="4887" spans="1:4" x14ac:dyDescent="0.2">
      <c r="A4887">
        <v>4.9499999999999997E-5</v>
      </c>
      <c r="B4887">
        <v>0.17658799999999999</v>
      </c>
      <c r="C4887">
        <v>8.4</v>
      </c>
      <c r="D4887">
        <v>164.30500000000001</v>
      </c>
    </row>
    <row r="4888" spans="1:4" x14ac:dyDescent="0.2">
      <c r="A4888">
        <v>4.9499999999999997E-5</v>
      </c>
      <c r="B4888">
        <v>0.17798800000000001</v>
      </c>
      <c r="C4888">
        <v>7.79</v>
      </c>
      <c r="D4888">
        <v>167.892</v>
      </c>
    </row>
    <row r="4889" spans="1:4" x14ac:dyDescent="0.2">
      <c r="A4889">
        <v>4.9599999999999999E-5</v>
      </c>
      <c r="B4889">
        <v>0.17019100000000001</v>
      </c>
      <c r="C4889">
        <v>8.6</v>
      </c>
      <c r="D4889">
        <v>163.04300000000001</v>
      </c>
    </row>
    <row r="4890" spans="1:4" x14ac:dyDescent="0.2">
      <c r="A4890">
        <v>4.9599999999999999E-5</v>
      </c>
      <c r="B4890">
        <v>0.17368800000000001</v>
      </c>
      <c r="C4890">
        <v>9</v>
      </c>
      <c r="D4890">
        <v>161.94200000000001</v>
      </c>
    </row>
    <row r="4891" spans="1:4" x14ac:dyDescent="0.2">
      <c r="A4891">
        <v>4.9599999999999999E-5</v>
      </c>
      <c r="B4891">
        <v>0.173316</v>
      </c>
      <c r="C4891">
        <v>8.81</v>
      </c>
      <c r="D4891">
        <v>163.97399999999999</v>
      </c>
    </row>
    <row r="4892" spans="1:4" x14ac:dyDescent="0.2">
      <c r="A4892">
        <v>4.9599999999999999E-5</v>
      </c>
      <c r="B4892">
        <v>0.172959</v>
      </c>
      <c r="C4892">
        <v>9.43</v>
      </c>
      <c r="D4892">
        <v>170.46600000000001</v>
      </c>
    </row>
    <row r="4893" spans="1:4" x14ac:dyDescent="0.2">
      <c r="A4893">
        <v>4.9599999999999999E-5</v>
      </c>
      <c r="B4893">
        <v>0.16924400000000001</v>
      </c>
      <c r="C4893">
        <v>9.02</v>
      </c>
      <c r="D4893">
        <v>164.977</v>
      </c>
    </row>
    <row r="4894" spans="1:4" x14ac:dyDescent="0.2">
      <c r="A4894">
        <v>4.9599999999999999E-5</v>
      </c>
      <c r="B4894">
        <v>0.180503</v>
      </c>
      <c r="C4894">
        <v>7.42</v>
      </c>
      <c r="D4894">
        <v>161.72800000000001</v>
      </c>
    </row>
    <row r="4895" spans="1:4" x14ac:dyDescent="0.2">
      <c r="A4895">
        <v>4.9599999999999999E-5</v>
      </c>
      <c r="B4895">
        <v>0.17519100000000001</v>
      </c>
      <c r="C4895">
        <v>8.64</v>
      </c>
      <c r="D4895">
        <v>166.52099999999999</v>
      </c>
    </row>
    <row r="4896" spans="1:4" x14ac:dyDescent="0.2">
      <c r="A4896">
        <v>4.9599999999999999E-5</v>
      </c>
      <c r="B4896">
        <v>0.16914100000000001</v>
      </c>
      <c r="C4896">
        <v>7.44</v>
      </c>
      <c r="D4896">
        <v>162.96700000000001</v>
      </c>
    </row>
    <row r="4897" spans="1:4" x14ac:dyDescent="0.2">
      <c r="A4897">
        <v>4.9599999999999999E-5</v>
      </c>
      <c r="B4897">
        <v>0.173813</v>
      </c>
      <c r="C4897">
        <v>9.0500000000000007</v>
      </c>
      <c r="D4897">
        <v>158.07300000000001</v>
      </c>
    </row>
    <row r="4898" spans="1:4" x14ac:dyDescent="0.2">
      <c r="A4898">
        <v>4.9599999999999999E-5</v>
      </c>
      <c r="B4898">
        <v>0.173931</v>
      </c>
      <c r="C4898">
        <v>7.84</v>
      </c>
      <c r="D4898">
        <v>158.54400000000001</v>
      </c>
    </row>
    <row r="4899" spans="1:4" x14ac:dyDescent="0.2">
      <c r="A4899">
        <v>4.9700000000000002E-5</v>
      </c>
      <c r="B4899">
        <v>0.167716</v>
      </c>
      <c r="C4899">
        <v>9.4600000000000009</v>
      </c>
      <c r="D4899">
        <v>155.923</v>
      </c>
    </row>
    <row r="4900" spans="1:4" x14ac:dyDescent="0.2">
      <c r="A4900">
        <v>4.9700000000000002E-5</v>
      </c>
      <c r="B4900">
        <v>0.16939399999999999</v>
      </c>
      <c r="C4900">
        <v>7.88</v>
      </c>
      <c r="D4900">
        <v>159.541</v>
      </c>
    </row>
    <row r="4901" spans="1:4" x14ac:dyDescent="0.2">
      <c r="A4901">
        <v>4.9700000000000002E-5</v>
      </c>
      <c r="B4901">
        <v>0.17190900000000001</v>
      </c>
      <c r="C4901">
        <v>7.49</v>
      </c>
      <c r="D4901">
        <v>153.726</v>
      </c>
    </row>
    <row r="4902" spans="1:4" x14ac:dyDescent="0.2">
      <c r="A4902">
        <v>4.9700000000000002E-5</v>
      </c>
      <c r="B4902">
        <v>0.17482800000000001</v>
      </c>
      <c r="C4902">
        <v>7.91</v>
      </c>
      <c r="D4902">
        <v>159.453</v>
      </c>
    </row>
    <row r="4903" spans="1:4" x14ac:dyDescent="0.2">
      <c r="A4903">
        <v>4.9700000000000002E-5</v>
      </c>
      <c r="B4903">
        <v>0.17504400000000001</v>
      </c>
      <c r="C4903">
        <v>8.7200000000000006</v>
      </c>
      <c r="D4903">
        <v>160.62</v>
      </c>
    </row>
    <row r="4904" spans="1:4" x14ac:dyDescent="0.2">
      <c r="A4904">
        <v>4.9700000000000002E-5</v>
      </c>
      <c r="B4904">
        <v>0.16572200000000001</v>
      </c>
      <c r="C4904">
        <v>8.94</v>
      </c>
      <c r="D4904">
        <v>160.24</v>
      </c>
    </row>
    <row r="4905" spans="1:4" x14ac:dyDescent="0.2">
      <c r="A4905">
        <v>4.9700000000000002E-5</v>
      </c>
      <c r="B4905">
        <v>0.172206</v>
      </c>
      <c r="C4905">
        <v>8.35</v>
      </c>
      <c r="D4905">
        <v>159.631</v>
      </c>
    </row>
    <row r="4906" spans="1:4" x14ac:dyDescent="0.2">
      <c r="A4906">
        <v>4.9700000000000002E-5</v>
      </c>
      <c r="B4906">
        <v>0.165216</v>
      </c>
      <c r="C4906">
        <v>7.54</v>
      </c>
      <c r="D4906">
        <v>159.11099999999999</v>
      </c>
    </row>
    <row r="4907" spans="1:4" x14ac:dyDescent="0.2">
      <c r="A4907">
        <v>4.9700000000000002E-5</v>
      </c>
      <c r="B4907">
        <v>0.16927800000000001</v>
      </c>
      <c r="C4907">
        <v>7.56</v>
      </c>
      <c r="D4907">
        <v>155.066</v>
      </c>
    </row>
    <row r="4908" spans="1:4" x14ac:dyDescent="0.2">
      <c r="A4908">
        <v>4.9700000000000002E-5</v>
      </c>
      <c r="B4908">
        <v>0.16927200000000001</v>
      </c>
      <c r="C4908">
        <v>8.3699999999999992</v>
      </c>
      <c r="D4908">
        <v>159.94900000000001</v>
      </c>
    </row>
    <row r="4909" spans="1:4" x14ac:dyDescent="0.2">
      <c r="A4909">
        <v>4.9799999999999998E-5</v>
      </c>
      <c r="B4909">
        <v>0.16459099999999999</v>
      </c>
      <c r="C4909">
        <v>8.98</v>
      </c>
      <c r="D4909">
        <v>156.84299999999999</v>
      </c>
    </row>
    <row r="4910" spans="1:4" x14ac:dyDescent="0.2">
      <c r="A4910">
        <v>4.9799999999999998E-5</v>
      </c>
      <c r="B4910">
        <v>0.16376599999999999</v>
      </c>
      <c r="C4910">
        <v>8.98</v>
      </c>
      <c r="D4910">
        <v>158.55099999999999</v>
      </c>
    </row>
    <row r="4911" spans="1:4" x14ac:dyDescent="0.2">
      <c r="A4911">
        <v>4.9799999999999998E-5</v>
      </c>
      <c r="B4911">
        <v>0.171128</v>
      </c>
      <c r="C4911">
        <v>9.19</v>
      </c>
      <c r="D4911">
        <v>156.227</v>
      </c>
    </row>
    <row r="4912" spans="1:4" x14ac:dyDescent="0.2">
      <c r="A4912">
        <v>4.9799999999999998E-5</v>
      </c>
      <c r="B4912">
        <v>0.16414100000000001</v>
      </c>
      <c r="C4912">
        <v>8.99</v>
      </c>
      <c r="D4912">
        <v>156.24299999999999</v>
      </c>
    </row>
    <row r="4913" spans="1:4" x14ac:dyDescent="0.2">
      <c r="A4913">
        <v>4.9799999999999998E-5</v>
      </c>
      <c r="B4913">
        <v>0.16531299999999999</v>
      </c>
      <c r="C4913">
        <v>8.8000000000000007</v>
      </c>
      <c r="D4913">
        <v>154.40799999999999</v>
      </c>
    </row>
    <row r="4914" spans="1:4" x14ac:dyDescent="0.2">
      <c r="A4914">
        <v>4.9799999999999998E-5</v>
      </c>
      <c r="B4914">
        <v>0.16461899999999999</v>
      </c>
      <c r="C4914">
        <v>9.6199999999999992</v>
      </c>
      <c r="D4914">
        <v>156.95599999999999</v>
      </c>
    </row>
    <row r="4915" spans="1:4" x14ac:dyDescent="0.2">
      <c r="A4915">
        <v>4.9799999999999998E-5</v>
      </c>
      <c r="B4915">
        <v>0.168819</v>
      </c>
      <c r="C4915">
        <v>8.6199999999999992</v>
      </c>
      <c r="D4915">
        <v>158.62</v>
      </c>
    </row>
    <row r="4916" spans="1:4" x14ac:dyDescent="0.2">
      <c r="A4916">
        <v>4.9799999999999998E-5</v>
      </c>
      <c r="B4916">
        <v>0.16495599999999999</v>
      </c>
      <c r="C4916">
        <v>9.0500000000000007</v>
      </c>
      <c r="D4916">
        <v>152.15100000000001</v>
      </c>
    </row>
    <row r="4917" spans="1:4" x14ac:dyDescent="0.2">
      <c r="A4917">
        <v>4.9799999999999998E-5</v>
      </c>
      <c r="B4917">
        <v>0.16648399999999999</v>
      </c>
      <c r="C4917">
        <v>8.86</v>
      </c>
      <c r="D4917">
        <v>154.506</v>
      </c>
    </row>
    <row r="4918" spans="1:4" x14ac:dyDescent="0.2">
      <c r="A4918">
        <v>4.9799999999999998E-5</v>
      </c>
      <c r="B4918">
        <v>0.16723099999999999</v>
      </c>
      <c r="C4918">
        <v>7.86</v>
      </c>
      <c r="D4918">
        <v>151.12899999999999</v>
      </c>
    </row>
    <row r="4919" spans="1:4" x14ac:dyDescent="0.2">
      <c r="A4919">
        <v>4.99E-5</v>
      </c>
      <c r="B4919">
        <v>0.164159</v>
      </c>
      <c r="C4919">
        <v>9.07</v>
      </c>
      <c r="D4919">
        <v>148.477</v>
      </c>
    </row>
    <row r="4920" spans="1:4" x14ac:dyDescent="0.2">
      <c r="A4920">
        <v>4.99E-5</v>
      </c>
      <c r="B4920">
        <v>0.16126599999999999</v>
      </c>
      <c r="C4920">
        <v>8.68</v>
      </c>
      <c r="D4920">
        <v>150.97200000000001</v>
      </c>
    </row>
    <row r="4921" spans="1:4" x14ac:dyDescent="0.2">
      <c r="A4921">
        <v>4.99E-5</v>
      </c>
      <c r="B4921">
        <v>0.164497</v>
      </c>
      <c r="C4921">
        <v>7.88</v>
      </c>
      <c r="D4921">
        <v>148.30099999999999</v>
      </c>
    </row>
    <row r="4922" spans="1:4" x14ac:dyDescent="0.2">
      <c r="A4922">
        <v>4.99E-5</v>
      </c>
      <c r="B4922">
        <v>0.165884</v>
      </c>
      <c r="C4922">
        <v>9.09</v>
      </c>
      <c r="D4922">
        <v>148.292</v>
      </c>
    </row>
    <row r="4923" spans="1:4" x14ac:dyDescent="0.2">
      <c r="A4923">
        <v>4.99E-5</v>
      </c>
      <c r="B4923">
        <v>0.157994</v>
      </c>
      <c r="C4923">
        <v>8.89</v>
      </c>
      <c r="D4923">
        <v>153.90899999999999</v>
      </c>
    </row>
    <row r="4924" spans="1:4" x14ac:dyDescent="0.2">
      <c r="A4924">
        <v>4.99E-5</v>
      </c>
      <c r="B4924">
        <v>0.16068399999999999</v>
      </c>
      <c r="C4924">
        <v>9.48</v>
      </c>
      <c r="D4924">
        <v>151.702</v>
      </c>
    </row>
    <row r="4925" spans="1:4" x14ac:dyDescent="0.2">
      <c r="A4925">
        <v>4.99E-5</v>
      </c>
      <c r="B4925">
        <v>0.165103</v>
      </c>
      <c r="C4925">
        <v>8.6999999999999993</v>
      </c>
      <c r="D4925">
        <v>152.167</v>
      </c>
    </row>
    <row r="4926" spans="1:4" x14ac:dyDescent="0.2">
      <c r="A4926">
        <v>4.99E-5</v>
      </c>
      <c r="B4926">
        <v>0.16154399999999999</v>
      </c>
      <c r="C4926">
        <v>8.92</v>
      </c>
      <c r="D4926">
        <v>150.50700000000001</v>
      </c>
    </row>
    <row r="4927" spans="1:4" x14ac:dyDescent="0.2">
      <c r="A4927">
        <v>4.99E-5</v>
      </c>
      <c r="B4927">
        <v>0.163578</v>
      </c>
      <c r="C4927">
        <v>9.51</v>
      </c>
      <c r="D4927">
        <v>149.887</v>
      </c>
    </row>
    <row r="4928" spans="1:4" x14ac:dyDescent="0.2">
      <c r="A4928">
        <v>4.99E-5</v>
      </c>
      <c r="B4928">
        <v>0.15979099999999999</v>
      </c>
      <c r="C4928">
        <v>9.5299999999999994</v>
      </c>
      <c r="D4928">
        <v>149.34</v>
      </c>
    </row>
    <row r="4929" spans="1:4" x14ac:dyDescent="0.2">
      <c r="A4929">
        <v>5.0000000000000002E-5</v>
      </c>
      <c r="B4929">
        <v>0.16128400000000001</v>
      </c>
      <c r="C4929">
        <v>9.1300000000000008</v>
      </c>
      <c r="D4929">
        <v>147.09299999999999</v>
      </c>
    </row>
    <row r="4930" spans="1:4" x14ac:dyDescent="0.2">
      <c r="A4930">
        <v>5.0000000000000002E-5</v>
      </c>
      <c r="B4930">
        <v>0.16048399999999999</v>
      </c>
      <c r="C4930">
        <v>8.94</v>
      </c>
      <c r="D4930">
        <v>149.47300000000001</v>
      </c>
    </row>
    <row r="4931" spans="1:4" x14ac:dyDescent="0.2">
      <c r="A4931">
        <v>5.0000000000000002E-5</v>
      </c>
      <c r="B4931">
        <v>0.15978100000000001</v>
      </c>
      <c r="C4931">
        <v>9.35</v>
      </c>
      <c r="D4931">
        <v>145.70400000000001</v>
      </c>
    </row>
    <row r="4932" spans="1:4" x14ac:dyDescent="0.2">
      <c r="A4932">
        <v>5.0000000000000002E-5</v>
      </c>
      <c r="B4932">
        <v>0.1565</v>
      </c>
      <c r="C4932">
        <v>8.9600000000000009</v>
      </c>
      <c r="D4932">
        <v>151.911</v>
      </c>
    </row>
    <row r="4933" spans="1:4" x14ac:dyDescent="0.2">
      <c r="A4933">
        <v>5.0000000000000002E-5</v>
      </c>
      <c r="B4933">
        <v>0.164469</v>
      </c>
      <c r="C4933">
        <v>9.7799999999999994</v>
      </c>
      <c r="D4933">
        <v>150.58000000000001</v>
      </c>
    </row>
    <row r="4934" spans="1:4" x14ac:dyDescent="0.2">
      <c r="A4934">
        <v>5.0000000000000002E-5</v>
      </c>
      <c r="B4934">
        <v>0.163966</v>
      </c>
      <c r="C4934">
        <v>8.7899999999999991</v>
      </c>
      <c r="D4934">
        <v>144.48699999999999</v>
      </c>
    </row>
    <row r="4935" spans="1:4" x14ac:dyDescent="0.2">
      <c r="A4935">
        <v>5.0000000000000002E-5</v>
      </c>
      <c r="B4935">
        <v>0.16159699999999999</v>
      </c>
      <c r="C4935">
        <v>8.59</v>
      </c>
      <c r="D4935">
        <v>144.839</v>
      </c>
    </row>
    <row r="4936" spans="1:4" x14ac:dyDescent="0.2">
      <c r="A4936">
        <v>5.0000000000000002E-5</v>
      </c>
      <c r="B4936">
        <v>0.15798400000000001</v>
      </c>
      <c r="C4936">
        <v>9.58</v>
      </c>
      <c r="D4936">
        <v>150.709</v>
      </c>
    </row>
    <row r="4937" spans="1:4" x14ac:dyDescent="0.2">
      <c r="A4937">
        <v>5.0000000000000002E-5</v>
      </c>
      <c r="B4937">
        <v>0.158716</v>
      </c>
      <c r="C4937">
        <v>9.7799999999999994</v>
      </c>
      <c r="D4937">
        <v>147.08799999999999</v>
      </c>
    </row>
    <row r="4938" spans="1:4" x14ac:dyDescent="0.2">
      <c r="A4938">
        <v>5.0000000000000002E-5</v>
      </c>
      <c r="B4938">
        <v>0.15672800000000001</v>
      </c>
      <c r="C4938">
        <v>9.39</v>
      </c>
      <c r="D4938">
        <v>141.80000000000001</v>
      </c>
    </row>
    <row r="4939" spans="1:4" x14ac:dyDescent="0.2">
      <c r="A4939">
        <v>5.0099999999999998E-5</v>
      </c>
      <c r="B4939">
        <v>0.15770899999999999</v>
      </c>
      <c r="C4939">
        <v>9.1999999999999993</v>
      </c>
      <c r="D4939">
        <v>147.983</v>
      </c>
    </row>
    <row r="4940" spans="1:4" x14ac:dyDescent="0.2">
      <c r="A4940">
        <v>5.0099999999999998E-5</v>
      </c>
      <c r="B4940">
        <v>0.15615299999999999</v>
      </c>
      <c r="C4940">
        <v>9.8000000000000007</v>
      </c>
      <c r="D4940">
        <v>148.685</v>
      </c>
    </row>
    <row r="4941" spans="1:4" x14ac:dyDescent="0.2">
      <c r="A4941">
        <v>5.0099999999999998E-5</v>
      </c>
      <c r="B4941">
        <v>0.15836900000000001</v>
      </c>
      <c r="C4941">
        <v>8.01</v>
      </c>
      <c r="D4941">
        <v>148.46299999999999</v>
      </c>
    </row>
    <row r="4942" spans="1:4" x14ac:dyDescent="0.2">
      <c r="A4942">
        <v>5.0099999999999998E-5</v>
      </c>
      <c r="B4942">
        <v>0.158994</v>
      </c>
      <c r="C4942">
        <v>8.82</v>
      </c>
      <c r="D4942">
        <v>146.17500000000001</v>
      </c>
    </row>
    <row r="4943" spans="1:4" x14ac:dyDescent="0.2">
      <c r="A4943">
        <v>5.0099999999999998E-5</v>
      </c>
      <c r="B4943">
        <v>0.15459100000000001</v>
      </c>
      <c r="C4943">
        <v>8.02</v>
      </c>
      <c r="D4943">
        <v>144.494</v>
      </c>
    </row>
    <row r="4944" spans="1:4" x14ac:dyDescent="0.2">
      <c r="A4944">
        <v>5.0099999999999998E-5</v>
      </c>
      <c r="B4944">
        <v>0.15684999999999999</v>
      </c>
      <c r="C4944">
        <v>9.23</v>
      </c>
      <c r="D4944">
        <v>137.917</v>
      </c>
    </row>
    <row r="4945" spans="1:4" x14ac:dyDescent="0.2">
      <c r="A4945">
        <v>5.0099999999999998E-5</v>
      </c>
      <c r="B4945">
        <v>0.15673400000000001</v>
      </c>
      <c r="C4945">
        <v>8.02</v>
      </c>
      <c r="D4945">
        <v>138.97499999999999</v>
      </c>
    </row>
    <row r="4946" spans="1:4" x14ac:dyDescent="0.2">
      <c r="A4946">
        <v>5.0099999999999998E-5</v>
      </c>
      <c r="B4946">
        <v>0.15592200000000001</v>
      </c>
      <c r="C4946">
        <v>8.02</v>
      </c>
      <c r="D4946">
        <v>147.71700000000001</v>
      </c>
    </row>
    <row r="4947" spans="1:4" x14ac:dyDescent="0.2">
      <c r="A4947">
        <v>5.0099999999999998E-5</v>
      </c>
      <c r="B4947">
        <v>0.15396599999999999</v>
      </c>
      <c r="C4947">
        <v>8.0299999999999994</v>
      </c>
      <c r="D4947">
        <v>145.959</v>
      </c>
    </row>
    <row r="4948" spans="1:4" x14ac:dyDescent="0.2">
      <c r="A4948">
        <v>5.0099999999999998E-5</v>
      </c>
      <c r="B4948">
        <v>0.15418399999999999</v>
      </c>
      <c r="C4948">
        <v>8.6199999999999992</v>
      </c>
      <c r="D4948">
        <v>141.435</v>
      </c>
    </row>
    <row r="4949" spans="1:4" x14ac:dyDescent="0.2">
      <c r="A4949">
        <v>5.02E-5</v>
      </c>
      <c r="B4949">
        <v>0.15626599999999999</v>
      </c>
      <c r="C4949">
        <v>9.82</v>
      </c>
      <c r="D4949">
        <v>140.64400000000001</v>
      </c>
    </row>
    <row r="4950" spans="1:4" x14ac:dyDescent="0.2">
      <c r="A4950">
        <v>5.02E-5</v>
      </c>
      <c r="B4950">
        <v>0.15390599999999999</v>
      </c>
      <c r="C4950">
        <v>8.83</v>
      </c>
      <c r="D4950">
        <v>141.292</v>
      </c>
    </row>
    <row r="4951" spans="1:4" x14ac:dyDescent="0.2">
      <c r="A4951">
        <v>5.02E-5</v>
      </c>
      <c r="B4951">
        <v>0.15629399999999999</v>
      </c>
      <c r="C4951">
        <v>8.6300000000000008</v>
      </c>
      <c r="D4951">
        <v>141.54599999999999</v>
      </c>
    </row>
    <row r="4952" spans="1:4" x14ac:dyDescent="0.2">
      <c r="A4952">
        <v>5.02E-5</v>
      </c>
      <c r="B4952">
        <v>0.15337500000000001</v>
      </c>
      <c r="C4952">
        <v>8.0399999999999991</v>
      </c>
      <c r="D4952">
        <v>135.30000000000001</v>
      </c>
    </row>
    <row r="4953" spans="1:4" x14ac:dyDescent="0.2">
      <c r="A4953">
        <v>5.02E-5</v>
      </c>
      <c r="B4953">
        <v>0.15498100000000001</v>
      </c>
      <c r="C4953">
        <v>8.24</v>
      </c>
      <c r="D4953">
        <v>142.417</v>
      </c>
    </row>
    <row r="4954" spans="1:4" x14ac:dyDescent="0.2">
      <c r="A4954">
        <v>5.02E-5</v>
      </c>
      <c r="B4954">
        <v>0.152891</v>
      </c>
      <c r="C4954">
        <v>8.44</v>
      </c>
      <c r="D4954">
        <v>140.70599999999999</v>
      </c>
    </row>
    <row r="4955" spans="1:4" x14ac:dyDescent="0.2">
      <c r="A4955">
        <v>5.02E-5</v>
      </c>
      <c r="B4955">
        <v>0.14954700000000001</v>
      </c>
      <c r="C4955">
        <v>9.25</v>
      </c>
      <c r="D4955">
        <v>142.71100000000001</v>
      </c>
    </row>
    <row r="4956" spans="1:4" x14ac:dyDescent="0.2">
      <c r="A4956">
        <v>5.02E-5</v>
      </c>
      <c r="B4956">
        <v>0.158188</v>
      </c>
      <c r="C4956">
        <v>8.8699999999999992</v>
      </c>
      <c r="D4956">
        <v>139.755</v>
      </c>
    </row>
    <row r="4957" spans="1:4" x14ac:dyDescent="0.2">
      <c r="A4957">
        <v>5.02E-5</v>
      </c>
      <c r="B4957">
        <v>0.15470600000000001</v>
      </c>
      <c r="C4957">
        <v>8.8699999999999992</v>
      </c>
      <c r="D4957">
        <v>142.74199999999999</v>
      </c>
    </row>
    <row r="4958" spans="1:4" x14ac:dyDescent="0.2">
      <c r="A4958">
        <v>5.02E-5</v>
      </c>
      <c r="B4958">
        <v>0.14732500000000001</v>
      </c>
      <c r="C4958">
        <v>8.4700000000000006</v>
      </c>
      <c r="D4958">
        <v>141.32</v>
      </c>
    </row>
    <row r="4959" spans="1:4" x14ac:dyDescent="0.2">
      <c r="A4959">
        <v>5.0300000000000003E-5</v>
      </c>
      <c r="B4959">
        <v>0.14810599999999999</v>
      </c>
      <c r="C4959">
        <v>9.66</v>
      </c>
      <c r="D4959">
        <v>139.35499999999999</v>
      </c>
    </row>
    <row r="4960" spans="1:4" x14ac:dyDescent="0.2">
      <c r="A4960">
        <v>5.0300000000000003E-5</v>
      </c>
      <c r="B4960">
        <v>0.15915000000000001</v>
      </c>
      <c r="C4960">
        <v>9.67</v>
      </c>
      <c r="D4960">
        <v>138.488</v>
      </c>
    </row>
    <row r="4961" spans="1:4" x14ac:dyDescent="0.2">
      <c r="A4961">
        <v>5.0300000000000003E-5</v>
      </c>
      <c r="B4961">
        <v>0.15373400000000001</v>
      </c>
      <c r="C4961">
        <v>8.4700000000000006</v>
      </c>
      <c r="D4961">
        <v>141.47900000000001</v>
      </c>
    </row>
    <row r="4962" spans="1:4" x14ac:dyDescent="0.2">
      <c r="A4962">
        <v>5.0300000000000003E-5</v>
      </c>
      <c r="B4962">
        <v>0.14835899999999999</v>
      </c>
      <c r="C4962">
        <v>8.66</v>
      </c>
      <c r="D4962">
        <v>133.179</v>
      </c>
    </row>
    <row r="4963" spans="1:4" x14ac:dyDescent="0.2">
      <c r="A4963">
        <v>5.0300000000000003E-5</v>
      </c>
      <c r="B4963">
        <v>0.148559</v>
      </c>
      <c r="C4963">
        <v>8.07</v>
      </c>
      <c r="D4963">
        <v>139.29599999999999</v>
      </c>
    </row>
    <row r="4964" spans="1:4" x14ac:dyDescent="0.2">
      <c r="A4964">
        <v>5.0300000000000003E-5</v>
      </c>
      <c r="B4964">
        <v>0.15204999999999999</v>
      </c>
      <c r="C4964">
        <v>9.4700000000000006</v>
      </c>
      <c r="D4964">
        <v>136.63200000000001</v>
      </c>
    </row>
    <row r="4965" spans="1:4" x14ac:dyDescent="0.2">
      <c r="A4965">
        <v>5.0300000000000003E-5</v>
      </c>
      <c r="B4965">
        <v>0.15073700000000001</v>
      </c>
      <c r="C4965">
        <v>9.48</v>
      </c>
      <c r="D4965">
        <v>135.208</v>
      </c>
    </row>
    <row r="4966" spans="1:4" x14ac:dyDescent="0.2">
      <c r="A4966">
        <v>5.0300000000000003E-5</v>
      </c>
      <c r="B4966">
        <v>0.15009700000000001</v>
      </c>
      <c r="C4966">
        <v>8.89</v>
      </c>
      <c r="D4966">
        <v>135.15299999999999</v>
      </c>
    </row>
    <row r="4967" spans="1:4" x14ac:dyDescent="0.2">
      <c r="A4967">
        <v>5.0300000000000003E-5</v>
      </c>
      <c r="B4967">
        <v>0.153194</v>
      </c>
      <c r="C4967">
        <v>8.68</v>
      </c>
      <c r="D4967">
        <v>132.691</v>
      </c>
    </row>
    <row r="4968" spans="1:4" x14ac:dyDescent="0.2">
      <c r="A4968">
        <v>5.0300000000000003E-5</v>
      </c>
      <c r="B4968">
        <v>0.15116299999999999</v>
      </c>
      <c r="C4968">
        <v>9.8800000000000008</v>
      </c>
      <c r="D4968">
        <v>139.10599999999999</v>
      </c>
    </row>
    <row r="4969" spans="1:4" x14ac:dyDescent="0.2">
      <c r="A4969">
        <v>5.0399999999999999E-5</v>
      </c>
      <c r="B4969">
        <v>0.149122</v>
      </c>
      <c r="C4969">
        <v>8.69</v>
      </c>
      <c r="D4969">
        <v>142.86699999999999</v>
      </c>
    </row>
    <row r="4970" spans="1:4" x14ac:dyDescent="0.2">
      <c r="A4970">
        <v>5.0399999999999999E-5</v>
      </c>
      <c r="B4970">
        <v>0.14724699999999999</v>
      </c>
      <c r="C4970">
        <v>8.3000000000000007</v>
      </c>
      <c r="D4970">
        <v>140.215</v>
      </c>
    </row>
    <row r="4971" spans="1:4" x14ac:dyDescent="0.2">
      <c r="A4971">
        <v>5.0399999999999999E-5</v>
      </c>
      <c r="B4971">
        <v>0.14782799999999999</v>
      </c>
      <c r="C4971">
        <v>9.89</v>
      </c>
      <c r="D4971">
        <v>139.482</v>
      </c>
    </row>
    <row r="4972" spans="1:4" x14ac:dyDescent="0.2">
      <c r="A4972">
        <v>5.0399999999999999E-5</v>
      </c>
      <c r="B4972">
        <v>0.15045</v>
      </c>
      <c r="C4972">
        <v>8.9</v>
      </c>
      <c r="D4972">
        <v>140.43</v>
      </c>
    </row>
    <row r="4973" spans="1:4" x14ac:dyDescent="0.2">
      <c r="A4973">
        <v>5.0399999999999999E-5</v>
      </c>
      <c r="B4973">
        <v>0.14480899999999999</v>
      </c>
      <c r="C4973">
        <v>7.89</v>
      </c>
      <c r="D4973">
        <v>139.006</v>
      </c>
    </row>
    <row r="4974" spans="1:4" x14ac:dyDescent="0.2">
      <c r="A4974">
        <v>5.0399999999999999E-5</v>
      </c>
      <c r="B4974">
        <v>0.14501900000000001</v>
      </c>
      <c r="C4974">
        <v>8.09</v>
      </c>
      <c r="D4974">
        <v>138.035</v>
      </c>
    </row>
    <row r="4975" spans="1:4" x14ac:dyDescent="0.2">
      <c r="A4975">
        <v>5.0399999999999999E-5</v>
      </c>
      <c r="B4975">
        <v>0.14501600000000001</v>
      </c>
      <c r="C4975">
        <v>8.69</v>
      </c>
      <c r="D4975">
        <v>139.11099999999999</v>
      </c>
    </row>
    <row r="4976" spans="1:4" x14ac:dyDescent="0.2">
      <c r="A4976">
        <v>5.0399999999999999E-5</v>
      </c>
      <c r="B4976">
        <v>0.143784</v>
      </c>
      <c r="C4976">
        <v>7.9</v>
      </c>
      <c r="D4976">
        <v>134.57499999999999</v>
      </c>
    </row>
    <row r="4977" spans="1:4" x14ac:dyDescent="0.2">
      <c r="A4977">
        <v>5.0399999999999999E-5</v>
      </c>
      <c r="B4977">
        <v>0.14341300000000001</v>
      </c>
      <c r="C4977">
        <v>7.9</v>
      </c>
      <c r="D4977">
        <v>129.935</v>
      </c>
    </row>
    <row r="4978" spans="1:4" x14ac:dyDescent="0.2">
      <c r="A4978">
        <v>5.0399999999999999E-5</v>
      </c>
      <c r="B4978">
        <v>0.143872</v>
      </c>
      <c r="C4978">
        <v>7.89</v>
      </c>
      <c r="D4978">
        <v>132.89099999999999</v>
      </c>
    </row>
    <row r="4979" spans="1:4" x14ac:dyDescent="0.2">
      <c r="A4979">
        <v>5.0500000000000001E-5</v>
      </c>
      <c r="B4979">
        <v>0.145097</v>
      </c>
      <c r="C4979">
        <v>7.9</v>
      </c>
      <c r="D4979">
        <v>131.26599999999999</v>
      </c>
    </row>
    <row r="4980" spans="1:4" x14ac:dyDescent="0.2">
      <c r="A4980">
        <v>5.0500000000000001E-5</v>
      </c>
      <c r="B4980">
        <v>0.14888799999999999</v>
      </c>
      <c r="C4980">
        <v>8.3000000000000007</v>
      </c>
      <c r="D4980">
        <v>129.489</v>
      </c>
    </row>
    <row r="4981" spans="1:4" x14ac:dyDescent="0.2">
      <c r="A4981">
        <v>5.0500000000000001E-5</v>
      </c>
      <c r="B4981">
        <v>0.14641599999999999</v>
      </c>
      <c r="C4981">
        <v>8.69</v>
      </c>
      <c r="D4981">
        <v>126.285</v>
      </c>
    </row>
    <row r="4982" spans="1:4" x14ac:dyDescent="0.2">
      <c r="A4982">
        <v>5.0500000000000001E-5</v>
      </c>
      <c r="B4982">
        <v>0.139184</v>
      </c>
      <c r="C4982">
        <v>9.9</v>
      </c>
      <c r="D4982">
        <v>132.62200000000001</v>
      </c>
    </row>
    <row r="4983" spans="1:4" x14ac:dyDescent="0.2">
      <c r="A4983">
        <v>5.0500000000000001E-5</v>
      </c>
      <c r="B4983">
        <v>0.14249100000000001</v>
      </c>
      <c r="C4983">
        <v>9.11</v>
      </c>
      <c r="D4983">
        <v>130.79400000000001</v>
      </c>
    </row>
    <row r="4984" spans="1:4" x14ac:dyDescent="0.2">
      <c r="A4984">
        <v>5.0500000000000001E-5</v>
      </c>
      <c r="B4984">
        <v>0.141597</v>
      </c>
      <c r="C4984">
        <v>9.51</v>
      </c>
      <c r="D4984">
        <v>134.30600000000001</v>
      </c>
    </row>
    <row r="4985" spans="1:4" x14ac:dyDescent="0.2">
      <c r="A4985">
        <v>5.0500000000000001E-5</v>
      </c>
      <c r="B4985">
        <v>0.142066</v>
      </c>
      <c r="C4985">
        <v>8.31</v>
      </c>
      <c r="D4985">
        <v>134.535</v>
      </c>
    </row>
    <row r="4986" spans="1:4" x14ac:dyDescent="0.2">
      <c r="A4986">
        <v>5.0500000000000001E-5</v>
      </c>
      <c r="B4986">
        <v>0.13809099999999999</v>
      </c>
      <c r="C4986">
        <v>9.92</v>
      </c>
      <c r="D4986">
        <v>132.55099999999999</v>
      </c>
    </row>
    <row r="4987" spans="1:4" x14ac:dyDescent="0.2">
      <c r="A4987">
        <v>5.0500000000000001E-5</v>
      </c>
      <c r="B4987">
        <v>0.14091899999999999</v>
      </c>
      <c r="C4987">
        <v>8.93</v>
      </c>
      <c r="D4987">
        <v>135.20099999999999</v>
      </c>
    </row>
    <row r="4988" spans="1:4" x14ac:dyDescent="0.2">
      <c r="A4988">
        <v>5.0500000000000001E-5</v>
      </c>
      <c r="B4988">
        <v>0.141788</v>
      </c>
      <c r="C4988">
        <v>9.73</v>
      </c>
      <c r="D4988">
        <v>136.935</v>
      </c>
    </row>
    <row r="4989" spans="1:4" x14ac:dyDescent="0.2">
      <c r="A4989">
        <v>5.0599999999999997E-5</v>
      </c>
      <c r="B4989">
        <v>0.144453</v>
      </c>
      <c r="C4989">
        <v>9.1300000000000008</v>
      </c>
      <c r="D4989">
        <v>131.321</v>
      </c>
    </row>
    <row r="4990" spans="1:4" x14ac:dyDescent="0.2">
      <c r="A4990">
        <v>5.0599999999999997E-5</v>
      </c>
      <c r="B4990">
        <v>0.14025299999999999</v>
      </c>
      <c r="C4990">
        <v>8.33</v>
      </c>
      <c r="D4990">
        <v>129.197</v>
      </c>
    </row>
    <row r="4991" spans="1:4" x14ac:dyDescent="0.2">
      <c r="A4991">
        <v>5.0599999999999997E-5</v>
      </c>
      <c r="B4991">
        <v>0.13827200000000001</v>
      </c>
      <c r="C4991">
        <v>9.34</v>
      </c>
      <c r="D4991">
        <v>133.27000000000001</v>
      </c>
    </row>
    <row r="4992" spans="1:4" x14ac:dyDescent="0.2">
      <c r="A4992">
        <v>5.0599999999999997E-5</v>
      </c>
      <c r="B4992">
        <v>0.138628</v>
      </c>
      <c r="C4992">
        <v>8.93</v>
      </c>
      <c r="D4992">
        <v>132.172</v>
      </c>
    </row>
    <row r="4993" spans="1:4" x14ac:dyDescent="0.2">
      <c r="A4993">
        <v>5.0599999999999997E-5</v>
      </c>
      <c r="B4993">
        <v>0.140791</v>
      </c>
      <c r="C4993">
        <v>8.1300000000000008</v>
      </c>
      <c r="D4993">
        <v>123.736</v>
      </c>
    </row>
    <row r="4994" spans="1:4" x14ac:dyDescent="0.2">
      <c r="A4994">
        <v>5.0599999999999997E-5</v>
      </c>
      <c r="B4994">
        <v>0.13881299999999999</v>
      </c>
      <c r="C4994">
        <v>9.34</v>
      </c>
      <c r="D4994">
        <v>129.381</v>
      </c>
    </row>
    <row r="4995" spans="1:4" x14ac:dyDescent="0.2">
      <c r="A4995">
        <v>5.0599999999999997E-5</v>
      </c>
      <c r="B4995">
        <v>0.14184099999999999</v>
      </c>
      <c r="C4995">
        <v>9.75</v>
      </c>
      <c r="D4995">
        <v>127.753</v>
      </c>
    </row>
    <row r="4996" spans="1:4" x14ac:dyDescent="0.2">
      <c r="A4996">
        <v>5.0599999999999997E-5</v>
      </c>
      <c r="B4996">
        <v>0.14177200000000001</v>
      </c>
      <c r="C4996">
        <v>9.35</v>
      </c>
      <c r="D4996">
        <v>129.39599999999999</v>
      </c>
    </row>
    <row r="4997" spans="1:4" x14ac:dyDescent="0.2">
      <c r="A4997">
        <v>5.0599999999999997E-5</v>
      </c>
      <c r="B4997">
        <v>0.13842199999999999</v>
      </c>
      <c r="C4997">
        <v>9.75</v>
      </c>
      <c r="D4997">
        <v>126.646</v>
      </c>
    </row>
    <row r="4998" spans="1:4" x14ac:dyDescent="0.2">
      <c r="A4998">
        <v>5.0599999999999997E-5</v>
      </c>
      <c r="B4998">
        <v>0.13850000000000001</v>
      </c>
      <c r="C4998">
        <v>9.16</v>
      </c>
      <c r="D4998">
        <v>128.52500000000001</v>
      </c>
    </row>
    <row r="4999" spans="1:4" x14ac:dyDescent="0.2">
      <c r="A4999">
        <v>5.0699999999999999E-5</v>
      </c>
      <c r="B4999">
        <v>0.140019</v>
      </c>
      <c r="C4999">
        <v>9.36</v>
      </c>
      <c r="D4999">
        <v>130.31399999999999</v>
      </c>
    </row>
    <row r="5000" spans="1:4" x14ac:dyDescent="0.2">
      <c r="A5000">
        <v>5.0699999999999999E-5</v>
      </c>
      <c r="B5000">
        <v>0.132934</v>
      </c>
      <c r="C5000">
        <v>8.5500000000000007</v>
      </c>
      <c r="D5000">
        <v>123.35</v>
      </c>
    </row>
    <row r="5001" spans="1:4" x14ac:dyDescent="0.2">
      <c r="A5001">
        <v>5.0699999999999999E-5</v>
      </c>
      <c r="B5001">
        <v>0.13430600000000001</v>
      </c>
      <c r="C5001">
        <v>9.7799999999999994</v>
      </c>
      <c r="D5001">
        <v>123.166</v>
      </c>
    </row>
    <row r="5002" spans="1:4" x14ac:dyDescent="0.2">
      <c r="A5002">
        <v>5.0699999999999999E-5</v>
      </c>
      <c r="B5002">
        <v>0.13605900000000001</v>
      </c>
      <c r="C5002">
        <v>8.9700000000000006</v>
      </c>
      <c r="D5002">
        <v>130.255</v>
      </c>
    </row>
    <row r="5003" spans="1:4" x14ac:dyDescent="0.2">
      <c r="A5003">
        <v>5.0699999999999999E-5</v>
      </c>
      <c r="B5003">
        <v>0.131719</v>
      </c>
      <c r="C5003">
        <v>8.77</v>
      </c>
      <c r="D5003">
        <v>126.155</v>
      </c>
    </row>
    <row r="5004" spans="1:4" x14ac:dyDescent="0.2">
      <c r="A5004">
        <v>5.0699999999999999E-5</v>
      </c>
      <c r="B5004">
        <v>0.13503399999999999</v>
      </c>
      <c r="C5004">
        <v>8.7799999999999994</v>
      </c>
      <c r="D5004">
        <v>130.167</v>
      </c>
    </row>
    <row r="5005" spans="1:4" x14ac:dyDescent="0.2">
      <c r="A5005">
        <v>5.0699999999999999E-5</v>
      </c>
      <c r="B5005">
        <v>0.135684</v>
      </c>
      <c r="C5005">
        <v>8.9700000000000006</v>
      </c>
      <c r="D5005">
        <v>127.584</v>
      </c>
    </row>
    <row r="5006" spans="1:4" x14ac:dyDescent="0.2">
      <c r="A5006">
        <v>5.0699999999999999E-5</v>
      </c>
      <c r="B5006">
        <v>0.13564100000000001</v>
      </c>
      <c r="C5006">
        <v>8.57</v>
      </c>
      <c r="D5006">
        <v>129.14699999999999</v>
      </c>
    </row>
    <row r="5007" spans="1:4" x14ac:dyDescent="0.2">
      <c r="A5007">
        <v>5.0699999999999999E-5</v>
      </c>
      <c r="B5007">
        <v>0.13570299999999999</v>
      </c>
      <c r="C5007">
        <v>8.58</v>
      </c>
      <c r="D5007">
        <v>129.49799999999999</v>
      </c>
    </row>
    <row r="5008" spans="1:4" x14ac:dyDescent="0.2">
      <c r="A5008">
        <v>5.0699999999999999E-5</v>
      </c>
      <c r="B5008">
        <v>0.13363800000000001</v>
      </c>
      <c r="C5008">
        <v>8</v>
      </c>
      <c r="D5008">
        <v>124.97499999999999</v>
      </c>
    </row>
    <row r="5009" spans="1:4" x14ac:dyDescent="0.2">
      <c r="A5009">
        <v>5.0800000000000002E-5</v>
      </c>
      <c r="B5009">
        <v>0.13312499999999999</v>
      </c>
      <c r="C5009">
        <v>9.39</v>
      </c>
      <c r="D5009">
        <v>121.526</v>
      </c>
    </row>
    <row r="5010" spans="1:4" x14ac:dyDescent="0.2">
      <c r="A5010">
        <v>5.0800000000000002E-5</v>
      </c>
      <c r="B5010">
        <v>0.13723099999999999</v>
      </c>
      <c r="C5010">
        <v>8.4</v>
      </c>
      <c r="D5010">
        <v>127.768</v>
      </c>
    </row>
    <row r="5011" spans="1:4" x14ac:dyDescent="0.2">
      <c r="A5011">
        <v>5.0800000000000002E-5</v>
      </c>
      <c r="B5011">
        <v>0.13192799999999999</v>
      </c>
      <c r="C5011">
        <v>8.39</v>
      </c>
      <c r="D5011">
        <v>119.667</v>
      </c>
    </row>
    <row r="5012" spans="1:4" x14ac:dyDescent="0.2">
      <c r="A5012">
        <v>5.0800000000000002E-5</v>
      </c>
      <c r="B5012">
        <v>0.135572</v>
      </c>
      <c r="C5012">
        <v>9.61</v>
      </c>
      <c r="D5012">
        <v>120.455</v>
      </c>
    </row>
    <row r="5013" spans="1:4" x14ac:dyDescent="0.2">
      <c r="A5013">
        <v>5.0800000000000002E-5</v>
      </c>
      <c r="B5013">
        <v>0.130884</v>
      </c>
      <c r="C5013">
        <v>8.41</v>
      </c>
      <c r="D5013">
        <v>124.069</v>
      </c>
    </row>
    <row r="5014" spans="1:4" x14ac:dyDescent="0.2">
      <c r="A5014">
        <v>5.0800000000000002E-5</v>
      </c>
      <c r="B5014">
        <v>0.13306599999999999</v>
      </c>
      <c r="C5014">
        <v>8.61</v>
      </c>
      <c r="D5014">
        <v>122.246</v>
      </c>
    </row>
    <row r="5015" spans="1:4" x14ac:dyDescent="0.2">
      <c r="A5015">
        <v>5.0800000000000002E-5</v>
      </c>
      <c r="B5015">
        <v>0.13242200000000001</v>
      </c>
      <c r="C5015">
        <v>9.01</v>
      </c>
      <c r="D5015">
        <v>126.233</v>
      </c>
    </row>
    <row r="5016" spans="1:4" x14ac:dyDescent="0.2">
      <c r="A5016">
        <v>5.0800000000000002E-5</v>
      </c>
      <c r="B5016">
        <v>0.13314100000000001</v>
      </c>
      <c r="C5016">
        <v>8</v>
      </c>
      <c r="D5016">
        <v>122.32299999999999</v>
      </c>
    </row>
    <row r="5017" spans="1:4" x14ac:dyDescent="0.2">
      <c r="A5017">
        <v>5.0800000000000002E-5</v>
      </c>
      <c r="B5017">
        <v>0.131269</v>
      </c>
      <c r="C5017">
        <v>8.8000000000000007</v>
      </c>
      <c r="D5017">
        <v>115.90600000000001</v>
      </c>
    </row>
    <row r="5018" spans="1:4" x14ac:dyDescent="0.2">
      <c r="A5018">
        <v>5.0800000000000002E-5</v>
      </c>
      <c r="B5018">
        <v>0.13005900000000001</v>
      </c>
      <c r="C5018">
        <v>8.01</v>
      </c>
      <c r="D5018">
        <v>120.914</v>
      </c>
    </row>
    <row r="5019" spans="1:4" x14ac:dyDescent="0.2">
      <c r="A5019">
        <v>5.0899999999999997E-5</v>
      </c>
      <c r="B5019">
        <v>0.134825</v>
      </c>
      <c r="C5019">
        <v>9.61</v>
      </c>
      <c r="D5019">
        <v>124.218</v>
      </c>
    </row>
    <row r="5020" spans="1:4" x14ac:dyDescent="0.2">
      <c r="A5020">
        <v>5.0899999999999997E-5</v>
      </c>
      <c r="B5020">
        <v>0.13034699999999999</v>
      </c>
      <c r="C5020">
        <v>8.82</v>
      </c>
      <c r="D5020">
        <v>118.208</v>
      </c>
    </row>
    <row r="5021" spans="1:4" x14ac:dyDescent="0.2">
      <c r="A5021">
        <v>5.0899999999999997E-5</v>
      </c>
      <c r="B5021">
        <v>0.13559099999999999</v>
      </c>
      <c r="C5021">
        <v>8.61</v>
      </c>
      <c r="D5021">
        <v>123.483</v>
      </c>
    </row>
    <row r="5022" spans="1:4" x14ac:dyDescent="0.2">
      <c r="A5022">
        <v>5.0899999999999997E-5</v>
      </c>
      <c r="B5022">
        <v>0.127803</v>
      </c>
      <c r="C5022">
        <v>9.43</v>
      </c>
      <c r="D5022">
        <v>122.902</v>
      </c>
    </row>
    <row r="5023" spans="1:4" x14ac:dyDescent="0.2">
      <c r="A5023">
        <v>5.0899999999999997E-5</v>
      </c>
      <c r="B5023">
        <v>0.13150000000000001</v>
      </c>
      <c r="C5023">
        <v>8.82</v>
      </c>
      <c r="D5023">
        <v>114.60599999999999</v>
      </c>
    </row>
    <row r="5024" spans="1:4" x14ac:dyDescent="0.2">
      <c r="A5024">
        <v>5.0899999999999997E-5</v>
      </c>
      <c r="B5024">
        <v>0.12946199999999999</v>
      </c>
      <c r="C5024">
        <v>9.23</v>
      </c>
      <c r="D5024">
        <v>125.718</v>
      </c>
    </row>
    <row r="5025" spans="1:4" x14ac:dyDescent="0.2">
      <c r="A5025">
        <v>5.0899999999999997E-5</v>
      </c>
      <c r="B5025">
        <v>0.13115299999999999</v>
      </c>
      <c r="C5025">
        <v>8.23</v>
      </c>
      <c r="D5025">
        <v>124.702</v>
      </c>
    </row>
    <row r="5026" spans="1:4" x14ac:dyDescent="0.2">
      <c r="A5026">
        <v>5.0899999999999997E-5</v>
      </c>
      <c r="B5026">
        <v>0.12962499999999999</v>
      </c>
      <c r="C5026">
        <v>8.6300000000000008</v>
      </c>
      <c r="D5026">
        <v>125.952</v>
      </c>
    </row>
    <row r="5027" spans="1:4" x14ac:dyDescent="0.2">
      <c r="A5027">
        <v>5.0899999999999997E-5</v>
      </c>
      <c r="B5027">
        <v>0.12911600000000001</v>
      </c>
      <c r="C5027">
        <v>8.23</v>
      </c>
      <c r="D5027">
        <v>121.15600000000001</v>
      </c>
    </row>
    <row r="5028" spans="1:4" x14ac:dyDescent="0.2">
      <c r="A5028">
        <v>5.0899999999999997E-5</v>
      </c>
      <c r="B5028">
        <v>0.13403799999999999</v>
      </c>
      <c r="C5028">
        <v>9.42</v>
      </c>
      <c r="D5028">
        <v>121.39</v>
      </c>
    </row>
    <row r="5029" spans="1:4" x14ac:dyDescent="0.2">
      <c r="A5029">
        <v>5.1E-5</v>
      </c>
      <c r="B5029">
        <v>0.13103400000000001</v>
      </c>
      <c r="C5029">
        <v>9.0299999999999994</v>
      </c>
      <c r="D5029">
        <v>121.473</v>
      </c>
    </row>
    <row r="5030" spans="1:4" x14ac:dyDescent="0.2">
      <c r="A5030">
        <v>5.1E-5</v>
      </c>
      <c r="B5030">
        <v>0.13023399999999999</v>
      </c>
      <c r="C5030">
        <v>8.82</v>
      </c>
      <c r="D5030">
        <v>121.621</v>
      </c>
    </row>
    <row r="5031" spans="1:4" x14ac:dyDescent="0.2">
      <c r="A5031">
        <v>5.1E-5</v>
      </c>
      <c r="B5031">
        <v>0.12705</v>
      </c>
      <c r="C5031">
        <v>8.0299999999999994</v>
      </c>
      <c r="D5031">
        <v>120.274</v>
      </c>
    </row>
    <row r="5032" spans="1:4" x14ac:dyDescent="0.2">
      <c r="A5032">
        <v>5.1E-5</v>
      </c>
      <c r="B5032">
        <v>0.122266</v>
      </c>
      <c r="C5032">
        <v>8.43</v>
      </c>
      <c r="D5032">
        <v>117.5</v>
      </c>
    </row>
    <row r="5033" spans="1:4" x14ac:dyDescent="0.2">
      <c r="A5033">
        <v>5.1E-5</v>
      </c>
      <c r="B5033">
        <v>0.12116200000000001</v>
      </c>
      <c r="C5033">
        <v>9.83</v>
      </c>
      <c r="D5033">
        <v>117.337</v>
      </c>
    </row>
    <row r="5034" spans="1:4" x14ac:dyDescent="0.2">
      <c r="A5034">
        <v>5.1E-5</v>
      </c>
      <c r="B5034">
        <v>0.126031</v>
      </c>
      <c r="C5034">
        <v>8.84</v>
      </c>
      <c r="D5034">
        <v>110.798</v>
      </c>
    </row>
    <row r="5035" spans="1:4" x14ac:dyDescent="0.2">
      <c r="A5035">
        <v>5.1E-5</v>
      </c>
      <c r="B5035">
        <v>0.121128</v>
      </c>
      <c r="C5035">
        <v>9.24</v>
      </c>
      <c r="D5035">
        <v>119.935</v>
      </c>
    </row>
    <row r="5036" spans="1:4" x14ac:dyDescent="0.2">
      <c r="A5036">
        <v>5.1E-5</v>
      </c>
      <c r="B5036">
        <v>0.12853100000000001</v>
      </c>
      <c r="C5036">
        <v>9.6300000000000008</v>
      </c>
      <c r="D5036">
        <v>116.99299999999999</v>
      </c>
    </row>
    <row r="5037" spans="1:4" x14ac:dyDescent="0.2">
      <c r="A5037">
        <v>5.1E-5</v>
      </c>
      <c r="B5037">
        <v>0.12812499999999999</v>
      </c>
      <c r="C5037">
        <v>8.6300000000000008</v>
      </c>
      <c r="D5037">
        <v>115.059</v>
      </c>
    </row>
    <row r="5038" spans="1:4" x14ac:dyDescent="0.2">
      <c r="A5038">
        <v>5.1E-5</v>
      </c>
      <c r="B5038">
        <v>0.12610299999999999</v>
      </c>
      <c r="C5038">
        <v>9.61</v>
      </c>
      <c r="D5038">
        <v>119.328</v>
      </c>
    </row>
    <row r="5039" spans="1:4" x14ac:dyDescent="0.2">
      <c r="A5039">
        <v>5.1100000000000002E-5</v>
      </c>
      <c r="B5039">
        <v>0.12192799999999999</v>
      </c>
      <c r="C5039">
        <v>8.61</v>
      </c>
      <c r="D5039">
        <v>115.634</v>
      </c>
    </row>
    <row r="5040" spans="1:4" x14ac:dyDescent="0.2">
      <c r="A5040">
        <v>5.1100000000000002E-5</v>
      </c>
      <c r="B5040">
        <v>0.12540899999999999</v>
      </c>
      <c r="C5040">
        <v>8.41</v>
      </c>
      <c r="D5040">
        <v>113.286</v>
      </c>
    </row>
    <row r="5041" spans="1:4" x14ac:dyDescent="0.2">
      <c r="A5041">
        <v>5.1100000000000002E-5</v>
      </c>
      <c r="B5041">
        <v>0.121494</v>
      </c>
      <c r="C5041">
        <v>7.99</v>
      </c>
      <c r="D5041">
        <v>113.813</v>
      </c>
    </row>
    <row r="5042" spans="1:4" x14ac:dyDescent="0.2">
      <c r="A5042">
        <v>5.1100000000000002E-5</v>
      </c>
      <c r="B5042">
        <v>0.124463</v>
      </c>
      <c r="C5042">
        <v>8.19</v>
      </c>
      <c r="D5042">
        <v>112.437</v>
      </c>
    </row>
    <row r="5043" spans="1:4" x14ac:dyDescent="0.2">
      <c r="A5043">
        <v>5.1100000000000002E-5</v>
      </c>
      <c r="B5043">
        <v>0.12105</v>
      </c>
      <c r="C5043">
        <v>8.7799999999999994</v>
      </c>
      <c r="D5043">
        <v>116.273</v>
      </c>
    </row>
    <row r="5044" spans="1:4" x14ac:dyDescent="0.2">
      <c r="A5044">
        <v>5.1100000000000002E-5</v>
      </c>
      <c r="B5044">
        <v>0.121138</v>
      </c>
      <c r="C5044">
        <v>8.17</v>
      </c>
      <c r="D5044">
        <v>114.79600000000001</v>
      </c>
    </row>
    <row r="5045" spans="1:4" x14ac:dyDescent="0.2">
      <c r="A5045">
        <v>5.1100000000000002E-5</v>
      </c>
      <c r="B5045">
        <v>0.121891</v>
      </c>
      <c r="C5045">
        <v>8.15</v>
      </c>
      <c r="D5045">
        <v>111.67100000000001</v>
      </c>
    </row>
    <row r="5046" spans="1:4" x14ac:dyDescent="0.2">
      <c r="A5046">
        <v>5.1100000000000002E-5</v>
      </c>
      <c r="B5046">
        <v>0.121709</v>
      </c>
      <c r="C5046">
        <v>9.36</v>
      </c>
      <c r="D5046">
        <v>112.34699999999999</v>
      </c>
    </row>
    <row r="5047" spans="1:4" x14ac:dyDescent="0.2">
      <c r="A5047">
        <v>5.1100000000000002E-5</v>
      </c>
      <c r="B5047">
        <v>0.122456</v>
      </c>
      <c r="C5047">
        <v>9.5500000000000007</v>
      </c>
      <c r="D5047">
        <v>108.55500000000001</v>
      </c>
    </row>
    <row r="5048" spans="1:4" x14ac:dyDescent="0.2">
      <c r="A5048">
        <v>5.1100000000000002E-5</v>
      </c>
      <c r="B5048">
        <v>0.116656</v>
      </c>
      <c r="C5048">
        <v>9.35</v>
      </c>
      <c r="D5048">
        <v>111.61199999999999</v>
      </c>
    </row>
    <row r="5049" spans="1:4" x14ac:dyDescent="0.2">
      <c r="A5049">
        <v>5.1199999999999998E-5</v>
      </c>
      <c r="B5049">
        <v>0.120513</v>
      </c>
      <c r="C5049">
        <v>8.14</v>
      </c>
      <c r="D5049">
        <v>110.666</v>
      </c>
    </row>
    <row r="5050" spans="1:4" x14ac:dyDescent="0.2">
      <c r="A5050">
        <v>5.1199999999999998E-5</v>
      </c>
      <c r="B5050">
        <v>0.12338399999999999</v>
      </c>
      <c r="C5050">
        <v>9.93</v>
      </c>
      <c r="D5050">
        <v>116.288</v>
      </c>
    </row>
    <row r="5051" spans="1:4" x14ac:dyDescent="0.2">
      <c r="A5051">
        <v>5.1199999999999998E-5</v>
      </c>
      <c r="B5051">
        <v>0.12005300000000001</v>
      </c>
      <c r="C5051">
        <v>8.33</v>
      </c>
      <c r="D5051">
        <v>110.48699999999999</v>
      </c>
    </row>
    <row r="5052" spans="1:4" x14ac:dyDescent="0.2">
      <c r="A5052">
        <v>5.1199999999999998E-5</v>
      </c>
      <c r="B5052">
        <v>0.120938</v>
      </c>
      <c r="C5052">
        <v>9.5299999999999994</v>
      </c>
      <c r="D5052">
        <v>113.63</v>
      </c>
    </row>
    <row r="5053" spans="1:4" x14ac:dyDescent="0.2">
      <c r="A5053">
        <v>5.1199999999999998E-5</v>
      </c>
      <c r="B5053">
        <v>0.121597</v>
      </c>
      <c r="C5053">
        <v>9.52</v>
      </c>
      <c r="D5053">
        <v>114.518</v>
      </c>
    </row>
    <row r="5054" spans="1:4" x14ac:dyDescent="0.2">
      <c r="A5054">
        <v>5.1199999999999998E-5</v>
      </c>
      <c r="B5054">
        <v>0.11808100000000001</v>
      </c>
      <c r="C5054">
        <v>9.9</v>
      </c>
      <c r="D5054">
        <v>107.139</v>
      </c>
    </row>
    <row r="5055" spans="1:4" x14ac:dyDescent="0.2">
      <c r="A5055">
        <v>5.1199999999999998E-5</v>
      </c>
      <c r="B5055">
        <v>0.118931</v>
      </c>
      <c r="C5055">
        <v>9.5</v>
      </c>
      <c r="D5055">
        <v>109.06</v>
      </c>
    </row>
    <row r="5056" spans="1:4" x14ac:dyDescent="0.2">
      <c r="A5056">
        <v>5.1199999999999998E-5</v>
      </c>
      <c r="B5056">
        <v>0.122109</v>
      </c>
      <c r="C5056">
        <v>8.91</v>
      </c>
      <c r="D5056">
        <v>109.122</v>
      </c>
    </row>
    <row r="5057" spans="1:4" x14ac:dyDescent="0.2">
      <c r="A5057">
        <v>5.1199999999999998E-5</v>
      </c>
      <c r="B5057">
        <v>0.116231</v>
      </c>
      <c r="C5057">
        <v>8.11</v>
      </c>
      <c r="D5057">
        <v>107.313</v>
      </c>
    </row>
    <row r="5058" spans="1:4" x14ac:dyDescent="0.2">
      <c r="A5058">
        <v>5.1199999999999998E-5</v>
      </c>
      <c r="B5058">
        <v>0.119375</v>
      </c>
      <c r="C5058">
        <v>8.1</v>
      </c>
      <c r="D5058">
        <v>108.98099999999999</v>
      </c>
    </row>
    <row r="5059" spans="1:4" x14ac:dyDescent="0.2">
      <c r="A5059">
        <v>5.13E-5</v>
      </c>
      <c r="B5059">
        <v>0.12046900000000001</v>
      </c>
      <c r="C5059">
        <v>9.9</v>
      </c>
      <c r="D5059">
        <v>106.13800000000001</v>
      </c>
    </row>
    <row r="5060" spans="1:4" x14ac:dyDescent="0.2">
      <c r="A5060">
        <v>5.13E-5</v>
      </c>
      <c r="B5060">
        <v>0.120172</v>
      </c>
      <c r="C5060">
        <v>9.9</v>
      </c>
      <c r="D5060">
        <v>107.435</v>
      </c>
    </row>
    <row r="5061" spans="1:4" x14ac:dyDescent="0.2">
      <c r="A5061">
        <v>5.13E-5</v>
      </c>
      <c r="B5061">
        <v>0.114888</v>
      </c>
      <c r="C5061">
        <v>8.2899999999999991</v>
      </c>
      <c r="D5061">
        <v>104.095</v>
      </c>
    </row>
    <row r="5062" spans="1:4" x14ac:dyDescent="0.2">
      <c r="A5062">
        <v>5.13E-5</v>
      </c>
      <c r="B5062">
        <v>0.11629399999999999</v>
      </c>
      <c r="C5062">
        <v>8.86</v>
      </c>
      <c r="D5062">
        <v>108.09399999999999</v>
      </c>
    </row>
    <row r="5063" spans="1:4" x14ac:dyDescent="0.2">
      <c r="A5063">
        <v>5.13E-5</v>
      </c>
      <c r="B5063">
        <v>0.118369</v>
      </c>
      <c r="C5063">
        <v>8.4600000000000009</v>
      </c>
      <c r="D5063">
        <v>105.568</v>
      </c>
    </row>
    <row r="5064" spans="1:4" x14ac:dyDescent="0.2">
      <c r="A5064">
        <v>5.13E-5</v>
      </c>
      <c r="B5064">
        <v>0.11638800000000001</v>
      </c>
      <c r="C5064">
        <v>9.85</v>
      </c>
      <c r="D5064">
        <v>111.21599999999999</v>
      </c>
    </row>
    <row r="5065" spans="1:4" x14ac:dyDescent="0.2">
      <c r="A5065">
        <v>5.13E-5</v>
      </c>
      <c r="B5065">
        <v>0.116606</v>
      </c>
      <c r="C5065">
        <v>8.4499999999999993</v>
      </c>
      <c r="D5065">
        <v>108.42</v>
      </c>
    </row>
    <row r="5066" spans="1:4" x14ac:dyDescent="0.2">
      <c r="A5066">
        <v>5.13E-5</v>
      </c>
      <c r="B5066">
        <v>0.113228</v>
      </c>
      <c r="C5066">
        <v>9.43</v>
      </c>
      <c r="D5066">
        <v>108.791</v>
      </c>
    </row>
    <row r="5067" spans="1:4" x14ac:dyDescent="0.2">
      <c r="A5067">
        <v>5.13E-5</v>
      </c>
      <c r="B5067">
        <v>0.115025</v>
      </c>
      <c r="C5067">
        <v>9.02</v>
      </c>
      <c r="D5067">
        <v>106.857</v>
      </c>
    </row>
    <row r="5068" spans="1:4" x14ac:dyDescent="0.2">
      <c r="A5068">
        <v>5.13E-5</v>
      </c>
      <c r="B5068">
        <v>0.1148</v>
      </c>
      <c r="C5068">
        <v>8.42</v>
      </c>
      <c r="D5068">
        <v>105.282</v>
      </c>
    </row>
    <row r="5069" spans="1:4" x14ac:dyDescent="0.2">
      <c r="A5069">
        <v>5.1400000000000003E-5</v>
      </c>
      <c r="B5069">
        <v>0.113653</v>
      </c>
      <c r="C5069">
        <v>9.2100000000000009</v>
      </c>
      <c r="D5069">
        <v>108.845</v>
      </c>
    </row>
    <row r="5070" spans="1:4" x14ac:dyDescent="0.2">
      <c r="A5070">
        <v>5.1400000000000003E-5</v>
      </c>
      <c r="B5070">
        <v>0.11601599999999999</v>
      </c>
      <c r="C5070">
        <v>9</v>
      </c>
      <c r="D5070">
        <v>109.02800000000001</v>
      </c>
    </row>
    <row r="5071" spans="1:4" x14ac:dyDescent="0.2">
      <c r="A5071">
        <v>5.1400000000000003E-5</v>
      </c>
      <c r="B5071">
        <v>0.1144</v>
      </c>
      <c r="C5071">
        <v>9.3800000000000008</v>
      </c>
      <c r="D5071">
        <v>109.532</v>
      </c>
    </row>
    <row r="5072" spans="1:4" x14ac:dyDescent="0.2">
      <c r="A5072">
        <v>5.1400000000000003E-5</v>
      </c>
      <c r="B5072">
        <v>0.119175</v>
      </c>
      <c r="C5072">
        <v>9.76</v>
      </c>
      <c r="D5072">
        <v>105.504</v>
      </c>
    </row>
    <row r="5073" spans="1:4" x14ac:dyDescent="0.2">
      <c r="A5073">
        <v>5.1400000000000003E-5</v>
      </c>
      <c r="B5073">
        <v>0.114653</v>
      </c>
      <c r="C5073">
        <v>9.75</v>
      </c>
      <c r="D5073">
        <v>101.928</v>
      </c>
    </row>
    <row r="5074" spans="1:4" x14ac:dyDescent="0.2">
      <c r="A5074">
        <v>5.1400000000000003E-5</v>
      </c>
      <c r="B5074">
        <v>0.117553</v>
      </c>
      <c r="C5074">
        <v>8.1300000000000008</v>
      </c>
      <c r="D5074">
        <v>100.32</v>
      </c>
    </row>
    <row r="5075" spans="1:4" x14ac:dyDescent="0.2">
      <c r="A5075">
        <v>5.1400000000000003E-5</v>
      </c>
      <c r="B5075">
        <v>0.113888</v>
      </c>
      <c r="C5075">
        <v>9.1</v>
      </c>
      <c r="D5075">
        <v>109.157</v>
      </c>
    </row>
    <row r="5076" spans="1:4" x14ac:dyDescent="0.2">
      <c r="A5076">
        <v>5.1400000000000003E-5</v>
      </c>
      <c r="B5076">
        <v>0.113706</v>
      </c>
      <c r="C5076">
        <v>9.48</v>
      </c>
      <c r="D5076">
        <v>106.614</v>
      </c>
    </row>
    <row r="5077" spans="1:4" x14ac:dyDescent="0.2">
      <c r="A5077">
        <v>5.1400000000000003E-5</v>
      </c>
      <c r="B5077">
        <v>0.109706</v>
      </c>
      <c r="C5077">
        <v>8.86</v>
      </c>
      <c r="D5077">
        <v>104.79</v>
      </c>
    </row>
    <row r="5078" spans="1:4" x14ac:dyDescent="0.2">
      <c r="A5078">
        <v>5.1400000000000003E-5</v>
      </c>
      <c r="B5078">
        <v>0.114375</v>
      </c>
      <c r="C5078">
        <v>9.25</v>
      </c>
      <c r="D5078">
        <v>107.15300000000001</v>
      </c>
    </row>
    <row r="5079" spans="1:4" x14ac:dyDescent="0.2">
      <c r="A5079">
        <v>5.1499999999999998E-5</v>
      </c>
      <c r="B5079">
        <v>0.112291</v>
      </c>
      <c r="C5079">
        <v>8.84</v>
      </c>
      <c r="D5079">
        <v>103.31399999999999</v>
      </c>
    </row>
    <row r="5080" spans="1:4" x14ac:dyDescent="0.2">
      <c r="A5080">
        <v>5.1499999999999998E-5</v>
      </c>
      <c r="B5080">
        <v>0.109531</v>
      </c>
      <c r="C5080">
        <v>8.2100000000000009</v>
      </c>
      <c r="D5080">
        <v>102.57899999999999</v>
      </c>
    </row>
    <row r="5081" spans="1:4" x14ac:dyDescent="0.2">
      <c r="A5081">
        <v>5.1499999999999998E-5</v>
      </c>
      <c r="B5081">
        <v>0.11423700000000001</v>
      </c>
      <c r="C5081">
        <v>7.8</v>
      </c>
      <c r="D5081">
        <v>103.98099999999999</v>
      </c>
    </row>
    <row r="5082" spans="1:4" x14ac:dyDescent="0.2">
      <c r="A5082">
        <v>5.1499999999999998E-5</v>
      </c>
      <c r="B5082">
        <v>0.11242199999999999</v>
      </c>
      <c r="C5082">
        <v>8.1999999999999993</v>
      </c>
      <c r="D5082">
        <v>100.399</v>
      </c>
    </row>
    <row r="5083" spans="1:4" x14ac:dyDescent="0.2">
      <c r="A5083">
        <v>5.1499999999999998E-5</v>
      </c>
      <c r="B5083">
        <v>0.110372</v>
      </c>
      <c r="C5083">
        <v>9.3800000000000008</v>
      </c>
      <c r="D5083">
        <v>101.06699999999999</v>
      </c>
    </row>
    <row r="5084" spans="1:4" x14ac:dyDescent="0.2">
      <c r="A5084">
        <v>5.1499999999999998E-5</v>
      </c>
      <c r="B5084">
        <v>0.10906299999999999</v>
      </c>
      <c r="C5084">
        <v>7.97</v>
      </c>
      <c r="D5084">
        <v>100.902</v>
      </c>
    </row>
    <row r="5085" spans="1:4" x14ac:dyDescent="0.2">
      <c r="A5085">
        <v>5.1499999999999998E-5</v>
      </c>
      <c r="B5085">
        <v>0.109594</v>
      </c>
      <c r="C5085">
        <v>8.9600000000000009</v>
      </c>
      <c r="D5085">
        <v>101.026</v>
      </c>
    </row>
    <row r="5086" spans="1:4" x14ac:dyDescent="0.2">
      <c r="A5086">
        <v>5.1499999999999998E-5</v>
      </c>
      <c r="B5086">
        <v>0.110097</v>
      </c>
      <c r="C5086">
        <v>8.74</v>
      </c>
      <c r="D5086">
        <v>103.28700000000001</v>
      </c>
    </row>
    <row r="5087" spans="1:4" x14ac:dyDescent="0.2">
      <c r="A5087">
        <v>5.1499999999999998E-5</v>
      </c>
      <c r="B5087">
        <v>0.108575</v>
      </c>
      <c r="C5087">
        <v>9.5299999999999994</v>
      </c>
      <c r="D5087">
        <v>106.369</v>
      </c>
    </row>
    <row r="5088" spans="1:4" x14ac:dyDescent="0.2">
      <c r="A5088">
        <v>5.1499999999999998E-5</v>
      </c>
      <c r="B5088">
        <v>0.1108</v>
      </c>
      <c r="C5088">
        <v>9.5</v>
      </c>
      <c r="D5088">
        <v>97.594999999999999</v>
      </c>
    </row>
    <row r="5089" spans="1:4" x14ac:dyDescent="0.2">
      <c r="A5089">
        <v>5.1600000000000001E-5</v>
      </c>
      <c r="B5089">
        <v>0.10771600000000001</v>
      </c>
      <c r="C5089">
        <v>8.68</v>
      </c>
      <c r="D5089">
        <v>99.718900000000005</v>
      </c>
    </row>
    <row r="5090" spans="1:4" x14ac:dyDescent="0.2">
      <c r="A5090">
        <v>5.1600000000000001E-5</v>
      </c>
      <c r="B5090">
        <v>0.108975</v>
      </c>
      <c r="C5090">
        <v>9.4700000000000006</v>
      </c>
      <c r="D5090">
        <v>101.089</v>
      </c>
    </row>
    <row r="5091" spans="1:4" x14ac:dyDescent="0.2">
      <c r="A5091">
        <v>5.1600000000000001E-5</v>
      </c>
      <c r="B5091">
        <v>0.11026900000000001</v>
      </c>
      <c r="C5091">
        <v>9.26</v>
      </c>
      <c r="D5091">
        <v>100.98699999999999</v>
      </c>
    </row>
    <row r="5092" spans="1:4" x14ac:dyDescent="0.2">
      <c r="A5092">
        <v>5.1600000000000001E-5</v>
      </c>
      <c r="B5092">
        <v>0.107934</v>
      </c>
      <c r="C5092">
        <v>9.23</v>
      </c>
      <c r="D5092">
        <v>104.402</v>
      </c>
    </row>
    <row r="5093" spans="1:4" x14ac:dyDescent="0.2">
      <c r="A5093">
        <v>5.1600000000000001E-5</v>
      </c>
      <c r="B5093">
        <v>0.10996599999999999</v>
      </c>
      <c r="C5093">
        <v>7.62</v>
      </c>
      <c r="D5093">
        <v>99.855000000000004</v>
      </c>
    </row>
    <row r="5094" spans="1:4" x14ac:dyDescent="0.2">
      <c r="A5094">
        <v>5.1600000000000001E-5</v>
      </c>
      <c r="B5094">
        <v>0.10369100000000001</v>
      </c>
      <c r="C5094">
        <v>9.02</v>
      </c>
      <c r="D5094">
        <v>99.420500000000004</v>
      </c>
    </row>
    <row r="5095" spans="1:4" x14ac:dyDescent="0.2">
      <c r="A5095">
        <v>5.1600000000000001E-5</v>
      </c>
      <c r="B5095">
        <v>0.10975</v>
      </c>
      <c r="C5095">
        <v>7.82</v>
      </c>
      <c r="D5095">
        <v>99.408799999999999</v>
      </c>
    </row>
    <row r="5096" spans="1:4" x14ac:dyDescent="0.2">
      <c r="A5096">
        <v>5.1600000000000001E-5</v>
      </c>
      <c r="B5096">
        <v>0.106294</v>
      </c>
      <c r="C5096">
        <v>8.6</v>
      </c>
      <c r="D5096">
        <v>100.155</v>
      </c>
    </row>
    <row r="5097" spans="1:4" x14ac:dyDescent="0.2">
      <c r="A5097">
        <v>5.1600000000000001E-5</v>
      </c>
      <c r="B5097">
        <v>0.10709399999999999</v>
      </c>
      <c r="C5097">
        <v>8.6</v>
      </c>
      <c r="D5097">
        <v>98.671400000000006</v>
      </c>
    </row>
    <row r="5098" spans="1:4" x14ac:dyDescent="0.2">
      <c r="A5098">
        <v>5.1600000000000001E-5</v>
      </c>
      <c r="B5098">
        <v>0.104981</v>
      </c>
      <c r="C5098">
        <v>7.98</v>
      </c>
      <c r="D5098">
        <v>99.384299999999996</v>
      </c>
    </row>
    <row r="5099" spans="1:4" x14ac:dyDescent="0.2">
      <c r="A5099">
        <v>5.1700000000000003E-5</v>
      </c>
      <c r="B5099">
        <v>0.10326200000000001</v>
      </c>
      <c r="C5099">
        <v>8.5500000000000007</v>
      </c>
      <c r="D5099">
        <v>95.6691</v>
      </c>
    </row>
    <row r="5100" spans="1:4" x14ac:dyDescent="0.2">
      <c r="A5100">
        <v>5.1700000000000003E-5</v>
      </c>
      <c r="B5100">
        <v>0.102516</v>
      </c>
      <c r="C5100">
        <v>8.5299999999999994</v>
      </c>
      <c r="D5100">
        <v>99.118399999999994</v>
      </c>
    </row>
    <row r="5101" spans="1:4" x14ac:dyDescent="0.2">
      <c r="A5101">
        <v>5.1700000000000003E-5</v>
      </c>
      <c r="B5101">
        <v>0.112275</v>
      </c>
      <c r="C5101">
        <v>9.33</v>
      </c>
      <c r="D5101">
        <v>92.782300000000006</v>
      </c>
    </row>
    <row r="5102" spans="1:4" x14ac:dyDescent="0.2">
      <c r="A5102">
        <v>5.1700000000000003E-5</v>
      </c>
      <c r="B5102">
        <v>0.107319</v>
      </c>
      <c r="C5102">
        <v>7.31</v>
      </c>
      <c r="D5102">
        <v>97.507900000000006</v>
      </c>
    </row>
    <row r="5103" spans="1:4" x14ac:dyDescent="0.2">
      <c r="A5103">
        <v>5.1700000000000003E-5</v>
      </c>
      <c r="B5103">
        <v>0.10090300000000001</v>
      </c>
      <c r="C5103">
        <v>7.5</v>
      </c>
      <c r="D5103">
        <v>101.777</v>
      </c>
    </row>
    <row r="5104" spans="1:4" x14ac:dyDescent="0.2">
      <c r="A5104">
        <v>5.1700000000000003E-5</v>
      </c>
      <c r="B5104">
        <v>0.101953</v>
      </c>
      <c r="C5104">
        <v>8.89</v>
      </c>
      <c r="D5104">
        <v>94.894499999999994</v>
      </c>
    </row>
    <row r="5105" spans="1:4" x14ac:dyDescent="0.2">
      <c r="A5105">
        <v>5.1700000000000003E-5</v>
      </c>
      <c r="B5105">
        <v>0.101344</v>
      </c>
      <c r="C5105">
        <v>8.8699999999999992</v>
      </c>
      <c r="D5105">
        <v>98.4251</v>
      </c>
    </row>
    <row r="5106" spans="1:4" x14ac:dyDescent="0.2">
      <c r="A5106">
        <v>5.1700000000000003E-5</v>
      </c>
      <c r="B5106">
        <v>0.105113</v>
      </c>
      <c r="C5106">
        <v>8.26</v>
      </c>
      <c r="D5106">
        <v>97.152600000000007</v>
      </c>
    </row>
    <row r="5107" spans="1:4" x14ac:dyDescent="0.2">
      <c r="A5107">
        <v>5.1700000000000003E-5</v>
      </c>
      <c r="B5107">
        <v>0.103169</v>
      </c>
      <c r="C5107">
        <v>8.84</v>
      </c>
      <c r="D5107">
        <v>100.964</v>
      </c>
    </row>
    <row r="5108" spans="1:4" x14ac:dyDescent="0.2">
      <c r="A5108">
        <v>5.1700000000000003E-5</v>
      </c>
      <c r="B5108">
        <v>0.102594</v>
      </c>
      <c r="C5108">
        <v>8.23</v>
      </c>
      <c r="D5108">
        <v>98.541399999999996</v>
      </c>
    </row>
    <row r="5109" spans="1:4" x14ac:dyDescent="0.2">
      <c r="A5109">
        <v>5.1799999999999999E-5</v>
      </c>
      <c r="B5109">
        <v>0.102544</v>
      </c>
      <c r="C5109">
        <v>7.61</v>
      </c>
      <c r="D5109">
        <v>92.385599999999997</v>
      </c>
    </row>
    <row r="5110" spans="1:4" x14ac:dyDescent="0.2">
      <c r="A5110">
        <v>5.1799999999999999E-5</v>
      </c>
      <c r="B5110">
        <v>0.102647</v>
      </c>
      <c r="C5110">
        <v>8.7899999999999991</v>
      </c>
      <c r="D5110">
        <v>93.384799999999998</v>
      </c>
    </row>
    <row r="5111" spans="1:4" x14ac:dyDescent="0.2">
      <c r="A5111">
        <v>5.1799999999999999E-5</v>
      </c>
      <c r="B5111">
        <v>0.103725</v>
      </c>
      <c r="C5111">
        <v>7.98</v>
      </c>
      <c r="D5111">
        <v>96.543999999999997</v>
      </c>
    </row>
    <row r="5112" spans="1:4" x14ac:dyDescent="0.2">
      <c r="A5112">
        <v>5.1799999999999999E-5</v>
      </c>
      <c r="B5112">
        <v>0.10073699999999999</v>
      </c>
      <c r="C5112">
        <v>8.98</v>
      </c>
      <c r="D5112">
        <v>95.516599999999997</v>
      </c>
    </row>
    <row r="5113" spans="1:4" x14ac:dyDescent="0.2">
      <c r="A5113">
        <v>5.1799999999999999E-5</v>
      </c>
      <c r="B5113">
        <v>9.8237500000000005E-2</v>
      </c>
      <c r="C5113">
        <v>9.17</v>
      </c>
      <c r="D5113">
        <v>91.215999999999994</v>
      </c>
    </row>
    <row r="5114" spans="1:4" x14ac:dyDescent="0.2">
      <c r="A5114">
        <v>5.1799999999999999E-5</v>
      </c>
      <c r="B5114">
        <v>0.1002</v>
      </c>
      <c r="C5114">
        <v>7.94</v>
      </c>
      <c r="D5114">
        <v>93.063299999999998</v>
      </c>
    </row>
    <row r="5115" spans="1:4" x14ac:dyDescent="0.2">
      <c r="A5115">
        <v>5.1799999999999999E-5</v>
      </c>
      <c r="B5115">
        <v>9.4706299999999993E-2</v>
      </c>
      <c r="C5115">
        <v>8.91</v>
      </c>
      <c r="D5115">
        <v>95.825500000000005</v>
      </c>
    </row>
    <row r="5116" spans="1:4" x14ac:dyDescent="0.2">
      <c r="A5116">
        <v>5.1799999999999999E-5</v>
      </c>
      <c r="B5116">
        <v>9.7984399999999999E-2</v>
      </c>
      <c r="C5116">
        <v>7.28</v>
      </c>
      <c r="D5116">
        <v>95.9803</v>
      </c>
    </row>
    <row r="5117" spans="1:4" x14ac:dyDescent="0.2">
      <c r="A5117">
        <v>5.1799999999999999E-5</v>
      </c>
      <c r="B5117">
        <v>9.8437499999999997E-2</v>
      </c>
      <c r="C5117">
        <v>8.65</v>
      </c>
      <c r="D5117">
        <v>91.574299999999994</v>
      </c>
    </row>
    <row r="5118" spans="1:4" x14ac:dyDescent="0.2">
      <c r="A5118">
        <v>5.1799999999999999E-5</v>
      </c>
      <c r="B5118">
        <v>9.7021899999999994E-2</v>
      </c>
      <c r="C5118">
        <v>9.0399999999999991</v>
      </c>
      <c r="D5118">
        <v>89.691299999999998</v>
      </c>
    </row>
    <row r="5119" spans="1:4" x14ac:dyDescent="0.2">
      <c r="A5119">
        <v>5.1900000000000001E-5</v>
      </c>
      <c r="B5119">
        <v>9.3221899999999996E-2</v>
      </c>
      <c r="C5119">
        <v>7.82</v>
      </c>
      <c r="D5119">
        <v>89.308099999999996</v>
      </c>
    </row>
    <row r="5120" spans="1:4" x14ac:dyDescent="0.2">
      <c r="A5120">
        <v>5.1900000000000001E-5</v>
      </c>
      <c r="B5120">
        <v>9.9087499999999995E-2</v>
      </c>
      <c r="C5120">
        <v>8.02</v>
      </c>
      <c r="D5120">
        <v>90.475300000000004</v>
      </c>
    </row>
    <row r="5121" spans="1:4" x14ac:dyDescent="0.2">
      <c r="A5121">
        <v>5.1900000000000001E-5</v>
      </c>
      <c r="B5121">
        <v>0.10018100000000001</v>
      </c>
      <c r="C5121">
        <v>7.19</v>
      </c>
      <c r="D5121">
        <v>99.908600000000007</v>
      </c>
    </row>
    <row r="5122" spans="1:4" x14ac:dyDescent="0.2">
      <c r="A5122">
        <v>5.1900000000000001E-5</v>
      </c>
      <c r="B5122">
        <v>9.6240599999999996E-2</v>
      </c>
      <c r="C5122">
        <v>7.57</v>
      </c>
      <c r="D5122">
        <v>89.197500000000005</v>
      </c>
    </row>
    <row r="5123" spans="1:4" x14ac:dyDescent="0.2">
      <c r="A5123">
        <v>5.1900000000000001E-5</v>
      </c>
      <c r="B5123">
        <v>9.9453100000000003E-2</v>
      </c>
      <c r="C5123">
        <v>7.55</v>
      </c>
      <c r="D5123">
        <v>95.907799999999995</v>
      </c>
    </row>
    <row r="5124" spans="1:4" x14ac:dyDescent="0.2">
      <c r="A5124">
        <v>5.1900000000000001E-5</v>
      </c>
      <c r="B5124">
        <v>9.43938E-2</v>
      </c>
      <c r="C5124">
        <v>7.72</v>
      </c>
      <c r="D5124">
        <v>90.005099999999999</v>
      </c>
    </row>
    <row r="5125" spans="1:4" x14ac:dyDescent="0.2">
      <c r="A5125">
        <v>5.1900000000000001E-5</v>
      </c>
      <c r="B5125">
        <v>9.9731299999999995E-2</v>
      </c>
      <c r="C5125">
        <v>7.5</v>
      </c>
      <c r="D5125">
        <v>92.879300000000001</v>
      </c>
    </row>
    <row r="5126" spans="1:4" x14ac:dyDescent="0.2">
      <c r="A5126">
        <v>5.1900000000000001E-5</v>
      </c>
      <c r="B5126">
        <v>9.8500000000000004E-2</v>
      </c>
      <c r="C5126">
        <v>7.87</v>
      </c>
      <c r="D5126">
        <v>88.608800000000002</v>
      </c>
    </row>
    <row r="5127" spans="1:4" x14ac:dyDescent="0.2">
      <c r="A5127">
        <v>5.1900000000000001E-5</v>
      </c>
      <c r="B5127">
        <v>9.6546900000000005E-2</v>
      </c>
      <c r="C5127">
        <v>7.05</v>
      </c>
      <c r="D5127">
        <v>90.8429</v>
      </c>
    </row>
    <row r="5128" spans="1:4" x14ac:dyDescent="0.2">
      <c r="A5128">
        <v>5.1900000000000001E-5</v>
      </c>
      <c r="B5128">
        <v>9.8593799999999995E-2</v>
      </c>
      <c r="C5128">
        <v>7.63</v>
      </c>
      <c r="D5128">
        <v>92.690600000000003</v>
      </c>
    </row>
    <row r="5129" spans="1:4" x14ac:dyDescent="0.2">
      <c r="A5129">
        <v>5.1999999999999997E-5</v>
      </c>
      <c r="B5129">
        <v>9.0390600000000002E-2</v>
      </c>
      <c r="C5129">
        <v>7.2</v>
      </c>
      <c r="D5129">
        <v>92.602999999999994</v>
      </c>
    </row>
    <row r="5130" spans="1:4" x14ac:dyDescent="0.2">
      <c r="A5130">
        <v>5.1999999999999997E-5</v>
      </c>
      <c r="B5130">
        <v>9.36969E-2</v>
      </c>
      <c r="C5130">
        <v>7.18</v>
      </c>
      <c r="D5130">
        <v>87.591800000000006</v>
      </c>
    </row>
    <row r="5131" spans="1:4" x14ac:dyDescent="0.2">
      <c r="A5131">
        <v>5.1999999999999997E-5</v>
      </c>
      <c r="B5131">
        <v>9.7240599999999996E-2</v>
      </c>
      <c r="C5131">
        <v>7.96</v>
      </c>
      <c r="D5131">
        <v>90.599100000000007</v>
      </c>
    </row>
    <row r="5132" spans="1:4" x14ac:dyDescent="0.2">
      <c r="A5132">
        <v>5.1999999999999997E-5</v>
      </c>
      <c r="B5132">
        <v>9.1153100000000001E-2</v>
      </c>
      <c r="C5132">
        <v>6.74</v>
      </c>
      <c r="D5132">
        <v>85.664500000000004</v>
      </c>
    </row>
    <row r="5133" spans="1:4" x14ac:dyDescent="0.2">
      <c r="A5133">
        <v>5.1999999999999997E-5</v>
      </c>
      <c r="B5133">
        <v>9.4662499999999997E-2</v>
      </c>
      <c r="C5133">
        <v>6.72</v>
      </c>
      <c r="D5133">
        <v>85.484300000000005</v>
      </c>
    </row>
    <row r="5134" spans="1:4" x14ac:dyDescent="0.2">
      <c r="A5134">
        <v>5.1999999999999997E-5</v>
      </c>
      <c r="B5134">
        <v>9.4350000000000003E-2</v>
      </c>
      <c r="C5134">
        <v>6.7</v>
      </c>
      <c r="D5134">
        <v>87.659000000000006</v>
      </c>
    </row>
    <row r="5135" spans="1:4" x14ac:dyDescent="0.2">
      <c r="A5135">
        <v>5.1999999999999997E-5</v>
      </c>
      <c r="B5135">
        <v>9.1050000000000006E-2</v>
      </c>
      <c r="C5135">
        <v>8.2799999999999994</v>
      </c>
      <c r="D5135">
        <v>89.249399999999994</v>
      </c>
    </row>
    <row r="5136" spans="1:4" x14ac:dyDescent="0.2">
      <c r="A5136">
        <v>5.1999999999999997E-5</v>
      </c>
      <c r="B5136">
        <v>9.0703099999999995E-2</v>
      </c>
      <c r="C5136">
        <v>7.27</v>
      </c>
      <c r="D5136">
        <v>87.545599999999993</v>
      </c>
    </row>
    <row r="5137" spans="1:4" x14ac:dyDescent="0.2">
      <c r="A5137">
        <v>5.1999999999999997E-5</v>
      </c>
      <c r="B5137">
        <v>9.5609399999999997E-2</v>
      </c>
      <c r="C5137">
        <v>7.85</v>
      </c>
      <c r="D5137">
        <v>85.126499999999993</v>
      </c>
    </row>
    <row r="5138" spans="1:4" x14ac:dyDescent="0.2">
      <c r="A5138">
        <v>5.1999999999999997E-5</v>
      </c>
      <c r="B5138">
        <v>9.6509399999999995E-2</v>
      </c>
      <c r="C5138">
        <v>8.0299999999999994</v>
      </c>
      <c r="D5138">
        <v>89.2988</v>
      </c>
    </row>
    <row r="5139" spans="1:4" x14ac:dyDescent="0.2">
      <c r="A5139">
        <v>5.2099999999999999E-5</v>
      </c>
      <c r="B5139">
        <v>9.7446900000000003E-2</v>
      </c>
      <c r="C5139">
        <v>8.61</v>
      </c>
      <c r="D5139">
        <v>86.986099999999993</v>
      </c>
    </row>
    <row r="5140" spans="1:4" x14ac:dyDescent="0.2">
      <c r="A5140">
        <v>5.2099999999999999E-5</v>
      </c>
      <c r="B5140">
        <v>9.1112499999999999E-2</v>
      </c>
      <c r="C5140">
        <v>7.38</v>
      </c>
      <c r="D5140">
        <v>91.046599999999998</v>
      </c>
    </row>
    <row r="5141" spans="1:4" x14ac:dyDescent="0.2">
      <c r="A5141">
        <v>5.2099999999999999E-5</v>
      </c>
      <c r="B5141">
        <v>9.5453099999999999E-2</v>
      </c>
      <c r="C5141">
        <v>6.55</v>
      </c>
      <c r="D5141">
        <v>89.457899999999995</v>
      </c>
    </row>
    <row r="5142" spans="1:4" x14ac:dyDescent="0.2">
      <c r="A5142">
        <v>5.2099999999999999E-5</v>
      </c>
      <c r="B5142">
        <v>9.2646900000000004E-2</v>
      </c>
      <c r="C5142">
        <v>7.93</v>
      </c>
      <c r="D5142">
        <v>85.777000000000001</v>
      </c>
    </row>
    <row r="5143" spans="1:4" x14ac:dyDescent="0.2">
      <c r="A5143">
        <v>5.2099999999999999E-5</v>
      </c>
      <c r="B5143">
        <v>9.1293799999999994E-2</v>
      </c>
      <c r="C5143">
        <v>7.1</v>
      </c>
      <c r="D5143">
        <v>83.265299999999996</v>
      </c>
    </row>
    <row r="5144" spans="1:4" x14ac:dyDescent="0.2">
      <c r="A5144">
        <v>5.2099999999999999E-5</v>
      </c>
      <c r="B5144">
        <v>8.8896900000000001E-2</v>
      </c>
      <c r="C5144">
        <v>6.69</v>
      </c>
      <c r="D5144">
        <v>87.862899999999996</v>
      </c>
    </row>
    <row r="5145" spans="1:4" x14ac:dyDescent="0.2">
      <c r="A5145">
        <v>5.2099999999999999E-5</v>
      </c>
      <c r="B5145">
        <v>9.11719E-2</v>
      </c>
      <c r="C5145">
        <v>6.87</v>
      </c>
      <c r="D5145">
        <v>81.533799999999999</v>
      </c>
    </row>
    <row r="5146" spans="1:4" x14ac:dyDescent="0.2">
      <c r="A5146">
        <v>5.2099999999999999E-5</v>
      </c>
      <c r="B5146">
        <v>8.4287500000000001E-2</v>
      </c>
      <c r="C5146">
        <v>8.25</v>
      </c>
      <c r="D5146">
        <v>79.794799999999995</v>
      </c>
    </row>
    <row r="5147" spans="1:4" x14ac:dyDescent="0.2">
      <c r="A5147">
        <v>5.2099999999999999E-5</v>
      </c>
      <c r="B5147">
        <v>8.8237499999999996E-2</v>
      </c>
      <c r="C5147">
        <v>7.02</v>
      </c>
      <c r="D5147">
        <v>87.806399999999996</v>
      </c>
    </row>
    <row r="5148" spans="1:4" x14ac:dyDescent="0.2">
      <c r="A5148">
        <v>5.2099999999999999E-5</v>
      </c>
      <c r="B5148">
        <v>9.6865599999999996E-2</v>
      </c>
      <c r="C5148">
        <v>7.2</v>
      </c>
      <c r="D5148">
        <v>82.951400000000007</v>
      </c>
    </row>
    <row r="5149" spans="1:4" x14ac:dyDescent="0.2">
      <c r="A5149">
        <v>5.2200000000000002E-5</v>
      </c>
      <c r="B5149">
        <v>9.2118800000000001E-2</v>
      </c>
      <c r="C5149">
        <v>8</v>
      </c>
      <c r="D5149">
        <v>77.493399999999994</v>
      </c>
    </row>
    <row r="5150" spans="1:4" x14ac:dyDescent="0.2">
      <c r="A5150">
        <v>5.2200000000000002E-5</v>
      </c>
      <c r="B5150">
        <v>8.9912500000000006E-2</v>
      </c>
      <c r="C5150">
        <v>6.37</v>
      </c>
      <c r="D5150">
        <v>86.367599999999996</v>
      </c>
    </row>
    <row r="5151" spans="1:4" x14ac:dyDescent="0.2">
      <c r="A5151">
        <v>5.2200000000000002E-5</v>
      </c>
      <c r="B5151">
        <v>9.3584399999999998E-2</v>
      </c>
      <c r="C5151">
        <v>7.14</v>
      </c>
      <c r="D5151">
        <v>87.484499999999997</v>
      </c>
    </row>
    <row r="5152" spans="1:4" x14ac:dyDescent="0.2">
      <c r="A5152">
        <v>5.2200000000000002E-5</v>
      </c>
      <c r="B5152">
        <v>9.0165599999999999E-2</v>
      </c>
      <c r="C5152">
        <v>7.72</v>
      </c>
      <c r="D5152">
        <v>77.783799999999999</v>
      </c>
    </row>
    <row r="5153" spans="1:4" x14ac:dyDescent="0.2">
      <c r="A5153">
        <v>5.2200000000000002E-5</v>
      </c>
      <c r="B5153">
        <v>9.0365600000000004E-2</v>
      </c>
      <c r="C5153">
        <v>6.28</v>
      </c>
      <c r="D5153">
        <v>78.041300000000007</v>
      </c>
    </row>
    <row r="5154" spans="1:4" x14ac:dyDescent="0.2">
      <c r="A5154">
        <v>5.2200000000000002E-5</v>
      </c>
      <c r="B5154">
        <v>8.8846900000000006E-2</v>
      </c>
      <c r="C5154">
        <v>8.27</v>
      </c>
      <c r="D5154">
        <v>80.138400000000004</v>
      </c>
    </row>
    <row r="5155" spans="1:4" x14ac:dyDescent="0.2">
      <c r="A5155">
        <v>5.2200000000000002E-5</v>
      </c>
      <c r="B5155">
        <v>8.7056300000000003E-2</v>
      </c>
      <c r="C5155">
        <v>7.25</v>
      </c>
      <c r="D5155">
        <v>87.322100000000006</v>
      </c>
    </row>
    <row r="5156" spans="1:4" x14ac:dyDescent="0.2">
      <c r="A5156">
        <v>5.2200000000000002E-5</v>
      </c>
      <c r="B5156">
        <v>8.4984400000000002E-2</v>
      </c>
      <c r="C5156">
        <v>7.44</v>
      </c>
      <c r="D5156">
        <v>84.820599999999999</v>
      </c>
    </row>
    <row r="5157" spans="1:4" x14ac:dyDescent="0.2">
      <c r="A5157">
        <v>5.2200000000000002E-5</v>
      </c>
      <c r="B5157">
        <v>8.6806300000000003E-2</v>
      </c>
      <c r="C5157">
        <v>7.82</v>
      </c>
      <c r="D5157">
        <v>82.843500000000006</v>
      </c>
    </row>
    <row r="5158" spans="1:4" x14ac:dyDescent="0.2">
      <c r="A5158">
        <v>5.2200000000000002E-5</v>
      </c>
      <c r="B5158">
        <v>8.6900000000000005E-2</v>
      </c>
      <c r="C5158">
        <v>6.2</v>
      </c>
      <c r="D5158">
        <v>80.281499999999994</v>
      </c>
    </row>
    <row r="5159" spans="1:4" x14ac:dyDescent="0.2">
      <c r="A5159">
        <v>5.2299999999999997E-5</v>
      </c>
      <c r="B5159">
        <v>8.5556300000000002E-2</v>
      </c>
      <c r="C5159">
        <v>7.37</v>
      </c>
      <c r="D5159">
        <v>76.456599999999995</v>
      </c>
    </row>
    <row r="5160" spans="1:4" x14ac:dyDescent="0.2">
      <c r="A5160">
        <v>5.2299999999999997E-5</v>
      </c>
      <c r="B5160">
        <v>7.9878099999999994E-2</v>
      </c>
      <c r="C5160">
        <v>6.35</v>
      </c>
      <c r="D5160">
        <v>84.238100000000003</v>
      </c>
    </row>
    <row r="5161" spans="1:4" x14ac:dyDescent="0.2">
      <c r="A5161">
        <v>5.2299999999999997E-5</v>
      </c>
      <c r="B5161">
        <v>8.7865600000000002E-2</v>
      </c>
      <c r="C5161">
        <v>7.93</v>
      </c>
      <c r="D5161">
        <v>82.569800000000001</v>
      </c>
    </row>
    <row r="5162" spans="1:4" x14ac:dyDescent="0.2">
      <c r="A5162">
        <v>5.2299999999999997E-5</v>
      </c>
      <c r="B5162">
        <v>8.9540599999999998E-2</v>
      </c>
      <c r="C5162">
        <v>7.71</v>
      </c>
      <c r="D5162">
        <v>75.549800000000005</v>
      </c>
    </row>
    <row r="5163" spans="1:4" x14ac:dyDescent="0.2">
      <c r="A5163">
        <v>5.2299999999999997E-5</v>
      </c>
      <c r="B5163">
        <v>8.4312499999999999E-2</v>
      </c>
      <c r="C5163">
        <v>8.1</v>
      </c>
      <c r="D5163">
        <v>74.037599999999998</v>
      </c>
    </row>
    <row r="5164" spans="1:4" x14ac:dyDescent="0.2">
      <c r="A5164">
        <v>5.2299999999999997E-5</v>
      </c>
      <c r="B5164">
        <v>8.3221900000000001E-2</v>
      </c>
      <c r="C5164">
        <v>8.07</v>
      </c>
      <c r="D5164">
        <v>79.962900000000005</v>
      </c>
    </row>
    <row r="5165" spans="1:4" x14ac:dyDescent="0.2">
      <c r="A5165">
        <v>5.2299999999999997E-5</v>
      </c>
      <c r="B5165">
        <v>8.1049999999999997E-2</v>
      </c>
      <c r="C5165">
        <v>7.43</v>
      </c>
      <c r="D5165">
        <v>80.489999999999995</v>
      </c>
    </row>
    <row r="5166" spans="1:4" x14ac:dyDescent="0.2">
      <c r="A5166">
        <v>5.2299999999999997E-5</v>
      </c>
      <c r="B5166">
        <v>8.5868799999999995E-2</v>
      </c>
      <c r="C5166">
        <v>6.01</v>
      </c>
      <c r="D5166">
        <v>74.563299999999998</v>
      </c>
    </row>
    <row r="5167" spans="1:4" x14ac:dyDescent="0.2">
      <c r="A5167">
        <v>5.2299999999999997E-5</v>
      </c>
      <c r="B5167">
        <v>8.8793800000000006E-2</v>
      </c>
      <c r="C5167">
        <v>7.4</v>
      </c>
      <c r="D5167">
        <v>76.954599999999999</v>
      </c>
    </row>
    <row r="5168" spans="1:4" x14ac:dyDescent="0.2">
      <c r="A5168">
        <v>5.2299999999999997E-5</v>
      </c>
      <c r="B5168">
        <v>8.0537499999999998E-2</v>
      </c>
      <c r="C5168">
        <v>7.58</v>
      </c>
      <c r="D5168">
        <v>81.566800000000001</v>
      </c>
    </row>
    <row r="5169" spans="1:4" x14ac:dyDescent="0.2">
      <c r="A5169">
        <v>5.24E-5</v>
      </c>
      <c r="B5169">
        <v>8.3265599999999995E-2</v>
      </c>
      <c r="C5169">
        <v>7.76</v>
      </c>
      <c r="D5169">
        <v>80.065399999999997</v>
      </c>
    </row>
    <row r="5170" spans="1:4" x14ac:dyDescent="0.2">
      <c r="A5170">
        <v>5.24E-5</v>
      </c>
      <c r="B5170">
        <v>8.3099999999999993E-2</v>
      </c>
      <c r="C5170">
        <v>7.93</v>
      </c>
      <c r="D5170">
        <v>76.6708</v>
      </c>
    </row>
    <row r="5171" spans="1:4" x14ac:dyDescent="0.2">
      <c r="A5171">
        <v>5.24E-5</v>
      </c>
      <c r="B5171">
        <v>7.9784400000000005E-2</v>
      </c>
      <c r="C5171">
        <v>5.9</v>
      </c>
      <c r="D5171">
        <v>73.216800000000006</v>
      </c>
    </row>
    <row r="5172" spans="1:4" x14ac:dyDescent="0.2">
      <c r="A5172">
        <v>5.24E-5</v>
      </c>
      <c r="B5172">
        <v>7.8853099999999995E-2</v>
      </c>
      <c r="C5172">
        <v>7.48</v>
      </c>
      <c r="D5172">
        <v>73.631500000000003</v>
      </c>
    </row>
    <row r="5173" spans="1:4" x14ac:dyDescent="0.2">
      <c r="A5173">
        <v>5.24E-5</v>
      </c>
      <c r="B5173">
        <v>8.2725000000000007E-2</v>
      </c>
      <c r="C5173">
        <v>6.66</v>
      </c>
      <c r="D5173">
        <v>77.162599999999998</v>
      </c>
    </row>
    <row r="5174" spans="1:4" x14ac:dyDescent="0.2">
      <c r="A5174">
        <v>5.24E-5</v>
      </c>
      <c r="B5174">
        <v>8.1875000000000003E-2</v>
      </c>
      <c r="C5174">
        <v>7.03</v>
      </c>
      <c r="D5174">
        <v>76.325900000000004</v>
      </c>
    </row>
    <row r="5175" spans="1:4" x14ac:dyDescent="0.2">
      <c r="A5175">
        <v>5.24E-5</v>
      </c>
      <c r="B5175">
        <v>8.4653099999999995E-2</v>
      </c>
      <c r="C5175">
        <v>6.79</v>
      </c>
      <c r="D5175">
        <v>82.472800000000007</v>
      </c>
    </row>
    <row r="5176" spans="1:4" x14ac:dyDescent="0.2">
      <c r="A5176">
        <v>5.24E-5</v>
      </c>
      <c r="B5176">
        <v>8.5381299999999993E-2</v>
      </c>
      <c r="C5176">
        <v>6.76</v>
      </c>
      <c r="D5176">
        <v>77.924999999999997</v>
      </c>
    </row>
    <row r="5177" spans="1:4" x14ac:dyDescent="0.2">
      <c r="A5177">
        <v>5.24E-5</v>
      </c>
      <c r="B5177">
        <v>8.0503099999999994E-2</v>
      </c>
      <c r="C5177">
        <v>7.14</v>
      </c>
      <c r="D5177">
        <v>77.197400000000002</v>
      </c>
    </row>
    <row r="5178" spans="1:4" x14ac:dyDescent="0.2">
      <c r="A5178">
        <v>5.24E-5</v>
      </c>
      <c r="B5178">
        <v>8.2240599999999997E-2</v>
      </c>
      <c r="C5178">
        <v>7.52</v>
      </c>
      <c r="D5178">
        <v>69.889499999999998</v>
      </c>
    </row>
    <row r="5179" spans="1:4" x14ac:dyDescent="0.2">
      <c r="A5179">
        <v>5.2500000000000002E-5</v>
      </c>
      <c r="B5179">
        <v>8.1093799999999994E-2</v>
      </c>
      <c r="C5179">
        <v>6.09</v>
      </c>
      <c r="D5179">
        <v>73.870099999999994</v>
      </c>
    </row>
    <row r="5180" spans="1:4" x14ac:dyDescent="0.2">
      <c r="A5180">
        <v>5.2500000000000002E-5</v>
      </c>
      <c r="B5180">
        <v>8.0643800000000002E-2</v>
      </c>
      <c r="C5180">
        <v>5.69</v>
      </c>
      <c r="D5180">
        <v>76.848600000000005</v>
      </c>
    </row>
    <row r="5181" spans="1:4" x14ac:dyDescent="0.2">
      <c r="A5181">
        <v>5.2500000000000002E-5</v>
      </c>
      <c r="B5181">
        <v>7.8915600000000002E-2</v>
      </c>
      <c r="C5181">
        <v>6.86</v>
      </c>
      <c r="D5181">
        <v>72.360299999999995</v>
      </c>
    </row>
    <row r="5182" spans="1:4" x14ac:dyDescent="0.2">
      <c r="A5182">
        <v>5.2500000000000002E-5</v>
      </c>
      <c r="B5182">
        <v>8.0093800000000007E-2</v>
      </c>
      <c r="C5182">
        <v>6.43</v>
      </c>
      <c r="D5182">
        <v>72.696399999999997</v>
      </c>
    </row>
    <row r="5183" spans="1:4" x14ac:dyDescent="0.2">
      <c r="A5183">
        <v>5.2500000000000002E-5</v>
      </c>
      <c r="B5183">
        <v>7.7256199999999997E-2</v>
      </c>
      <c r="C5183">
        <v>6.4</v>
      </c>
      <c r="D5183">
        <v>69.308300000000003</v>
      </c>
    </row>
    <row r="5184" spans="1:4" x14ac:dyDescent="0.2">
      <c r="A5184">
        <v>5.2500000000000002E-5</v>
      </c>
      <c r="B5184">
        <v>8.3081299999999997E-2</v>
      </c>
      <c r="C5184">
        <v>6.17</v>
      </c>
      <c r="D5184">
        <v>70.155900000000003</v>
      </c>
    </row>
    <row r="5185" spans="1:4" x14ac:dyDescent="0.2">
      <c r="A5185">
        <v>5.2500000000000002E-5</v>
      </c>
      <c r="B5185">
        <v>8.0956299999999995E-2</v>
      </c>
      <c r="C5185">
        <v>5.95</v>
      </c>
      <c r="D5185">
        <v>71.240600000000001</v>
      </c>
    </row>
    <row r="5186" spans="1:4" x14ac:dyDescent="0.2">
      <c r="A5186">
        <v>5.2500000000000002E-5</v>
      </c>
      <c r="B5186">
        <v>8.3500000000000005E-2</v>
      </c>
      <c r="C5186">
        <v>6.91</v>
      </c>
      <c r="D5186">
        <v>79.174599999999998</v>
      </c>
    </row>
    <row r="5187" spans="1:4" x14ac:dyDescent="0.2">
      <c r="A5187">
        <v>5.2500000000000002E-5</v>
      </c>
      <c r="B5187">
        <v>7.4859400000000006E-2</v>
      </c>
      <c r="C5187">
        <v>7.48</v>
      </c>
      <c r="D5187">
        <v>70.7136</v>
      </c>
    </row>
    <row r="5188" spans="1:4" x14ac:dyDescent="0.2">
      <c r="A5188">
        <v>5.2500000000000002E-5</v>
      </c>
      <c r="B5188">
        <v>8.4974999999999995E-2</v>
      </c>
      <c r="C5188">
        <v>6.24</v>
      </c>
      <c r="D5188">
        <v>65.883899999999997</v>
      </c>
    </row>
    <row r="5189" spans="1:4" x14ac:dyDescent="0.2">
      <c r="A5189">
        <v>5.2599999999999998E-5</v>
      </c>
      <c r="B5189">
        <v>7.9931299999999997E-2</v>
      </c>
      <c r="C5189">
        <v>7.2</v>
      </c>
      <c r="D5189">
        <v>71.304599999999994</v>
      </c>
    </row>
    <row r="5190" spans="1:4" x14ac:dyDescent="0.2">
      <c r="A5190">
        <v>5.2599999999999998E-5</v>
      </c>
      <c r="B5190">
        <v>7.5825000000000004E-2</v>
      </c>
      <c r="C5190">
        <v>6.18</v>
      </c>
      <c r="D5190">
        <v>68.790599999999998</v>
      </c>
    </row>
    <row r="5191" spans="1:4" x14ac:dyDescent="0.2">
      <c r="A5191">
        <v>5.2599999999999998E-5</v>
      </c>
      <c r="B5191">
        <v>7.7787499999999996E-2</v>
      </c>
      <c r="C5191">
        <v>7.17</v>
      </c>
      <c r="D5191">
        <v>73.004599999999996</v>
      </c>
    </row>
    <row r="5192" spans="1:4" x14ac:dyDescent="0.2">
      <c r="A5192">
        <v>5.2599999999999998E-5</v>
      </c>
      <c r="B5192">
        <v>8.2128099999999996E-2</v>
      </c>
      <c r="C5192">
        <v>6.34</v>
      </c>
      <c r="D5192">
        <v>64.296499999999995</v>
      </c>
    </row>
    <row r="5193" spans="1:4" x14ac:dyDescent="0.2">
      <c r="A5193">
        <v>5.2599999999999998E-5</v>
      </c>
      <c r="B5193">
        <v>7.5131299999999998E-2</v>
      </c>
      <c r="C5193">
        <v>6.52</v>
      </c>
      <c r="D5193">
        <v>72.803600000000003</v>
      </c>
    </row>
    <row r="5194" spans="1:4" x14ac:dyDescent="0.2">
      <c r="A5194">
        <v>5.2599999999999998E-5</v>
      </c>
      <c r="B5194">
        <v>7.8481200000000001E-2</v>
      </c>
      <c r="C5194">
        <v>7.09</v>
      </c>
      <c r="D5194">
        <v>71.979100000000003</v>
      </c>
    </row>
    <row r="5195" spans="1:4" x14ac:dyDescent="0.2">
      <c r="A5195">
        <v>5.2599999999999998E-5</v>
      </c>
      <c r="B5195">
        <v>7.5762499999999997E-2</v>
      </c>
      <c r="C5195">
        <v>7.07</v>
      </c>
      <c r="D5195">
        <v>69.928600000000003</v>
      </c>
    </row>
    <row r="5196" spans="1:4" x14ac:dyDescent="0.2">
      <c r="A5196">
        <v>5.2599999999999998E-5</v>
      </c>
      <c r="B5196">
        <v>7.70063E-2</v>
      </c>
      <c r="C5196">
        <v>7.04</v>
      </c>
      <c r="D5196">
        <v>69.567099999999996</v>
      </c>
    </row>
    <row r="5197" spans="1:4" x14ac:dyDescent="0.2">
      <c r="A5197">
        <v>5.2599999999999998E-5</v>
      </c>
      <c r="B5197">
        <v>7.7950000000000005E-2</v>
      </c>
      <c r="C5197">
        <v>5.2</v>
      </c>
      <c r="D5197">
        <v>63.757599999999996</v>
      </c>
    </row>
    <row r="5198" spans="1:4" x14ac:dyDescent="0.2">
      <c r="A5198">
        <v>5.2599999999999998E-5</v>
      </c>
      <c r="B5198">
        <v>7.2359400000000004E-2</v>
      </c>
      <c r="C5198">
        <v>6.36</v>
      </c>
      <c r="D5198">
        <v>69.744</v>
      </c>
    </row>
    <row r="5199" spans="1:4" x14ac:dyDescent="0.2">
      <c r="A5199">
        <v>5.27E-5</v>
      </c>
      <c r="B5199">
        <v>7.5268799999999997E-2</v>
      </c>
      <c r="C5199">
        <v>5.94</v>
      </c>
      <c r="D5199">
        <v>65.896100000000004</v>
      </c>
    </row>
    <row r="5200" spans="1:4" x14ac:dyDescent="0.2">
      <c r="A5200">
        <v>5.27E-5</v>
      </c>
      <c r="B5200">
        <v>7.6318800000000006E-2</v>
      </c>
      <c r="C5200">
        <v>7.09</v>
      </c>
      <c r="D5200">
        <v>65.832599999999999</v>
      </c>
    </row>
    <row r="5201" spans="1:4" x14ac:dyDescent="0.2">
      <c r="A5201">
        <v>5.27E-5</v>
      </c>
      <c r="B5201">
        <v>7.3246900000000004E-2</v>
      </c>
      <c r="C5201">
        <v>5.44</v>
      </c>
      <c r="D5201">
        <v>67.606499999999997</v>
      </c>
    </row>
    <row r="5202" spans="1:4" x14ac:dyDescent="0.2">
      <c r="A5202">
        <v>5.27E-5</v>
      </c>
      <c r="B5202">
        <v>7.0487499999999995E-2</v>
      </c>
      <c r="C5202">
        <v>5.61</v>
      </c>
      <c r="D5202">
        <v>70.247299999999996</v>
      </c>
    </row>
    <row r="5203" spans="1:4" x14ac:dyDescent="0.2">
      <c r="A5203">
        <v>5.27E-5</v>
      </c>
      <c r="B5203">
        <v>7.1918800000000005E-2</v>
      </c>
      <c r="C5203">
        <v>5.57</v>
      </c>
      <c r="D5203">
        <v>70.168099999999995</v>
      </c>
    </row>
    <row r="5204" spans="1:4" x14ac:dyDescent="0.2">
      <c r="A5204">
        <v>5.27E-5</v>
      </c>
      <c r="B5204">
        <v>7.3499999999999996E-2</v>
      </c>
      <c r="C5204">
        <v>4.93</v>
      </c>
      <c r="D5204">
        <v>65.0548</v>
      </c>
    </row>
    <row r="5205" spans="1:4" x14ac:dyDescent="0.2">
      <c r="A5205">
        <v>5.27E-5</v>
      </c>
      <c r="B5205">
        <v>7.0981299999999997E-2</v>
      </c>
      <c r="C5205">
        <v>5.31</v>
      </c>
      <c r="D5205">
        <v>67.486900000000006</v>
      </c>
    </row>
    <row r="5206" spans="1:4" x14ac:dyDescent="0.2">
      <c r="A5206">
        <v>5.27E-5</v>
      </c>
      <c r="B5206">
        <v>7.3959399999999995E-2</v>
      </c>
      <c r="C5206">
        <v>6.49</v>
      </c>
      <c r="D5206">
        <v>67.296899999999994</v>
      </c>
    </row>
    <row r="5207" spans="1:4" x14ac:dyDescent="0.2">
      <c r="A5207">
        <v>5.27E-5</v>
      </c>
      <c r="B5207">
        <v>7.3803099999999996E-2</v>
      </c>
      <c r="C5207">
        <v>5.86</v>
      </c>
      <c r="D5207">
        <v>64.631600000000006</v>
      </c>
    </row>
    <row r="5208" spans="1:4" x14ac:dyDescent="0.2">
      <c r="A5208">
        <v>5.27E-5</v>
      </c>
      <c r="B5208">
        <v>7.3749999999999996E-2</v>
      </c>
      <c r="C5208">
        <v>6.43</v>
      </c>
      <c r="D5208">
        <v>62.1708</v>
      </c>
    </row>
    <row r="5209" spans="1:4" x14ac:dyDescent="0.2">
      <c r="A5209">
        <v>5.2800000000000003E-5</v>
      </c>
      <c r="B5209">
        <v>7.1562500000000001E-2</v>
      </c>
      <c r="C5209">
        <v>6.79</v>
      </c>
      <c r="D5209">
        <v>63.504899999999999</v>
      </c>
    </row>
    <row r="5210" spans="1:4" x14ac:dyDescent="0.2">
      <c r="A5210">
        <v>5.2800000000000003E-5</v>
      </c>
      <c r="B5210">
        <v>7.0537500000000003E-2</v>
      </c>
      <c r="C5210">
        <v>6.36</v>
      </c>
      <c r="D5210">
        <v>64.715400000000002</v>
      </c>
    </row>
    <row r="5211" spans="1:4" x14ac:dyDescent="0.2">
      <c r="A5211">
        <v>5.2800000000000003E-5</v>
      </c>
      <c r="B5211">
        <v>7.1509400000000001E-2</v>
      </c>
      <c r="C5211">
        <v>5.51</v>
      </c>
      <c r="D5211">
        <v>66.135300000000001</v>
      </c>
    </row>
    <row r="5212" spans="1:4" x14ac:dyDescent="0.2">
      <c r="A5212">
        <v>5.2800000000000003E-5</v>
      </c>
      <c r="B5212">
        <v>7.1778099999999997E-2</v>
      </c>
      <c r="C5212">
        <v>6.28</v>
      </c>
      <c r="D5212">
        <v>65.362099999999998</v>
      </c>
    </row>
    <row r="5213" spans="1:4" x14ac:dyDescent="0.2">
      <c r="A5213">
        <v>5.2800000000000003E-5</v>
      </c>
      <c r="B5213">
        <v>7.1665599999999996E-2</v>
      </c>
      <c r="C5213">
        <v>5.64</v>
      </c>
      <c r="D5213">
        <v>70.009100000000004</v>
      </c>
    </row>
    <row r="5214" spans="1:4" x14ac:dyDescent="0.2">
      <c r="A5214">
        <v>5.2800000000000003E-5</v>
      </c>
      <c r="B5214">
        <v>7.2943800000000003E-2</v>
      </c>
      <c r="C5214">
        <v>4.99</v>
      </c>
      <c r="D5214">
        <v>61.777799999999999</v>
      </c>
    </row>
    <row r="5215" spans="1:4" x14ac:dyDescent="0.2">
      <c r="A5215">
        <v>5.2800000000000003E-5</v>
      </c>
      <c r="B5215">
        <v>7.1562500000000001E-2</v>
      </c>
      <c r="C5215">
        <v>5.55</v>
      </c>
      <c r="D5215">
        <v>60.120100000000001</v>
      </c>
    </row>
    <row r="5216" spans="1:4" x14ac:dyDescent="0.2">
      <c r="A5216">
        <v>5.2800000000000003E-5</v>
      </c>
      <c r="B5216">
        <v>7.2403099999999998E-2</v>
      </c>
      <c r="C5216">
        <v>6.31</v>
      </c>
      <c r="D5216">
        <v>65.943299999999994</v>
      </c>
    </row>
    <row r="5217" spans="1:4" x14ac:dyDescent="0.2">
      <c r="A5217">
        <v>5.2800000000000003E-5</v>
      </c>
      <c r="B5217">
        <v>7.0253099999999999E-2</v>
      </c>
      <c r="C5217">
        <v>4.8499999999999996</v>
      </c>
      <c r="D5217">
        <v>56.392299999999999</v>
      </c>
    </row>
    <row r="5218" spans="1:4" x14ac:dyDescent="0.2">
      <c r="A5218">
        <v>5.2800000000000003E-5</v>
      </c>
      <c r="B5218">
        <v>7.1859400000000004E-2</v>
      </c>
      <c r="C5218">
        <v>4.4000000000000004</v>
      </c>
      <c r="D5218">
        <v>65.5608</v>
      </c>
    </row>
    <row r="5219" spans="1:4" x14ac:dyDescent="0.2">
      <c r="A5219">
        <v>5.2899999999999998E-5</v>
      </c>
      <c r="B5219">
        <v>7.2846900000000006E-2</v>
      </c>
      <c r="C5219">
        <v>4.3600000000000003</v>
      </c>
      <c r="D5219">
        <v>58.1021</v>
      </c>
    </row>
    <row r="5220" spans="1:4" x14ac:dyDescent="0.2">
      <c r="A5220">
        <v>5.2899999999999998E-5</v>
      </c>
      <c r="B5220">
        <v>6.6137500000000002E-2</v>
      </c>
      <c r="C5220">
        <v>5.51</v>
      </c>
      <c r="D5220">
        <v>61.471800000000002</v>
      </c>
    </row>
    <row r="5221" spans="1:4" x14ac:dyDescent="0.2">
      <c r="A5221">
        <v>5.2899999999999998E-5</v>
      </c>
      <c r="B5221">
        <v>7.1074999999999999E-2</v>
      </c>
      <c r="C5221">
        <v>5.08</v>
      </c>
      <c r="D5221">
        <v>55.183799999999998</v>
      </c>
    </row>
    <row r="5222" spans="1:4" x14ac:dyDescent="0.2">
      <c r="A5222">
        <v>5.2899999999999998E-5</v>
      </c>
      <c r="B5222">
        <v>6.4678100000000002E-2</v>
      </c>
      <c r="C5222">
        <v>5.45</v>
      </c>
      <c r="D5222">
        <v>58.4758</v>
      </c>
    </row>
    <row r="5223" spans="1:4" x14ac:dyDescent="0.2">
      <c r="A5223">
        <v>5.2899999999999998E-5</v>
      </c>
      <c r="B5223">
        <v>6.99375E-2</v>
      </c>
      <c r="C5223">
        <v>4.62</v>
      </c>
      <c r="D5223">
        <v>60.717399999999998</v>
      </c>
    </row>
    <row r="5224" spans="1:4" x14ac:dyDescent="0.2">
      <c r="A5224">
        <v>5.2899999999999998E-5</v>
      </c>
      <c r="B5224">
        <v>6.5365599999999996E-2</v>
      </c>
      <c r="C5224">
        <v>5.78</v>
      </c>
      <c r="D5224">
        <v>59.118600000000001</v>
      </c>
    </row>
    <row r="5225" spans="1:4" x14ac:dyDescent="0.2">
      <c r="A5225">
        <v>5.2899999999999998E-5</v>
      </c>
      <c r="B5225">
        <v>6.5337500000000007E-2</v>
      </c>
      <c r="C5225">
        <v>5.74</v>
      </c>
      <c r="D5225">
        <v>60.011899999999997</v>
      </c>
    </row>
    <row r="5226" spans="1:4" x14ac:dyDescent="0.2">
      <c r="A5226">
        <v>5.2899999999999998E-5</v>
      </c>
      <c r="B5226">
        <v>6.6553100000000004E-2</v>
      </c>
      <c r="C5226">
        <v>5.0999999999999996</v>
      </c>
      <c r="D5226">
        <v>55.3598</v>
      </c>
    </row>
    <row r="5227" spans="1:4" x14ac:dyDescent="0.2">
      <c r="A5227">
        <v>5.2899999999999998E-5</v>
      </c>
      <c r="B5227">
        <v>6.5459400000000001E-2</v>
      </c>
      <c r="C5227">
        <v>5.84</v>
      </c>
      <c r="D5227">
        <v>60.831400000000002</v>
      </c>
    </row>
    <row r="5228" spans="1:4" x14ac:dyDescent="0.2">
      <c r="A5228">
        <v>5.2899999999999998E-5</v>
      </c>
      <c r="B5228">
        <v>6.3456200000000004E-2</v>
      </c>
      <c r="C5228">
        <v>4.8</v>
      </c>
      <c r="D5228">
        <v>55.376800000000003</v>
      </c>
    </row>
    <row r="5229" spans="1:4" x14ac:dyDescent="0.2">
      <c r="A5229">
        <v>5.3000000000000001E-5</v>
      </c>
      <c r="B5229">
        <v>6.1968799999999997E-2</v>
      </c>
      <c r="C5229">
        <v>5.96</v>
      </c>
      <c r="D5229">
        <v>57.098300000000002</v>
      </c>
    </row>
    <row r="5230" spans="1:4" x14ac:dyDescent="0.2">
      <c r="A5230">
        <v>5.3000000000000001E-5</v>
      </c>
      <c r="B5230">
        <v>6.7065600000000003E-2</v>
      </c>
      <c r="C5230">
        <v>4.71</v>
      </c>
      <c r="D5230">
        <v>59.381799999999998</v>
      </c>
    </row>
    <row r="5231" spans="1:4" x14ac:dyDescent="0.2">
      <c r="A5231">
        <v>5.3000000000000001E-5</v>
      </c>
      <c r="B5231">
        <v>6.2568799999999994E-2</v>
      </c>
      <c r="C5231">
        <v>4.05</v>
      </c>
      <c r="D5231">
        <v>55.966900000000003</v>
      </c>
    </row>
    <row r="5232" spans="1:4" x14ac:dyDescent="0.2">
      <c r="A5232">
        <v>5.3000000000000001E-5</v>
      </c>
      <c r="B5232">
        <v>6.30719E-2</v>
      </c>
      <c r="C5232">
        <v>5.61</v>
      </c>
      <c r="D5232">
        <v>52.051600000000001</v>
      </c>
    </row>
    <row r="5233" spans="1:4" x14ac:dyDescent="0.2">
      <c r="A5233">
        <v>5.3000000000000001E-5</v>
      </c>
      <c r="B5233">
        <v>6.7646899999999996E-2</v>
      </c>
      <c r="C5233">
        <v>4.16</v>
      </c>
      <c r="D5233">
        <v>56.937800000000003</v>
      </c>
    </row>
    <row r="5234" spans="1:4" x14ac:dyDescent="0.2">
      <c r="A5234">
        <v>5.3000000000000001E-5</v>
      </c>
      <c r="B5234">
        <v>6.1743800000000001E-2</v>
      </c>
      <c r="C5234">
        <v>5.52</v>
      </c>
      <c r="D5234">
        <v>50.574399999999997</v>
      </c>
    </row>
    <row r="5235" spans="1:4" x14ac:dyDescent="0.2">
      <c r="A5235">
        <v>5.3000000000000001E-5</v>
      </c>
      <c r="B5235">
        <v>6.4193799999999995E-2</v>
      </c>
      <c r="C5235">
        <v>4.68</v>
      </c>
      <c r="D5235">
        <v>53.902799999999999</v>
      </c>
    </row>
    <row r="5236" spans="1:4" x14ac:dyDescent="0.2">
      <c r="A5236">
        <v>5.3000000000000001E-5</v>
      </c>
      <c r="B5236">
        <v>6.5765599999999994E-2</v>
      </c>
      <c r="C5236">
        <v>5.04</v>
      </c>
      <c r="D5236">
        <v>52.221600000000002</v>
      </c>
    </row>
    <row r="5237" spans="1:4" x14ac:dyDescent="0.2">
      <c r="A5237">
        <v>5.3000000000000001E-5</v>
      </c>
      <c r="B5237">
        <v>6.33938E-2</v>
      </c>
      <c r="C5237">
        <v>4.01</v>
      </c>
      <c r="D5237">
        <v>51.052500000000002</v>
      </c>
    </row>
    <row r="5238" spans="1:4" x14ac:dyDescent="0.2">
      <c r="A5238">
        <v>5.3000000000000001E-5</v>
      </c>
      <c r="B5238">
        <v>6.7543800000000001E-2</v>
      </c>
      <c r="C5238">
        <v>4.99</v>
      </c>
      <c r="D5238">
        <v>54.529600000000002</v>
      </c>
    </row>
    <row r="5239" spans="1:4" x14ac:dyDescent="0.2">
      <c r="A5239">
        <v>5.3100000000000003E-5</v>
      </c>
      <c r="B5239">
        <v>6.04156E-2</v>
      </c>
      <c r="C5239">
        <v>4.54</v>
      </c>
      <c r="D5239">
        <v>51.793300000000002</v>
      </c>
    </row>
    <row r="5240" spans="1:4" x14ac:dyDescent="0.2">
      <c r="A5240">
        <v>5.3100000000000003E-5</v>
      </c>
      <c r="B5240">
        <v>6.4115599999999995E-2</v>
      </c>
      <c r="C5240">
        <v>4.51</v>
      </c>
      <c r="D5240">
        <v>51.1068</v>
      </c>
    </row>
    <row r="5241" spans="1:4" x14ac:dyDescent="0.2">
      <c r="A5241">
        <v>5.3100000000000003E-5</v>
      </c>
      <c r="B5241">
        <v>6.3584399999999999E-2</v>
      </c>
      <c r="C5241">
        <v>5.28</v>
      </c>
      <c r="D5241">
        <v>51.725999999999999</v>
      </c>
    </row>
    <row r="5242" spans="1:4" x14ac:dyDescent="0.2">
      <c r="A5242">
        <v>5.3100000000000003E-5</v>
      </c>
      <c r="B5242">
        <v>5.79E-2</v>
      </c>
      <c r="C5242">
        <v>3.61</v>
      </c>
      <c r="D5242">
        <v>47.947299999999998</v>
      </c>
    </row>
    <row r="5243" spans="1:4" x14ac:dyDescent="0.2">
      <c r="A5243">
        <v>5.3100000000000003E-5</v>
      </c>
      <c r="B5243">
        <v>6.6381300000000004E-2</v>
      </c>
      <c r="C5243">
        <v>4.76</v>
      </c>
      <c r="D5243">
        <v>52.645600000000002</v>
      </c>
    </row>
    <row r="5244" spans="1:4" x14ac:dyDescent="0.2">
      <c r="A5244">
        <v>5.3100000000000003E-5</v>
      </c>
      <c r="B5244">
        <v>6.0565599999999997E-2</v>
      </c>
      <c r="C5244">
        <v>4.32</v>
      </c>
      <c r="D5244">
        <v>44.770600000000002</v>
      </c>
    </row>
    <row r="5245" spans="1:4" x14ac:dyDescent="0.2">
      <c r="A5245">
        <v>5.3100000000000003E-5</v>
      </c>
      <c r="B5245">
        <v>5.8837500000000001E-2</v>
      </c>
      <c r="C5245">
        <v>4.66</v>
      </c>
      <c r="D5245">
        <v>46.316099999999999</v>
      </c>
    </row>
    <row r="5246" spans="1:4" x14ac:dyDescent="0.2">
      <c r="A5246">
        <v>5.3100000000000003E-5</v>
      </c>
      <c r="B5246">
        <v>5.70313E-2</v>
      </c>
      <c r="C5246">
        <v>4.0199999999999996</v>
      </c>
      <c r="D5246">
        <v>45.771999999999998</v>
      </c>
    </row>
    <row r="5247" spans="1:4" x14ac:dyDescent="0.2">
      <c r="A5247">
        <v>5.3100000000000003E-5</v>
      </c>
      <c r="B5247">
        <v>5.3687499999999999E-2</v>
      </c>
      <c r="C5247">
        <v>3.58</v>
      </c>
      <c r="D5247">
        <v>49.021799999999999</v>
      </c>
    </row>
    <row r="5248" spans="1:4" x14ac:dyDescent="0.2">
      <c r="A5248">
        <v>5.3100000000000003E-5</v>
      </c>
      <c r="B5248">
        <v>6.1240599999999999E-2</v>
      </c>
      <c r="C5248">
        <v>4.1399999999999997</v>
      </c>
      <c r="D5248">
        <v>57.040399999999998</v>
      </c>
    </row>
    <row r="5249" spans="1:4" x14ac:dyDescent="0.2">
      <c r="A5249">
        <v>5.3199999999999999E-5</v>
      </c>
      <c r="B5249">
        <v>5.90281E-2</v>
      </c>
      <c r="C5249">
        <v>4.28</v>
      </c>
      <c r="D5249">
        <v>44.470399999999998</v>
      </c>
    </row>
    <row r="5250" spans="1:4" x14ac:dyDescent="0.2">
      <c r="A5250">
        <v>5.3199999999999999E-5</v>
      </c>
      <c r="B5250">
        <v>5.7821900000000002E-2</v>
      </c>
      <c r="C5250">
        <v>4.05</v>
      </c>
      <c r="D5250">
        <v>51.831899999999997</v>
      </c>
    </row>
    <row r="5251" spans="1:4" x14ac:dyDescent="0.2">
      <c r="A5251">
        <v>5.3199999999999999E-5</v>
      </c>
      <c r="B5251">
        <v>5.6078099999999999E-2</v>
      </c>
      <c r="C5251">
        <v>3.21</v>
      </c>
      <c r="D5251">
        <v>48.210900000000002</v>
      </c>
    </row>
    <row r="5252" spans="1:4" x14ac:dyDescent="0.2">
      <c r="A5252">
        <v>5.3199999999999999E-5</v>
      </c>
      <c r="B5252">
        <v>6.0721900000000002E-2</v>
      </c>
      <c r="C5252">
        <v>4.5599999999999996</v>
      </c>
      <c r="D5252">
        <v>47.306800000000003</v>
      </c>
    </row>
    <row r="5253" spans="1:4" x14ac:dyDescent="0.2">
      <c r="A5253">
        <v>5.3199999999999999E-5</v>
      </c>
      <c r="B5253">
        <v>5.70844E-2</v>
      </c>
      <c r="C5253">
        <v>4.5199999999999996</v>
      </c>
      <c r="D5253">
        <v>44.997900000000001</v>
      </c>
    </row>
    <row r="5254" spans="1:4" x14ac:dyDescent="0.2">
      <c r="A5254">
        <v>5.3199999999999999E-5</v>
      </c>
      <c r="B5254">
        <v>5.92969E-2</v>
      </c>
      <c r="C5254">
        <v>3.48</v>
      </c>
      <c r="D5254">
        <v>48.978000000000002</v>
      </c>
    </row>
    <row r="5255" spans="1:4" x14ac:dyDescent="0.2">
      <c r="A5255">
        <v>5.3199999999999999E-5</v>
      </c>
      <c r="B5255">
        <v>5.2837500000000003E-2</v>
      </c>
      <c r="C5255">
        <v>3.63</v>
      </c>
      <c r="D5255">
        <v>51.0276</v>
      </c>
    </row>
    <row r="5256" spans="1:4" x14ac:dyDescent="0.2">
      <c r="A5256">
        <v>5.3199999999999999E-5</v>
      </c>
      <c r="B5256">
        <v>5.64594E-2</v>
      </c>
      <c r="C5256">
        <v>4.18</v>
      </c>
      <c r="D5256">
        <v>48.573300000000003</v>
      </c>
    </row>
    <row r="5257" spans="1:4" x14ac:dyDescent="0.2">
      <c r="A5257">
        <v>5.3199999999999999E-5</v>
      </c>
      <c r="B5257">
        <v>5.8881299999999998E-2</v>
      </c>
      <c r="C5257">
        <v>3.33</v>
      </c>
      <c r="D5257">
        <v>46.115099999999998</v>
      </c>
    </row>
    <row r="5258" spans="1:4" x14ac:dyDescent="0.2">
      <c r="A5258">
        <v>5.3199999999999999E-5</v>
      </c>
      <c r="B5258">
        <v>5.24844E-2</v>
      </c>
      <c r="C5258">
        <v>4.08</v>
      </c>
      <c r="D5258">
        <v>46.228099999999998</v>
      </c>
    </row>
    <row r="5259" spans="1:4" x14ac:dyDescent="0.2">
      <c r="A5259">
        <v>5.3300000000000001E-5</v>
      </c>
      <c r="B5259">
        <v>5.2318799999999999E-2</v>
      </c>
      <c r="C5259">
        <v>3.84</v>
      </c>
      <c r="D5259">
        <v>37.1813</v>
      </c>
    </row>
    <row r="5260" spans="1:4" x14ac:dyDescent="0.2">
      <c r="A5260">
        <v>5.3300000000000001E-5</v>
      </c>
      <c r="B5260">
        <v>5.4409399999999997E-2</v>
      </c>
      <c r="C5260">
        <v>3.99</v>
      </c>
      <c r="D5260">
        <v>41.6843</v>
      </c>
    </row>
    <row r="5261" spans="1:4" x14ac:dyDescent="0.2">
      <c r="A5261">
        <v>5.3300000000000001E-5</v>
      </c>
      <c r="B5261">
        <v>5.4468799999999998E-2</v>
      </c>
      <c r="C5261">
        <v>3.94</v>
      </c>
      <c r="D5261">
        <v>43.076799999999999</v>
      </c>
    </row>
    <row r="5262" spans="1:4" x14ac:dyDescent="0.2">
      <c r="A5262">
        <v>5.3300000000000001E-5</v>
      </c>
      <c r="B5262">
        <v>5.24313E-2</v>
      </c>
      <c r="C5262">
        <v>2.9</v>
      </c>
      <c r="D5262">
        <v>42.041400000000003</v>
      </c>
    </row>
    <row r="5263" spans="1:4" x14ac:dyDescent="0.2">
      <c r="A5263">
        <v>5.3300000000000001E-5</v>
      </c>
      <c r="B5263">
        <v>5.70844E-2</v>
      </c>
      <c r="C5263">
        <v>3.45</v>
      </c>
      <c r="D5263">
        <v>43.014299999999999</v>
      </c>
    </row>
    <row r="5264" spans="1:4" x14ac:dyDescent="0.2">
      <c r="A5264">
        <v>5.3300000000000001E-5</v>
      </c>
      <c r="B5264">
        <v>4.8462499999999999E-2</v>
      </c>
      <c r="C5264">
        <v>2.99</v>
      </c>
      <c r="D5264">
        <v>45.797499999999999</v>
      </c>
    </row>
    <row r="5265" spans="1:4" x14ac:dyDescent="0.2">
      <c r="A5265">
        <v>5.3300000000000001E-5</v>
      </c>
      <c r="B5265">
        <v>5.4862500000000002E-2</v>
      </c>
      <c r="C5265">
        <v>3.75</v>
      </c>
      <c r="D5265">
        <v>40.700099999999999</v>
      </c>
    </row>
    <row r="5266" spans="1:4" x14ac:dyDescent="0.2">
      <c r="A5266">
        <v>5.3300000000000001E-5</v>
      </c>
      <c r="B5266">
        <v>5.6156299999999999E-2</v>
      </c>
      <c r="C5266">
        <v>2.9</v>
      </c>
      <c r="D5266">
        <v>44.972000000000001</v>
      </c>
    </row>
    <row r="5267" spans="1:4" x14ac:dyDescent="0.2">
      <c r="A5267">
        <v>5.3300000000000001E-5</v>
      </c>
      <c r="B5267">
        <v>5.1831299999999997E-2</v>
      </c>
      <c r="C5267">
        <v>2.85</v>
      </c>
      <c r="D5267">
        <v>38.611899999999999</v>
      </c>
    </row>
    <row r="5268" spans="1:4" x14ac:dyDescent="0.2">
      <c r="A5268">
        <v>5.3300000000000001E-5</v>
      </c>
      <c r="B5268">
        <v>5.1424999999999998E-2</v>
      </c>
      <c r="C5268">
        <v>3.99</v>
      </c>
      <c r="D5268">
        <v>37.650399999999998</v>
      </c>
    </row>
    <row r="5269" spans="1:4" x14ac:dyDescent="0.2">
      <c r="A5269">
        <v>5.3399999999999997E-5</v>
      </c>
      <c r="B5269">
        <v>5.2640600000000003E-2</v>
      </c>
      <c r="C5269">
        <v>3.14</v>
      </c>
      <c r="D5269">
        <v>43.947000000000003</v>
      </c>
    </row>
    <row r="5270" spans="1:4" x14ac:dyDescent="0.2">
      <c r="A5270">
        <v>5.3399999999999997E-5</v>
      </c>
      <c r="B5270">
        <v>5.4037500000000002E-2</v>
      </c>
      <c r="C5270">
        <v>2.89</v>
      </c>
      <c r="D5270">
        <v>43.8401</v>
      </c>
    </row>
    <row r="5271" spans="1:4" x14ac:dyDescent="0.2">
      <c r="A5271">
        <v>5.3399999999999997E-5</v>
      </c>
      <c r="B5271">
        <v>4.80125E-2</v>
      </c>
      <c r="C5271">
        <v>2.44</v>
      </c>
      <c r="D5271">
        <v>35.501100000000001</v>
      </c>
    </row>
    <row r="5272" spans="1:4" x14ac:dyDescent="0.2">
      <c r="A5272">
        <v>5.3399999999999997E-5</v>
      </c>
      <c r="B5272">
        <v>5.2787500000000001E-2</v>
      </c>
      <c r="C5272">
        <v>3.58</v>
      </c>
      <c r="D5272">
        <v>42.358600000000003</v>
      </c>
    </row>
    <row r="5273" spans="1:4" x14ac:dyDescent="0.2">
      <c r="A5273">
        <v>5.3399999999999997E-5</v>
      </c>
      <c r="B5273">
        <v>4.5609400000000001E-2</v>
      </c>
      <c r="C5273">
        <v>2.91</v>
      </c>
      <c r="D5273">
        <v>39.814399999999999</v>
      </c>
    </row>
    <row r="5274" spans="1:4" x14ac:dyDescent="0.2">
      <c r="A5274">
        <v>5.3399999999999997E-5</v>
      </c>
      <c r="B5274">
        <v>4.6421900000000002E-2</v>
      </c>
      <c r="C5274">
        <v>2.4700000000000002</v>
      </c>
      <c r="D5274">
        <v>42.6693</v>
      </c>
    </row>
    <row r="5275" spans="1:4" x14ac:dyDescent="0.2">
      <c r="A5275">
        <v>5.3399999999999997E-5</v>
      </c>
      <c r="B5275">
        <v>4.89594E-2</v>
      </c>
      <c r="C5275">
        <v>2.81</v>
      </c>
      <c r="D5275">
        <v>34.340499999999999</v>
      </c>
    </row>
    <row r="5276" spans="1:4" x14ac:dyDescent="0.2">
      <c r="A5276">
        <v>5.3399999999999997E-5</v>
      </c>
      <c r="B5276">
        <v>4.7715599999999997E-2</v>
      </c>
      <c r="C5276">
        <v>2.17</v>
      </c>
      <c r="D5276">
        <v>41.101599999999998</v>
      </c>
    </row>
    <row r="5277" spans="1:4" x14ac:dyDescent="0.2">
      <c r="A5277">
        <v>5.3399999999999997E-5</v>
      </c>
      <c r="B5277">
        <v>5.1674999999999999E-2</v>
      </c>
      <c r="C5277">
        <v>3.52</v>
      </c>
      <c r="D5277">
        <v>38.569600000000001</v>
      </c>
    </row>
    <row r="5278" spans="1:4" x14ac:dyDescent="0.2">
      <c r="A5278">
        <v>5.3399999999999997E-5</v>
      </c>
      <c r="B5278">
        <v>4.7128099999999999E-2</v>
      </c>
      <c r="C5278">
        <v>2.66</v>
      </c>
      <c r="D5278">
        <v>40.641800000000003</v>
      </c>
    </row>
    <row r="5279" spans="1:4" x14ac:dyDescent="0.2">
      <c r="A5279">
        <v>5.3499999999999999E-5</v>
      </c>
      <c r="B5279">
        <v>5.1390600000000002E-2</v>
      </c>
      <c r="C5279">
        <v>3</v>
      </c>
      <c r="D5279">
        <v>39.660499999999999</v>
      </c>
    </row>
    <row r="5280" spans="1:4" x14ac:dyDescent="0.2">
      <c r="A5280">
        <v>5.3499999999999999E-5</v>
      </c>
      <c r="B5280">
        <v>4.4756299999999999E-2</v>
      </c>
      <c r="C5280">
        <v>2.34</v>
      </c>
      <c r="D5280">
        <v>36.1648</v>
      </c>
    </row>
    <row r="5281" spans="1:4" x14ac:dyDescent="0.2">
      <c r="A5281">
        <v>5.3499999999999999E-5</v>
      </c>
      <c r="B5281">
        <v>4.6571899999999999E-2</v>
      </c>
      <c r="C5281">
        <v>1.48</v>
      </c>
      <c r="D5281">
        <v>39.042099999999998</v>
      </c>
    </row>
    <row r="5282" spans="1:4" x14ac:dyDescent="0.2">
      <c r="A5282">
        <v>5.3499999999999999E-5</v>
      </c>
      <c r="B5282">
        <v>4.5912500000000002E-2</v>
      </c>
      <c r="C5282">
        <v>3.23</v>
      </c>
      <c r="D5282">
        <v>30.5459</v>
      </c>
    </row>
    <row r="5283" spans="1:4" x14ac:dyDescent="0.2">
      <c r="A5283">
        <v>5.3499999999999999E-5</v>
      </c>
      <c r="B5283">
        <v>4.33406E-2</v>
      </c>
      <c r="C5283">
        <v>2.98</v>
      </c>
      <c r="D5283">
        <v>32.697099999999999</v>
      </c>
    </row>
    <row r="5284" spans="1:4" x14ac:dyDescent="0.2">
      <c r="A5284">
        <v>5.3499999999999999E-5</v>
      </c>
      <c r="B5284">
        <v>4.4981300000000002E-2</v>
      </c>
      <c r="C5284">
        <v>1.52</v>
      </c>
      <c r="D5284">
        <v>33.829500000000003</v>
      </c>
    </row>
    <row r="5285" spans="1:4" x14ac:dyDescent="0.2">
      <c r="A5285">
        <v>5.3499999999999999E-5</v>
      </c>
      <c r="B5285">
        <v>4.5078100000000003E-2</v>
      </c>
      <c r="C5285">
        <v>2.09</v>
      </c>
      <c r="D5285">
        <v>32.187399999999997</v>
      </c>
    </row>
    <row r="5286" spans="1:4" x14ac:dyDescent="0.2">
      <c r="A5286">
        <v>5.3499999999999999E-5</v>
      </c>
      <c r="B5286">
        <v>4.5565599999999998E-2</v>
      </c>
      <c r="C5286">
        <v>2.44</v>
      </c>
      <c r="D5286">
        <v>37.378999999999998</v>
      </c>
    </row>
    <row r="5287" spans="1:4" x14ac:dyDescent="0.2">
      <c r="A5287">
        <v>5.3499999999999999E-5</v>
      </c>
      <c r="B5287">
        <v>4.2021900000000001E-2</v>
      </c>
      <c r="C5287">
        <v>1.38</v>
      </c>
      <c r="D5287">
        <v>33.229399999999998</v>
      </c>
    </row>
    <row r="5288" spans="1:4" x14ac:dyDescent="0.2">
      <c r="A5288">
        <v>5.3499999999999999E-5</v>
      </c>
      <c r="B5288">
        <v>4.2871899999999998E-2</v>
      </c>
      <c r="C5288">
        <v>3.13</v>
      </c>
      <c r="D5288">
        <v>29.861000000000001</v>
      </c>
    </row>
    <row r="5289" spans="1:4" x14ac:dyDescent="0.2">
      <c r="A5289">
        <v>5.3600000000000002E-5</v>
      </c>
      <c r="B5289">
        <v>4.0737500000000003E-2</v>
      </c>
      <c r="C5289">
        <v>1.48</v>
      </c>
      <c r="D5289">
        <v>35.059600000000003</v>
      </c>
    </row>
    <row r="5290" spans="1:4" x14ac:dyDescent="0.2">
      <c r="A5290">
        <v>5.3600000000000002E-5</v>
      </c>
      <c r="B5290">
        <v>4.1562500000000002E-2</v>
      </c>
      <c r="C5290">
        <v>1.42</v>
      </c>
      <c r="D5290">
        <v>28.907599999999999</v>
      </c>
    </row>
    <row r="5291" spans="1:4" x14ac:dyDescent="0.2">
      <c r="A5291">
        <v>5.3600000000000002E-5</v>
      </c>
      <c r="B5291">
        <v>4.6546900000000002E-2</v>
      </c>
      <c r="C5291">
        <v>2.96</v>
      </c>
      <c r="D5291">
        <v>27.460899999999999</v>
      </c>
    </row>
    <row r="5292" spans="1:4" x14ac:dyDescent="0.2">
      <c r="A5292">
        <v>5.3600000000000002E-5</v>
      </c>
      <c r="B5292">
        <v>3.9350000000000003E-2</v>
      </c>
      <c r="C5292">
        <v>2.5099999999999998</v>
      </c>
      <c r="D5292">
        <v>26.7455</v>
      </c>
    </row>
    <row r="5293" spans="1:4" x14ac:dyDescent="0.2">
      <c r="A5293">
        <v>5.3600000000000002E-5</v>
      </c>
      <c r="B5293">
        <v>3.8515599999999997E-2</v>
      </c>
      <c r="C5293">
        <v>2.06</v>
      </c>
      <c r="D5293">
        <v>31.420300000000001</v>
      </c>
    </row>
    <row r="5294" spans="1:4" x14ac:dyDescent="0.2">
      <c r="A5294">
        <v>5.3600000000000002E-5</v>
      </c>
      <c r="B5294">
        <v>4.2690600000000002E-2</v>
      </c>
      <c r="C5294">
        <v>2</v>
      </c>
      <c r="D5294">
        <v>27.0684</v>
      </c>
    </row>
    <row r="5295" spans="1:4" x14ac:dyDescent="0.2">
      <c r="A5295">
        <v>5.3600000000000002E-5</v>
      </c>
      <c r="B5295">
        <v>4.0218799999999999E-2</v>
      </c>
      <c r="C5295">
        <v>1.35</v>
      </c>
      <c r="D5295">
        <v>30.556799999999999</v>
      </c>
    </row>
    <row r="5296" spans="1:4" x14ac:dyDescent="0.2">
      <c r="A5296">
        <v>5.3600000000000002E-5</v>
      </c>
      <c r="B5296">
        <v>3.5165599999999998E-2</v>
      </c>
      <c r="C5296">
        <v>1.1000000000000001</v>
      </c>
      <c r="D5296">
        <v>29.699100000000001</v>
      </c>
    </row>
    <row r="5297" spans="1:4" x14ac:dyDescent="0.2">
      <c r="A5297">
        <v>5.3600000000000002E-5</v>
      </c>
      <c r="B5297">
        <v>3.43906E-2</v>
      </c>
      <c r="C5297">
        <v>1.84</v>
      </c>
      <c r="D5297">
        <v>26.760999999999999</v>
      </c>
    </row>
    <row r="5298" spans="1:4" x14ac:dyDescent="0.2">
      <c r="A5298">
        <v>5.3600000000000002E-5</v>
      </c>
      <c r="B5298">
        <v>3.9087499999999997E-2</v>
      </c>
      <c r="C5298">
        <v>0.57999999999999996</v>
      </c>
      <c r="D5298">
        <v>32.201500000000003</v>
      </c>
    </row>
    <row r="5299" spans="1:4" x14ac:dyDescent="0.2">
      <c r="A5299">
        <v>5.3699999999999997E-5</v>
      </c>
      <c r="B5299">
        <v>3.9131300000000001E-2</v>
      </c>
      <c r="C5299">
        <v>1.1399999999999999</v>
      </c>
      <c r="D5299">
        <v>28.5014</v>
      </c>
    </row>
    <row r="5300" spans="1:4" x14ac:dyDescent="0.2">
      <c r="A5300">
        <v>5.3699999999999997E-5</v>
      </c>
      <c r="B5300">
        <v>3.8306300000000001E-2</v>
      </c>
      <c r="C5300">
        <v>2.48</v>
      </c>
      <c r="D5300">
        <v>24.7044</v>
      </c>
    </row>
    <row r="5301" spans="1:4" x14ac:dyDescent="0.2">
      <c r="A5301">
        <v>5.3699999999999997E-5</v>
      </c>
      <c r="B5301">
        <v>4.0493800000000003E-2</v>
      </c>
      <c r="C5301">
        <v>0.44</v>
      </c>
      <c r="D5301">
        <v>25.302099999999999</v>
      </c>
    </row>
    <row r="5302" spans="1:4" x14ac:dyDescent="0.2">
      <c r="A5302">
        <v>5.3699999999999997E-5</v>
      </c>
      <c r="B5302">
        <v>3.6424999999999999E-2</v>
      </c>
      <c r="C5302">
        <v>2.39</v>
      </c>
      <c r="D5302">
        <v>24.269500000000001</v>
      </c>
    </row>
    <row r="5303" spans="1:4" x14ac:dyDescent="0.2">
      <c r="A5303">
        <v>5.3699999999999997E-5</v>
      </c>
      <c r="B5303">
        <v>3.6450000000000003E-2</v>
      </c>
      <c r="C5303">
        <v>0.75</v>
      </c>
      <c r="D5303">
        <v>25.022500000000001</v>
      </c>
    </row>
    <row r="5304" spans="1:4" x14ac:dyDescent="0.2">
      <c r="A5304">
        <v>5.3699999999999997E-5</v>
      </c>
      <c r="B5304">
        <v>3.6059399999999998E-2</v>
      </c>
      <c r="C5304">
        <v>2.11</v>
      </c>
      <c r="D5304">
        <v>23.908000000000001</v>
      </c>
    </row>
    <row r="5305" spans="1:4" x14ac:dyDescent="0.2">
      <c r="A5305">
        <v>5.3699999999999997E-5</v>
      </c>
      <c r="B5305">
        <v>3.5406300000000002E-2</v>
      </c>
      <c r="C5305">
        <v>1.03</v>
      </c>
      <c r="D5305">
        <v>24.177299999999999</v>
      </c>
    </row>
    <row r="5306" spans="1:4" x14ac:dyDescent="0.2">
      <c r="A5306">
        <v>5.3699999999999997E-5</v>
      </c>
      <c r="B5306">
        <v>3.6934399999999999E-2</v>
      </c>
      <c r="C5306">
        <v>0.78</v>
      </c>
      <c r="D5306">
        <v>30.294599999999999</v>
      </c>
    </row>
    <row r="5307" spans="1:4" x14ac:dyDescent="0.2">
      <c r="A5307">
        <v>5.3699999999999997E-5</v>
      </c>
      <c r="B5307">
        <v>3.5521900000000002E-2</v>
      </c>
      <c r="C5307">
        <v>0.35</v>
      </c>
      <c r="D5307">
        <v>25.508800000000001</v>
      </c>
    </row>
    <row r="5308" spans="1:4" x14ac:dyDescent="0.2">
      <c r="A5308">
        <v>5.3699999999999997E-5</v>
      </c>
      <c r="B5308">
        <v>3.0815599999999999E-2</v>
      </c>
      <c r="C5308">
        <v>0.7</v>
      </c>
      <c r="D5308">
        <v>20.898399999999999</v>
      </c>
    </row>
    <row r="5309" spans="1:4" x14ac:dyDescent="0.2">
      <c r="A5309">
        <v>5.38E-5</v>
      </c>
      <c r="B5309">
        <v>3.0728100000000001E-2</v>
      </c>
      <c r="C5309">
        <v>1.06</v>
      </c>
      <c r="D5309">
        <v>26.640599999999999</v>
      </c>
    </row>
    <row r="5310" spans="1:4" x14ac:dyDescent="0.2">
      <c r="A5310">
        <v>5.38E-5</v>
      </c>
      <c r="B5310">
        <v>3.4565600000000002E-2</v>
      </c>
      <c r="C5310">
        <v>0.41</v>
      </c>
      <c r="D5310">
        <v>24.0503</v>
      </c>
    </row>
    <row r="5311" spans="1:4" x14ac:dyDescent="0.2">
      <c r="A5311">
        <v>5.38E-5</v>
      </c>
      <c r="B5311">
        <v>3.2968699999999997E-2</v>
      </c>
      <c r="C5311">
        <v>0.56000000000000005</v>
      </c>
      <c r="D5311">
        <v>22.1433</v>
      </c>
    </row>
    <row r="5312" spans="1:4" x14ac:dyDescent="0.2">
      <c r="A5312">
        <v>5.38E-5</v>
      </c>
      <c r="B5312">
        <v>2.79844E-2</v>
      </c>
      <c r="C5312">
        <v>1.31</v>
      </c>
      <c r="D5312">
        <v>28.7941</v>
      </c>
    </row>
    <row r="5313" spans="1:4" x14ac:dyDescent="0.2">
      <c r="A5313">
        <v>5.38E-5</v>
      </c>
      <c r="B5313">
        <v>3.3418799999999999E-2</v>
      </c>
      <c r="C5313">
        <v>-0.14000000000000001</v>
      </c>
      <c r="D5313">
        <v>27.6586</v>
      </c>
    </row>
    <row r="5314" spans="1:4" x14ac:dyDescent="0.2">
      <c r="A5314">
        <v>5.38E-5</v>
      </c>
      <c r="B5314">
        <v>2.7881300000000001E-2</v>
      </c>
      <c r="C5314">
        <v>1.03</v>
      </c>
      <c r="D5314">
        <v>22.029399999999999</v>
      </c>
    </row>
    <row r="5315" spans="1:4" x14ac:dyDescent="0.2">
      <c r="A5315">
        <v>5.38E-5</v>
      </c>
      <c r="B5315">
        <v>2.9096899999999998E-2</v>
      </c>
      <c r="C5315">
        <v>0.17</v>
      </c>
      <c r="D5315">
        <v>24.1919</v>
      </c>
    </row>
    <row r="5316" spans="1:4" x14ac:dyDescent="0.2">
      <c r="A5316">
        <v>5.38E-5</v>
      </c>
      <c r="B5316">
        <v>2.42875E-2</v>
      </c>
      <c r="C5316">
        <v>1.52</v>
      </c>
      <c r="D5316">
        <v>20.972799999999999</v>
      </c>
    </row>
    <row r="5317" spans="1:4" x14ac:dyDescent="0.2">
      <c r="A5317">
        <v>5.38E-5</v>
      </c>
      <c r="B5317">
        <v>3.0190600000000001E-2</v>
      </c>
      <c r="C5317">
        <v>1.67</v>
      </c>
      <c r="D5317">
        <v>22.0655</v>
      </c>
    </row>
    <row r="5318" spans="1:4" x14ac:dyDescent="0.2">
      <c r="A5318">
        <v>5.38E-5</v>
      </c>
      <c r="B5318">
        <v>3.1025E-2</v>
      </c>
      <c r="C5318">
        <v>-0.38</v>
      </c>
      <c r="D5318">
        <v>22.339500000000001</v>
      </c>
    </row>
    <row r="5319" spans="1:4" x14ac:dyDescent="0.2">
      <c r="A5319">
        <v>5.3900000000000002E-5</v>
      </c>
      <c r="B5319">
        <v>3.2778099999999998E-2</v>
      </c>
      <c r="C5319">
        <v>-0.23</v>
      </c>
      <c r="D5319">
        <v>15.5374</v>
      </c>
    </row>
    <row r="5320" spans="1:4" x14ac:dyDescent="0.2">
      <c r="A5320">
        <v>5.3900000000000002E-5</v>
      </c>
      <c r="B5320">
        <v>2.7324999999999999E-2</v>
      </c>
      <c r="C5320">
        <v>-0.48</v>
      </c>
      <c r="D5320">
        <v>14.3934</v>
      </c>
    </row>
    <row r="5321" spans="1:4" x14ac:dyDescent="0.2">
      <c r="A5321">
        <v>5.3900000000000002E-5</v>
      </c>
      <c r="B5321">
        <v>2.7084400000000002E-2</v>
      </c>
      <c r="C5321">
        <v>-0.34</v>
      </c>
      <c r="D5321">
        <v>20.482900000000001</v>
      </c>
    </row>
    <row r="5322" spans="1:4" x14ac:dyDescent="0.2">
      <c r="A5322">
        <v>5.3900000000000002E-5</v>
      </c>
      <c r="B5322">
        <v>2.4496899999999999E-2</v>
      </c>
      <c r="C5322">
        <v>-0.19</v>
      </c>
      <c r="D5322">
        <v>15.3096</v>
      </c>
    </row>
    <row r="5323" spans="1:4" x14ac:dyDescent="0.2">
      <c r="A5323">
        <v>5.3900000000000002E-5</v>
      </c>
      <c r="B5323">
        <v>2.8653100000000001E-2</v>
      </c>
      <c r="C5323">
        <v>0.14000000000000001</v>
      </c>
      <c r="D5323">
        <v>16.3826</v>
      </c>
    </row>
    <row r="5324" spans="1:4" x14ac:dyDescent="0.2">
      <c r="A5324">
        <v>5.3900000000000002E-5</v>
      </c>
      <c r="B5324">
        <v>2.3349999999999999E-2</v>
      </c>
      <c r="C5324">
        <v>1.08</v>
      </c>
      <c r="D5324">
        <v>20.246600000000001</v>
      </c>
    </row>
    <row r="5325" spans="1:4" x14ac:dyDescent="0.2">
      <c r="A5325">
        <v>5.3900000000000002E-5</v>
      </c>
      <c r="B5325">
        <v>2.74469E-2</v>
      </c>
      <c r="C5325">
        <v>0.84</v>
      </c>
      <c r="D5325">
        <v>14.636100000000001</v>
      </c>
    </row>
    <row r="5326" spans="1:4" x14ac:dyDescent="0.2">
      <c r="A5326">
        <v>5.3900000000000002E-5</v>
      </c>
      <c r="B5326">
        <v>2.5312500000000002E-2</v>
      </c>
      <c r="C5326">
        <v>-0.43</v>
      </c>
      <c r="D5326">
        <v>18.410299999999999</v>
      </c>
    </row>
    <row r="5327" spans="1:4" x14ac:dyDescent="0.2">
      <c r="A5327">
        <v>5.3900000000000002E-5</v>
      </c>
      <c r="B5327">
        <v>2.5815600000000001E-2</v>
      </c>
      <c r="C5327">
        <v>0.32</v>
      </c>
      <c r="D5327">
        <v>12.4788</v>
      </c>
    </row>
    <row r="5328" spans="1:4" x14ac:dyDescent="0.2">
      <c r="A5328">
        <v>5.3900000000000002E-5</v>
      </c>
      <c r="B5328">
        <v>2.5296900000000001E-2</v>
      </c>
      <c r="C5328">
        <v>0.06</v>
      </c>
      <c r="D5328">
        <v>19.1478</v>
      </c>
    </row>
    <row r="5329" spans="1:4" x14ac:dyDescent="0.2">
      <c r="A5329">
        <v>5.3999999999999998E-5</v>
      </c>
      <c r="B5329">
        <v>1.99031E-2</v>
      </c>
      <c r="C5329">
        <v>0.81</v>
      </c>
      <c r="D5329">
        <v>15.310600000000001</v>
      </c>
    </row>
    <row r="5330" spans="1:4" x14ac:dyDescent="0.2">
      <c r="A5330">
        <v>5.3999999999999998E-5</v>
      </c>
      <c r="B5330">
        <v>1.8437499999999999E-2</v>
      </c>
      <c r="C5330">
        <v>0.56000000000000005</v>
      </c>
      <c r="D5330">
        <v>11.177</v>
      </c>
    </row>
    <row r="5331" spans="1:4" x14ac:dyDescent="0.2">
      <c r="A5331">
        <v>5.3999999999999998E-5</v>
      </c>
      <c r="B5331">
        <v>1.6978099999999999E-2</v>
      </c>
      <c r="C5331">
        <v>-0.1</v>
      </c>
      <c r="D5331">
        <v>15.431100000000001</v>
      </c>
    </row>
    <row r="5332" spans="1:4" x14ac:dyDescent="0.2">
      <c r="A5332">
        <v>5.3999999999999998E-5</v>
      </c>
      <c r="B5332">
        <v>2.01719E-2</v>
      </c>
      <c r="C5332">
        <v>-1.1499999999999999</v>
      </c>
      <c r="D5332">
        <v>18.023800000000001</v>
      </c>
    </row>
    <row r="5333" spans="1:4" x14ac:dyDescent="0.2">
      <c r="A5333">
        <v>5.3999999999999998E-5</v>
      </c>
      <c r="B5333">
        <v>1.97063E-2</v>
      </c>
      <c r="C5333">
        <v>-0.8</v>
      </c>
      <c r="D5333">
        <v>10.570399999999999</v>
      </c>
    </row>
    <row r="5334" spans="1:4" x14ac:dyDescent="0.2">
      <c r="A5334">
        <v>5.3999999999999998E-5</v>
      </c>
      <c r="B5334">
        <v>2.02781E-2</v>
      </c>
      <c r="C5334">
        <v>-0.46</v>
      </c>
      <c r="D5334">
        <v>15.1675</v>
      </c>
    </row>
    <row r="5335" spans="1:4" x14ac:dyDescent="0.2">
      <c r="A5335">
        <v>5.3999999999999998E-5</v>
      </c>
      <c r="B5335">
        <v>2.0884400000000001E-2</v>
      </c>
      <c r="C5335">
        <v>0.48</v>
      </c>
      <c r="D5335">
        <v>14.6084</v>
      </c>
    </row>
    <row r="5336" spans="1:4" x14ac:dyDescent="0.2">
      <c r="A5336">
        <v>5.3999999999999998E-5</v>
      </c>
      <c r="B5336">
        <v>1.6865600000000001E-2</v>
      </c>
      <c r="C5336">
        <v>-1.37</v>
      </c>
      <c r="D5336">
        <v>14.045500000000001</v>
      </c>
    </row>
    <row r="5337" spans="1:4" x14ac:dyDescent="0.2">
      <c r="A5337">
        <v>5.3999999999999998E-5</v>
      </c>
      <c r="B5337">
        <v>1.78719E-2</v>
      </c>
      <c r="C5337">
        <v>-0.03</v>
      </c>
      <c r="D5337">
        <v>8.7768800000000002</v>
      </c>
    </row>
    <row r="5338" spans="1:4" x14ac:dyDescent="0.2">
      <c r="A5338">
        <v>5.3999999999999998E-5</v>
      </c>
      <c r="B5338">
        <v>1.9593699999999999E-2</v>
      </c>
      <c r="C5338">
        <v>-0.08</v>
      </c>
      <c r="D5338">
        <v>13.670999999999999</v>
      </c>
    </row>
    <row r="5339" spans="1:4" x14ac:dyDescent="0.2">
      <c r="A5339">
        <v>5.41E-5</v>
      </c>
      <c r="B5339">
        <v>1.54875E-2</v>
      </c>
      <c r="C5339">
        <v>-0.14000000000000001</v>
      </c>
      <c r="D5339">
        <v>11.716900000000001</v>
      </c>
    </row>
    <row r="5340" spans="1:4" x14ac:dyDescent="0.2">
      <c r="A5340">
        <v>5.41E-5</v>
      </c>
      <c r="B5340">
        <v>1.8959400000000001E-2</v>
      </c>
      <c r="C5340">
        <v>-1.39</v>
      </c>
      <c r="D5340">
        <v>13.2601</v>
      </c>
    </row>
    <row r="5341" spans="1:4" x14ac:dyDescent="0.2">
      <c r="A5341">
        <v>5.41E-5</v>
      </c>
      <c r="B5341">
        <v>1.6424999999999999E-2</v>
      </c>
      <c r="C5341">
        <v>-1.25</v>
      </c>
      <c r="D5341">
        <v>10.2235</v>
      </c>
    </row>
    <row r="5342" spans="1:4" x14ac:dyDescent="0.2">
      <c r="A5342">
        <v>5.41E-5</v>
      </c>
      <c r="B5342">
        <v>1.3818799999999999E-2</v>
      </c>
      <c r="C5342">
        <v>-1.51</v>
      </c>
      <c r="D5342">
        <v>11.579499999999999</v>
      </c>
    </row>
    <row r="5343" spans="1:4" x14ac:dyDescent="0.2">
      <c r="A5343">
        <v>5.41E-5</v>
      </c>
      <c r="B5343">
        <v>1.0562500000000001E-2</v>
      </c>
      <c r="C5343">
        <v>-0.56000000000000005</v>
      </c>
      <c r="D5343">
        <v>11.559799999999999</v>
      </c>
    </row>
    <row r="5344" spans="1:4" x14ac:dyDescent="0.2">
      <c r="A5344">
        <v>5.41E-5</v>
      </c>
      <c r="B5344">
        <v>1.91156E-2</v>
      </c>
      <c r="C5344">
        <v>0.19</v>
      </c>
      <c r="D5344">
        <v>10.859400000000001</v>
      </c>
    </row>
    <row r="5345" spans="1:4" x14ac:dyDescent="0.2">
      <c r="A5345">
        <v>5.41E-5</v>
      </c>
      <c r="B5345">
        <v>1.20313E-2</v>
      </c>
      <c r="C5345">
        <v>-0.67</v>
      </c>
      <c r="D5345">
        <v>11.066000000000001</v>
      </c>
    </row>
    <row r="5346" spans="1:4" x14ac:dyDescent="0.2">
      <c r="A5346">
        <v>5.41E-5</v>
      </c>
      <c r="B5346">
        <v>1.46531E-2</v>
      </c>
      <c r="C5346">
        <v>-1.1200000000000001</v>
      </c>
      <c r="D5346">
        <v>12.0694</v>
      </c>
    </row>
    <row r="5347" spans="1:4" x14ac:dyDescent="0.2">
      <c r="A5347">
        <v>5.41E-5</v>
      </c>
      <c r="B5347">
        <v>1.19688E-2</v>
      </c>
      <c r="C5347">
        <v>0.01</v>
      </c>
      <c r="D5347">
        <v>4.6791299999999998</v>
      </c>
    </row>
    <row r="5348" spans="1:4" x14ac:dyDescent="0.2">
      <c r="A5348">
        <v>5.41E-5</v>
      </c>
      <c r="B5348">
        <v>1.0175E-2</v>
      </c>
      <c r="C5348">
        <v>-1.84</v>
      </c>
      <c r="D5348">
        <v>2.3895</v>
      </c>
    </row>
    <row r="5349" spans="1:4" x14ac:dyDescent="0.2">
      <c r="A5349">
        <v>5.4200000000000003E-5</v>
      </c>
      <c r="B5349">
        <v>1.06E-2</v>
      </c>
      <c r="C5349">
        <v>-0.09</v>
      </c>
      <c r="D5349">
        <v>5.0592499999999996</v>
      </c>
    </row>
    <row r="5350" spans="1:4" x14ac:dyDescent="0.2">
      <c r="A5350">
        <v>5.4200000000000003E-5</v>
      </c>
      <c r="B5350">
        <v>1.1084399999999999E-2</v>
      </c>
      <c r="C5350">
        <v>-1.94</v>
      </c>
      <c r="D5350">
        <v>4.9977499999999999</v>
      </c>
    </row>
    <row r="5351" spans="1:4" x14ac:dyDescent="0.2">
      <c r="A5351">
        <v>5.4200000000000003E-5</v>
      </c>
      <c r="B5351">
        <v>8.1156300000000004E-3</v>
      </c>
      <c r="C5351">
        <v>-2</v>
      </c>
      <c r="D5351">
        <v>2.3207499999999999</v>
      </c>
    </row>
    <row r="5352" spans="1:4" x14ac:dyDescent="0.2">
      <c r="A5352">
        <v>5.4200000000000003E-5</v>
      </c>
      <c r="B5352">
        <v>6.1562500000000003E-3</v>
      </c>
      <c r="C5352">
        <v>-0.85</v>
      </c>
      <c r="D5352">
        <v>-1.34463</v>
      </c>
    </row>
    <row r="5353" spans="1:4" x14ac:dyDescent="0.2">
      <c r="A5353">
        <v>5.4200000000000003E-5</v>
      </c>
      <c r="B5353">
        <v>4.4343799999999999E-3</v>
      </c>
      <c r="C5353">
        <v>-0.31</v>
      </c>
      <c r="D5353">
        <v>-0.30537500000000001</v>
      </c>
    </row>
    <row r="5354" spans="1:4" x14ac:dyDescent="0.2">
      <c r="A5354">
        <v>5.4200000000000003E-5</v>
      </c>
      <c r="B5354">
        <v>9.1062499999999998E-3</v>
      </c>
      <c r="C5354">
        <v>-1.56</v>
      </c>
      <c r="D5354">
        <v>7.4012500000000001</v>
      </c>
    </row>
    <row r="5355" spans="1:4" x14ac:dyDescent="0.2">
      <c r="A5355">
        <v>5.4200000000000003E-5</v>
      </c>
      <c r="B5355">
        <v>7.1250000000000003E-3</v>
      </c>
      <c r="C5355">
        <v>-2.0099999999999998</v>
      </c>
      <c r="D5355">
        <v>5.4391299999999996</v>
      </c>
    </row>
    <row r="5356" spans="1:4" x14ac:dyDescent="0.2">
      <c r="A5356">
        <v>5.4200000000000003E-5</v>
      </c>
      <c r="B5356">
        <v>5.3281300000000004E-3</v>
      </c>
      <c r="C5356">
        <v>-1.48</v>
      </c>
      <c r="D5356">
        <v>2.4308800000000002</v>
      </c>
    </row>
    <row r="5357" spans="1:4" x14ac:dyDescent="0.2">
      <c r="A5357">
        <v>5.4200000000000003E-5</v>
      </c>
      <c r="B5357">
        <v>5.52813E-3</v>
      </c>
      <c r="C5357">
        <v>-1.92</v>
      </c>
      <c r="D5357">
        <v>1.13388</v>
      </c>
    </row>
    <row r="5358" spans="1:4" x14ac:dyDescent="0.2">
      <c r="A5358">
        <v>5.4200000000000003E-5</v>
      </c>
      <c r="B5358">
        <v>4.7499999999999999E-3</v>
      </c>
      <c r="C5358">
        <v>-0.57999999999999996</v>
      </c>
      <c r="D5358">
        <v>2.4674999999999998</v>
      </c>
    </row>
    <row r="5359" spans="1:4" x14ac:dyDescent="0.2">
      <c r="A5359">
        <v>5.4299999999999998E-5</v>
      </c>
      <c r="B5359">
        <v>2.2031300000000002E-3</v>
      </c>
      <c r="C5359">
        <v>-0.82</v>
      </c>
      <c r="D5359">
        <v>-0.70725000000000005</v>
      </c>
    </row>
    <row r="5360" spans="1:4" x14ac:dyDescent="0.2">
      <c r="A5360">
        <v>5.4299999999999998E-5</v>
      </c>
      <c r="B5360">
        <v>4.49688E-3</v>
      </c>
      <c r="C5360">
        <v>-0.87</v>
      </c>
      <c r="D5360">
        <v>-7.9500000000000001E-2</v>
      </c>
    </row>
    <row r="5361" spans="1:4" x14ac:dyDescent="0.2">
      <c r="A5361">
        <v>5.4299999999999998E-5</v>
      </c>
      <c r="B5361">
        <v>5.7375000000000004E-3</v>
      </c>
      <c r="C5361">
        <v>-2.14</v>
      </c>
      <c r="D5361">
        <v>-1.1972499999999999</v>
      </c>
    </row>
    <row r="5362" spans="1:4" x14ac:dyDescent="0.2">
      <c r="A5362">
        <v>5.4299999999999998E-5</v>
      </c>
      <c r="B5362">
        <v>2.875E-3</v>
      </c>
      <c r="C5362">
        <v>-1.99</v>
      </c>
      <c r="D5362">
        <v>1.5682499999999999</v>
      </c>
    </row>
    <row r="5363" spans="1:4" x14ac:dyDescent="0.2">
      <c r="A5363">
        <v>5.4299999999999998E-5</v>
      </c>
      <c r="B5363">
        <v>2.5000000000000001E-4</v>
      </c>
      <c r="C5363">
        <v>-0.84</v>
      </c>
      <c r="D5363">
        <v>0.44624999999999998</v>
      </c>
    </row>
    <row r="5364" spans="1:4" x14ac:dyDescent="0.2">
      <c r="A5364">
        <v>5.4299999999999998E-5</v>
      </c>
      <c r="B5364">
        <v>-1.5625E-4</v>
      </c>
      <c r="C5364">
        <v>-2.69</v>
      </c>
      <c r="D5364">
        <v>6.2297500000000001</v>
      </c>
    </row>
    <row r="5365" spans="1:4" x14ac:dyDescent="0.2">
      <c r="A5365">
        <v>5.4299999999999998E-5</v>
      </c>
      <c r="B5365">
        <v>6.3531300000000002E-3</v>
      </c>
      <c r="C5365">
        <v>-2.54</v>
      </c>
      <c r="D5365">
        <v>4.5388799999999998</v>
      </c>
    </row>
    <row r="5366" spans="1:4" x14ac:dyDescent="0.2">
      <c r="A5366">
        <v>5.4299999999999998E-5</v>
      </c>
      <c r="B5366">
        <v>7.0312499999999997E-4</v>
      </c>
      <c r="C5366">
        <v>-2.1800000000000002</v>
      </c>
      <c r="D5366">
        <v>-0.42625000000000002</v>
      </c>
    </row>
    <row r="5367" spans="1:4" x14ac:dyDescent="0.2">
      <c r="A5367">
        <v>5.4299999999999998E-5</v>
      </c>
      <c r="B5367">
        <v>2.9250000000000001E-3</v>
      </c>
      <c r="C5367">
        <v>-1.62</v>
      </c>
      <c r="D5367">
        <v>0.13137499999999999</v>
      </c>
    </row>
    <row r="5368" spans="1:4" x14ac:dyDescent="0.2">
      <c r="A5368">
        <v>5.4299999999999998E-5</v>
      </c>
      <c r="B5368">
        <v>1.6156300000000001E-3</v>
      </c>
      <c r="C5368">
        <v>-1.47</v>
      </c>
      <c r="D5368">
        <v>-5.5887500000000001</v>
      </c>
    </row>
    <row r="5369" spans="1:4" x14ac:dyDescent="0.2">
      <c r="A5369">
        <v>5.4400000000000001E-5</v>
      </c>
      <c r="B5369">
        <v>-4.5406300000000004E-3</v>
      </c>
      <c r="C5369">
        <v>-2.33</v>
      </c>
      <c r="D5369">
        <v>-2.1088800000000001</v>
      </c>
    </row>
    <row r="5370" spans="1:4" x14ac:dyDescent="0.2">
      <c r="A5370">
        <v>5.4400000000000001E-5</v>
      </c>
      <c r="B5370">
        <v>-1.1624999999999999E-3</v>
      </c>
      <c r="C5370">
        <v>-1.39</v>
      </c>
      <c r="D5370">
        <v>0.64912999999999998</v>
      </c>
    </row>
    <row r="5371" spans="1:4" x14ac:dyDescent="0.2">
      <c r="A5371">
        <v>5.4400000000000001E-5</v>
      </c>
      <c r="B5371">
        <v>1.84063E-3</v>
      </c>
      <c r="C5371">
        <v>-3.23</v>
      </c>
      <c r="D5371">
        <v>-3.1964999999999999</v>
      </c>
    </row>
    <row r="5372" spans="1:4" x14ac:dyDescent="0.2">
      <c r="A5372">
        <v>5.4400000000000001E-5</v>
      </c>
      <c r="B5372">
        <v>-6.1624999999999996E-3</v>
      </c>
      <c r="C5372">
        <v>-2.88</v>
      </c>
      <c r="D5372">
        <v>-1.9822500000000001</v>
      </c>
    </row>
    <row r="5373" spans="1:4" x14ac:dyDescent="0.2">
      <c r="A5373">
        <v>5.4400000000000001E-5</v>
      </c>
      <c r="B5373">
        <v>3.3343800000000001E-3</v>
      </c>
      <c r="C5373">
        <v>-1.52</v>
      </c>
      <c r="D5373">
        <v>-3.8031299999999999</v>
      </c>
    </row>
    <row r="5374" spans="1:4" x14ac:dyDescent="0.2">
      <c r="A5374">
        <v>5.4400000000000001E-5</v>
      </c>
      <c r="B5374">
        <v>-4.1749999999999999E-3</v>
      </c>
      <c r="C5374">
        <v>-2.58</v>
      </c>
      <c r="D5374">
        <v>-0.48699999999999999</v>
      </c>
    </row>
    <row r="5375" spans="1:4" x14ac:dyDescent="0.2">
      <c r="A5375">
        <v>5.4400000000000001E-5</v>
      </c>
      <c r="B5375">
        <v>-9.0281300000000005E-3</v>
      </c>
      <c r="C5375">
        <v>-2.42</v>
      </c>
      <c r="D5375">
        <v>-6.1472499999999997</v>
      </c>
    </row>
    <row r="5376" spans="1:4" x14ac:dyDescent="0.2">
      <c r="A5376">
        <v>5.4400000000000001E-5</v>
      </c>
      <c r="B5376">
        <v>-2.5000000000000001E-3</v>
      </c>
      <c r="C5376">
        <v>-1.87</v>
      </c>
      <c r="D5376">
        <v>0.73424999999999996</v>
      </c>
    </row>
    <row r="5377" spans="1:4" x14ac:dyDescent="0.2">
      <c r="A5377">
        <v>5.4400000000000001E-5</v>
      </c>
      <c r="B5377">
        <v>-6.3375000000000003E-3</v>
      </c>
      <c r="C5377">
        <v>-3.52</v>
      </c>
      <c r="D5377">
        <v>-5.9533800000000001</v>
      </c>
    </row>
    <row r="5378" spans="1:4" x14ac:dyDescent="0.2">
      <c r="A5378">
        <v>5.4400000000000001E-5</v>
      </c>
      <c r="B5378">
        <v>-1.18844E-2</v>
      </c>
      <c r="C5378">
        <v>-2.16</v>
      </c>
      <c r="D5378">
        <v>-7.8598800000000004</v>
      </c>
    </row>
    <row r="5379" spans="1:4" x14ac:dyDescent="0.2">
      <c r="A5379">
        <v>5.4500000000000003E-5</v>
      </c>
      <c r="B5379">
        <v>-6.5812500000000003E-3</v>
      </c>
      <c r="C5379">
        <v>-3.42</v>
      </c>
      <c r="D5379">
        <v>-7.3422499999999999</v>
      </c>
    </row>
    <row r="5380" spans="1:4" x14ac:dyDescent="0.2">
      <c r="A5380">
        <v>5.4500000000000003E-5</v>
      </c>
      <c r="B5380">
        <v>-7.7875000000000002E-3</v>
      </c>
      <c r="C5380">
        <v>-3.27</v>
      </c>
      <c r="D5380">
        <v>-7.6825000000000001</v>
      </c>
    </row>
    <row r="5381" spans="1:4" x14ac:dyDescent="0.2">
      <c r="A5381">
        <v>5.4500000000000003E-5</v>
      </c>
      <c r="B5381">
        <v>-7.0906299999999997E-3</v>
      </c>
      <c r="C5381">
        <v>-3.5</v>
      </c>
      <c r="D5381">
        <v>-9.8892500000000005</v>
      </c>
    </row>
    <row r="5382" spans="1:4" x14ac:dyDescent="0.2">
      <c r="A5382">
        <v>5.4500000000000003E-5</v>
      </c>
      <c r="B5382">
        <v>-1.0218700000000001E-2</v>
      </c>
      <c r="C5382">
        <v>-2.54</v>
      </c>
      <c r="D5382">
        <v>-11.1488</v>
      </c>
    </row>
    <row r="5383" spans="1:4" x14ac:dyDescent="0.2">
      <c r="A5383">
        <v>5.4500000000000003E-5</v>
      </c>
      <c r="B5383">
        <v>-8.2812500000000004E-3</v>
      </c>
      <c r="C5383">
        <v>-3.78</v>
      </c>
      <c r="D5383">
        <v>-1.4815</v>
      </c>
    </row>
    <row r="5384" spans="1:4" x14ac:dyDescent="0.2">
      <c r="A5384">
        <v>5.4500000000000003E-5</v>
      </c>
      <c r="B5384">
        <v>-1.2065599999999999E-2</v>
      </c>
      <c r="C5384">
        <v>-3.64</v>
      </c>
      <c r="D5384">
        <v>-4.4822499999999996</v>
      </c>
    </row>
    <row r="5385" spans="1:4" x14ac:dyDescent="0.2">
      <c r="A5385">
        <v>5.4500000000000003E-5</v>
      </c>
      <c r="B5385">
        <v>-8.8093800000000003E-3</v>
      </c>
      <c r="C5385">
        <v>-2.48</v>
      </c>
      <c r="D5385">
        <v>-9.9306300000000007</v>
      </c>
    </row>
    <row r="5386" spans="1:4" x14ac:dyDescent="0.2">
      <c r="A5386">
        <v>5.4500000000000003E-5</v>
      </c>
      <c r="B5386">
        <v>-1.0253099999999999E-2</v>
      </c>
      <c r="C5386">
        <v>-2.94</v>
      </c>
      <c r="D5386">
        <v>-14.077500000000001</v>
      </c>
    </row>
    <row r="5387" spans="1:4" x14ac:dyDescent="0.2">
      <c r="A5387">
        <v>5.4500000000000003E-5</v>
      </c>
      <c r="B5387">
        <v>-1.06344E-2</v>
      </c>
      <c r="C5387">
        <v>-2.19</v>
      </c>
      <c r="D5387">
        <v>-12.249000000000001</v>
      </c>
    </row>
    <row r="5388" spans="1:4" x14ac:dyDescent="0.2">
      <c r="A5388">
        <v>5.4500000000000003E-5</v>
      </c>
      <c r="B5388">
        <v>-1.18656E-2</v>
      </c>
      <c r="C5388">
        <v>-3.83</v>
      </c>
      <c r="D5388">
        <v>-9.3678799999999995</v>
      </c>
    </row>
    <row r="5389" spans="1:4" x14ac:dyDescent="0.2">
      <c r="A5389">
        <v>5.4599999999999999E-5</v>
      </c>
      <c r="B5389">
        <v>-1.26406E-2</v>
      </c>
      <c r="C5389">
        <v>-2.0699999999999998</v>
      </c>
      <c r="D5389">
        <v>-14.8681</v>
      </c>
    </row>
    <row r="5390" spans="1:4" x14ac:dyDescent="0.2">
      <c r="A5390">
        <v>5.4599999999999999E-5</v>
      </c>
      <c r="B5390">
        <v>-1.5009400000000001E-2</v>
      </c>
      <c r="C5390">
        <v>-4.12</v>
      </c>
      <c r="D5390">
        <v>-16.7088</v>
      </c>
    </row>
    <row r="5391" spans="1:4" x14ac:dyDescent="0.2">
      <c r="A5391">
        <v>5.4599999999999999E-5</v>
      </c>
      <c r="B5391">
        <v>-2.02531E-2</v>
      </c>
      <c r="C5391">
        <v>-2.17</v>
      </c>
      <c r="D5391">
        <v>-8.2246299999999994</v>
      </c>
    </row>
    <row r="5392" spans="1:4" x14ac:dyDescent="0.2">
      <c r="A5392">
        <v>5.4599999999999999E-5</v>
      </c>
      <c r="B5392">
        <v>-1.8925000000000001E-2</v>
      </c>
      <c r="C5392">
        <v>-3.8</v>
      </c>
      <c r="D5392">
        <v>-13.2561</v>
      </c>
    </row>
    <row r="5393" spans="1:4" x14ac:dyDescent="0.2">
      <c r="A5393">
        <v>5.4599999999999999E-5</v>
      </c>
      <c r="B5393">
        <v>-1.9740600000000001E-2</v>
      </c>
      <c r="C5393">
        <v>-3.04</v>
      </c>
      <c r="D5393">
        <v>-15.9251</v>
      </c>
    </row>
    <row r="5394" spans="1:4" x14ac:dyDescent="0.2">
      <c r="A5394">
        <v>5.4599999999999999E-5</v>
      </c>
      <c r="B5394">
        <v>-1.37938E-2</v>
      </c>
      <c r="C5394">
        <v>-3.88</v>
      </c>
      <c r="D5394">
        <v>-12.6881</v>
      </c>
    </row>
    <row r="5395" spans="1:4" x14ac:dyDescent="0.2">
      <c r="A5395">
        <v>5.4599999999999999E-5</v>
      </c>
      <c r="B5395">
        <v>-1.6171899999999999E-2</v>
      </c>
      <c r="C5395">
        <v>-2.73</v>
      </c>
      <c r="D5395">
        <v>-13.020899999999999</v>
      </c>
    </row>
    <row r="5396" spans="1:4" x14ac:dyDescent="0.2">
      <c r="A5396">
        <v>5.4599999999999999E-5</v>
      </c>
      <c r="B5396">
        <v>-1.79156E-2</v>
      </c>
      <c r="C5396">
        <v>-2.98</v>
      </c>
      <c r="D5396">
        <v>-13.990399999999999</v>
      </c>
    </row>
    <row r="5397" spans="1:4" x14ac:dyDescent="0.2">
      <c r="A5397">
        <v>5.4599999999999999E-5</v>
      </c>
      <c r="B5397">
        <v>-1.79063E-2</v>
      </c>
      <c r="C5397">
        <v>-3.81</v>
      </c>
      <c r="D5397">
        <v>-14.6479</v>
      </c>
    </row>
    <row r="5398" spans="1:4" x14ac:dyDescent="0.2">
      <c r="A5398">
        <v>5.4599999999999999E-5</v>
      </c>
      <c r="B5398">
        <v>-1.7256299999999999E-2</v>
      </c>
      <c r="C5398">
        <v>-3.45</v>
      </c>
      <c r="D5398">
        <v>-15.449400000000001</v>
      </c>
    </row>
    <row r="5399" spans="1:4" x14ac:dyDescent="0.2">
      <c r="A5399">
        <v>5.4700000000000001E-5</v>
      </c>
      <c r="B5399">
        <v>-2.2465599999999999E-2</v>
      </c>
      <c r="C5399">
        <v>-3.68</v>
      </c>
      <c r="D5399">
        <v>-20.738299999999999</v>
      </c>
    </row>
    <row r="5400" spans="1:4" x14ac:dyDescent="0.2">
      <c r="A5400">
        <v>5.4700000000000001E-5</v>
      </c>
      <c r="B5400">
        <v>-1.87656E-2</v>
      </c>
      <c r="C5400">
        <v>-4.12</v>
      </c>
      <c r="D5400">
        <v>-20.117999999999999</v>
      </c>
    </row>
    <row r="5401" spans="1:4" x14ac:dyDescent="0.2">
      <c r="A5401">
        <v>5.4700000000000001E-5</v>
      </c>
      <c r="B5401">
        <v>-1.8925000000000001E-2</v>
      </c>
      <c r="C5401">
        <v>-3.17</v>
      </c>
      <c r="D5401">
        <v>-20.4968</v>
      </c>
    </row>
    <row r="5402" spans="1:4" x14ac:dyDescent="0.2">
      <c r="A5402">
        <v>5.4700000000000001E-5</v>
      </c>
      <c r="B5402">
        <v>-2.3453100000000001E-2</v>
      </c>
      <c r="C5402">
        <v>-4.6100000000000003</v>
      </c>
      <c r="D5402">
        <v>-17.302099999999999</v>
      </c>
    </row>
    <row r="5403" spans="1:4" x14ac:dyDescent="0.2">
      <c r="A5403">
        <v>5.4700000000000001E-5</v>
      </c>
      <c r="B5403">
        <v>-2.3968799999999998E-2</v>
      </c>
      <c r="C5403">
        <v>-2.85</v>
      </c>
      <c r="D5403">
        <v>-18.3979</v>
      </c>
    </row>
    <row r="5404" spans="1:4" x14ac:dyDescent="0.2">
      <c r="A5404">
        <v>5.4700000000000001E-5</v>
      </c>
      <c r="B5404">
        <v>-2.2959400000000001E-2</v>
      </c>
      <c r="C5404">
        <v>-4.67</v>
      </c>
      <c r="D5404">
        <v>-20.1541</v>
      </c>
    </row>
    <row r="5405" spans="1:4" x14ac:dyDescent="0.2">
      <c r="A5405">
        <v>5.4700000000000001E-5</v>
      </c>
      <c r="B5405">
        <v>-2.2284399999999999E-2</v>
      </c>
      <c r="C5405">
        <v>-4.72</v>
      </c>
      <c r="D5405">
        <v>-18.698499999999999</v>
      </c>
    </row>
    <row r="5406" spans="1:4" x14ac:dyDescent="0.2">
      <c r="A5406">
        <v>5.4700000000000001E-5</v>
      </c>
      <c r="B5406">
        <v>-2.0962499999999998E-2</v>
      </c>
      <c r="C5406">
        <v>-3.36</v>
      </c>
      <c r="D5406">
        <v>-25.616800000000001</v>
      </c>
    </row>
    <row r="5407" spans="1:4" x14ac:dyDescent="0.2">
      <c r="A5407">
        <v>5.4700000000000001E-5</v>
      </c>
      <c r="B5407">
        <v>-2.13969E-2</v>
      </c>
      <c r="C5407">
        <v>-4.4000000000000004</v>
      </c>
      <c r="D5407">
        <v>-21.473400000000002</v>
      </c>
    </row>
    <row r="5408" spans="1:4" x14ac:dyDescent="0.2">
      <c r="A5408">
        <v>5.4700000000000001E-5</v>
      </c>
      <c r="B5408">
        <v>-2.69281E-2</v>
      </c>
      <c r="C5408">
        <v>-4.43</v>
      </c>
      <c r="D5408">
        <v>-17.043800000000001</v>
      </c>
    </row>
    <row r="5409" spans="1:4" x14ac:dyDescent="0.2">
      <c r="A5409">
        <v>5.4799999999999997E-5</v>
      </c>
      <c r="B5409">
        <v>-2.7612500000000002E-2</v>
      </c>
      <c r="C5409">
        <v>-4.8600000000000003</v>
      </c>
      <c r="D5409">
        <v>-24.314599999999999</v>
      </c>
    </row>
    <row r="5410" spans="1:4" x14ac:dyDescent="0.2">
      <c r="A5410">
        <v>5.4799999999999997E-5</v>
      </c>
      <c r="B5410">
        <v>-2.7074999999999998E-2</v>
      </c>
      <c r="C5410">
        <v>-4.5</v>
      </c>
      <c r="D5410">
        <v>-17.385999999999999</v>
      </c>
    </row>
    <row r="5411" spans="1:4" x14ac:dyDescent="0.2">
      <c r="A5411">
        <v>5.4799999999999997E-5</v>
      </c>
      <c r="B5411">
        <v>-2.7578100000000001E-2</v>
      </c>
      <c r="C5411">
        <v>-4.54</v>
      </c>
      <c r="D5411">
        <v>-24.768799999999999</v>
      </c>
    </row>
    <row r="5412" spans="1:4" x14ac:dyDescent="0.2">
      <c r="A5412">
        <v>5.4799999999999997E-5</v>
      </c>
      <c r="B5412">
        <v>-3.3125000000000002E-2</v>
      </c>
      <c r="C5412">
        <v>-4.18</v>
      </c>
      <c r="D5412">
        <v>-24.574400000000001</v>
      </c>
    </row>
    <row r="5413" spans="1:4" x14ac:dyDescent="0.2">
      <c r="A5413">
        <v>5.4799999999999997E-5</v>
      </c>
      <c r="B5413">
        <v>-3.22063E-2</v>
      </c>
      <c r="C5413">
        <v>-3.81</v>
      </c>
      <c r="D5413">
        <v>-24.9815</v>
      </c>
    </row>
    <row r="5414" spans="1:4" x14ac:dyDescent="0.2">
      <c r="A5414">
        <v>5.4799999999999997E-5</v>
      </c>
      <c r="B5414">
        <v>-3.1078100000000001E-2</v>
      </c>
      <c r="C5414">
        <v>-4.6500000000000004</v>
      </c>
      <c r="D5414">
        <v>-23.209099999999999</v>
      </c>
    </row>
    <row r="5415" spans="1:4" x14ac:dyDescent="0.2">
      <c r="A5415">
        <v>5.4799999999999997E-5</v>
      </c>
      <c r="B5415">
        <v>-3.1640599999999998E-2</v>
      </c>
      <c r="C5415">
        <v>-3.88</v>
      </c>
      <c r="D5415">
        <v>-23.084399999999999</v>
      </c>
    </row>
    <row r="5416" spans="1:4" x14ac:dyDescent="0.2">
      <c r="A5416">
        <v>5.4799999999999997E-5</v>
      </c>
      <c r="B5416">
        <v>-3.30313E-2</v>
      </c>
      <c r="C5416">
        <v>-4.0999999999999996</v>
      </c>
      <c r="D5416">
        <v>-30.757100000000001</v>
      </c>
    </row>
    <row r="5417" spans="1:4" x14ac:dyDescent="0.2">
      <c r="A5417">
        <v>5.4799999999999997E-5</v>
      </c>
      <c r="B5417">
        <v>-3.1181299999999999E-2</v>
      </c>
      <c r="C5417">
        <v>-3.33</v>
      </c>
      <c r="D5417">
        <v>-32.323300000000003</v>
      </c>
    </row>
    <row r="5418" spans="1:4" x14ac:dyDescent="0.2">
      <c r="A5418">
        <v>5.4799999999999997E-5</v>
      </c>
      <c r="B5418">
        <v>-3.7124999999999998E-2</v>
      </c>
      <c r="C5418">
        <v>-3.57</v>
      </c>
      <c r="D5418">
        <v>-32.581600000000002</v>
      </c>
    </row>
    <row r="5419" spans="1:4" x14ac:dyDescent="0.2">
      <c r="A5419">
        <v>5.49E-5</v>
      </c>
      <c r="B5419">
        <v>-2.7171899999999999E-2</v>
      </c>
      <c r="C5419">
        <v>-4.8</v>
      </c>
      <c r="D5419">
        <v>-36.0351</v>
      </c>
    </row>
    <row r="5420" spans="1:4" x14ac:dyDescent="0.2">
      <c r="A5420">
        <v>5.49E-5</v>
      </c>
      <c r="B5420">
        <v>-3.2718799999999999E-2</v>
      </c>
      <c r="C5420">
        <v>-5.24</v>
      </c>
      <c r="D5420">
        <v>-29.622900000000001</v>
      </c>
    </row>
    <row r="5421" spans="1:4" x14ac:dyDescent="0.2">
      <c r="A5421">
        <v>5.49E-5</v>
      </c>
      <c r="B5421">
        <v>-3.4575000000000002E-2</v>
      </c>
      <c r="C5421">
        <v>-5.07</v>
      </c>
      <c r="D5421">
        <v>-30.521799999999999</v>
      </c>
    </row>
    <row r="5422" spans="1:4" x14ac:dyDescent="0.2">
      <c r="A5422">
        <v>5.49E-5</v>
      </c>
      <c r="B5422">
        <v>-3.4818799999999997E-2</v>
      </c>
      <c r="C5422">
        <v>-3.9</v>
      </c>
      <c r="D5422">
        <v>-34.142800000000001</v>
      </c>
    </row>
    <row r="5423" spans="1:4" x14ac:dyDescent="0.2">
      <c r="A5423">
        <v>5.49E-5</v>
      </c>
      <c r="B5423">
        <v>-3.3575000000000001E-2</v>
      </c>
      <c r="C5423">
        <v>-5.33</v>
      </c>
      <c r="D5423">
        <v>-31.760400000000001</v>
      </c>
    </row>
    <row r="5424" spans="1:4" x14ac:dyDescent="0.2">
      <c r="A5424">
        <v>5.49E-5</v>
      </c>
      <c r="B5424">
        <v>-3.59031E-2</v>
      </c>
      <c r="C5424">
        <v>-3.76</v>
      </c>
      <c r="D5424">
        <v>-38.737000000000002</v>
      </c>
    </row>
    <row r="5425" spans="1:4" x14ac:dyDescent="0.2">
      <c r="A5425">
        <v>5.49E-5</v>
      </c>
      <c r="B5425">
        <v>-3.3940600000000001E-2</v>
      </c>
      <c r="C5425">
        <v>-3.39</v>
      </c>
      <c r="D5425">
        <v>-30.230399999999999</v>
      </c>
    </row>
    <row r="5426" spans="1:4" x14ac:dyDescent="0.2">
      <c r="A5426">
        <v>5.49E-5</v>
      </c>
      <c r="B5426">
        <v>-3.7396899999999997E-2</v>
      </c>
      <c r="C5426">
        <v>-3.81</v>
      </c>
      <c r="D5426">
        <v>-37.961500000000001</v>
      </c>
    </row>
    <row r="5427" spans="1:4" x14ac:dyDescent="0.2">
      <c r="A5427">
        <v>5.49E-5</v>
      </c>
      <c r="B5427">
        <v>-3.6771900000000003E-2</v>
      </c>
      <c r="C5427">
        <v>-4.82</v>
      </c>
      <c r="D5427">
        <v>-29.366800000000001</v>
      </c>
    </row>
    <row r="5428" spans="1:4" x14ac:dyDescent="0.2">
      <c r="A5428">
        <v>5.49E-5</v>
      </c>
      <c r="B5428">
        <v>-4.1753100000000001E-2</v>
      </c>
      <c r="C5428">
        <v>-5.26</v>
      </c>
      <c r="D5428">
        <v>-31.414999999999999</v>
      </c>
    </row>
    <row r="5429" spans="1:4" x14ac:dyDescent="0.2">
      <c r="A5429">
        <v>5.5000000000000002E-5</v>
      </c>
      <c r="B5429">
        <v>-4.1996899999999997E-2</v>
      </c>
      <c r="C5429">
        <v>-4.9000000000000004</v>
      </c>
      <c r="D5429">
        <v>-34.29</v>
      </c>
    </row>
    <row r="5430" spans="1:4" x14ac:dyDescent="0.2">
      <c r="A5430">
        <v>5.5000000000000002E-5</v>
      </c>
      <c r="B5430">
        <v>-4.1450000000000001E-2</v>
      </c>
      <c r="C5430">
        <v>-5.34</v>
      </c>
      <c r="D5430">
        <v>-41.341999999999999</v>
      </c>
    </row>
    <row r="5431" spans="1:4" x14ac:dyDescent="0.2">
      <c r="A5431">
        <v>5.5000000000000002E-5</v>
      </c>
      <c r="B5431">
        <v>-4.1518800000000002E-2</v>
      </c>
      <c r="C5431">
        <v>-4.97</v>
      </c>
      <c r="D5431">
        <v>-39.073099999999997</v>
      </c>
    </row>
    <row r="5432" spans="1:4" x14ac:dyDescent="0.2">
      <c r="A5432">
        <v>5.5000000000000002E-5</v>
      </c>
      <c r="B5432">
        <v>-4.86563E-2</v>
      </c>
      <c r="C5432">
        <v>-4.8099999999999996</v>
      </c>
      <c r="D5432">
        <v>-40.674599999999998</v>
      </c>
    </row>
    <row r="5433" spans="1:4" x14ac:dyDescent="0.2">
      <c r="A5433">
        <v>5.5000000000000002E-5</v>
      </c>
      <c r="B5433">
        <v>-3.8531299999999997E-2</v>
      </c>
      <c r="C5433">
        <v>-3.85</v>
      </c>
      <c r="D5433">
        <v>-36.713799999999999</v>
      </c>
    </row>
    <row r="5434" spans="1:4" x14ac:dyDescent="0.2">
      <c r="A5434">
        <v>5.5000000000000002E-5</v>
      </c>
      <c r="B5434">
        <v>-3.9468799999999998E-2</v>
      </c>
      <c r="C5434">
        <v>-5.68</v>
      </c>
      <c r="D5434">
        <v>-39.1676</v>
      </c>
    </row>
    <row r="5435" spans="1:4" x14ac:dyDescent="0.2">
      <c r="A5435">
        <v>5.5000000000000002E-5</v>
      </c>
      <c r="B5435">
        <v>-4.1606299999999999E-2</v>
      </c>
      <c r="C5435">
        <v>-4.51</v>
      </c>
      <c r="D5435">
        <v>-40.984299999999998</v>
      </c>
    </row>
    <row r="5436" spans="1:4" x14ac:dyDescent="0.2">
      <c r="A5436">
        <v>5.5000000000000002E-5</v>
      </c>
      <c r="B5436">
        <v>-4.0756300000000002E-2</v>
      </c>
      <c r="C5436">
        <v>-4.95</v>
      </c>
      <c r="D5436">
        <v>-42.641399999999997</v>
      </c>
    </row>
    <row r="5437" spans="1:4" x14ac:dyDescent="0.2">
      <c r="A5437">
        <v>5.5000000000000002E-5</v>
      </c>
      <c r="B5437">
        <v>-4.1293799999999999E-2</v>
      </c>
      <c r="C5437">
        <v>-5.01</v>
      </c>
      <c r="D5437">
        <v>-43.455100000000002</v>
      </c>
    </row>
    <row r="5438" spans="1:4" x14ac:dyDescent="0.2">
      <c r="A5438">
        <v>5.5000000000000002E-5</v>
      </c>
      <c r="B5438">
        <v>-4.0971899999999999E-2</v>
      </c>
      <c r="C5438">
        <v>-4.6399999999999997</v>
      </c>
      <c r="D5438">
        <v>-40.974899999999998</v>
      </c>
    </row>
    <row r="5439" spans="1:4" x14ac:dyDescent="0.2">
      <c r="A5439">
        <v>5.5099999999999998E-5</v>
      </c>
      <c r="B5439">
        <v>-4.5140600000000003E-2</v>
      </c>
      <c r="C5439">
        <v>-4.67</v>
      </c>
      <c r="D5439">
        <v>-44.201500000000003</v>
      </c>
    </row>
    <row r="5440" spans="1:4" x14ac:dyDescent="0.2">
      <c r="A5440">
        <v>5.5099999999999998E-5</v>
      </c>
      <c r="B5440">
        <v>-4.9912499999999999E-2</v>
      </c>
      <c r="C5440">
        <v>-4.91</v>
      </c>
      <c r="D5440">
        <v>-46.585299999999997</v>
      </c>
    </row>
    <row r="5441" spans="1:4" x14ac:dyDescent="0.2">
      <c r="A5441">
        <v>5.5099999999999998E-5</v>
      </c>
      <c r="B5441">
        <v>-4.5903100000000002E-2</v>
      </c>
      <c r="C5441">
        <v>-4.1500000000000004</v>
      </c>
      <c r="D5441">
        <v>-48.879100000000001</v>
      </c>
    </row>
    <row r="5442" spans="1:4" x14ac:dyDescent="0.2">
      <c r="A5442">
        <v>5.5099999999999998E-5</v>
      </c>
      <c r="B5442">
        <v>-4.7906299999999999E-2</v>
      </c>
      <c r="C5442">
        <v>-5.98</v>
      </c>
      <c r="D5442">
        <v>-45.146099999999997</v>
      </c>
    </row>
    <row r="5443" spans="1:4" x14ac:dyDescent="0.2">
      <c r="A5443">
        <v>5.5099999999999998E-5</v>
      </c>
      <c r="B5443">
        <v>-4.9981299999999999E-2</v>
      </c>
      <c r="C5443">
        <v>-5.42</v>
      </c>
      <c r="D5443">
        <v>-50.685400000000001</v>
      </c>
    </row>
    <row r="5444" spans="1:4" x14ac:dyDescent="0.2">
      <c r="A5444">
        <v>5.5099999999999998E-5</v>
      </c>
      <c r="B5444">
        <v>-4.83781E-2</v>
      </c>
      <c r="C5444">
        <v>-5.65</v>
      </c>
      <c r="D5444">
        <v>-51.635599999999997</v>
      </c>
    </row>
    <row r="5445" spans="1:4" x14ac:dyDescent="0.2">
      <c r="A5445">
        <v>5.5099999999999998E-5</v>
      </c>
      <c r="B5445">
        <v>-4.9937500000000003E-2</v>
      </c>
      <c r="C5445">
        <v>-4.47</v>
      </c>
      <c r="D5445">
        <v>-41.878500000000003</v>
      </c>
    </row>
    <row r="5446" spans="1:4" x14ac:dyDescent="0.2">
      <c r="A5446">
        <v>5.5099999999999998E-5</v>
      </c>
      <c r="B5446">
        <v>-4.94531E-2</v>
      </c>
      <c r="C5446">
        <v>-5.71</v>
      </c>
      <c r="D5446">
        <v>-44.750300000000003</v>
      </c>
    </row>
    <row r="5447" spans="1:4" x14ac:dyDescent="0.2">
      <c r="A5447">
        <v>5.5099999999999998E-5</v>
      </c>
      <c r="B5447">
        <v>-5.4584399999999998E-2</v>
      </c>
      <c r="C5447">
        <v>-5.94</v>
      </c>
      <c r="D5447">
        <v>-50.505099999999999</v>
      </c>
    </row>
    <row r="5448" spans="1:4" x14ac:dyDescent="0.2">
      <c r="A5448">
        <v>5.5099999999999998E-5</v>
      </c>
      <c r="B5448">
        <v>-4.74469E-2</v>
      </c>
      <c r="C5448">
        <v>-4.9800000000000004</v>
      </c>
      <c r="D5448">
        <v>-48.174599999999998</v>
      </c>
    </row>
    <row r="5449" spans="1:4" x14ac:dyDescent="0.2">
      <c r="A5449">
        <v>5.52E-5</v>
      </c>
      <c r="B5449">
        <v>-4.7715599999999997E-2</v>
      </c>
      <c r="C5449">
        <v>-4.4000000000000004</v>
      </c>
      <c r="D5449">
        <v>-48.839100000000002</v>
      </c>
    </row>
    <row r="5450" spans="1:4" x14ac:dyDescent="0.2">
      <c r="A5450">
        <v>5.52E-5</v>
      </c>
      <c r="B5450">
        <v>-5.3812499999999999E-2</v>
      </c>
      <c r="C5450">
        <v>-4.82</v>
      </c>
      <c r="D5450">
        <v>-53.765799999999999</v>
      </c>
    </row>
    <row r="5451" spans="1:4" x14ac:dyDescent="0.2">
      <c r="A5451">
        <v>5.52E-5</v>
      </c>
      <c r="B5451">
        <v>-5.0737499999999998E-2</v>
      </c>
      <c r="C5451">
        <v>-4.4400000000000004</v>
      </c>
      <c r="D5451">
        <v>-49.835900000000002</v>
      </c>
    </row>
    <row r="5452" spans="1:4" x14ac:dyDescent="0.2">
      <c r="A5452">
        <v>5.52E-5</v>
      </c>
      <c r="B5452">
        <v>-5.2587500000000002E-2</v>
      </c>
      <c r="C5452">
        <v>-4.67</v>
      </c>
      <c r="D5452">
        <v>-51.168799999999997</v>
      </c>
    </row>
    <row r="5453" spans="1:4" x14ac:dyDescent="0.2">
      <c r="A5453">
        <v>5.52E-5</v>
      </c>
      <c r="B5453">
        <v>-5.4496900000000001E-2</v>
      </c>
      <c r="C5453">
        <v>-5.3</v>
      </c>
      <c r="D5453">
        <v>-53.677799999999998</v>
      </c>
    </row>
    <row r="5454" spans="1:4" x14ac:dyDescent="0.2">
      <c r="A5454">
        <v>5.52E-5</v>
      </c>
      <c r="B5454">
        <v>-5.8734399999999999E-2</v>
      </c>
      <c r="C5454">
        <v>-5.92</v>
      </c>
      <c r="D5454">
        <v>-51.130099999999999</v>
      </c>
    </row>
    <row r="5455" spans="1:4" x14ac:dyDescent="0.2">
      <c r="A5455">
        <v>5.52E-5</v>
      </c>
      <c r="B5455">
        <v>-5.8843800000000002E-2</v>
      </c>
      <c r="C5455">
        <v>-5.76</v>
      </c>
      <c r="D5455">
        <v>-59.740400000000001</v>
      </c>
    </row>
    <row r="5456" spans="1:4" x14ac:dyDescent="0.2">
      <c r="A5456">
        <v>5.52E-5</v>
      </c>
      <c r="B5456">
        <v>-5.75156E-2</v>
      </c>
      <c r="C5456">
        <v>-4.7699999999999996</v>
      </c>
      <c r="D5456">
        <v>-58.260800000000003</v>
      </c>
    </row>
    <row r="5457" spans="1:4" x14ac:dyDescent="0.2">
      <c r="A5457">
        <v>5.52E-5</v>
      </c>
      <c r="B5457">
        <v>-5.2828100000000003E-2</v>
      </c>
      <c r="C5457">
        <v>-4.79</v>
      </c>
      <c r="D5457">
        <v>-56.932600000000001</v>
      </c>
    </row>
    <row r="5458" spans="1:4" x14ac:dyDescent="0.2">
      <c r="A5458">
        <v>5.52E-5</v>
      </c>
      <c r="B5458">
        <v>-5.8862499999999998E-2</v>
      </c>
      <c r="C5458">
        <v>-6.22</v>
      </c>
      <c r="D5458">
        <v>-53.069099999999999</v>
      </c>
    </row>
    <row r="5459" spans="1:4" x14ac:dyDescent="0.2">
      <c r="A5459">
        <v>5.5300000000000002E-5</v>
      </c>
      <c r="B5459">
        <v>-5.47406E-2</v>
      </c>
      <c r="C5459">
        <v>-5.04</v>
      </c>
      <c r="D5459">
        <v>-54.624600000000001</v>
      </c>
    </row>
    <row r="5460" spans="1:4" x14ac:dyDescent="0.2">
      <c r="A5460">
        <v>5.5300000000000002E-5</v>
      </c>
      <c r="B5460">
        <v>-6.19438E-2</v>
      </c>
      <c r="C5460">
        <v>-6.47</v>
      </c>
      <c r="D5460">
        <v>-55.667000000000002</v>
      </c>
    </row>
    <row r="5461" spans="1:4" x14ac:dyDescent="0.2">
      <c r="A5461">
        <v>5.5300000000000002E-5</v>
      </c>
      <c r="B5461">
        <v>-6.2065599999999999E-2</v>
      </c>
      <c r="C5461">
        <v>-4.68</v>
      </c>
      <c r="D5461">
        <v>-57.1434</v>
      </c>
    </row>
    <row r="5462" spans="1:4" x14ac:dyDescent="0.2">
      <c r="A5462">
        <v>5.5300000000000002E-5</v>
      </c>
      <c r="B5462">
        <v>-6.3187499999999994E-2</v>
      </c>
      <c r="C5462">
        <v>-4.71</v>
      </c>
      <c r="D5462">
        <v>-56.952800000000003</v>
      </c>
    </row>
    <row r="5463" spans="1:4" x14ac:dyDescent="0.2">
      <c r="A5463">
        <v>5.5300000000000002E-5</v>
      </c>
      <c r="B5463">
        <v>-6.0912500000000001E-2</v>
      </c>
      <c r="C5463">
        <v>-6.33</v>
      </c>
      <c r="D5463">
        <v>-63.9818</v>
      </c>
    </row>
    <row r="5464" spans="1:4" x14ac:dyDescent="0.2">
      <c r="A5464">
        <v>5.5300000000000002E-5</v>
      </c>
      <c r="B5464">
        <v>-5.8921899999999999E-2</v>
      </c>
      <c r="C5464">
        <v>-6.17</v>
      </c>
      <c r="D5464">
        <v>-55.42</v>
      </c>
    </row>
    <row r="5465" spans="1:4" x14ac:dyDescent="0.2">
      <c r="A5465">
        <v>5.5300000000000002E-5</v>
      </c>
      <c r="B5465">
        <v>-6.8065600000000004E-2</v>
      </c>
      <c r="C5465">
        <v>-5.4</v>
      </c>
      <c r="D5465">
        <v>-63.212600000000002</v>
      </c>
    </row>
    <row r="5466" spans="1:4" x14ac:dyDescent="0.2">
      <c r="A5466">
        <v>5.5300000000000002E-5</v>
      </c>
      <c r="B5466">
        <v>-6.8578100000000003E-2</v>
      </c>
      <c r="C5466">
        <v>-4.6399999999999997</v>
      </c>
      <c r="D5466">
        <v>-57.003300000000003</v>
      </c>
    </row>
    <row r="5467" spans="1:4" x14ac:dyDescent="0.2">
      <c r="A5467">
        <v>5.5300000000000002E-5</v>
      </c>
      <c r="B5467">
        <v>-6.3896900000000006E-2</v>
      </c>
      <c r="C5467">
        <v>-5.47</v>
      </c>
      <c r="D5467">
        <v>-58.385899999999999</v>
      </c>
    </row>
    <row r="5468" spans="1:4" x14ac:dyDescent="0.2">
      <c r="A5468">
        <v>5.5300000000000002E-5</v>
      </c>
      <c r="B5468">
        <v>-6.1562499999999999E-2</v>
      </c>
      <c r="C5468">
        <v>-4.6900000000000004</v>
      </c>
      <c r="D5468">
        <v>-62.487400000000001</v>
      </c>
    </row>
    <row r="5469" spans="1:4" x14ac:dyDescent="0.2">
      <c r="A5469">
        <v>5.5399999999999998E-5</v>
      </c>
      <c r="B5469">
        <v>-6.4253099999999994E-2</v>
      </c>
      <c r="C5469">
        <v>-5.92</v>
      </c>
      <c r="D5469">
        <v>-61.320799999999998</v>
      </c>
    </row>
    <row r="5470" spans="1:4" x14ac:dyDescent="0.2">
      <c r="A5470">
        <v>5.5399999999999998E-5</v>
      </c>
      <c r="B5470">
        <v>-6.5859399999999998E-2</v>
      </c>
      <c r="C5470">
        <v>-6.56</v>
      </c>
      <c r="D5470">
        <v>-69.746899999999997</v>
      </c>
    </row>
    <row r="5471" spans="1:4" x14ac:dyDescent="0.2">
      <c r="A5471">
        <v>5.5399999999999998E-5</v>
      </c>
      <c r="B5471">
        <v>-6.6074999999999995E-2</v>
      </c>
      <c r="C5471">
        <v>-5.99</v>
      </c>
      <c r="D5471">
        <v>-62.624000000000002</v>
      </c>
    </row>
    <row r="5472" spans="1:4" x14ac:dyDescent="0.2">
      <c r="A5472">
        <v>5.5399999999999998E-5</v>
      </c>
      <c r="B5472">
        <v>-6.7603099999999999E-2</v>
      </c>
      <c r="C5472">
        <v>-6.81</v>
      </c>
      <c r="D5472">
        <v>-63.283299999999997</v>
      </c>
    </row>
    <row r="5473" spans="1:4" x14ac:dyDescent="0.2">
      <c r="A5473">
        <v>5.5399999999999998E-5</v>
      </c>
      <c r="B5473">
        <v>-6.5356300000000006E-2</v>
      </c>
      <c r="C5473">
        <v>-5.42</v>
      </c>
      <c r="D5473">
        <v>-63.6038</v>
      </c>
    </row>
    <row r="5474" spans="1:4" x14ac:dyDescent="0.2">
      <c r="A5474">
        <v>5.5399999999999998E-5</v>
      </c>
      <c r="B5474">
        <v>-6.9834400000000005E-2</v>
      </c>
      <c r="C5474">
        <v>-5.84</v>
      </c>
      <c r="D5474">
        <v>-67.006900000000002</v>
      </c>
    </row>
    <row r="5475" spans="1:4" x14ac:dyDescent="0.2">
      <c r="A5475">
        <v>5.5399999999999998E-5</v>
      </c>
      <c r="B5475">
        <v>-6.9478100000000001E-2</v>
      </c>
      <c r="C5475">
        <v>-6.27</v>
      </c>
      <c r="D5475">
        <v>-61.144300000000001</v>
      </c>
    </row>
    <row r="5476" spans="1:4" x14ac:dyDescent="0.2">
      <c r="A5476">
        <v>5.5399999999999998E-5</v>
      </c>
      <c r="B5476">
        <v>-7.2596900000000006E-2</v>
      </c>
      <c r="C5476">
        <v>-6.11</v>
      </c>
      <c r="D5476">
        <v>-66.572100000000006</v>
      </c>
    </row>
    <row r="5477" spans="1:4" x14ac:dyDescent="0.2">
      <c r="A5477">
        <v>5.5399999999999998E-5</v>
      </c>
      <c r="B5477">
        <v>-6.6734399999999999E-2</v>
      </c>
      <c r="C5477">
        <v>-5.74</v>
      </c>
      <c r="D5477">
        <v>-68.087999999999994</v>
      </c>
    </row>
    <row r="5478" spans="1:4" x14ac:dyDescent="0.2">
      <c r="A5478">
        <v>5.5399999999999998E-5</v>
      </c>
      <c r="B5478">
        <v>-7.2162500000000004E-2</v>
      </c>
      <c r="C5478">
        <v>-4.96</v>
      </c>
      <c r="D5478">
        <v>-70.005799999999994</v>
      </c>
    </row>
    <row r="5479" spans="1:4" x14ac:dyDescent="0.2">
      <c r="A5479">
        <v>5.5500000000000001E-5</v>
      </c>
      <c r="B5479">
        <v>-7.1909399999999998E-2</v>
      </c>
      <c r="C5479">
        <v>-6.19</v>
      </c>
      <c r="D5479">
        <v>-69.940399999999997</v>
      </c>
    </row>
    <row r="5480" spans="1:4" x14ac:dyDescent="0.2">
      <c r="A5480">
        <v>5.5500000000000001E-5</v>
      </c>
      <c r="B5480">
        <v>-7.2671899999999998E-2</v>
      </c>
      <c r="C5480">
        <v>-6.81</v>
      </c>
      <c r="D5480">
        <v>-73.709100000000007</v>
      </c>
    </row>
    <row r="5481" spans="1:4" x14ac:dyDescent="0.2">
      <c r="A5481">
        <v>5.5500000000000001E-5</v>
      </c>
      <c r="B5481">
        <v>-7.1934399999999996E-2</v>
      </c>
      <c r="C5481">
        <v>-5.24</v>
      </c>
      <c r="D5481">
        <v>-73.975999999999999</v>
      </c>
    </row>
    <row r="5482" spans="1:4" x14ac:dyDescent="0.2">
      <c r="A5482">
        <v>5.5500000000000001E-5</v>
      </c>
      <c r="B5482">
        <v>-7.8515600000000005E-2</v>
      </c>
      <c r="C5482">
        <v>-5.87</v>
      </c>
      <c r="D5482">
        <v>-68.902100000000004</v>
      </c>
    </row>
    <row r="5483" spans="1:4" x14ac:dyDescent="0.2">
      <c r="A5483">
        <v>5.5500000000000001E-5</v>
      </c>
      <c r="B5483">
        <v>-7.80719E-2</v>
      </c>
      <c r="C5483">
        <v>-6.48</v>
      </c>
      <c r="D5483">
        <v>-69.067899999999995</v>
      </c>
    </row>
    <row r="5484" spans="1:4" x14ac:dyDescent="0.2">
      <c r="A5484">
        <v>5.5500000000000001E-5</v>
      </c>
      <c r="B5484">
        <v>-7.7290600000000001E-2</v>
      </c>
      <c r="C5484">
        <v>-5.29</v>
      </c>
      <c r="D5484">
        <v>-73.851299999999995</v>
      </c>
    </row>
    <row r="5485" spans="1:4" x14ac:dyDescent="0.2">
      <c r="A5485">
        <v>5.5500000000000001E-5</v>
      </c>
      <c r="B5485">
        <v>-6.9156300000000004E-2</v>
      </c>
      <c r="C5485">
        <v>-6.73</v>
      </c>
      <c r="D5485">
        <v>-71.435599999999994</v>
      </c>
    </row>
    <row r="5486" spans="1:4" x14ac:dyDescent="0.2">
      <c r="A5486">
        <v>5.5500000000000001E-5</v>
      </c>
      <c r="B5486">
        <v>-7.3687500000000003E-2</v>
      </c>
      <c r="C5486">
        <v>-6.94</v>
      </c>
      <c r="D5486">
        <v>-76.626599999999996</v>
      </c>
    </row>
    <row r="5487" spans="1:4" x14ac:dyDescent="0.2">
      <c r="A5487">
        <v>5.5500000000000001E-5</v>
      </c>
      <c r="B5487">
        <v>-7.7915600000000002E-2</v>
      </c>
      <c r="C5487">
        <v>-6.97</v>
      </c>
      <c r="D5487">
        <v>-69.849500000000006</v>
      </c>
    </row>
    <row r="5488" spans="1:4" x14ac:dyDescent="0.2">
      <c r="A5488">
        <v>5.5500000000000001E-5</v>
      </c>
      <c r="B5488">
        <v>-7.5249999999999997E-2</v>
      </c>
      <c r="C5488">
        <v>-5.6</v>
      </c>
      <c r="D5488">
        <v>-70.095600000000005</v>
      </c>
    </row>
    <row r="5489" spans="1:4" x14ac:dyDescent="0.2">
      <c r="A5489">
        <v>5.5600000000000003E-5</v>
      </c>
      <c r="B5489">
        <v>-7.5859399999999994E-2</v>
      </c>
      <c r="C5489">
        <v>-5.63</v>
      </c>
      <c r="D5489">
        <v>-76.745800000000003</v>
      </c>
    </row>
    <row r="5490" spans="1:4" x14ac:dyDescent="0.2">
      <c r="A5490">
        <v>5.5600000000000003E-5</v>
      </c>
      <c r="B5490">
        <v>-7.6978099999999994E-2</v>
      </c>
      <c r="C5490">
        <v>-5.86</v>
      </c>
      <c r="D5490">
        <v>-76.401600000000002</v>
      </c>
    </row>
    <row r="5491" spans="1:4" x14ac:dyDescent="0.2">
      <c r="A5491">
        <v>5.5600000000000003E-5</v>
      </c>
      <c r="B5491">
        <v>-7.7846899999999997E-2</v>
      </c>
      <c r="C5491">
        <v>-6.48</v>
      </c>
      <c r="D5491">
        <v>-75.171400000000006</v>
      </c>
    </row>
    <row r="5492" spans="1:4" x14ac:dyDescent="0.2">
      <c r="A5492">
        <v>5.5600000000000003E-5</v>
      </c>
      <c r="B5492">
        <v>-7.8774999999999998E-2</v>
      </c>
      <c r="C5492">
        <v>-6.91</v>
      </c>
      <c r="D5492">
        <v>-77.602800000000002</v>
      </c>
    </row>
    <row r="5493" spans="1:4" x14ac:dyDescent="0.2">
      <c r="A5493">
        <v>5.5600000000000003E-5</v>
      </c>
      <c r="B5493">
        <v>-8.0375000000000002E-2</v>
      </c>
      <c r="C5493">
        <v>-7.33</v>
      </c>
      <c r="D5493">
        <v>-77.945800000000006</v>
      </c>
    </row>
    <row r="5494" spans="1:4" x14ac:dyDescent="0.2">
      <c r="A5494">
        <v>5.5600000000000003E-5</v>
      </c>
      <c r="B5494">
        <v>-7.8384400000000007E-2</v>
      </c>
      <c r="C5494">
        <v>-6.56</v>
      </c>
      <c r="D5494">
        <v>-79.934600000000003</v>
      </c>
    </row>
    <row r="5495" spans="1:4" x14ac:dyDescent="0.2">
      <c r="A5495">
        <v>5.5600000000000003E-5</v>
      </c>
      <c r="B5495">
        <v>-8.2709400000000002E-2</v>
      </c>
      <c r="C5495">
        <v>-5.77</v>
      </c>
      <c r="D5495">
        <v>-82.689300000000003</v>
      </c>
    </row>
    <row r="5496" spans="1:4" x14ac:dyDescent="0.2">
      <c r="A5496">
        <v>5.5600000000000003E-5</v>
      </c>
      <c r="B5496">
        <v>-8.5034399999999996E-2</v>
      </c>
      <c r="C5496">
        <v>-5.79</v>
      </c>
      <c r="D5496">
        <v>-81.014399999999995</v>
      </c>
    </row>
    <row r="5497" spans="1:4" x14ac:dyDescent="0.2">
      <c r="A5497">
        <v>5.5600000000000003E-5</v>
      </c>
      <c r="B5497">
        <v>-8.27344E-2</v>
      </c>
      <c r="C5497">
        <v>-5.82</v>
      </c>
      <c r="D5497">
        <v>-80.113100000000003</v>
      </c>
    </row>
    <row r="5498" spans="1:4" x14ac:dyDescent="0.2">
      <c r="A5498">
        <v>5.5600000000000003E-5</v>
      </c>
      <c r="B5498">
        <v>-8.7343799999999999E-2</v>
      </c>
      <c r="C5498">
        <v>-7.04</v>
      </c>
      <c r="D5498">
        <v>-82.418800000000005</v>
      </c>
    </row>
    <row r="5499" spans="1:4" x14ac:dyDescent="0.2">
      <c r="A5499">
        <v>5.5699999999999999E-5</v>
      </c>
      <c r="B5499">
        <v>-8.7778099999999998E-2</v>
      </c>
      <c r="C5499">
        <v>-5.66</v>
      </c>
      <c r="D5499">
        <v>-85.899500000000003</v>
      </c>
    </row>
    <row r="5500" spans="1:4" x14ac:dyDescent="0.2">
      <c r="A5500">
        <v>5.5699999999999999E-5</v>
      </c>
      <c r="B5500">
        <v>-8.5762500000000005E-2</v>
      </c>
      <c r="C5500">
        <v>-7.09</v>
      </c>
      <c r="D5500">
        <v>-83.571799999999996</v>
      </c>
    </row>
    <row r="5501" spans="1:4" x14ac:dyDescent="0.2">
      <c r="A5501">
        <v>5.5699999999999999E-5</v>
      </c>
      <c r="B5501">
        <v>-8.7446899999999994E-2</v>
      </c>
      <c r="C5501">
        <v>-6.11</v>
      </c>
      <c r="D5501">
        <v>-88.822599999999994</v>
      </c>
    </row>
    <row r="5502" spans="1:4" x14ac:dyDescent="0.2">
      <c r="A5502">
        <v>5.5699999999999999E-5</v>
      </c>
      <c r="B5502">
        <v>-8.8731299999999999E-2</v>
      </c>
      <c r="C5502">
        <v>-6.93</v>
      </c>
      <c r="D5502">
        <v>-81.174400000000006</v>
      </c>
    </row>
    <row r="5503" spans="1:4" x14ac:dyDescent="0.2">
      <c r="A5503">
        <v>5.5699999999999999E-5</v>
      </c>
      <c r="B5503">
        <v>-8.6718799999999999E-2</v>
      </c>
      <c r="C5503">
        <v>-6.36</v>
      </c>
      <c r="D5503">
        <v>-81.850099999999998</v>
      </c>
    </row>
    <row r="5504" spans="1:4" x14ac:dyDescent="0.2">
      <c r="A5504">
        <v>5.5699999999999999E-5</v>
      </c>
      <c r="B5504">
        <v>-8.8993799999999998E-2</v>
      </c>
      <c r="C5504">
        <v>-6.57</v>
      </c>
      <c r="D5504">
        <v>-86.557400000000001</v>
      </c>
    </row>
    <row r="5505" spans="1:4" x14ac:dyDescent="0.2">
      <c r="A5505">
        <v>5.5699999999999999E-5</v>
      </c>
      <c r="B5505">
        <v>-8.7909399999999999E-2</v>
      </c>
      <c r="C5505">
        <v>-5.97</v>
      </c>
      <c r="D5505">
        <v>-83.822500000000005</v>
      </c>
    </row>
    <row r="5506" spans="1:4" x14ac:dyDescent="0.2">
      <c r="A5506">
        <v>5.5699999999999999E-5</v>
      </c>
      <c r="B5506">
        <v>-8.3193799999999998E-2</v>
      </c>
      <c r="C5506">
        <v>-7.6</v>
      </c>
      <c r="D5506">
        <v>-88.628600000000006</v>
      </c>
    </row>
    <row r="5507" spans="1:4" x14ac:dyDescent="0.2">
      <c r="A5507">
        <v>5.5699999999999999E-5</v>
      </c>
      <c r="B5507">
        <v>-8.8653099999999999E-2</v>
      </c>
      <c r="C5507">
        <v>-7.02</v>
      </c>
      <c r="D5507">
        <v>-89.105400000000003</v>
      </c>
    </row>
    <row r="5508" spans="1:4" x14ac:dyDescent="0.2">
      <c r="A5508">
        <v>5.5699999999999999E-5</v>
      </c>
      <c r="B5508">
        <v>-9.60781E-2</v>
      </c>
      <c r="C5508">
        <v>-7.43</v>
      </c>
      <c r="D5508">
        <v>-88.718500000000006</v>
      </c>
    </row>
    <row r="5509" spans="1:4" x14ac:dyDescent="0.2">
      <c r="A5509">
        <v>5.5800000000000001E-5</v>
      </c>
      <c r="B5509">
        <v>-9.0034400000000001E-2</v>
      </c>
      <c r="C5509">
        <v>-6.64</v>
      </c>
      <c r="D5509">
        <v>-91.929599999999994</v>
      </c>
    </row>
    <row r="5510" spans="1:4" x14ac:dyDescent="0.2">
      <c r="A5510">
        <v>5.5800000000000001E-5</v>
      </c>
      <c r="B5510">
        <v>-8.8124999999999995E-2</v>
      </c>
      <c r="C5510">
        <v>-7.67</v>
      </c>
      <c r="D5510">
        <v>-89.754900000000006</v>
      </c>
    </row>
    <row r="5511" spans="1:4" x14ac:dyDescent="0.2">
      <c r="A5511">
        <v>5.5800000000000001E-5</v>
      </c>
      <c r="B5511">
        <v>-9.2743800000000001E-2</v>
      </c>
      <c r="C5511">
        <v>-7.08</v>
      </c>
      <c r="D5511">
        <v>-94.6815</v>
      </c>
    </row>
    <row r="5512" spans="1:4" x14ac:dyDescent="0.2">
      <c r="A5512">
        <v>5.5800000000000001E-5</v>
      </c>
      <c r="B5512">
        <v>-9.2431299999999994E-2</v>
      </c>
      <c r="C5512">
        <v>-5.9</v>
      </c>
      <c r="D5512">
        <v>-92.22</v>
      </c>
    </row>
    <row r="5513" spans="1:4" x14ac:dyDescent="0.2">
      <c r="A5513">
        <v>5.5800000000000001E-5</v>
      </c>
      <c r="B5513">
        <v>-9.1621900000000006E-2</v>
      </c>
      <c r="C5513">
        <v>-5.72</v>
      </c>
      <c r="D5513">
        <v>-93.111400000000003</v>
      </c>
    </row>
    <row r="5514" spans="1:4" x14ac:dyDescent="0.2">
      <c r="A5514">
        <v>5.5800000000000001E-5</v>
      </c>
      <c r="B5514">
        <v>-9.32563E-2</v>
      </c>
      <c r="C5514">
        <v>-6.73</v>
      </c>
      <c r="D5514">
        <v>-92.225800000000007</v>
      </c>
    </row>
    <row r="5515" spans="1:4" x14ac:dyDescent="0.2">
      <c r="A5515">
        <v>5.5800000000000001E-5</v>
      </c>
      <c r="B5515">
        <v>-9.4921900000000003E-2</v>
      </c>
      <c r="C5515">
        <v>-7.76</v>
      </c>
      <c r="D5515">
        <v>-98.807500000000005</v>
      </c>
    </row>
    <row r="5516" spans="1:4" x14ac:dyDescent="0.2">
      <c r="A5516">
        <v>5.5800000000000001E-5</v>
      </c>
      <c r="B5516">
        <v>-9.4384399999999993E-2</v>
      </c>
      <c r="C5516">
        <v>-6.98</v>
      </c>
      <c r="D5516">
        <v>-95.561000000000007</v>
      </c>
    </row>
    <row r="5517" spans="1:4" x14ac:dyDescent="0.2">
      <c r="A5517">
        <v>5.5800000000000001E-5</v>
      </c>
      <c r="B5517">
        <v>-9.3549999999999994E-2</v>
      </c>
      <c r="C5517">
        <v>-5.79</v>
      </c>
      <c r="D5517">
        <v>-97.363100000000003</v>
      </c>
    </row>
    <row r="5518" spans="1:4" x14ac:dyDescent="0.2">
      <c r="A5518">
        <v>5.5800000000000001E-5</v>
      </c>
      <c r="B5518">
        <v>-9.6396899999999994E-2</v>
      </c>
      <c r="C5518">
        <v>-5.82</v>
      </c>
      <c r="D5518">
        <v>-95.604799999999997</v>
      </c>
    </row>
    <row r="5519" spans="1:4" x14ac:dyDescent="0.2">
      <c r="A5519">
        <v>5.5899999999999997E-5</v>
      </c>
      <c r="B5519">
        <v>-9.8968799999999996E-2</v>
      </c>
      <c r="C5519">
        <v>-7.03</v>
      </c>
      <c r="D5519">
        <v>-98.644099999999995</v>
      </c>
    </row>
    <row r="5520" spans="1:4" x14ac:dyDescent="0.2">
      <c r="A5520">
        <v>5.5899999999999997E-5</v>
      </c>
      <c r="B5520">
        <v>-0.1008</v>
      </c>
      <c r="C5520">
        <v>-7.66</v>
      </c>
      <c r="D5520">
        <v>-104.137</v>
      </c>
    </row>
    <row r="5521" spans="1:4" x14ac:dyDescent="0.2">
      <c r="A5521">
        <v>5.5899999999999997E-5</v>
      </c>
      <c r="B5521">
        <v>-9.7534399999999993E-2</v>
      </c>
      <c r="C5521">
        <v>-5.89</v>
      </c>
      <c r="D5521">
        <v>-99.703500000000005</v>
      </c>
    </row>
    <row r="5522" spans="1:4" x14ac:dyDescent="0.2">
      <c r="A5522">
        <v>5.5899999999999997E-5</v>
      </c>
      <c r="B5522">
        <v>-9.8228099999999999E-2</v>
      </c>
      <c r="C5522">
        <v>-7.91</v>
      </c>
      <c r="D5522">
        <v>-97.915099999999995</v>
      </c>
    </row>
    <row r="5523" spans="1:4" x14ac:dyDescent="0.2">
      <c r="A5523">
        <v>5.5899999999999997E-5</v>
      </c>
      <c r="B5523">
        <v>-0.103959</v>
      </c>
      <c r="C5523">
        <v>-7.32</v>
      </c>
      <c r="D5523">
        <v>-103.13800000000001</v>
      </c>
    </row>
    <row r="5524" spans="1:4" x14ac:dyDescent="0.2">
      <c r="A5524">
        <v>5.5899999999999997E-5</v>
      </c>
      <c r="B5524">
        <v>-9.84125E-2</v>
      </c>
      <c r="C5524">
        <v>-7.76</v>
      </c>
      <c r="D5524">
        <v>-98.958500000000001</v>
      </c>
    </row>
    <row r="5525" spans="1:4" x14ac:dyDescent="0.2">
      <c r="A5525">
        <v>5.5899999999999997E-5</v>
      </c>
      <c r="B5525">
        <v>-0.100137</v>
      </c>
      <c r="C5525">
        <v>-6.59</v>
      </c>
      <c r="D5525">
        <v>-98.339299999999994</v>
      </c>
    </row>
    <row r="5526" spans="1:4" x14ac:dyDescent="0.2">
      <c r="A5526">
        <v>5.5899999999999997E-5</v>
      </c>
      <c r="B5526">
        <v>-0.103828</v>
      </c>
      <c r="C5526">
        <v>-6.21</v>
      </c>
      <c r="D5526">
        <v>-99.925299999999993</v>
      </c>
    </row>
    <row r="5527" spans="1:4" x14ac:dyDescent="0.2">
      <c r="A5527">
        <v>5.5899999999999997E-5</v>
      </c>
      <c r="B5527">
        <v>-0.10308100000000001</v>
      </c>
      <c r="C5527">
        <v>-7.23</v>
      </c>
      <c r="D5527">
        <v>-104.56100000000001</v>
      </c>
    </row>
    <row r="5528" spans="1:4" x14ac:dyDescent="0.2">
      <c r="A5528">
        <v>5.5899999999999997E-5</v>
      </c>
      <c r="B5528">
        <v>-0.10556599999999999</v>
      </c>
      <c r="C5528">
        <v>-7.65</v>
      </c>
      <c r="D5528">
        <v>-104.95</v>
      </c>
    </row>
    <row r="5529" spans="1:4" x14ac:dyDescent="0.2">
      <c r="A5529">
        <v>5.5999999999999999E-5</v>
      </c>
      <c r="B5529">
        <v>-0.105563</v>
      </c>
      <c r="C5529">
        <v>-7.88</v>
      </c>
      <c r="D5529">
        <v>-103.51600000000001</v>
      </c>
    </row>
    <row r="5530" spans="1:4" x14ac:dyDescent="0.2">
      <c r="A5530">
        <v>5.5999999999999999E-5</v>
      </c>
      <c r="B5530">
        <v>-0.101963</v>
      </c>
      <c r="C5530">
        <v>-6.49</v>
      </c>
      <c r="D5530">
        <v>-106.666</v>
      </c>
    </row>
    <row r="5531" spans="1:4" x14ac:dyDescent="0.2">
      <c r="A5531">
        <v>5.5999999999999999E-5</v>
      </c>
      <c r="B5531">
        <v>-0.104478</v>
      </c>
      <c r="C5531">
        <v>-7.71</v>
      </c>
      <c r="D5531">
        <v>-105.685</v>
      </c>
    </row>
    <row r="5532" spans="1:4" x14ac:dyDescent="0.2">
      <c r="A5532">
        <v>5.5999999999999999E-5</v>
      </c>
      <c r="B5532">
        <v>-0.103784</v>
      </c>
      <c r="C5532">
        <v>-7.54</v>
      </c>
      <c r="D5532">
        <v>-107.495</v>
      </c>
    </row>
    <row r="5533" spans="1:4" x14ac:dyDescent="0.2">
      <c r="A5533">
        <v>5.5999999999999999E-5</v>
      </c>
      <c r="B5533">
        <v>-0.100034</v>
      </c>
      <c r="C5533">
        <v>-7.36</v>
      </c>
      <c r="D5533">
        <v>-111.288</v>
      </c>
    </row>
    <row r="5534" spans="1:4" x14ac:dyDescent="0.2">
      <c r="A5534">
        <v>5.5999999999999999E-5</v>
      </c>
      <c r="B5534">
        <v>-0.108222</v>
      </c>
      <c r="C5534">
        <v>-8.18</v>
      </c>
      <c r="D5534">
        <v>-106.878</v>
      </c>
    </row>
    <row r="5535" spans="1:4" x14ac:dyDescent="0.2">
      <c r="A5535">
        <v>5.5999999999999999E-5</v>
      </c>
      <c r="B5535">
        <v>-0.107519</v>
      </c>
      <c r="C5535">
        <v>-8</v>
      </c>
      <c r="D5535">
        <v>-108.509</v>
      </c>
    </row>
    <row r="5536" spans="1:4" x14ac:dyDescent="0.2">
      <c r="A5536">
        <v>5.5999999999999999E-5</v>
      </c>
      <c r="B5536">
        <v>-0.109097</v>
      </c>
      <c r="C5536">
        <v>-7.61</v>
      </c>
      <c r="D5536">
        <v>-106.57599999999999</v>
      </c>
    </row>
    <row r="5537" spans="1:4" x14ac:dyDescent="0.2">
      <c r="A5537">
        <v>5.5999999999999999E-5</v>
      </c>
      <c r="B5537">
        <v>-0.10848099999999999</v>
      </c>
      <c r="C5537">
        <v>-7.84</v>
      </c>
      <c r="D5537">
        <v>-110.075</v>
      </c>
    </row>
    <row r="5538" spans="1:4" x14ac:dyDescent="0.2">
      <c r="A5538">
        <v>5.5999999999999999E-5</v>
      </c>
      <c r="B5538">
        <v>-0.10904700000000001</v>
      </c>
      <c r="C5538">
        <v>-7.85</v>
      </c>
      <c r="D5538">
        <v>-110.70099999999999</v>
      </c>
    </row>
    <row r="5539" spans="1:4" x14ac:dyDescent="0.2">
      <c r="A5539">
        <v>5.6100000000000002E-5</v>
      </c>
      <c r="B5539">
        <v>-0.114125</v>
      </c>
      <c r="C5539">
        <v>-8.27</v>
      </c>
      <c r="D5539">
        <v>-117.529</v>
      </c>
    </row>
    <row r="5540" spans="1:4" x14ac:dyDescent="0.2">
      <c r="A5540">
        <v>5.6100000000000002E-5</v>
      </c>
      <c r="B5540">
        <v>-0.110738</v>
      </c>
      <c r="C5540">
        <v>-7.48</v>
      </c>
      <c r="D5540">
        <v>-107.182</v>
      </c>
    </row>
    <row r="5541" spans="1:4" x14ac:dyDescent="0.2">
      <c r="A5541">
        <v>5.6100000000000002E-5</v>
      </c>
      <c r="B5541">
        <v>-0.109775</v>
      </c>
      <c r="C5541">
        <v>-8.2799999999999994</v>
      </c>
      <c r="D5541">
        <v>-113.03100000000001</v>
      </c>
    </row>
    <row r="5542" spans="1:4" x14ac:dyDescent="0.2">
      <c r="A5542">
        <v>5.6100000000000002E-5</v>
      </c>
      <c r="B5542">
        <v>-0.11193400000000001</v>
      </c>
      <c r="C5542">
        <v>-7.9</v>
      </c>
      <c r="D5542">
        <v>-118.96</v>
      </c>
    </row>
    <row r="5543" spans="1:4" x14ac:dyDescent="0.2">
      <c r="A5543">
        <v>5.6100000000000002E-5</v>
      </c>
      <c r="B5543">
        <v>-0.1106</v>
      </c>
      <c r="C5543">
        <v>-7.93</v>
      </c>
      <c r="D5543">
        <v>-110.843</v>
      </c>
    </row>
    <row r="5544" spans="1:4" x14ac:dyDescent="0.2">
      <c r="A5544">
        <v>5.6100000000000002E-5</v>
      </c>
      <c r="B5544">
        <v>-0.1125</v>
      </c>
      <c r="C5544">
        <v>-7.94</v>
      </c>
      <c r="D5544">
        <v>-120.929</v>
      </c>
    </row>
    <row r="5545" spans="1:4" x14ac:dyDescent="0.2">
      <c r="A5545">
        <v>5.6100000000000002E-5</v>
      </c>
      <c r="B5545">
        <v>-0.116059</v>
      </c>
      <c r="C5545">
        <v>-7.96</v>
      </c>
      <c r="D5545">
        <v>-119.136</v>
      </c>
    </row>
    <row r="5546" spans="1:4" x14ac:dyDescent="0.2">
      <c r="A5546">
        <v>5.6100000000000002E-5</v>
      </c>
      <c r="B5546">
        <v>-0.114966</v>
      </c>
      <c r="C5546">
        <v>-6.38</v>
      </c>
      <c r="D5546">
        <v>-114.813</v>
      </c>
    </row>
    <row r="5547" spans="1:4" x14ac:dyDescent="0.2">
      <c r="A5547">
        <v>5.6100000000000002E-5</v>
      </c>
      <c r="B5547">
        <v>-0.115034</v>
      </c>
      <c r="C5547">
        <v>-6.8</v>
      </c>
      <c r="D5547">
        <v>-116.50700000000001</v>
      </c>
    </row>
    <row r="5548" spans="1:4" x14ac:dyDescent="0.2">
      <c r="A5548">
        <v>5.6100000000000002E-5</v>
      </c>
      <c r="B5548">
        <v>-0.114853</v>
      </c>
      <c r="C5548">
        <v>-7.02</v>
      </c>
      <c r="D5548">
        <v>-111.91800000000001</v>
      </c>
    </row>
    <row r="5549" spans="1:4" x14ac:dyDescent="0.2">
      <c r="A5549">
        <v>5.6199999999999997E-5</v>
      </c>
      <c r="B5549">
        <v>-0.1144</v>
      </c>
      <c r="C5549">
        <v>-7.23</v>
      </c>
      <c r="D5549">
        <v>-119.318</v>
      </c>
    </row>
    <row r="5550" spans="1:4" x14ac:dyDescent="0.2">
      <c r="A5550">
        <v>5.6199999999999997E-5</v>
      </c>
      <c r="B5550">
        <v>-0.121547</v>
      </c>
      <c r="C5550">
        <v>-7.66</v>
      </c>
      <c r="D5550">
        <v>-120.967</v>
      </c>
    </row>
    <row r="5551" spans="1:4" x14ac:dyDescent="0.2">
      <c r="A5551">
        <v>5.6199999999999997E-5</v>
      </c>
      <c r="B5551">
        <v>-0.120253</v>
      </c>
      <c r="C5551">
        <v>-7.47</v>
      </c>
      <c r="D5551">
        <v>-123.486</v>
      </c>
    </row>
    <row r="5552" spans="1:4" x14ac:dyDescent="0.2">
      <c r="A5552">
        <v>5.6199999999999997E-5</v>
      </c>
      <c r="B5552">
        <v>-0.119437</v>
      </c>
      <c r="C5552">
        <v>-6.89</v>
      </c>
      <c r="D5552">
        <v>-120.83799999999999</v>
      </c>
    </row>
    <row r="5553" spans="1:4" x14ac:dyDescent="0.2">
      <c r="A5553">
        <v>5.6199999999999997E-5</v>
      </c>
      <c r="B5553">
        <v>-0.11562500000000001</v>
      </c>
      <c r="C5553">
        <v>-6.71</v>
      </c>
      <c r="D5553">
        <v>-126.51</v>
      </c>
    </row>
    <row r="5554" spans="1:4" x14ac:dyDescent="0.2">
      <c r="A5554">
        <v>5.6199999999999997E-5</v>
      </c>
      <c r="B5554">
        <v>-0.11712500000000001</v>
      </c>
      <c r="C5554">
        <v>-6.93</v>
      </c>
      <c r="D5554">
        <v>-124.855</v>
      </c>
    </row>
    <row r="5555" spans="1:4" x14ac:dyDescent="0.2">
      <c r="A5555">
        <v>5.6199999999999997E-5</v>
      </c>
      <c r="B5555">
        <v>-0.120972</v>
      </c>
      <c r="C5555">
        <v>-8.36</v>
      </c>
      <c r="D5555">
        <v>-134.26900000000001</v>
      </c>
    </row>
    <row r="5556" spans="1:4" x14ac:dyDescent="0.2">
      <c r="A5556">
        <v>5.6199999999999997E-5</v>
      </c>
      <c r="B5556">
        <v>-0.12542500000000001</v>
      </c>
      <c r="C5556">
        <v>-6.58</v>
      </c>
      <c r="D5556">
        <v>-129.31200000000001</v>
      </c>
    </row>
    <row r="5557" spans="1:4" x14ac:dyDescent="0.2">
      <c r="A5557">
        <v>5.6199999999999997E-5</v>
      </c>
      <c r="B5557">
        <v>-0.116969</v>
      </c>
      <c r="C5557">
        <v>-7.18</v>
      </c>
      <c r="D5557">
        <v>-125.958</v>
      </c>
    </row>
    <row r="5558" spans="1:4" x14ac:dyDescent="0.2">
      <c r="A5558">
        <v>5.6199999999999997E-5</v>
      </c>
      <c r="B5558">
        <v>-0.11689099999999999</v>
      </c>
      <c r="C5558">
        <v>-7.21</v>
      </c>
      <c r="D5558">
        <v>-129.751</v>
      </c>
    </row>
    <row r="5559" spans="1:4" x14ac:dyDescent="0.2">
      <c r="A5559">
        <v>5.63E-5</v>
      </c>
      <c r="B5559">
        <v>-0.1231</v>
      </c>
      <c r="C5559">
        <v>-7.04</v>
      </c>
      <c r="D5559">
        <v>-131.14699999999999</v>
      </c>
    </row>
    <row r="5560" spans="1:4" x14ac:dyDescent="0.2">
      <c r="A5560">
        <v>5.63E-5</v>
      </c>
      <c r="B5560">
        <v>-0.12227499999999999</v>
      </c>
      <c r="C5560">
        <v>-7.85</v>
      </c>
      <c r="D5560">
        <v>-130.71</v>
      </c>
    </row>
    <row r="5561" spans="1:4" x14ac:dyDescent="0.2">
      <c r="A5561">
        <v>5.63E-5</v>
      </c>
      <c r="B5561">
        <v>-0.122797</v>
      </c>
      <c r="C5561">
        <v>-6.89</v>
      </c>
      <c r="D5561">
        <v>-136.07300000000001</v>
      </c>
    </row>
    <row r="5562" spans="1:4" x14ac:dyDescent="0.2">
      <c r="A5562">
        <v>5.63E-5</v>
      </c>
      <c r="B5562">
        <v>-0.121778</v>
      </c>
      <c r="C5562">
        <v>-7.52</v>
      </c>
      <c r="D5562">
        <v>-126.547</v>
      </c>
    </row>
    <row r="5563" spans="1:4" x14ac:dyDescent="0.2">
      <c r="A5563">
        <v>5.63E-5</v>
      </c>
      <c r="B5563">
        <v>-0.120562</v>
      </c>
      <c r="C5563">
        <v>-8.34</v>
      </c>
      <c r="D5563">
        <v>-130.94499999999999</v>
      </c>
    </row>
    <row r="5564" spans="1:4" x14ac:dyDescent="0.2">
      <c r="A5564">
        <v>5.63E-5</v>
      </c>
      <c r="B5564">
        <v>-0.12557199999999999</v>
      </c>
      <c r="C5564">
        <v>-7.17</v>
      </c>
      <c r="D5564">
        <v>-132.41499999999999</v>
      </c>
    </row>
    <row r="5565" spans="1:4" x14ac:dyDescent="0.2">
      <c r="A5565">
        <v>5.63E-5</v>
      </c>
      <c r="B5565">
        <v>-0.124097</v>
      </c>
      <c r="C5565">
        <v>-7</v>
      </c>
      <c r="D5565">
        <v>-136.14500000000001</v>
      </c>
    </row>
    <row r="5566" spans="1:4" x14ac:dyDescent="0.2">
      <c r="A5566">
        <v>5.63E-5</v>
      </c>
      <c r="B5566">
        <v>-0.125278</v>
      </c>
      <c r="C5566">
        <v>-8.2200000000000006</v>
      </c>
      <c r="D5566">
        <v>-132.54499999999999</v>
      </c>
    </row>
    <row r="5567" spans="1:4" x14ac:dyDescent="0.2">
      <c r="A5567">
        <v>5.63E-5</v>
      </c>
      <c r="B5567">
        <v>-0.127778</v>
      </c>
      <c r="C5567">
        <v>-8.64</v>
      </c>
      <c r="D5567">
        <v>-137.68100000000001</v>
      </c>
    </row>
    <row r="5568" spans="1:4" x14ac:dyDescent="0.2">
      <c r="A5568">
        <v>5.63E-5</v>
      </c>
      <c r="B5568">
        <v>-0.12515599999999999</v>
      </c>
      <c r="C5568">
        <v>-8.07</v>
      </c>
      <c r="D5568">
        <v>-136.55600000000001</v>
      </c>
    </row>
    <row r="5569" spans="1:4" x14ac:dyDescent="0.2">
      <c r="A5569">
        <v>5.6400000000000002E-5</v>
      </c>
      <c r="B5569">
        <v>-0.12435</v>
      </c>
      <c r="C5569">
        <v>-8.5</v>
      </c>
      <c r="D5569">
        <v>-135.97</v>
      </c>
    </row>
    <row r="5570" spans="1:4" x14ac:dyDescent="0.2">
      <c r="A5570">
        <v>5.6400000000000002E-5</v>
      </c>
      <c r="B5570">
        <v>-0.127441</v>
      </c>
      <c r="C5570">
        <v>-7.32</v>
      </c>
      <c r="D5570">
        <v>-137.74100000000001</v>
      </c>
    </row>
    <row r="5571" spans="1:4" x14ac:dyDescent="0.2">
      <c r="A5571">
        <v>5.6400000000000002E-5</v>
      </c>
      <c r="B5571">
        <v>-0.12306300000000001</v>
      </c>
      <c r="C5571">
        <v>-7.76</v>
      </c>
      <c r="D5571">
        <v>-144.45500000000001</v>
      </c>
    </row>
    <row r="5572" spans="1:4" x14ac:dyDescent="0.2">
      <c r="A5572">
        <v>5.6400000000000002E-5</v>
      </c>
      <c r="B5572">
        <v>-0.12740299999999999</v>
      </c>
      <c r="C5572">
        <v>-8.6</v>
      </c>
      <c r="D5572">
        <v>-139.84800000000001</v>
      </c>
    </row>
    <row r="5573" spans="1:4" x14ac:dyDescent="0.2">
      <c r="A5573">
        <v>5.6400000000000002E-5</v>
      </c>
      <c r="B5573">
        <v>-0.13126599999999999</v>
      </c>
      <c r="C5573">
        <v>-7.04</v>
      </c>
      <c r="D5573">
        <v>-134.363</v>
      </c>
    </row>
    <row r="5574" spans="1:4" x14ac:dyDescent="0.2">
      <c r="A5574">
        <v>5.6400000000000002E-5</v>
      </c>
      <c r="B5574">
        <v>-0.125606</v>
      </c>
      <c r="C5574">
        <v>-8.27</v>
      </c>
      <c r="D5574">
        <v>-138.50200000000001</v>
      </c>
    </row>
    <row r="5575" spans="1:4" x14ac:dyDescent="0.2">
      <c r="A5575">
        <v>5.6400000000000002E-5</v>
      </c>
      <c r="B5575">
        <v>-0.127831</v>
      </c>
      <c r="C5575">
        <v>-7.9</v>
      </c>
      <c r="D5575">
        <v>-149.096</v>
      </c>
    </row>
    <row r="5576" spans="1:4" x14ac:dyDescent="0.2">
      <c r="A5576">
        <v>5.6400000000000002E-5</v>
      </c>
      <c r="B5576">
        <v>-0.126806</v>
      </c>
      <c r="C5576">
        <v>-7.74</v>
      </c>
      <c r="D5576">
        <v>-142.714</v>
      </c>
    </row>
    <row r="5577" spans="1:4" x14ac:dyDescent="0.2">
      <c r="A5577">
        <v>5.6400000000000002E-5</v>
      </c>
      <c r="B5577">
        <v>-0.12781200000000001</v>
      </c>
      <c r="C5577">
        <v>-8.7899999999999991</v>
      </c>
      <c r="D5577">
        <v>-145.41499999999999</v>
      </c>
    </row>
    <row r="5578" spans="1:4" x14ac:dyDescent="0.2">
      <c r="A5578">
        <v>5.6400000000000002E-5</v>
      </c>
      <c r="B5578">
        <v>-0.12897500000000001</v>
      </c>
      <c r="C5578">
        <v>-7.22</v>
      </c>
      <c r="D5578">
        <v>-147.93899999999999</v>
      </c>
    </row>
    <row r="5579" spans="1:4" x14ac:dyDescent="0.2">
      <c r="A5579">
        <v>5.6499999999999998E-5</v>
      </c>
      <c r="B5579">
        <v>-0.13309099999999999</v>
      </c>
      <c r="C5579">
        <v>-7.25</v>
      </c>
      <c r="D5579">
        <v>-146.029</v>
      </c>
    </row>
    <row r="5580" spans="1:4" x14ac:dyDescent="0.2">
      <c r="A5580">
        <v>5.6499999999999998E-5</v>
      </c>
      <c r="B5580">
        <v>-0.12577199999999999</v>
      </c>
      <c r="C5580">
        <v>-8.2899999999999991</v>
      </c>
      <c r="D5580">
        <v>-146.47900000000001</v>
      </c>
    </row>
    <row r="5581" spans="1:4" x14ac:dyDescent="0.2">
      <c r="A5581">
        <v>5.6499999999999998E-5</v>
      </c>
      <c r="B5581">
        <v>-0.12947800000000001</v>
      </c>
      <c r="C5581">
        <v>-7.72</v>
      </c>
      <c r="D5581">
        <v>-151.44</v>
      </c>
    </row>
    <row r="5582" spans="1:4" x14ac:dyDescent="0.2">
      <c r="A5582">
        <v>5.6499999999999998E-5</v>
      </c>
      <c r="B5582">
        <v>-0.132794</v>
      </c>
      <c r="C5582">
        <v>-8.35</v>
      </c>
      <c r="D5582">
        <v>-153.32</v>
      </c>
    </row>
    <row r="5583" spans="1:4" x14ac:dyDescent="0.2">
      <c r="A5583">
        <v>5.6499999999999998E-5</v>
      </c>
      <c r="B5583">
        <v>-0.13270899999999999</v>
      </c>
      <c r="C5583">
        <v>-9.19</v>
      </c>
      <c r="D5583">
        <v>-149.79</v>
      </c>
    </row>
    <row r="5584" spans="1:4" x14ac:dyDescent="0.2">
      <c r="A5584">
        <v>5.6499999999999998E-5</v>
      </c>
      <c r="B5584">
        <v>-0.13239699999999999</v>
      </c>
      <c r="C5584">
        <v>-9.2200000000000006</v>
      </c>
      <c r="D5584">
        <v>-149.096</v>
      </c>
    </row>
    <row r="5585" spans="1:4" x14ac:dyDescent="0.2">
      <c r="A5585">
        <v>5.6499999999999998E-5</v>
      </c>
      <c r="B5585">
        <v>-0.13489699999999999</v>
      </c>
      <c r="C5585">
        <v>-9.25</v>
      </c>
      <c r="D5585">
        <v>-161.732</v>
      </c>
    </row>
    <row r="5586" spans="1:4" x14ac:dyDescent="0.2">
      <c r="A5586">
        <v>5.6499999999999998E-5</v>
      </c>
      <c r="B5586">
        <v>-0.13301299999999999</v>
      </c>
      <c r="C5586">
        <v>-7.5</v>
      </c>
      <c r="D5586">
        <v>-150.99100000000001</v>
      </c>
    </row>
    <row r="5587" spans="1:4" x14ac:dyDescent="0.2">
      <c r="A5587">
        <v>5.6499999999999998E-5</v>
      </c>
      <c r="B5587">
        <v>-0.13316900000000001</v>
      </c>
      <c r="C5587">
        <v>-8.9499999999999993</v>
      </c>
      <c r="D5587">
        <v>-159.68</v>
      </c>
    </row>
    <row r="5588" spans="1:4" x14ac:dyDescent="0.2">
      <c r="A5588">
        <v>5.6499999999999998E-5</v>
      </c>
      <c r="B5588">
        <v>-0.13564399999999999</v>
      </c>
      <c r="C5588">
        <v>-8.59</v>
      </c>
      <c r="D5588">
        <v>-160.584</v>
      </c>
    </row>
    <row r="5589" spans="1:4" x14ac:dyDescent="0.2">
      <c r="A5589">
        <v>5.66E-5</v>
      </c>
      <c r="B5589">
        <v>-0.13189400000000001</v>
      </c>
      <c r="C5589">
        <v>-7.84</v>
      </c>
      <c r="D5589">
        <v>-157.096</v>
      </c>
    </row>
    <row r="5590" spans="1:4" x14ac:dyDescent="0.2">
      <c r="A5590">
        <v>5.66E-5</v>
      </c>
      <c r="B5590">
        <v>-0.12908800000000001</v>
      </c>
      <c r="C5590">
        <v>-8.07</v>
      </c>
      <c r="D5590">
        <v>-166.18600000000001</v>
      </c>
    </row>
    <row r="5591" spans="1:4" x14ac:dyDescent="0.2">
      <c r="A5591">
        <v>5.66E-5</v>
      </c>
      <c r="B5591">
        <v>-0.13270899999999999</v>
      </c>
      <c r="C5591">
        <v>-9.31</v>
      </c>
      <c r="D5591">
        <v>-162.46700000000001</v>
      </c>
    </row>
    <row r="5592" spans="1:4" x14ac:dyDescent="0.2">
      <c r="A5592">
        <v>5.66E-5</v>
      </c>
      <c r="B5592">
        <v>-0.13275899999999999</v>
      </c>
      <c r="C5592">
        <v>-9.15</v>
      </c>
      <c r="D5592">
        <v>-162.309</v>
      </c>
    </row>
    <row r="5593" spans="1:4" x14ac:dyDescent="0.2">
      <c r="A5593">
        <v>5.66E-5</v>
      </c>
      <c r="B5593">
        <v>-0.13356899999999999</v>
      </c>
      <c r="C5593">
        <v>-8.3800000000000008</v>
      </c>
      <c r="D5593">
        <v>-161.24299999999999</v>
      </c>
    </row>
    <row r="5594" spans="1:4" x14ac:dyDescent="0.2">
      <c r="A5594">
        <v>5.66E-5</v>
      </c>
      <c r="B5594">
        <v>-0.13713400000000001</v>
      </c>
      <c r="C5594">
        <v>-8.42</v>
      </c>
      <c r="D5594">
        <v>-165.91200000000001</v>
      </c>
    </row>
    <row r="5595" spans="1:4" x14ac:dyDescent="0.2">
      <c r="A5595">
        <v>5.66E-5</v>
      </c>
      <c r="B5595">
        <v>-0.13292499999999999</v>
      </c>
      <c r="C5595">
        <v>-9.4600000000000009</v>
      </c>
      <c r="D5595">
        <v>-163.50700000000001</v>
      </c>
    </row>
    <row r="5596" spans="1:4" x14ac:dyDescent="0.2">
      <c r="A5596">
        <v>5.66E-5</v>
      </c>
      <c r="B5596">
        <v>-0.136597</v>
      </c>
      <c r="C5596">
        <v>-7.89</v>
      </c>
      <c r="D5596">
        <v>-170.304</v>
      </c>
    </row>
    <row r="5597" spans="1:4" x14ac:dyDescent="0.2">
      <c r="A5597">
        <v>5.66E-5</v>
      </c>
      <c r="B5597">
        <v>-0.13616300000000001</v>
      </c>
      <c r="C5597">
        <v>-9.93</v>
      </c>
      <c r="D5597">
        <v>-167.755</v>
      </c>
    </row>
    <row r="5598" spans="1:4" x14ac:dyDescent="0.2">
      <c r="A5598">
        <v>5.66E-5</v>
      </c>
      <c r="B5598">
        <v>-0.13605900000000001</v>
      </c>
      <c r="C5598">
        <v>-9.57</v>
      </c>
      <c r="D5598">
        <v>-169.30600000000001</v>
      </c>
    </row>
    <row r="5599" spans="1:4" x14ac:dyDescent="0.2">
      <c r="A5599">
        <v>5.6700000000000003E-5</v>
      </c>
      <c r="B5599">
        <v>-0.13574700000000001</v>
      </c>
      <c r="C5599">
        <v>-8.6199999999999992</v>
      </c>
      <c r="D5599">
        <v>-167.47300000000001</v>
      </c>
    </row>
    <row r="5600" spans="1:4" x14ac:dyDescent="0.2">
      <c r="A5600">
        <v>5.6700000000000003E-5</v>
      </c>
      <c r="B5600">
        <v>-0.13685</v>
      </c>
      <c r="C5600">
        <v>-8.67</v>
      </c>
      <c r="D5600">
        <v>-166.89099999999999</v>
      </c>
    </row>
    <row r="5601" spans="1:4" x14ac:dyDescent="0.2">
      <c r="A5601">
        <v>5.6700000000000003E-5</v>
      </c>
      <c r="B5601">
        <v>-0.13947200000000001</v>
      </c>
      <c r="C5601">
        <v>-10.11</v>
      </c>
      <c r="D5601">
        <v>-176.26</v>
      </c>
    </row>
    <row r="5602" spans="1:4" x14ac:dyDescent="0.2">
      <c r="A5602">
        <v>5.6700000000000003E-5</v>
      </c>
      <c r="B5602">
        <v>-0.13783100000000001</v>
      </c>
      <c r="C5602">
        <v>-9.5399999999999991</v>
      </c>
      <c r="D5602">
        <v>-171.36199999999999</v>
      </c>
    </row>
    <row r="5603" spans="1:4" x14ac:dyDescent="0.2">
      <c r="A5603">
        <v>5.6700000000000003E-5</v>
      </c>
      <c r="B5603">
        <v>-0.13852500000000001</v>
      </c>
      <c r="C5603">
        <v>-8.7799999999999994</v>
      </c>
      <c r="D5603">
        <v>-170.83600000000001</v>
      </c>
    </row>
    <row r="5604" spans="1:4" x14ac:dyDescent="0.2">
      <c r="A5604">
        <v>5.6700000000000003E-5</v>
      </c>
      <c r="B5604">
        <v>-0.137153</v>
      </c>
      <c r="C5604">
        <v>-9.41</v>
      </c>
      <c r="D5604">
        <v>-176.762</v>
      </c>
    </row>
    <row r="5605" spans="1:4" x14ac:dyDescent="0.2">
      <c r="A5605">
        <v>5.6700000000000003E-5</v>
      </c>
      <c r="B5605">
        <v>-0.13900299999999999</v>
      </c>
      <c r="C5605">
        <v>-10.26</v>
      </c>
      <c r="D5605">
        <v>-174.53299999999999</v>
      </c>
    </row>
    <row r="5606" spans="1:4" x14ac:dyDescent="0.2">
      <c r="A5606">
        <v>5.6700000000000003E-5</v>
      </c>
      <c r="B5606">
        <v>-0.14308100000000001</v>
      </c>
      <c r="C5606">
        <v>-8.3000000000000007</v>
      </c>
      <c r="D5606">
        <v>-178.67400000000001</v>
      </c>
    </row>
    <row r="5607" spans="1:4" x14ac:dyDescent="0.2">
      <c r="A5607">
        <v>5.6700000000000003E-5</v>
      </c>
      <c r="B5607">
        <v>-0.14003399999999999</v>
      </c>
      <c r="C5607">
        <v>-8.33</v>
      </c>
      <c r="D5607">
        <v>-183.93700000000001</v>
      </c>
    </row>
    <row r="5608" spans="1:4" x14ac:dyDescent="0.2">
      <c r="A5608">
        <v>5.6700000000000003E-5</v>
      </c>
      <c r="B5608">
        <v>-0.139766</v>
      </c>
      <c r="C5608">
        <v>-8.36</v>
      </c>
      <c r="D5608">
        <v>-175.608</v>
      </c>
    </row>
    <row r="5609" spans="1:4" x14ac:dyDescent="0.2">
      <c r="A5609">
        <v>5.6799999999999998E-5</v>
      </c>
      <c r="B5609">
        <v>-0.14083399999999999</v>
      </c>
      <c r="C5609">
        <v>-9.99</v>
      </c>
      <c r="D5609">
        <v>-175.41499999999999</v>
      </c>
    </row>
    <row r="5610" spans="1:4" x14ac:dyDescent="0.2">
      <c r="A5610">
        <v>5.6799999999999998E-5</v>
      </c>
      <c r="B5610">
        <v>-0.142378</v>
      </c>
      <c r="C5610">
        <v>-10.23</v>
      </c>
      <c r="D5610">
        <v>-182.56399999999999</v>
      </c>
    </row>
    <row r="5611" spans="1:4" x14ac:dyDescent="0.2">
      <c r="A5611">
        <v>5.6799999999999998E-5</v>
      </c>
      <c r="B5611">
        <v>-0.14029700000000001</v>
      </c>
      <c r="C5611">
        <v>-10.46</v>
      </c>
      <c r="D5611">
        <v>-182.13399999999999</v>
      </c>
    </row>
    <row r="5612" spans="1:4" x14ac:dyDescent="0.2">
      <c r="A5612">
        <v>5.6799999999999998E-5</v>
      </c>
      <c r="B5612">
        <v>-0.145478</v>
      </c>
      <c r="C5612">
        <v>-9.91</v>
      </c>
      <c r="D5612">
        <v>-183.953</v>
      </c>
    </row>
    <row r="5613" spans="1:4" x14ac:dyDescent="0.2">
      <c r="A5613">
        <v>5.6799999999999998E-5</v>
      </c>
      <c r="B5613">
        <v>-0.14055599999999999</v>
      </c>
      <c r="C5613">
        <v>-9.94</v>
      </c>
      <c r="D5613">
        <v>-191.965</v>
      </c>
    </row>
    <row r="5614" spans="1:4" x14ac:dyDescent="0.2">
      <c r="A5614">
        <v>5.6799999999999998E-5</v>
      </c>
      <c r="B5614">
        <v>-0.14818799999999999</v>
      </c>
      <c r="C5614">
        <v>-10.38</v>
      </c>
      <c r="D5614">
        <v>-182.85499999999999</v>
      </c>
    </row>
    <row r="5615" spans="1:4" x14ac:dyDescent="0.2">
      <c r="A5615">
        <v>5.6799999999999998E-5</v>
      </c>
      <c r="B5615">
        <v>-0.14677200000000001</v>
      </c>
      <c r="C5615">
        <v>-9.01</v>
      </c>
      <c r="D5615">
        <v>-188.31399999999999</v>
      </c>
    </row>
    <row r="5616" spans="1:4" x14ac:dyDescent="0.2">
      <c r="A5616">
        <v>5.6799999999999998E-5</v>
      </c>
      <c r="B5616">
        <v>-0.140816</v>
      </c>
      <c r="C5616">
        <v>-9.86</v>
      </c>
      <c r="D5616">
        <v>-186.34299999999999</v>
      </c>
    </row>
    <row r="5617" spans="1:4" x14ac:dyDescent="0.2">
      <c r="A5617">
        <v>5.6799999999999998E-5</v>
      </c>
      <c r="B5617">
        <v>-0.138178</v>
      </c>
      <c r="C5617">
        <v>-10.3</v>
      </c>
      <c r="D5617">
        <v>-189.89</v>
      </c>
    </row>
    <row r="5618" spans="1:4" x14ac:dyDescent="0.2">
      <c r="A5618">
        <v>5.6799999999999998E-5</v>
      </c>
      <c r="B5618">
        <v>-0.14693800000000001</v>
      </c>
      <c r="C5618">
        <v>-9.14</v>
      </c>
      <c r="D5618">
        <v>-189.53200000000001</v>
      </c>
    </row>
    <row r="5619" spans="1:4" x14ac:dyDescent="0.2">
      <c r="A5619">
        <v>5.6900000000000001E-5</v>
      </c>
      <c r="B5619">
        <v>-0.14554700000000001</v>
      </c>
      <c r="C5619">
        <v>-8.98</v>
      </c>
      <c r="D5619">
        <v>-190.72800000000001</v>
      </c>
    </row>
    <row r="5620" spans="1:4" x14ac:dyDescent="0.2">
      <c r="A5620">
        <v>5.6900000000000001E-5</v>
      </c>
      <c r="B5620">
        <v>-0.140044</v>
      </c>
      <c r="C5620">
        <v>-9.2200000000000006</v>
      </c>
      <c r="D5620">
        <v>-189.357</v>
      </c>
    </row>
    <row r="5621" spans="1:4" x14ac:dyDescent="0.2">
      <c r="A5621">
        <v>5.6900000000000001E-5</v>
      </c>
      <c r="B5621">
        <v>-0.14338400000000001</v>
      </c>
      <c r="C5621">
        <v>-8.86</v>
      </c>
      <c r="D5621">
        <v>-197.846</v>
      </c>
    </row>
    <row r="5622" spans="1:4" x14ac:dyDescent="0.2">
      <c r="A5622">
        <v>5.6900000000000001E-5</v>
      </c>
      <c r="B5622">
        <v>-0.14619699999999999</v>
      </c>
      <c r="C5622">
        <v>-9.1</v>
      </c>
      <c r="D5622">
        <v>-197.976</v>
      </c>
    </row>
    <row r="5623" spans="1:4" x14ac:dyDescent="0.2">
      <c r="A5623">
        <v>5.6900000000000001E-5</v>
      </c>
      <c r="B5623">
        <v>-0.13827200000000001</v>
      </c>
      <c r="C5623">
        <v>-10.34</v>
      </c>
      <c r="D5623">
        <v>-194.809</v>
      </c>
    </row>
    <row r="5624" spans="1:4" x14ac:dyDescent="0.2">
      <c r="A5624">
        <v>5.6900000000000001E-5</v>
      </c>
      <c r="B5624">
        <v>-0.13925299999999999</v>
      </c>
      <c r="C5624">
        <v>-10.6</v>
      </c>
      <c r="D5624">
        <v>-202.51</v>
      </c>
    </row>
    <row r="5625" spans="1:4" x14ac:dyDescent="0.2">
      <c r="A5625">
        <v>5.6900000000000001E-5</v>
      </c>
      <c r="B5625">
        <v>-0.14554700000000001</v>
      </c>
      <c r="C5625">
        <v>-11.03</v>
      </c>
      <c r="D5625">
        <v>-200.78399999999999</v>
      </c>
    </row>
    <row r="5626" spans="1:4" x14ac:dyDescent="0.2">
      <c r="A5626">
        <v>5.6900000000000001E-5</v>
      </c>
      <c r="B5626">
        <v>-0.14954100000000001</v>
      </c>
      <c r="C5626">
        <v>-11.06</v>
      </c>
      <c r="D5626">
        <v>-196.37100000000001</v>
      </c>
    </row>
    <row r="5627" spans="1:4" x14ac:dyDescent="0.2">
      <c r="A5627">
        <v>5.6900000000000001E-5</v>
      </c>
      <c r="B5627">
        <v>-0.14576600000000001</v>
      </c>
      <c r="C5627">
        <v>-11.11</v>
      </c>
      <c r="D5627">
        <v>-203.821</v>
      </c>
    </row>
    <row r="5628" spans="1:4" x14ac:dyDescent="0.2">
      <c r="A5628">
        <v>5.6900000000000001E-5</v>
      </c>
      <c r="B5628">
        <v>-0.14105000000000001</v>
      </c>
      <c r="C5628">
        <v>-9.94</v>
      </c>
      <c r="D5628">
        <v>-200.92699999999999</v>
      </c>
    </row>
    <row r="5629" spans="1:4" x14ac:dyDescent="0.2">
      <c r="A5629">
        <v>5.7000000000000003E-5</v>
      </c>
      <c r="B5629">
        <v>-0.14329700000000001</v>
      </c>
      <c r="C5629">
        <v>-11.18</v>
      </c>
      <c r="D5629">
        <v>-198.32300000000001</v>
      </c>
    </row>
    <row r="5630" spans="1:4" x14ac:dyDescent="0.2">
      <c r="A5630">
        <v>5.7000000000000003E-5</v>
      </c>
      <c r="B5630">
        <v>-0.14907200000000001</v>
      </c>
      <c r="C5630">
        <v>-9.2200000000000006</v>
      </c>
      <c r="D5630">
        <v>-209.09299999999999</v>
      </c>
    </row>
    <row r="5631" spans="1:4" x14ac:dyDescent="0.2">
      <c r="A5631">
        <v>5.7000000000000003E-5</v>
      </c>
      <c r="B5631">
        <v>-0.144566</v>
      </c>
      <c r="C5631">
        <v>-10.86</v>
      </c>
      <c r="D5631">
        <v>-203.63499999999999</v>
      </c>
    </row>
    <row r="5632" spans="1:4" x14ac:dyDescent="0.2">
      <c r="A5632">
        <v>5.7000000000000003E-5</v>
      </c>
      <c r="B5632">
        <v>-0.14227500000000001</v>
      </c>
      <c r="C5632">
        <v>-9.9</v>
      </c>
      <c r="D5632">
        <v>-204.78700000000001</v>
      </c>
    </row>
    <row r="5633" spans="1:4" x14ac:dyDescent="0.2">
      <c r="A5633">
        <v>5.7000000000000003E-5</v>
      </c>
      <c r="B5633">
        <v>-0.145069</v>
      </c>
      <c r="C5633">
        <v>-11.14</v>
      </c>
      <c r="D5633">
        <v>-203.42500000000001</v>
      </c>
    </row>
    <row r="5634" spans="1:4" x14ac:dyDescent="0.2">
      <c r="A5634">
        <v>5.7000000000000003E-5</v>
      </c>
      <c r="B5634">
        <v>-0.146813</v>
      </c>
      <c r="C5634">
        <v>-10.98</v>
      </c>
      <c r="D5634">
        <v>-211.071</v>
      </c>
    </row>
    <row r="5635" spans="1:4" x14ac:dyDescent="0.2">
      <c r="A5635">
        <v>5.7000000000000003E-5</v>
      </c>
      <c r="B5635">
        <v>-0.14608399999999999</v>
      </c>
      <c r="C5635">
        <v>-9.43</v>
      </c>
      <c r="D5635">
        <v>-206.42099999999999</v>
      </c>
    </row>
    <row r="5636" spans="1:4" x14ac:dyDescent="0.2">
      <c r="A5636">
        <v>5.7000000000000003E-5</v>
      </c>
      <c r="B5636">
        <v>-0.14486299999999999</v>
      </c>
      <c r="C5636">
        <v>-10.47</v>
      </c>
      <c r="D5636">
        <v>-204.351</v>
      </c>
    </row>
    <row r="5637" spans="1:4" x14ac:dyDescent="0.2">
      <c r="A5637">
        <v>5.7000000000000003E-5</v>
      </c>
      <c r="B5637">
        <v>-0.149844</v>
      </c>
      <c r="C5637">
        <v>-11.52</v>
      </c>
      <c r="D5637">
        <v>-207.53100000000001</v>
      </c>
    </row>
    <row r="5638" spans="1:4" x14ac:dyDescent="0.2">
      <c r="A5638">
        <v>5.7000000000000003E-5</v>
      </c>
      <c r="B5638">
        <v>-0.142397</v>
      </c>
      <c r="C5638">
        <v>-11.56</v>
      </c>
      <c r="D5638">
        <v>-211.12700000000001</v>
      </c>
    </row>
    <row r="5639" spans="1:4" x14ac:dyDescent="0.2">
      <c r="A5639">
        <v>5.7099999999999999E-5</v>
      </c>
      <c r="B5639">
        <v>-0.148428</v>
      </c>
      <c r="C5639">
        <v>-11.59</v>
      </c>
      <c r="D5639">
        <v>-207.185</v>
      </c>
    </row>
    <row r="5640" spans="1:4" x14ac:dyDescent="0.2">
      <c r="A5640">
        <v>5.7099999999999999E-5</v>
      </c>
      <c r="B5640">
        <v>-0.145703</v>
      </c>
      <c r="C5640">
        <v>-10.83</v>
      </c>
      <c r="D5640">
        <v>-211.77099999999999</v>
      </c>
    </row>
    <row r="5641" spans="1:4" x14ac:dyDescent="0.2">
      <c r="A5641">
        <v>5.7099999999999999E-5</v>
      </c>
      <c r="B5641">
        <v>-0.14996599999999999</v>
      </c>
      <c r="C5641">
        <v>-10.49</v>
      </c>
      <c r="D5641">
        <v>-216.94499999999999</v>
      </c>
    </row>
    <row r="5642" spans="1:4" x14ac:dyDescent="0.2">
      <c r="A5642">
        <v>5.7099999999999999E-5</v>
      </c>
      <c r="B5642">
        <v>-0.150088</v>
      </c>
      <c r="C5642">
        <v>-10.53</v>
      </c>
      <c r="D5642">
        <v>-213.92699999999999</v>
      </c>
    </row>
    <row r="5643" spans="1:4" x14ac:dyDescent="0.2">
      <c r="A5643">
        <v>5.7099999999999999E-5</v>
      </c>
      <c r="B5643">
        <v>-0.14665600000000001</v>
      </c>
      <c r="C5643">
        <v>-11.17</v>
      </c>
      <c r="D5643">
        <v>-213.45699999999999</v>
      </c>
    </row>
    <row r="5644" spans="1:4" x14ac:dyDescent="0.2">
      <c r="A5644">
        <v>5.7099999999999999E-5</v>
      </c>
      <c r="B5644">
        <v>-0.14471300000000001</v>
      </c>
      <c r="C5644">
        <v>-9.81</v>
      </c>
      <c r="D5644">
        <v>-218.08</v>
      </c>
    </row>
    <row r="5645" spans="1:4" x14ac:dyDescent="0.2">
      <c r="A5645">
        <v>5.7099999999999999E-5</v>
      </c>
      <c r="B5645">
        <v>-0.150644</v>
      </c>
      <c r="C5645">
        <v>-10.65</v>
      </c>
      <c r="D5645">
        <v>-219.44</v>
      </c>
    </row>
    <row r="5646" spans="1:4" x14ac:dyDescent="0.2">
      <c r="A5646">
        <v>5.7099999999999999E-5</v>
      </c>
      <c r="B5646">
        <v>-0.14704100000000001</v>
      </c>
      <c r="C5646">
        <v>-11.89</v>
      </c>
      <c r="D5646">
        <v>-218.91800000000001</v>
      </c>
    </row>
    <row r="5647" spans="1:4" x14ac:dyDescent="0.2">
      <c r="A5647">
        <v>5.7099999999999999E-5</v>
      </c>
      <c r="B5647">
        <v>-0.15060000000000001</v>
      </c>
      <c r="C5647">
        <v>-11.75</v>
      </c>
      <c r="D5647">
        <v>-218.35400000000001</v>
      </c>
    </row>
    <row r="5648" spans="1:4" x14ac:dyDescent="0.2">
      <c r="A5648">
        <v>5.7099999999999999E-5</v>
      </c>
      <c r="B5648">
        <v>-0.14822199999999999</v>
      </c>
      <c r="C5648">
        <v>-11.59</v>
      </c>
      <c r="D5648">
        <v>-224.44399999999999</v>
      </c>
    </row>
    <row r="5649" spans="1:4" x14ac:dyDescent="0.2">
      <c r="A5649">
        <v>5.7200000000000001E-5</v>
      </c>
      <c r="B5649">
        <v>-0.14999100000000001</v>
      </c>
      <c r="C5649">
        <v>-12.04</v>
      </c>
      <c r="D5649">
        <v>-222.47200000000001</v>
      </c>
    </row>
    <row r="5650" spans="1:4" x14ac:dyDescent="0.2">
      <c r="A5650">
        <v>5.7200000000000001E-5</v>
      </c>
      <c r="B5650">
        <v>-0.14780299999999999</v>
      </c>
      <c r="C5650">
        <v>-12.08</v>
      </c>
      <c r="D5650">
        <v>-217.81800000000001</v>
      </c>
    </row>
    <row r="5651" spans="1:4" x14ac:dyDescent="0.2">
      <c r="A5651">
        <v>5.7200000000000001E-5</v>
      </c>
      <c r="B5651">
        <v>-0.15065000000000001</v>
      </c>
      <c r="C5651">
        <v>-10.71</v>
      </c>
      <c r="D5651">
        <v>-221.42500000000001</v>
      </c>
    </row>
    <row r="5652" spans="1:4" x14ac:dyDescent="0.2">
      <c r="A5652">
        <v>5.7200000000000001E-5</v>
      </c>
      <c r="B5652">
        <v>-0.149063</v>
      </c>
      <c r="C5652">
        <v>-11.36</v>
      </c>
      <c r="D5652">
        <v>-225.20400000000001</v>
      </c>
    </row>
    <row r="5653" spans="1:4" x14ac:dyDescent="0.2">
      <c r="A5653">
        <v>5.7200000000000001E-5</v>
      </c>
      <c r="B5653">
        <v>-0.150953</v>
      </c>
      <c r="C5653">
        <v>-11.61</v>
      </c>
      <c r="D5653">
        <v>-229.41800000000001</v>
      </c>
    </row>
    <row r="5654" spans="1:4" x14ac:dyDescent="0.2">
      <c r="A5654">
        <v>5.7200000000000001E-5</v>
      </c>
      <c r="B5654">
        <v>-0.1452</v>
      </c>
      <c r="C5654">
        <v>-11.84</v>
      </c>
      <c r="D5654">
        <v>-230.18899999999999</v>
      </c>
    </row>
    <row r="5655" spans="1:4" x14ac:dyDescent="0.2">
      <c r="A5655">
        <v>5.7200000000000001E-5</v>
      </c>
      <c r="B5655">
        <v>-0.14943400000000001</v>
      </c>
      <c r="C5655">
        <v>-10.68</v>
      </c>
      <c r="D5655">
        <v>-233.649</v>
      </c>
    </row>
    <row r="5656" spans="1:4" x14ac:dyDescent="0.2">
      <c r="A5656">
        <v>5.7200000000000001E-5</v>
      </c>
      <c r="B5656">
        <v>-0.14955599999999999</v>
      </c>
      <c r="C5656">
        <v>-10.31</v>
      </c>
      <c r="D5656">
        <v>-222.387</v>
      </c>
    </row>
    <row r="5657" spans="1:4" x14ac:dyDescent="0.2">
      <c r="A5657">
        <v>5.7200000000000001E-5</v>
      </c>
      <c r="B5657">
        <v>-0.14801300000000001</v>
      </c>
      <c r="C5657">
        <v>-11.15</v>
      </c>
      <c r="D5657">
        <v>-228.91200000000001</v>
      </c>
    </row>
    <row r="5658" spans="1:4" x14ac:dyDescent="0.2">
      <c r="A5658">
        <v>5.7200000000000001E-5</v>
      </c>
      <c r="B5658">
        <v>-0.15054699999999999</v>
      </c>
      <c r="C5658">
        <v>-11.39</v>
      </c>
      <c r="D5658">
        <v>-230.98699999999999</v>
      </c>
    </row>
    <row r="5659" spans="1:4" x14ac:dyDescent="0.2">
      <c r="A5659">
        <v>5.7299999999999997E-5</v>
      </c>
      <c r="B5659">
        <v>-0.144625</v>
      </c>
      <c r="C5659">
        <v>-11.64</v>
      </c>
      <c r="D5659">
        <v>-225.41399999999999</v>
      </c>
    </row>
    <row r="5660" spans="1:4" x14ac:dyDescent="0.2">
      <c r="A5660">
        <v>5.7299999999999997E-5</v>
      </c>
      <c r="B5660">
        <v>-0.152222</v>
      </c>
      <c r="C5660">
        <v>-12.27</v>
      </c>
      <c r="D5660">
        <v>-234.11099999999999</v>
      </c>
    </row>
    <row r="5661" spans="1:4" x14ac:dyDescent="0.2">
      <c r="A5661">
        <v>5.7299999999999997E-5</v>
      </c>
      <c r="B5661">
        <v>-0.14881900000000001</v>
      </c>
      <c r="C5661">
        <v>-11.5</v>
      </c>
      <c r="D5661">
        <v>-233.43</v>
      </c>
    </row>
    <row r="5662" spans="1:4" x14ac:dyDescent="0.2">
      <c r="A5662">
        <v>5.7299999999999997E-5</v>
      </c>
      <c r="B5662">
        <v>-0.14879400000000001</v>
      </c>
      <c r="C5662">
        <v>-10.94</v>
      </c>
      <c r="D5662">
        <v>-232.90899999999999</v>
      </c>
    </row>
    <row r="5663" spans="1:4" x14ac:dyDescent="0.2">
      <c r="A5663">
        <v>5.7299999999999997E-5</v>
      </c>
      <c r="B5663">
        <v>-0.14929700000000001</v>
      </c>
      <c r="C5663">
        <v>-10.77</v>
      </c>
      <c r="D5663">
        <v>-233.03899999999999</v>
      </c>
    </row>
    <row r="5664" spans="1:4" x14ac:dyDescent="0.2">
      <c r="A5664">
        <v>5.7299999999999997E-5</v>
      </c>
      <c r="B5664">
        <v>-0.15607499999999999</v>
      </c>
      <c r="C5664">
        <v>-10.61</v>
      </c>
      <c r="D5664">
        <v>-236.12100000000001</v>
      </c>
    </row>
    <row r="5665" spans="1:4" x14ac:dyDescent="0.2">
      <c r="A5665">
        <v>5.7299999999999997E-5</v>
      </c>
      <c r="B5665">
        <v>-0.148228</v>
      </c>
      <c r="C5665">
        <v>-11.45</v>
      </c>
      <c r="D5665">
        <v>-231.209</v>
      </c>
    </row>
    <row r="5666" spans="1:4" x14ac:dyDescent="0.2">
      <c r="A5666">
        <v>5.7299999999999997E-5</v>
      </c>
      <c r="B5666">
        <v>-0.156225</v>
      </c>
      <c r="C5666">
        <v>-12.28</v>
      </c>
      <c r="D5666">
        <v>-238.15</v>
      </c>
    </row>
    <row r="5667" spans="1:4" x14ac:dyDescent="0.2">
      <c r="A5667">
        <v>5.7299999999999997E-5</v>
      </c>
      <c r="B5667">
        <v>-0.150391</v>
      </c>
      <c r="C5667">
        <v>-11.91</v>
      </c>
      <c r="D5667">
        <v>-241.416</v>
      </c>
    </row>
    <row r="5668" spans="1:4" x14ac:dyDescent="0.2">
      <c r="A5668">
        <v>5.7299999999999997E-5</v>
      </c>
      <c r="B5668">
        <v>-0.14657800000000001</v>
      </c>
      <c r="C5668">
        <v>-10.74</v>
      </c>
      <c r="D5668">
        <v>-241.339</v>
      </c>
    </row>
    <row r="5669" spans="1:4" x14ac:dyDescent="0.2">
      <c r="A5669">
        <v>5.7399999999999999E-5</v>
      </c>
      <c r="B5669">
        <v>-0.151894</v>
      </c>
      <c r="C5669">
        <v>-10.77</v>
      </c>
      <c r="D5669">
        <v>-233.71899999999999</v>
      </c>
    </row>
    <row r="5670" spans="1:4" x14ac:dyDescent="0.2">
      <c r="A5670">
        <v>5.7399999999999999E-5</v>
      </c>
      <c r="B5670">
        <v>-0.146484</v>
      </c>
      <c r="C5670">
        <v>-11.21</v>
      </c>
      <c r="D5670">
        <v>-237.36099999999999</v>
      </c>
    </row>
    <row r="5671" spans="1:4" x14ac:dyDescent="0.2">
      <c r="A5671">
        <v>5.7399999999999999E-5</v>
      </c>
      <c r="B5671">
        <v>-0.15110899999999999</v>
      </c>
      <c r="C5671">
        <v>-12.05</v>
      </c>
      <c r="D5671">
        <v>-241.87799999999999</v>
      </c>
    </row>
    <row r="5672" spans="1:4" x14ac:dyDescent="0.2">
      <c r="A5672">
        <v>5.7399999999999999E-5</v>
      </c>
      <c r="B5672">
        <v>-0.15126899999999999</v>
      </c>
      <c r="C5672">
        <v>-12.48</v>
      </c>
      <c r="D5672">
        <v>-238.071</v>
      </c>
    </row>
    <row r="5673" spans="1:4" x14ac:dyDescent="0.2">
      <c r="A5673">
        <v>5.7399999999999999E-5</v>
      </c>
      <c r="B5673">
        <v>-0.150175</v>
      </c>
      <c r="C5673">
        <v>-10.91</v>
      </c>
      <c r="D5673">
        <v>-239.82</v>
      </c>
    </row>
    <row r="5674" spans="1:4" x14ac:dyDescent="0.2">
      <c r="A5674">
        <v>5.7399999999999999E-5</v>
      </c>
      <c r="B5674">
        <v>-0.150981</v>
      </c>
      <c r="C5674">
        <v>-12.94</v>
      </c>
      <c r="D5674">
        <v>-241.59200000000001</v>
      </c>
    </row>
    <row r="5675" spans="1:4" x14ac:dyDescent="0.2">
      <c r="A5675">
        <v>5.7399999999999999E-5</v>
      </c>
      <c r="B5675">
        <v>-0.150869</v>
      </c>
      <c r="C5675">
        <v>-10.97</v>
      </c>
      <c r="D5675">
        <v>-243.14699999999999</v>
      </c>
    </row>
    <row r="5676" spans="1:4" x14ac:dyDescent="0.2">
      <c r="A5676">
        <v>5.7399999999999999E-5</v>
      </c>
      <c r="B5676">
        <v>-0.14962500000000001</v>
      </c>
      <c r="C5676">
        <v>-11.62</v>
      </c>
      <c r="D5676">
        <v>-248.30099999999999</v>
      </c>
    </row>
    <row r="5677" spans="1:4" x14ac:dyDescent="0.2">
      <c r="A5677">
        <v>5.7399999999999999E-5</v>
      </c>
      <c r="B5677">
        <v>-0.15067800000000001</v>
      </c>
      <c r="C5677">
        <v>-12.26</v>
      </c>
      <c r="D5677">
        <v>-243.22800000000001</v>
      </c>
    </row>
    <row r="5678" spans="1:4" x14ac:dyDescent="0.2">
      <c r="A5678">
        <v>5.7399999999999999E-5</v>
      </c>
      <c r="B5678">
        <v>-0.14874999999999999</v>
      </c>
      <c r="C5678">
        <v>-11.88</v>
      </c>
      <c r="D5678">
        <v>-246.04900000000001</v>
      </c>
    </row>
    <row r="5679" spans="1:4" x14ac:dyDescent="0.2">
      <c r="A5679">
        <v>5.7500000000000002E-5</v>
      </c>
      <c r="B5679">
        <v>-0.151753</v>
      </c>
      <c r="C5679">
        <v>-12.12</v>
      </c>
      <c r="D5679">
        <v>-250.93899999999999</v>
      </c>
    </row>
    <row r="5680" spans="1:4" x14ac:dyDescent="0.2">
      <c r="A5680">
        <v>5.7500000000000002E-5</v>
      </c>
      <c r="B5680">
        <v>-0.15371599999999999</v>
      </c>
      <c r="C5680">
        <v>-12.96</v>
      </c>
      <c r="D5680">
        <v>-245.93299999999999</v>
      </c>
    </row>
    <row r="5681" spans="1:4" x14ac:dyDescent="0.2">
      <c r="A5681">
        <v>5.7500000000000002E-5</v>
      </c>
      <c r="B5681">
        <v>-0.15474099999999999</v>
      </c>
      <c r="C5681">
        <v>-12.37</v>
      </c>
      <c r="D5681">
        <v>-256.60899999999998</v>
      </c>
    </row>
    <row r="5682" spans="1:4" x14ac:dyDescent="0.2">
      <c r="A5682">
        <v>5.7500000000000002E-5</v>
      </c>
      <c r="B5682">
        <v>-0.153809</v>
      </c>
      <c r="C5682">
        <v>-12.01</v>
      </c>
      <c r="D5682">
        <v>-249.51300000000001</v>
      </c>
    </row>
    <row r="5683" spans="1:4" x14ac:dyDescent="0.2">
      <c r="A5683">
        <v>5.7500000000000002E-5</v>
      </c>
      <c r="B5683">
        <v>-0.154312</v>
      </c>
      <c r="C5683">
        <v>-12.45</v>
      </c>
      <c r="D5683">
        <v>-251.517</v>
      </c>
    </row>
    <row r="5684" spans="1:4" x14ac:dyDescent="0.2">
      <c r="A5684">
        <v>5.7500000000000002E-5</v>
      </c>
      <c r="B5684">
        <v>-0.15257799999999999</v>
      </c>
      <c r="C5684">
        <v>-12.68</v>
      </c>
      <c r="D5684">
        <v>-255.77500000000001</v>
      </c>
    </row>
    <row r="5685" spans="1:4" x14ac:dyDescent="0.2">
      <c r="A5685">
        <v>5.7500000000000002E-5</v>
      </c>
      <c r="B5685">
        <v>-0.15041599999999999</v>
      </c>
      <c r="C5685">
        <v>-11.9</v>
      </c>
      <c r="D5685">
        <v>-251.405</v>
      </c>
    </row>
    <row r="5686" spans="1:4" x14ac:dyDescent="0.2">
      <c r="A5686">
        <v>5.7500000000000002E-5</v>
      </c>
      <c r="B5686">
        <v>-0.15540899999999999</v>
      </c>
      <c r="C5686">
        <v>-12.14</v>
      </c>
      <c r="D5686">
        <v>-251.21899999999999</v>
      </c>
    </row>
    <row r="5687" spans="1:4" x14ac:dyDescent="0.2">
      <c r="A5687">
        <v>5.7500000000000002E-5</v>
      </c>
      <c r="B5687">
        <v>-0.15135299999999999</v>
      </c>
      <c r="C5687">
        <v>-12.56</v>
      </c>
      <c r="D5687">
        <v>-257.798</v>
      </c>
    </row>
    <row r="5688" spans="1:4" x14ac:dyDescent="0.2">
      <c r="A5688">
        <v>5.7500000000000002E-5</v>
      </c>
      <c r="B5688">
        <v>-0.15814400000000001</v>
      </c>
      <c r="C5688">
        <v>-13.39</v>
      </c>
      <c r="D5688">
        <v>-256.39600000000002</v>
      </c>
    </row>
    <row r="5689" spans="1:4" x14ac:dyDescent="0.2">
      <c r="A5689">
        <v>5.7599999999999997E-5</v>
      </c>
      <c r="B5689">
        <v>-0.15557199999999999</v>
      </c>
      <c r="C5689">
        <v>-12.22</v>
      </c>
      <c r="D5689">
        <v>-256.589</v>
      </c>
    </row>
    <row r="5690" spans="1:4" x14ac:dyDescent="0.2">
      <c r="A5690">
        <v>5.7599999999999997E-5</v>
      </c>
      <c r="B5690">
        <v>-0.15354100000000001</v>
      </c>
      <c r="C5690">
        <v>-12.86</v>
      </c>
      <c r="D5690">
        <v>-259.70299999999997</v>
      </c>
    </row>
    <row r="5691" spans="1:4" x14ac:dyDescent="0.2">
      <c r="A5691">
        <v>5.7599999999999997E-5</v>
      </c>
      <c r="B5691">
        <v>-0.15806300000000001</v>
      </c>
      <c r="C5691">
        <v>-12.49</v>
      </c>
      <c r="D5691">
        <v>-256.125</v>
      </c>
    </row>
    <row r="5692" spans="1:4" x14ac:dyDescent="0.2">
      <c r="A5692">
        <v>5.7599999999999997E-5</v>
      </c>
      <c r="B5692">
        <v>-0.15138099999999999</v>
      </c>
      <c r="C5692">
        <v>-12.12</v>
      </c>
      <c r="D5692">
        <v>-264.935</v>
      </c>
    </row>
    <row r="5693" spans="1:4" x14ac:dyDescent="0.2">
      <c r="A5693">
        <v>5.7599999999999997E-5</v>
      </c>
      <c r="B5693">
        <v>-0.15537200000000001</v>
      </c>
      <c r="C5693">
        <v>-11.55</v>
      </c>
      <c r="D5693">
        <v>-262.22899999999998</v>
      </c>
    </row>
    <row r="5694" spans="1:4" x14ac:dyDescent="0.2">
      <c r="A5694">
        <v>5.7599999999999997E-5</v>
      </c>
      <c r="B5694">
        <v>-0.154497</v>
      </c>
      <c r="C5694">
        <v>-13.59</v>
      </c>
      <c r="D5694">
        <v>-261.17200000000003</v>
      </c>
    </row>
    <row r="5695" spans="1:4" x14ac:dyDescent="0.2">
      <c r="A5695">
        <v>5.7599999999999997E-5</v>
      </c>
      <c r="B5695">
        <v>-0.15662499999999999</v>
      </c>
      <c r="C5695">
        <v>-12</v>
      </c>
      <c r="D5695">
        <v>-259.97300000000001</v>
      </c>
    </row>
    <row r="5696" spans="1:4" x14ac:dyDescent="0.2">
      <c r="A5696">
        <v>5.7599999999999997E-5</v>
      </c>
      <c r="B5696">
        <v>-0.157666</v>
      </c>
      <c r="C5696">
        <v>-12.43</v>
      </c>
      <c r="D5696">
        <v>-265.61500000000001</v>
      </c>
    </row>
    <row r="5697" spans="1:4" x14ac:dyDescent="0.2">
      <c r="A5697">
        <v>5.7599999999999997E-5</v>
      </c>
      <c r="B5697">
        <v>-0.158613</v>
      </c>
      <c r="C5697">
        <v>-11.86</v>
      </c>
      <c r="D5697">
        <v>-261.78399999999999</v>
      </c>
    </row>
    <row r="5698" spans="1:4" x14ac:dyDescent="0.2">
      <c r="A5698">
        <v>5.7599999999999997E-5</v>
      </c>
      <c r="B5698">
        <v>-0.15404699999999999</v>
      </c>
      <c r="C5698">
        <v>-12.68</v>
      </c>
      <c r="D5698">
        <v>-264.416</v>
      </c>
    </row>
    <row r="5699" spans="1:4" x14ac:dyDescent="0.2">
      <c r="A5699">
        <v>5.77E-5</v>
      </c>
      <c r="B5699">
        <v>-0.15451200000000001</v>
      </c>
      <c r="C5699">
        <v>-13.5</v>
      </c>
      <c r="D5699">
        <v>-264.01100000000002</v>
      </c>
    </row>
    <row r="5700" spans="1:4" x14ac:dyDescent="0.2">
      <c r="A5700">
        <v>5.77E-5</v>
      </c>
      <c r="B5700">
        <v>-0.155053</v>
      </c>
      <c r="C5700">
        <v>-11.71</v>
      </c>
      <c r="D5700">
        <v>-267.42500000000001</v>
      </c>
    </row>
    <row r="5701" spans="1:4" x14ac:dyDescent="0.2">
      <c r="A5701">
        <v>5.77E-5</v>
      </c>
      <c r="B5701">
        <v>-0.156997</v>
      </c>
      <c r="C5701">
        <v>-13.53</v>
      </c>
      <c r="D5701">
        <v>-261.755</v>
      </c>
    </row>
    <row r="5702" spans="1:4" x14ac:dyDescent="0.2">
      <c r="A5702">
        <v>5.77E-5</v>
      </c>
      <c r="B5702">
        <v>-0.15470600000000001</v>
      </c>
      <c r="C5702">
        <v>-13.74</v>
      </c>
      <c r="D5702">
        <v>-265.08999999999997</v>
      </c>
    </row>
    <row r="5703" spans="1:4" x14ac:dyDescent="0.2">
      <c r="A5703">
        <v>5.77E-5</v>
      </c>
      <c r="B5703">
        <v>-0.15366199999999999</v>
      </c>
      <c r="C5703">
        <v>-12.96</v>
      </c>
      <c r="D5703">
        <v>-274.14299999999997</v>
      </c>
    </row>
    <row r="5704" spans="1:4" x14ac:dyDescent="0.2">
      <c r="A5704">
        <v>5.77E-5</v>
      </c>
      <c r="B5704">
        <v>-0.155219</v>
      </c>
      <c r="C5704">
        <v>-12.2</v>
      </c>
      <c r="D5704">
        <v>-267.47199999999998</v>
      </c>
    </row>
    <row r="5705" spans="1:4" x14ac:dyDescent="0.2">
      <c r="A5705">
        <v>5.77E-5</v>
      </c>
      <c r="B5705">
        <v>-0.15498100000000001</v>
      </c>
      <c r="C5705">
        <v>-13.22</v>
      </c>
      <c r="D5705">
        <v>-270.51100000000002</v>
      </c>
    </row>
    <row r="5706" spans="1:4" x14ac:dyDescent="0.2">
      <c r="A5706">
        <v>5.77E-5</v>
      </c>
      <c r="B5706">
        <v>-0.154478</v>
      </c>
      <c r="C5706">
        <v>-12.64</v>
      </c>
      <c r="D5706">
        <v>-272.76400000000001</v>
      </c>
    </row>
    <row r="5707" spans="1:4" x14ac:dyDescent="0.2">
      <c r="A5707">
        <v>5.77E-5</v>
      </c>
      <c r="B5707">
        <v>-0.15470300000000001</v>
      </c>
      <c r="C5707">
        <v>-13.46</v>
      </c>
      <c r="D5707">
        <v>-272.07900000000001</v>
      </c>
    </row>
    <row r="5708" spans="1:4" x14ac:dyDescent="0.2">
      <c r="A5708">
        <v>5.77E-5</v>
      </c>
      <c r="B5708">
        <v>-0.1515</v>
      </c>
      <c r="C5708">
        <v>-12.48</v>
      </c>
      <c r="D5708">
        <v>-271.33300000000003</v>
      </c>
    </row>
    <row r="5709" spans="1:4" x14ac:dyDescent="0.2">
      <c r="A5709">
        <v>5.7800000000000002E-5</v>
      </c>
      <c r="B5709">
        <v>-0.157441</v>
      </c>
      <c r="C5709">
        <v>-13.49</v>
      </c>
      <c r="D5709">
        <v>-270.80700000000002</v>
      </c>
    </row>
    <row r="5710" spans="1:4" x14ac:dyDescent="0.2">
      <c r="A5710">
        <v>5.7800000000000002E-5</v>
      </c>
      <c r="B5710">
        <v>-0.15626899999999999</v>
      </c>
      <c r="C5710">
        <v>-12.3</v>
      </c>
      <c r="D5710">
        <v>-269.58300000000003</v>
      </c>
    </row>
    <row r="5711" spans="1:4" x14ac:dyDescent="0.2">
      <c r="A5711">
        <v>5.7800000000000002E-5</v>
      </c>
      <c r="B5711">
        <v>-0.15341299999999999</v>
      </c>
      <c r="C5711">
        <v>-12.71</v>
      </c>
      <c r="D5711">
        <v>-272.84199999999998</v>
      </c>
    </row>
    <row r="5712" spans="1:4" x14ac:dyDescent="0.2">
      <c r="A5712">
        <v>5.7800000000000002E-5</v>
      </c>
      <c r="B5712">
        <v>-0.15834400000000001</v>
      </c>
      <c r="C5712">
        <v>-12.93</v>
      </c>
      <c r="D5712">
        <v>-276.25200000000001</v>
      </c>
    </row>
    <row r="5713" spans="1:4" x14ac:dyDescent="0.2">
      <c r="A5713">
        <v>5.7800000000000002E-5</v>
      </c>
      <c r="B5713">
        <v>-0.158888</v>
      </c>
      <c r="C5713">
        <v>-13.96</v>
      </c>
      <c r="D5713">
        <v>-276.39</v>
      </c>
    </row>
    <row r="5714" spans="1:4" x14ac:dyDescent="0.2">
      <c r="A5714">
        <v>5.7800000000000002E-5</v>
      </c>
      <c r="B5714">
        <v>-0.15595600000000001</v>
      </c>
      <c r="C5714">
        <v>-13.17</v>
      </c>
      <c r="D5714">
        <v>-275.41699999999997</v>
      </c>
    </row>
    <row r="5715" spans="1:4" x14ac:dyDescent="0.2">
      <c r="A5715">
        <v>5.7800000000000002E-5</v>
      </c>
      <c r="B5715">
        <v>-0.15876899999999999</v>
      </c>
      <c r="C5715">
        <v>-12.61</v>
      </c>
      <c r="D5715">
        <v>-276.23500000000001</v>
      </c>
    </row>
    <row r="5716" spans="1:4" x14ac:dyDescent="0.2">
      <c r="A5716">
        <v>5.7800000000000002E-5</v>
      </c>
      <c r="B5716">
        <v>-0.15456600000000001</v>
      </c>
      <c r="C5716">
        <v>-13.43</v>
      </c>
      <c r="D5716">
        <v>-279.22699999999998</v>
      </c>
    </row>
    <row r="5717" spans="1:4" x14ac:dyDescent="0.2">
      <c r="A5717">
        <v>5.7800000000000002E-5</v>
      </c>
      <c r="B5717">
        <v>-0.16025300000000001</v>
      </c>
      <c r="C5717">
        <v>-12.03</v>
      </c>
      <c r="D5717">
        <v>-279.98599999999999</v>
      </c>
    </row>
    <row r="5718" spans="1:4" x14ac:dyDescent="0.2">
      <c r="A5718">
        <v>5.7800000000000002E-5</v>
      </c>
      <c r="B5718">
        <v>-0.16101599999999999</v>
      </c>
      <c r="C5718">
        <v>-12.26</v>
      </c>
      <c r="D5718">
        <v>-279.166</v>
      </c>
    </row>
    <row r="5719" spans="1:4" x14ac:dyDescent="0.2">
      <c r="A5719">
        <v>5.7899999999999998E-5</v>
      </c>
      <c r="B5719">
        <v>-0.159359</v>
      </c>
      <c r="C5719">
        <v>-12.67</v>
      </c>
      <c r="D5719">
        <v>-281.33800000000002</v>
      </c>
    </row>
    <row r="5720" spans="1:4" x14ac:dyDescent="0.2">
      <c r="A5720">
        <v>5.7899999999999998E-5</v>
      </c>
      <c r="B5720">
        <v>-0.15709400000000001</v>
      </c>
      <c r="C5720">
        <v>-13.49</v>
      </c>
      <c r="D5720">
        <v>-283.18099999999998</v>
      </c>
    </row>
    <row r="5721" spans="1:4" x14ac:dyDescent="0.2">
      <c r="A5721">
        <v>5.7899999999999998E-5</v>
      </c>
      <c r="B5721">
        <v>-0.15304699999999999</v>
      </c>
      <c r="C5721">
        <v>-13.72</v>
      </c>
      <c r="D5721">
        <v>-280.15199999999999</v>
      </c>
    </row>
    <row r="5722" spans="1:4" x14ac:dyDescent="0.2">
      <c r="A5722">
        <v>5.7899999999999998E-5</v>
      </c>
      <c r="B5722">
        <v>-0.15720600000000001</v>
      </c>
      <c r="C5722">
        <v>-12.34</v>
      </c>
      <c r="D5722">
        <v>-276.14800000000002</v>
      </c>
    </row>
    <row r="5723" spans="1:4" x14ac:dyDescent="0.2">
      <c r="A5723">
        <v>5.7899999999999998E-5</v>
      </c>
      <c r="B5723">
        <v>-0.15929699999999999</v>
      </c>
      <c r="C5723">
        <v>-12.17</v>
      </c>
      <c r="D5723">
        <v>-282.42599999999999</v>
      </c>
    </row>
    <row r="5724" spans="1:4" x14ac:dyDescent="0.2">
      <c r="A5724">
        <v>5.7899999999999998E-5</v>
      </c>
      <c r="B5724">
        <v>-0.155834</v>
      </c>
      <c r="C5724">
        <v>-13.17</v>
      </c>
      <c r="D5724">
        <v>-280.95299999999997</v>
      </c>
    </row>
    <row r="5725" spans="1:4" x14ac:dyDescent="0.2">
      <c r="A5725">
        <v>5.7899999999999998E-5</v>
      </c>
      <c r="B5725">
        <v>-0.15348100000000001</v>
      </c>
      <c r="C5725">
        <v>-13.58</v>
      </c>
      <c r="D5725">
        <v>-282.54399999999998</v>
      </c>
    </row>
    <row r="5726" spans="1:4" x14ac:dyDescent="0.2">
      <c r="A5726">
        <v>5.7899999999999998E-5</v>
      </c>
      <c r="B5726">
        <v>-0.15870600000000001</v>
      </c>
      <c r="C5726">
        <v>-12.98</v>
      </c>
      <c r="D5726">
        <v>-284.90499999999997</v>
      </c>
    </row>
    <row r="5727" spans="1:4" x14ac:dyDescent="0.2">
      <c r="A5727">
        <v>5.7899999999999998E-5</v>
      </c>
      <c r="B5727">
        <v>-0.15951599999999999</v>
      </c>
      <c r="C5727">
        <v>-13.6</v>
      </c>
      <c r="D5727">
        <v>-283.26100000000002</v>
      </c>
    </row>
    <row r="5728" spans="1:4" x14ac:dyDescent="0.2">
      <c r="A5728">
        <v>5.7899999999999998E-5</v>
      </c>
      <c r="B5728">
        <v>-0.157275</v>
      </c>
      <c r="C5728">
        <v>-14.22</v>
      </c>
      <c r="D5728">
        <v>-283.15199999999999</v>
      </c>
    </row>
    <row r="5729" spans="1:4" x14ac:dyDescent="0.2">
      <c r="A5729">
        <v>5.8E-5</v>
      </c>
      <c r="B5729">
        <v>-0.15942799999999999</v>
      </c>
      <c r="C5729">
        <v>-13.03</v>
      </c>
      <c r="D5729">
        <v>-290.84800000000001</v>
      </c>
    </row>
    <row r="5730" spans="1:4" x14ac:dyDescent="0.2">
      <c r="A5730">
        <v>5.8E-5</v>
      </c>
      <c r="B5730">
        <v>-0.16084399999999999</v>
      </c>
      <c r="C5730">
        <v>-12.85</v>
      </c>
      <c r="D5730">
        <v>-285.149</v>
      </c>
    </row>
    <row r="5731" spans="1:4" x14ac:dyDescent="0.2">
      <c r="A5731">
        <v>5.8E-5</v>
      </c>
      <c r="B5731">
        <v>-0.15831600000000001</v>
      </c>
      <c r="C5731">
        <v>-13.86</v>
      </c>
      <c r="D5731">
        <v>-288.22800000000001</v>
      </c>
    </row>
    <row r="5732" spans="1:4" x14ac:dyDescent="0.2">
      <c r="A5732">
        <v>5.8E-5</v>
      </c>
      <c r="B5732">
        <v>-0.16286600000000001</v>
      </c>
      <c r="C5732">
        <v>-12.47</v>
      </c>
      <c r="D5732">
        <v>-288.79500000000002</v>
      </c>
    </row>
    <row r="5733" spans="1:4" x14ac:dyDescent="0.2">
      <c r="A5733">
        <v>5.8E-5</v>
      </c>
      <c r="B5733">
        <v>-0.15920000000000001</v>
      </c>
      <c r="C5733">
        <v>-12.48</v>
      </c>
      <c r="D5733">
        <v>-291.09199999999998</v>
      </c>
    </row>
    <row r="5734" spans="1:4" x14ac:dyDescent="0.2">
      <c r="A5734">
        <v>5.8E-5</v>
      </c>
      <c r="B5734">
        <v>-0.15632799999999999</v>
      </c>
      <c r="C5734">
        <v>-13.89</v>
      </c>
      <c r="D5734">
        <v>-291.24400000000003</v>
      </c>
    </row>
    <row r="5735" spans="1:4" x14ac:dyDescent="0.2">
      <c r="A5735">
        <v>5.8E-5</v>
      </c>
      <c r="B5735">
        <v>-0.162744</v>
      </c>
      <c r="C5735">
        <v>-13.29</v>
      </c>
      <c r="D5735">
        <v>-288.565</v>
      </c>
    </row>
    <row r="5736" spans="1:4" x14ac:dyDescent="0.2">
      <c r="A5736">
        <v>5.8E-5</v>
      </c>
      <c r="B5736">
        <v>-0.15779699999999999</v>
      </c>
      <c r="C5736">
        <v>-12.9</v>
      </c>
      <c r="D5736">
        <v>-295.29000000000002</v>
      </c>
    </row>
    <row r="5737" spans="1:4" x14ac:dyDescent="0.2">
      <c r="A5737">
        <v>5.8E-5</v>
      </c>
      <c r="B5737">
        <v>-0.15892500000000001</v>
      </c>
      <c r="C5737">
        <v>-13.91</v>
      </c>
      <c r="D5737">
        <v>-296.56099999999998</v>
      </c>
    </row>
    <row r="5738" spans="1:4" x14ac:dyDescent="0.2">
      <c r="A5738">
        <v>5.8E-5</v>
      </c>
      <c r="B5738">
        <v>-0.15788099999999999</v>
      </c>
      <c r="C5738">
        <v>-12.31</v>
      </c>
      <c r="D5738">
        <v>-293.11900000000003</v>
      </c>
    </row>
    <row r="5739" spans="1:4" x14ac:dyDescent="0.2">
      <c r="A5739">
        <v>5.8100000000000003E-5</v>
      </c>
      <c r="B5739">
        <v>-0.160606</v>
      </c>
      <c r="C5739">
        <v>-13.52</v>
      </c>
      <c r="D5739">
        <v>-294.971</v>
      </c>
    </row>
    <row r="5740" spans="1:4" x14ac:dyDescent="0.2">
      <c r="A5740">
        <v>5.8100000000000003E-5</v>
      </c>
      <c r="B5740">
        <v>-0.16056599999999999</v>
      </c>
      <c r="C5740">
        <v>-12.74</v>
      </c>
      <c r="D5740">
        <v>-299.964</v>
      </c>
    </row>
    <row r="5741" spans="1:4" x14ac:dyDescent="0.2">
      <c r="A5741">
        <v>5.8100000000000003E-5</v>
      </c>
      <c r="B5741">
        <v>-0.161163</v>
      </c>
      <c r="C5741">
        <v>-12.95</v>
      </c>
      <c r="D5741">
        <v>-296.89400000000001</v>
      </c>
    </row>
    <row r="5742" spans="1:4" x14ac:dyDescent="0.2">
      <c r="A5742">
        <v>5.8100000000000003E-5</v>
      </c>
      <c r="B5742">
        <v>-0.15962799999999999</v>
      </c>
      <c r="C5742">
        <v>-13.54</v>
      </c>
      <c r="D5742">
        <v>-295.59699999999998</v>
      </c>
    </row>
    <row r="5743" spans="1:4" x14ac:dyDescent="0.2">
      <c r="A5743">
        <v>5.8100000000000003E-5</v>
      </c>
      <c r="B5743">
        <v>-0.160025</v>
      </c>
      <c r="C5743">
        <v>-13.95</v>
      </c>
      <c r="D5743">
        <v>-299.10399999999998</v>
      </c>
    </row>
    <row r="5744" spans="1:4" x14ac:dyDescent="0.2">
      <c r="A5744">
        <v>5.8100000000000003E-5</v>
      </c>
      <c r="B5744">
        <v>-0.161666</v>
      </c>
      <c r="C5744">
        <v>-13.75</v>
      </c>
      <c r="D5744">
        <v>-297.15499999999997</v>
      </c>
    </row>
    <row r="5745" spans="1:4" x14ac:dyDescent="0.2">
      <c r="A5745">
        <v>5.8100000000000003E-5</v>
      </c>
      <c r="B5745">
        <v>-0.157328</v>
      </c>
      <c r="C5745">
        <v>-14.36</v>
      </c>
      <c r="D5745">
        <v>-297.27300000000002</v>
      </c>
    </row>
    <row r="5746" spans="1:4" x14ac:dyDescent="0.2">
      <c r="A5746">
        <v>5.8100000000000003E-5</v>
      </c>
      <c r="B5746">
        <v>-0.158697</v>
      </c>
      <c r="C5746">
        <v>-12.59</v>
      </c>
      <c r="D5746">
        <v>-299.33999999999997</v>
      </c>
    </row>
    <row r="5747" spans="1:4" x14ac:dyDescent="0.2">
      <c r="A5747">
        <v>5.8100000000000003E-5</v>
      </c>
      <c r="B5747">
        <v>-0.16597200000000001</v>
      </c>
      <c r="C5747">
        <v>-12.4</v>
      </c>
      <c r="D5747">
        <v>-300.58600000000001</v>
      </c>
    </row>
    <row r="5748" spans="1:4" x14ac:dyDescent="0.2">
      <c r="A5748">
        <v>5.8100000000000003E-5</v>
      </c>
      <c r="B5748">
        <v>-0.159391</v>
      </c>
      <c r="C5748">
        <v>-12.41</v>
      </c>
      <c r="D5748">
        <v>-301.53100000000001</v>
      </c>
    </row>
    <row r="5749" spans="1:4" x14ac:dyDescent="0.2">
      <c r="A5749">
        <v>5.8199999999999998E-5</v>
      </c>
      <c r="B5749">
        <v>-0.162828</v>
      </c>
      <c r="C5749">
        <v>-13.81</v>
      </c>
      <c r="D5749">
        <v>-296.45</v>
      </c>
    </row>
    <row r="5750" spans="1:4" x14ac:dyDescent="0.2">
      <c r="A5750">
        <v>5.8199999999999998E-5</v>
      </c>
      <c r="B5750">
        <v>-0.16014100000000001</v>
      </c>
      <c r="C5750">
        <v>-14.02</v>
      </c>
      <c r="D5750">
        <v>-308.53699999999998</v>
      </c>
    </row>
    <row r="5751" spans="1:4" x14ac:dyDescent="0.2">
      <c r="A5751">
        <v>5.8199999999999998E-5</v>
      </c>
      <c r="B5751">
        <v>-0.16350600000000001</v>
      </c>
      <c r="C5751">
        <v>-14.24</v>
      </c>
      <c r="D5751">
        <v>-302.73599999999999</v>
      </c>
    </row>
    <row r="5752" spans="1:4" x14ac:dyDescent="0.2">
      <c r="A5752">
        <v>5.8199999999999998E-5</v>
      </c>
      <c r="B5752">
        <v>-0.15793399999999999</v>
      </c>
      <c r="C5752">
        <v>-14.43</v>
      </c>
      <c r="D5752">
        <v>-306.23899999999998</v>
      </c>
    </row>
    <row r="5753" spans="1:4" x14ac:dyDescent="0.2">
      <c r="A5753">
        <v>5.8199999999999998E-5</v>
      </c>
      <c r="B5753">
        <v>-0.16644100000000001</v>
      </c>
      <c r="C5753">
        <v>-13.43</v>
      </c>
      <c r="D5753">
        <v>-305.22500000000002</v>
      </c>
    </row>
    <row r="5754" spans="1:4" x14ac:dyDescent="0.2">
      <c r="A5754">
        <v>5.8199999999999998E-5</v>
      </c>
      <c r="B5754">
        <v>-0.161103</v>
      </c>
      <c r="C5754">
        <v>-13.64</v>
      </c>
      <c r="D5754">
        <v>-306.85399999999998</v>
      </c>
    </row>
    <row r="5755" spans="1:4" x14ac:dyDescent="0.2">
      <c r="A5755">
        <v>5.8199999999999998E-5</v>
      </c>
      <c r="B5755">
        <v>-0.16387199999999999</v>
      </c>
      <c r="C5755">
        <v>-12.64</v>
      </c>
      <c r="D5755">
        <v>-302.11900000000003</v>
      </c>
    </row>
    <row r="5756" spans="1:4" x14ac:dyDescent="0.2">
      <c r="A5756">
        <v>5.8199999999999998E-5</v>
      </c>
      <c r="B5756">
        <v>-0.15889700000000001</v>
      </c>
      <c r="C5756">
        <v>-12.85</v>
      </c>
      <c r="D5756">
        <v>-304.32600000000002</v>
      </c>
    </row>
    <row r="5757" spans="1:4" x14ac:dyDescent="0.2">
      <c r="A5757">
        <v>5.8199999999999998E-5</v>
      </c>
      <c r="B5757">
        <v>-0.16105</v>
      </c>
      <c r="C5757">
        <v>-14.47</v>
      </c>
      <c r="D5757">
        <v>-311.92</v>
      </c>
    </row>
    <row r="5758" spans="1:4" x14ac:dyDescent="0.2">
      <c r="A5758">
        <v>5.8199999999999998E-5</v>
      </c>
      <c r="B5758">
        <v>-0.163803</v>
      </c>
      <c r="C5758">
        <v>-14.07</v>
      </c>
      <c r="D5758">
        <v>-305.37400000000002</v>
      </c>
    </row>
    <row r="5759" spans="1:4" x14ac:dyDescent="0.2">
      <c r="A5759">
        <v>5.8300000000000001E-5</v>
      </c>
      <c r="B5759">
        <v>-0.16264100000000001</v>
      </c>
      <c r="C5759">
        <v>-13.87</v>
      </c>
      <c r="D5759">
        <v>-309.97899999999998</v>
      </c>
    </row>
    <row r="5760" spans="1:4" x14ac:dyDescent="0.2">
      <c r="A5760">
        <v>5.8300000000000001E-5</v>
      </c>
      <c r="B5760">
        <v>-0.16189400000000001</v>
      </c>
      <c r="C5760">
        <v>-13.69</v>
      </c>
      <c r="D5760">
        <v>-305.71100000000001</v>
      </c>
    </row>
    <row r="5761" spans="1:4" x14ac:dyDescent="0.2">
      <c r="A5761">
        <v>5.8300000000000001E-5</v>
      </c>
      <c r="B5761">
        <v>-0.16200600000000001</v>
      </c>
      <c r="C5761">
        <v>-14.49</v>
      </c>
      <c r="D5761">
        <v>-307.17700000000002</v>
      </c>
    </row>
    <row r="5762" spans="1:4" x14ac:dyDescent="0.2">
      <c r="A5762">
        <v>5.8300000000000001E-5</v>
      </c>
      <c r="B5762">
        <v>-0.16000900000000001</v>
      </c>
      <c r="C5762">
        <v>-14.31</v>
      </c>
      <c r="D5762">
        <v>-312.11</v>
      </c>
    </row>
    <row r="5763" spans="1:4" x14ac:dyDescent="0.2">
      <c r="A5763">
        <v>5.8300000000000001E-5</v>
      </c>
      <c r="B5763">
        <v>-0.16493099999999999</v>
      </c>
      <c r="C5763">
        <v>-13.11</v>
      </c>
      <c r="D5763">
        <v>-309.601</v>
      </c>
    </row>
    <row r="5764" spans="1:4" x14ac:dyDescent="0.2">
      <c r="A5764">
        <v>5.8300000000000001E-5</v>
      </c>
      <c r="B5764">
        <v>-0.16262199999999999</v>
      </c>
      <c r="C5764">
        <v>-13.12</v>
      </c>
      <c r="D5764">
        <v>-309.61700000000002</v>
      </c>
    </row>
    <row r="5765" spans="1:4" x14ac:dyDescent="0.2">
      <c r="A5765">
        <v>5.8300000000000001E-5</v>
      </c>
      <c r="B5765">
        <v>-0.162578</v>
      </c>
      <c r="C5765">
        <v>-12.52</v>
      </c>
      <c r="D5765">
        <v>-311.51499999999999</v>
      </c>
    </row>
    <row r="5766" spans="1:4" x14ac:dyDescent="0.2">
      <c r="A5766">
        <v>5.8300000000000001E-5</v>
      </c>
      <c r="B5766">
        <v>-0.157638</v>
      </c>
      <c r="C5766">
        <v>-14.33</v>
      </c>
      <c r="D5766">
        <v>-308.91800000000001</v>
      </c>
    </row>
    <row r="5767" spans="1:4" x14ac:dyDescent="0.2">
      <c r="A5767">
        <v>5.8300000000000001E-5</v>
      </c>
      <c r="B5767">
        <v>-0.16111200000000001</v>
      </c>
      <c r="C5767">
        <v>-13.33</v>
      </c>
      <c r="D5767">
        <v>-312.84100000000001</v>
      </c>
    </row>
    <row r="5768" spans="1:4" x14ac:dyDescent="0.2">
      <c r="A5768">
        <v>5.8300000000000001E-5</v>
      </c>
      <c r="B5768">
        <v>-0.163853</v>
      </c>
      <c r="C5768">
        <v>-13.34</v>
      </c>
      <c r="D5768">
        <v>-311.88799999999998</v>
      </c>
    </row>
    <row r="5769" spans="1:4" x14ac:dyDescent="0.2">
      <c r="A5769">
        <v>5.8400000000000003E-5</v>
      </c>
      <c r="B5769">
        <v>-0.16416600000000001</v>
      </c>
      <c r="C5769">
        <v>-14.34</v>
      </c>
      <c r="D5769">
        <v>-316.286</v>
      </c>
    </row>
    <row r="5770" spans="1:4" x14ac:dyDescent="0.2">
      <c r="A5770">
        <v>5.8400000000000003E-5</v>
      </c>
      <c r="B5770">
        <v>-0.164297</v>
      </c>
      <c r="C5770">
        <v>-13.73</v>
      </c>
      <c r="D5770">
        <v>-314.08699999999999</v>
      </c>
    </row>
    <row r="5771" spans="1:4" x14ac:dyDescent="0.2">
      <c r="A5771">
        <v>5.8400000000000003E-5</v>
      </c>
      <c r="B5771">
        <v>-0.161416</v>
      </c>
      <c r="C5771">
        <v>-14.54</v>
      </c>
      <c r="D5771">
        <v>-311.82600000000002</v>
      </c>
    </row>
    <row r="5772" spans="1:4" x14ac:dyDescent="0.2">
      <c r="A5772">
        <v>5.8400000000000003E-5</v>
      </c>
      <c r="B5772">
        <v>-0.16353100000000001</v>
      </c>
      <c r="C5772">
        <v>-13.16</v>
      </c>
      <c r="D5772">
        <v>-317.50599999999997</v>
      </c>
    </row>
    <row r="5773" spans="1:4" x14ac:dyDescent="0.2">
      <c r="A5773">
        <v>5.8400000000000003E-5</v>
      </c>
      <c r="B5773">
        <v>-0.16164999999999999</v>
      </c>
      <c r="C5773">
        <v>-13.16</v>
      </c>
      <c r="D5773">
        <v>-321.99799999999999</v>
      </c>
    </row>
    <row r="5774" spans="1:4" x14ac:dyDescent="0.2">
      <c r="A5774">
        <v>5.8400000000000003E-5</v>
      </c>
      <c r="B5774">
        <v>-0.16650300000000001</v>
      </c>
      <c r="C5774">
        <v>-13.96</v>
      </c>
      <c r="D5774">
        <v>-317.05700000000002</v>
      </c>
    </row>
    <row r="5775" spans="1:4" x14ac:dyDescent="0.2">
      <c r="A5775">
        <v>5.8400000000000003E-5</v>
      </c>
      <c r="B5775">
        <v>-0.168931</v>
      </c>
      <c r="C5775">
        <v>-13.16</v>
      </c>
      <c r="D5775">
        <v>-318.85000000000002</v>
      </c>
    </row>
    <row r="5776" spans="1:4" x14ac:dyDescent="0.2">
      <c r="A5776">
        <v>5.8400000000000003E-5</v>
      </c>
      <c r="B5776">
        <v>-0.163906</v>
      </c>
      <c r="C5776">
        <v>-13.56</v>
      </c>
      <c r="D5776">
        <v>-316.69</v>
      </c>
    </row>
    <row r="5777" spans="1:4" x14ac:dyDescent="0.2">
      <c r="A5777">
        <v>5.8400000000000003E-5</v>
      </c>
      <c r="B5777">
        <v>-0.16333400000000001</v>
      </c>
      <c r="C5777">
        <v>-14.16</v>
      </c>
      <c r="D5777">
        <v>-315.47500000000002</v>
      </c>
    </row>
    <row r="5778" spans="1:4" x14ac:dyDescent="0.2">
      <c r="A5778">
        <v>5.8400000000000003E-5</v>
      </c>
      <c r="B5778">
        <v>-0.16412499999999999</v>
      </c>
      <c r="C5778">
        <v>-14.37</v>
      </c>
      <c r="D5778">
        <v>-322.93299999999999</v>
      </c>
    </row>
    <row r="5779" spans="1:4" x14ac:dyDescent="0.2">
      <c r="A5779">
        <v>5.8499999999999999E-5</v>
      </c>
      <c r="B5779">
        <v>-0.160722</v>
      </c>
      <c r="C5779">
        <v>-13.17</v>
      </c>
      <c r="D5779">
        <v>-324.42500000000001</v>
      </c>
    </row>
    <row r="5780" spans="1:4" x14ac:dyDescent="0.2">
      <c r="A5780">
        <v>5.8499999999999999E-5</v>
      </c>
      <c r="B5780">
        <v>-0.16255900000000001</v>
      </c>
      <c r="C5780">
        <v>-12.97</v>
      </c>
      <c r="D5780">
        <v>-320.50299999999999</v>
      </c>
    </row>
    <row r="5781" spans="1:4" x14ac:dyDescent="0.2">
      <c r="A5781">
        <v>5.8499999999999999E-5</v>
      </c>
      <c r="B5781">
        <v>-0.16205600000000001</v>
      </c>
      <c r="C5781">
        <v>-13.97</v>
      </c>
      <c r="D5781">
        <v>-322.471</v>
      </c>
    </row>
    <row r="5782" spans="1:4" x14ac:dyDescent="0.2">
      <c r="A5782">
        <v>5.8499999999999999E-5</v>
      </c>
      <c r="B5782">
        <v>-0.163463</v>
      </c>
      <c r="C5782">
        <v>-14.17</v>
      </c>
      <c r="D5782">
        <v>-322.62400000000002</v>
      </c>
    </row>
    <row r="5783" spans="1:4" x14ac:dyDescent="0.2">
      <c r="A5783">
        <v>5.8499999999999999E-5</v>
      </c>
      <c r="B5783">
        <v>-0.166684</v>
      </c>
      <c r="C5783">
        <v>-13.35</v>
      </c>
      <c r="D5783">
        <v>-327.65899999999999</v>
      </c>
    </row>
    <row r="5784" spans="1:4" x14ac:dyDescent="0.2">
      <c r="A5784">
        <v>5.8499999999999999E-5</v>
      </c>
      <c r="B5784">
        <v>-0.17031299999999999</v>
      </c>
      <c r="C5784">
        <v>-13.76</v>
      </c>
      <c r="D5784">
        <v>-322.67899999999997</v>
      </c>
    </row>
    <row r="5785" spans="1:4" x14ac:dyDescent="0.2">
      <c r="A5785">
        <v>5.8499999999999999E-5</v>
      </c>
      <c r="B5785">
        <v>-0.16708400000000001</v>
      </c>
      <c r="C5785">
        <v>-13.77</v>
      </c>
      <c r="D5785">
        <v>-327.04500000000002</v>
      </c>
    </row>
    <row r="5786" spans="1:4" x14ac:dyDescent="0.2">
      <c r="A5786">
        <v>5.8499999999999999E-5</v>
      </c>
      <c r="B5786">
        <v>-0.16705600000000001</v>
      </c>
      <c r="C5786">
        <v>-14.16</v>
      </c>
      <c r="D5786">
        <v>-325.40100000000001</v>
      </c>
    </row>
    <row r="5787" spans="1:4" x14ac:dyDescent="0.2">
      <c r="A5787">
        <v>5.8499999999999999E-5</v>
      </c>
      <c r="B5787">
        <v>-0.16933100000000001</v>
      </c>
      <c r="C5787">
        <v>-13.76</v>
      </c>
      <c r="D5787">
        <v>-330.55799999999999</v>
      </c>
    </row>
    <row r="5788" spans="1:4" x14ac:dyDescent="0.2">
      <c r="A5788">
        <v>5.8499999999999999E-5</v>
      </c>
      <c r="B5788">
        <v>-0.163716</v>
      </c>
      <c r="C5788">
        <v>-12.76</v>
      </c>
      <c r="D5788">
        <v>-323.46699999999998</v>
      </c>
    </row>
    <row r="5789" spans="1:4" x14ac:dyDescent="0.2">
      <c r="A5789">
        <v>5.8600000000000001E-5</v>
      </c>
      <c r="B5789">
        <v>-0.167125</v>
      </c>
      <c r="C5789">
        <v>-14.57</v>
      </c>
      <c r="D5789">
        <v>-327.90499999999997</v>
      </c>
    </row>
    <row r="5790" spans="1:4" x14ac:dyDescent="0.2">
      <c r="A5790">
        <v>5.8600000000000001E-5</v>
      </c>
      <c r="B5790">
        <v>-0.16164100000000001</v>
      </c>
      <c r="C5790">
        <v>-12.76</v>
      </c>
      <c r="D5790">
        <v>-329.79199999999997</v>
      </c>
    </row>
    <row r="5791" spans="1:4" x14ac:dyDescent="0.2">
      <c r="A5791">
        <v>5.8600000000000001E-5</v>
      </c>
      <c r="B5791">
        <v>-0.166078</v>
      </c>
      <c r="C5791">
        <v>-12.57</v>
      </c>
      <c r="D5791">
        <v>-331.52600000000001</v>
      </c>
    </row>
    <row r="5792" spans="1:4" x14ac:dyDescent="0.2">
      <c r="A5792">
        <v>5.8600000000000001E-5</v>
      </c>
      <c r="B5792">
        <v>-0.16736200000000001</v>
      </c>
      <c r="C5792">
        <v>-13.76</v>
      </c>
      <c r="D5792">
        <v>-331.67</v>
      </c>
    </row>
    <row r="5793" spans="1:4" x14ac:dyDescent="0.2">
      <c r="A5793">
        <v>5.8600000000000001E-5</v>
      </c>
      <c r="B5793">
        <v>-0.16824700000000001</v>
      </c>
      <c r="C5793">
        <v>-12.96</v>
      </c>
      <c r="D5793">
        <v>-333.69299999999998</v>
      </c>
    </row>
    <row r="5794" spans="1:4" x14ac:dyDescent="0.2">
      <c r="A5794">
        <v>5.8600000000000001E-5</v>
      </c>
      <c r="B5794">
        <v>-0.16622500000000001</v>
      </c>
      <c r="C5794">
        <v>-14.16</v>
      </c>
      <c r="D5794">
        <v>-326.41300000000001</v>
      </c>
    </row>
    <row r="5795" spans="1:4" x14ac:dyDescent="0.2">
      <c r="A5795">
        <v>5.8600000000000001E-5</v>
      </c>
      <c r="B5795">
        <v>-0.171016</v>
      </c>
      <c r="C5795">
        <v>-13.96</v>
      </c>
      <c r="D5795">
        <v>-334.17200000000003</v>
      </c>
    </row>
    <row r="5796" spans="1:4" x14ac:dyDescent="0.2">
      <c r="A5796">
        <v>5.8600000000000001E-5</v>
      </c>
      <c r="B5796">
        <v>-0.169906</v>
      </c>
      <c r="C5796">
        <v>-13.55</v>
      </c>
      <c r="D5796">
        <v>-333.49</v>
      </c>
    </row>
    <row r="5797" spans="1:4" x14ac:dyDescent="0.2">
      <c r="A5797">
        <v>5.8600000000000001E-5</v>
      </c>
      <c r="B5797">
        <v>-0.16178799999999999</v>
      </c>
      <c r="C5797">
        <v>-13.94</v>
      </c>
      <c r="D5797">
        <v>-336.99900000000002</v>
      </c>
    </row>
    <row r="5798" spans="1:4" x14ac:dyDescent="0.2">
      <c r="A5798">
        <v>5.8600000000000001E-5</v>
      </c>
      <c r="B5798">
        <v>-0.16955000000000001</v>
      </c>
      <c r="C5798">
        <v>-13.75</v>
      </c>
      <c r="D5798">
        <v>-337.61900000000003</v>
      </c>
    </row>
    <row r="5799" spans="1:4" x14ac:dyDescent="0.2">
      <c r="A5799">
        <v>5.8699999999999997E-5</v>
      </c>
      <c r="B5799">
        <v>-0.16431299999999999</v>
      </c>
      <c r="C5799">
        <v>-12.74</v>
      </c>
      <c r="D5799">
        <v>-337.91699999999997</v>
      </c>
    </row>
    <row r="5800" spans="1:4" x14ac:dyDescent="0.2">
      <c r="A5800">
        <v>5.8699999999999997E-5</v>
      </c>
      <c r="B5800">
        <v>-0.16497500000000001</v>
      </c>
      <c r="C5800">
        <v>-14.54</v>
      </c>
      <c r="D5800">
        <v>-340.38900000000001</v>
      </c>
    </row>
    <row r="5801" spans="1:4" x14ac:dyDescent="0.2">
      <c r="A5801">
        <v>5.8699999999999997E-5</v>
      </c>
      <c r="B5801">
        <v>-0.16483400000000001</v>
      </c>
      <c r="C5801">
        <v>-14.34</v>
      </c>
      <c r="D5801">
        <v>-335.43900000000002</v>
      </c>
    </row>
    <row r="5802" spans="1:4" x14ac:dyDescent="0.2">
      <c r="A5802">
        <v>5.8699999999999997E-5</v>
      </c>
      <c r="B5802">
        <v>-0.162906</v>
      </c>
      <c r="C5802">
        <v>-12.94</v>
      </c>
      <c r="D5802">
        <v>-339.54199999999997</v>
      </c>
    </row>
    <row r="5803" spans="1:4" x14ac:dyDescent="0.2">
      <c r="A5803">
        <v>5.8699999999999997E-5</v>
      </c>
      <c r="B5803">
        <v>-0.16858400000000001</v>
      </c>
      <c r="C5803">
        <v>-13.14</v>
      </c>
      <c r="D5803">
        <v>-341.51499999999999</v>
      </c>
    </row>
    <row r="5804" spans="1:4" x14ac:dyDescent="0.2">
      <c r="A5804">
        <v>5.8699999999999997E-5</v>
      </c>
      <c r="B5804">
        <v>-0.169878</v>
      </c>
      <c r="C5804">
        <v>-14.54</v>
      </c>
      <c r="D5804">
        <v>-339.37400000000002</v>
      </c>
    </row>
    <row r="5805" spans="1:4" x14ac:dyDescent="0.2">
      <c r="A5805">
        <v>5.8699999999999997E-5</v>
      </c>
      <c r="B5805">
        <v>-0.16747500000000001</v>
      </c>
      <c r="C5805">
        <v>-14.52</v>
      </c>
      <c r="D5805">
        <v>-340.32600000000002</v>
      </c>
    </row>
    <row r="5806" spans="1:4" x14ac:dyDescent="0.2">
      <c r="A5806">
        <v>5.8699999999999997E-5</v>
      </c>
      <c r="B5806">
        <v>-0.163219</v>
      </c>
      <c r="C5806">
        <v>-13.32</v>
      </c>
      <c r="D5806">
        <v>-340.07100000000003</v>
      </c>
    </row>
    <row r="5807" spans="1:4" x14ac:dyDescent="0.2">
      <c r="A5807">
        <v>5.8699999999999997E-5</v>
      </c>
      <c r="B5807">
        <v>-0.17181299999999999</v>
      </c>
      <c r="C5807">
        <v>-13.11</v>
      </c>
      <c r="D5807">
        <v>-335.35</v>
      </c>
    </row>
    <row r="5808" spans="1:4" x14ac:dyDescent="0.2">
      <c r="A5808">
        <v>5.8699999999999997E-5</v>
      </c>
      <c r="B5808">
        <v>-0.16780300000000001</v>
      </c>
      <c r="C5808">
        <v>-14.3</v>
      </c>
      <c r="D5808">
        <v>-347.04399999999998</v>
      </c>
    </row>
    <row r="5809" spans="1:4" x14ac:dyDescent="0.2">
      <c r="A5809">
        <v>5.8799999999999999E-5</v>
      </c>
      <c r="B5809">
        <v>-0.17197200000000001</v>
      </c>
      <c r="C5809">
        <v>-12.9</v>
      </c>
      <c r="D5809">
        <v>-345.61399999999998</v>
      </c>
    </row>
    <row r="5810" spans="1:4" x14ac:dyDescent="0.2">
      <c r="A5810">
        <v>5.8799999999999999E-5</v>
      </c>
      <c r="B5810">
        <v>-0.169238</v>
      </c>
      <c r="C5810">
        <v>-14.5</v>
      </c>
      <c r="D5810">
        <v>-341.63799999999998</v>
      </c>
    </row>
    <row r="5811" spans="1:4" x14ac:dyDescent="0.2">
      <c r="A5811">
        <v>5.8799999999999999E-5</v>
      </c>
      <c r="B5811">
        <v>-0.17111299999999999</v>
      </c>
      <c r="C5811">
        <v>-13.68</v>
      </c>
      <c r="D5811">
        <v>-345.197</v>
      </c>
    </row>
    <row r="5812" spans="1:4" x14ac:dyDescent="0.2">
      <c r="A5812">
        <v>5.8799999999999999E-5</v>
      </c>
      <c r="B5812">
        <v>-0.166656</v>
      </c>
      <c r="C5812">
        <v>-14.09</v>
      </c>
      <c r="D5812">
        <v>-347.4</v>
      </c>
    </row>
    <row r="5813" spans="1:4" x14ac:dyDescent="0.2">
      <c r="A5813">
        <v>5.8799999999999999E-5</v>
      </c>
      <c r="B5813">
        <v>-0.16919999999999999</v>
      </c>
      <c r="C5813">
        <v>-14.27</v>
      </c>
      <c r="D5813">
        <v>-342.37700000000001</v>
      </c>
    </row>
    <row r="5814" spans="1:4" x14ac:dyDescent="0.2">
      <c r="A5814">
        <v>5.8799999999999999E-5</v>
      </c>
      <c r="B5814">
        <v>-0.17430599999999999</v>
      </c>
      <c r="C5814">
        <v>-13.06</v>
      </c>
      <c r="D5814">
        <v>-348.98099999999999</v>
      </c>
    </row>
    <row r="5815" spans="1:4" x14ac:dyDescent="0.2">
      <c r="A5815">
        <v>5.8799999999999999E-5</v>
      </c>
      <c r="B5815">
        <v>-0.166962</v>
      </c>
      <c r="C5815">
        <v>-13.27</v>
      </c>
      <c r="D5815">
        <v>-346.524</v>
      </c>
    </row>
    <row r="5816" spans="1:4" x14ac:dyDescent="0.2">
      <c r="A5816">
        <v>5.8799999999999999E-5</v>
      </c>
      <c r="B5816">
        <v>-0.16822799999999999</v>
      </c>
      <c r="C5816">
        <v>-14.07</v>
      </c>
      <c r="D5816">
        <v>-347.935</v>
      </c>
    </row>
    <row r="5817" spans="1:4" x14ac:dyDescent="0.2">
      <c r="A5817">
        <v>5.8799999999999999E-5</v>
      </c>
      <c r="B5817">
        <v>-0.168819</v>
      </c>
      <c r="C5817">
        <v>-13.47</v>
      </c>
      <c r="D5817">
        <v>-348.94600000000003</v>
      </c>
    </row>
    <row r="5818" spans="1:4" x14ac:dyDescent="0.2">
      <c r="A5818">
        <v>5.8799999999999999E-5</v>
      </c>
      <c r="B5818">
        <v>-0.17207500000000001</v>
      </c>
      <c r="C5818">
        <v>-12.46</v>
      </c>
      <c r="D5818">
        <v>-351.32499999999999</v>
      </c>
    </row>
    <row r="5819" spans="1:4" x14ac:dyDescent="0.2">
      <c r="A5819">
        <v>5.8900000000000002E-5</v>
      </c>
      <c r="B5819">
        <v>-0.168734</v>
      </c>
      <c r="C5819">
        <v>-12.47</v>
      </c>
      <c r="D5819">
        <v>-348.77</v>
      </c>
    </row>
    <row r="5820" spans="1:4" x14ac:dyDescent="0.2">
      <c r="A5820">
        <v>5.8900000000000002E-5</v>
      </c>
      <c r="B5820">
        <v>-0.16835</v>
      </c>
      <c r="C5820">
        <v>-12.85</v>
      </c>
      <c r="D5820">
        <v>-350.45</v>
      </c>
    </row>
    <row r="5821" spans="1:4" x14ac:dyDescent="0.2">
      <c r="A5821">
        <v>5.8900000000000002E-5</v>
      </c>
      <c r="B5821">
        <v>-0.170547</v>
      </c>
      <c r="C5821">
        <v>-12.46</v>
      </c>
      <c r="D5821">
        <v>-344.03100000000001</v>
      </c>
    </row>
    <row r="5822" spans="1:4" x14ac:dyDescent="0.2">
      <c r="A5822">
        <v>5.8900000000000002E-5</v>
      </c>
      <c r="B5822">
        <v>-0.16973099999999999</v>
      </c>
      <c r="C5822">
        <v>-13.45</v>
      </c>
      <c r="D5822">
        <v>-355.226</v>
      </c>
    </row>
    <row r="5823" spans="1:4" x14ac:dyDescent="0.2">
      <c r="A5823">
        <v>5.8900000000000002E-5</v>
      </c>
      <c r="B5823">
        <v>-0.16870599999999999</v>
      </c>
      <c r="C5823">
        <v>-13.45</v>
      </c>
      <c r="D5823">
        <v>-350.815</v>
      </c>
    </row>
    <row r="5824" spans="1:4" x14ac:dyDescent="0.2">
      <c r="A5824">
        <v>5.8900000000000002E-5</v>
      </c>
      <c r="B5824">
        <v>-0.16728100000000001</v>
      </c>
      <c r="C5824">
        <v>-13.44</v>
      </c>
      <c r="D5824">
        <v>-357.892</v>
      </c>
    </row>
    <row r="5825" spans="1:4" x14ac:dyDescent="0.2">
      <c r="A5825">
        <v>5.8900000000000002E-5</v>
      </c>
      <c r="B5825">
        <v>-0.17517199999999999</v>
      </c>
      <c r="C5825">
        <v>-13.85</v>
      </c>
      <c r="D5825">
        <v>-359.67</v>
      </c>
    </row>
    <row r="5826" spans="1:4" x14ac:dyDescent="0.2">
      <c r="A5826">
        <v>5.8900000000000002E-5</v>
      </c>
      <c r="B5826">
        <v>-0.17019999999999999</v>
      </c>
      <c r="C5826">
        <v>-12.84</v>
      </c>
      <c r="D5826">
        <v>-356.68599999999998</v>
      </c>
    </row>
    <row r="5827" spans="1:4" x14ac:dyDescent="0.2">
      <c r="A5827">
        <v>5.8900000000000002E-5</v>
      </c>
      <c r="B5827">
        <v>-0.17131299999999999</v>
      </c>
      <c r="C5827">
        <v>-12.83</v>
      </c>
      <c r="D5827">
        <v>-352.47500000000002</v>
      </c>
    </row>
    <row r="5828" spans="1:4" x14ac:dyDescent="0.2">
      <c r="A5828">
        <v>5.8900000000000002E-5</v>
      </c>
      <c r="B5828">
        <v>-0.16900000000000001</v>
      </c>
      <c r="C5828">
        <v>-13.83</v>
      </c>
      <c r="D5828">
        <v>-362.77300000000002</v>
      </c>
    </row>
    <row r="5829" spans="1:4" x14ac:dyDescent="0.2">
      <c r="A5829">
        <v>5.8999999999999998E-5</v>
      </c>
      <c r="B5829">
        <v>-0.17357800000000001</v>
      </c>
      <c r="C5829">
        <v>-13.41</v>
      </c>
      <c r="D5829">
        <v>-359.25</v>
      </c>
    </row>
    <row r="5830" spans="1:4" x14ac:dyDescent="0.2">
      <c r="A5830">
        <v>5.8999999999999998E-5</v>
      </c>
      <c r="B5830">
        <v>-0.171622</v>
      </c>
      <c r="C5830">
        <v>-13.42</v>
      </c>
      <c r="D5830">
        <v>-354.39400000000001</v>
      </c>
    </row>
    <row r="5831" spans="1:4" x14ac:dyDescent="0.2">
      <c r="A5831">
        <v>5.8999999999999998E-5</v>
      </c>
      <c r="B5831">
        <v>-0.174125</v>
      </c>
      <c r="C5831">
        <v>-12.42</v>
      </c>
      <c r="D5831">
        <v>-359.5</v>
      </c>
    </row>
    <row r="5832" spans="1:4" x14ac:dyDescent="0.2">
      <c r="A5832">
        <v>5.8999999999999998E-5</v>
      </c>
      <c r="B5832">
        <v>-0.167491</v>
      </c>
      <c r="C5832">
        <v>-14.22</v>
      </c>
      <c r="D5832">
        <v>-357.69400000000002</v>
      </c>
    </row>
    <row r="5833" spans="1:4" x14ac:dyDescent="0.2">
      <c r="A5833">
        <v>5.8999999999999998E-5</v>
      </c>
      <c r="B5833">
        <v>-0.16945299999999999</v>
      </c>
      <c r="C5833">
        <v>-12.84</v>
      </c>
      <c r="D5833">
        <v>-359.30799999999999</v>
      </c>
    </row>
    <row r="5834" spans="1:4" x14ac:dyDescent="0.2">
      <c r="A5834">
        <v>5.8999999999999998E-5</v>
      </c>
      <c r="B5834">
        <v>-0.1719</v>
      </c>
      <c r="C5834">
        <v>-13.44</v>
      </c>
      <c r="D5834">
        <v>-359.00700000000001</v>
      </c>
    </row>
    <row r="5835" spans="1:4" x14ac:dyDescent="0.2">
      <c r="A5835">
        <v>5.8999999999999998E-5</v>
      </c>
      <c r="B5835">
        <v>-0.17049400000000001</v>
      </c>
      <c r="C5835">
        <v>-13.63</v>
      </c>
      <c r="D5835">
        <v>-355.98500000000001</v>
      </c>
    </row>
    <row r="5836" spans="1:4" x14ac:dyDescent="0.2">
      <c r="A5836">
        <v>5.8999999999999998E-5</v>
      </c>
      <c r="B5836">
        <v>-0.17388100000000001</v>
      </c>
      <c r="C5836">
        <v>-13.83</v>
      </c>
      <c r="D5836">
        <v>-363.50299999999999</v>
      </c>
    </row>
    <row r="5837" spans="1:4" x14ac:dyDescent="0.2">
      <c r="A5837">
        <v>5.8999999999999998E-5</v>
      </c>
      <c r="B5837">
        <v>-0.172709</v>
      </c>
      <c r="C5837">
        <v>-14.03</v>
      </c>
      <c r="D5837">
        <v>-361.714</v>
      </c>
    </row>
    <row r="5838" spans="1:4" x14ac:dyDescent="0.2">
      <c r="A5838">
        <v>5.8999999999999998E-5</v>
      </c>
      <c r="B5838">
        <v>-0.171572</v>
      </c>
      <c r="C5838">
        <v>-12.42</v>
      </c>
      <c r="D5838">
        <v>-367.52499999999998</v>
      </c>
    </row>
    <row r="5839" spans="1:4" x14ac:dyDescent="0.2">
      <c r="A5839">
        <v>5.91E-5</v>
      </c>
      <c r="B5839">
        <v>-0.17224700000000001</v>
      </c>
      <c r="C5839">
        <v>-14.41</v>
      </c>
      <c r="D5839">
        <v>-367.459</v>
      </c>
    </row>
    <row r="5840" spans="1:4" x14ac:dyDescent="0.2">
      <c r="A5840">
        <v>5.91E-5</v>
      </c>
      <c r="B5840">
        <v>-0.17306299999999999</v>
      </c>
      <c r="C5840">
        <v>-13.01</v>
      </c>
      <c r="D5840">
        <v>-368.81900000000002</v>
      </c>
    </row>
    <row r="5841" spans="1:4" x14ac:dyDescent="0.2">
      <c r="A5841">
        <v>5.91E-5</v>
      </c>
      <c r="B5841">
        <v>-0.17488799999999999</v>
      </c>
      <c r="C5841">
        <v>-13.6</v>
      </c>
      <c r="D5841">
        <v>-361.31</v>
      </c>
    </row>
    <row r="5842" spans="1:4" x14ac:dyDescent="0.2">
      <c r="A5842">
        <v>5.91E-5</v>
      </c>
      <c r="B5842">
        <v>-0.175347</v>
      </c>
      <c r="C5842">
        <v>-14.39</v>
      </c>
      <c r="D5842">
        <v>-364.37299999999999</v>
      </c>
    </row>
    <row r="5843" spans="1:4" x14ac:dyDescent="0.2">
      <c r="A5843">
        <v>5.91E-5</v>
      </c>
      <c r="B5843">
        <v>-0.17350599999999999</v>
      </c>
      <c r="C5843">
        <v>-13.98</v>
      </c>
      <c r="D5843">
        <v>-369.60700000000003</v>
      </c>
    </row>
    <row r="5844" spans="1:4" x14ac:dyDescent="0.2">
      <c r="A5844">
        <v>5.91E-5</v>
      </c>
      <c r="B5844">
        <v>-0.17404700000000001</v>
      </c>
      <c r="C5844">
        <v>-14.18</v>
      </c>
      <c r="D5844">
        <v>-368.18200000000002</v>
      </c>
    </row>
    <row r="5845" spans="1:4" x14ac:dyDescent="0.2">
      <c r="A5845">
        <v>5.91E-5</v>
      </c>
      <c r="B5845">
        <v>-0.17499999999999999</v>
      </c>
      <c r="C5845">
        <v>-12.98</v>
      </c>
      <c r="D5845">
        <v>-372.70600000000002</v>
      </c>
    </row>
    <row r="5846" spans="1:4" x14ac:dyDescent="0.2">
      <c r="A5846">
        <v>5.91E-5</v>
      </c>
      <c r="B5846">
        <v>-0.172953</v>
      </c>
      <c r="C5846">
        <v>-14.18</v>
      </c>
      <c r="D5846">
        <v>-374.834</v>
      </c>
    </row>
    <row r="5847" spans="1:4" x14ac:dyDescent="0.2">
      <c r="A5847">
        <v>5.91E-5</v>
      </c>
      <c r="B5847">
        <v>-0.17299400000000001</v>
      </c>
      <c r="C5847">
        <v>-13.59</v>
      </c>
      <c r="D5847">
        <v>-372.44900000000001</v>
      </c>
    </row>
    <row r="5848" spans="1:4" x14ac:dyDescent="0.2">
      <c r="A5848">
        <v>5.91E-5</v>
      </c>
      <c r="B5848">
        <v>-0.175756</v>
      </c>
      <c r="C5848">
        <v>-12.39</v>
      </c>
      <c r="D5848">
        <v>-368.53500000000003</v>
      </c>
    </row>
    <row r="5849" spans="1:4" x14ac:dyDescent="0.2">
      <c r="A5849">
        <v>5.9200000000000002E-5</v>
      </c>
      <c r="B5849">
        <v>-0.174625</v>
      </c>
      <c r="C5849">
        <v>-12.99</v>
      </c>
      <c r="D5849">
        <v>-369.32</v>
      </c>
    </row>
    <row r="5850" spans="1:4" x14ac:dyDescent="0.2">
      <c r="A5850">
        <v>5.9200000000000002E-5</v>
      </c>
      <c r="B5850">
        <v>-0.176563</v>
      </c>
      <c r="C5850">
        <v>-13.39</v>
      </c>
      <c r="D5850">
        <v>-373.13099999999997</v>
      </c>
    </row>
    <row r="5851" spans="1:4" x14ac:dyDescent="0.2">
      <c r="A5851">
        <v>5.9200000000000002E-5</v>
      </c>
      <c r="B5851">
        <v>-0.17548800000000001</v>
      </c>
      <c r="C5851">
        <v>-13.98</v>
      </c>
      <c r="D5851">
        <v>-375.55200000000002</v>
      </c>
    </row>
    <row r="5852" spans="1:4" x14ac:dyDescent="0.2">
      <c r="A5852">
        <v>5.9200000000000002E-5</v>
      </c>
      <c r="B5852">
        <v>-0.17866299999999999</v>
      </c>
      <c r="C5852">
        <v>-12.78</v>
      </c>
      <c r="D5852">
        <v>-377.47800000000001</v>
      </c>
    </row>
    <row r="5853" spans="1:4" x14ac:dyDescent="0.2">
      <c r="A5853">
        <v>5.9200000000000002E-5</v>
      </c>
      <c r="B5853">
        <v>-0.168297</v>
      </c>
      <c r="C5853">
        <v>-13.76</v>
      </c>
      <c r="D5853">
        <v>-374.18400000000003</v>
      </c>
    </row>
    <row r="5854" spans="1:4" x14ac:dyDescent="0.2">
      <c r="A5854">
        <v>5.9200000000000002E-5</v>
      </c>
      <c r="B5854">
        <v>-0.17524400000000001</v>
      </c>
      <c r="C5854">
        <v>-14.35</v>
      </c>
      <c r="D5854">
        <v>-369.47399999999999</v>
      </c>
    </row>
    <row r="5855" spans="1:4" x14ac:dyDescent="0.2">
      <c r="A5855">
        <v>5.9200000000000002E-5</v>
      </c>
      <c r="B5855">
        <v>-0.17668400000000001</v>
      </c>
      <c r="C5855">
        <v>-13.74</v>
      </c>
      <c r="D5855">
        <v>-373.40600000000001</v>
      </c>
    </row>
    <row r="5856" spans="1:4" x14ac:dyDescent="0.2">
      <c r="A5856">
        <v>5.9200000000000002E-5</v>
      </c>
      <c r="B5856">
        <v>-0.172544</v>
      </c>
      <c r="C5856">
        <v>-12.53</v>
      </c>
      <c r="D5856">
        <v>-376.04700000000003</v>
      </c>
    </row>
    <row r="5857" spans="1:4" x14ac:dyDescent="0.2">
      <c r="A5857">
        <v>5.9200000000000002E-5</v>
      </c>
      <c r="B5857">
        <v>-0.17247499999999999</v>
      </c>
      <c r="C5857">
        <v>-12.32</v>
      </c>
      <c r="D5857">
        <v>-376.55500000000001</v>
      </c>
    </row>
    <row r="5858" spans="1:4" x14ac:dyDescent="0.2">
      <c r="A5858">
        <v>5.9200000000000002E-5</v>
      </c>
      <c r="B5858">
        <v>-0.17913100000000001</v>
      </c>
      <c r="C5858">
        <v>-13.32</v>
      </c>
      <c r="D5858">
        <v>-377.34699999999998</v>
      </c>
    </row>
    <row r="5859" spans="1:4" x14ac:dyDescent="0.2">
      <c r="A5859">
        <v>5.9299999999999998E-5</v>
      </c>
      <c r="B5859">
        <v>-0.17471300000000001</v>
      </c>
      <c r="C5859">
        <v>-14.32</v>
      </c>
      <c r="D5859">
        <v>-378.11</v>
      </c>
    </row>
    <row r="5860" spans="1:4" x14ac:dyDescent="0.2">
      <c r="A5860">
        <v>5.9299999999999998E-5</v>
      </c>
      <c r="B5860">
        <v>-0.17497499999999999</v>
      </c>
      <c r="C5860">
        <v>-12.72</v>
      </c>
      <c r="D5860">
        <v>-376.84500000000003</v>
      </c>
    </row>
    <row r="5861" spans="1:4" x14ac:dyDescent="0.2">
      <c r="A5861">
        <v>5.9299999999999998E-5</v>
      </c>
      <c r="B5861">
        <v>-0.179706</v>
      </c>
      <c r="C5861">
        <v>-13.32</v>
      </c>
      <c r="D5861">
        <v>-380.404</v>
      </c>
    </row>
    <row r="5862" spans="1:4" x14ac:dyDescent="0.2">
      <c r="A5862">
        <v>5.9299999999999998E-5</v>
      </c>
      <c r="B5862">
        <v>-0.17355899999999999</v>
      </c>
      <c r="C5862">
        <v>-14.13</v>
      </c>
      <c r="D5862">
        <v>-375.017</v>
      </c>
    </row>
    <row r="5863" spans="1:4" x14ac:dyDescent="0.2">
      <c r="A5863">
        <v>5.9299999999999998E-5</v>
      </c>
      <c r="B5863">
        <v>-0.17224100000000001</v>
      </c>
      <c r="C5863">
        <v>-14.33</v>
      </c>
      <c r="D5863">
        <v>-380.899</v>
      </c>
    </row>
    <row r="5864" spans="1:4" x14ac:dyDescent="0.2">
      <c r="A5864">
        <v>5.9299999999999998E-5</v>
      </c>
      <c r="B5864">
        <v>-0.176206</v>
      </c>
      <c r="C5864">
        <v>-13.53</v>
      </c>
      <c r="D5864">
        <v>-383.661</v>
      </c>
    </row>
    <row r="5865" spans="1:4" x14ac:dyDescent="0.2">
      <c r="A5865">
        <v>5.9299999999999998E-5</v>
      </c>
      <c r="B5865">
        <v>-0.178897</v>
      </c>
      <c r="C5865">
        <v>-13.93</v>
      </c>
      <c r="D5865">
        <v>-380.75700000000001</v>
      </c>
    </row>
    <row r="5866" spans="1:4" x14ac:dyDescent="0.2">
      <c r="A5866">
        <v>5.9299999999999998E-5</v>
      </c>
      <c r="B5866">
        <v>-0.18141599999999999</v>
      </c>
      <c r="C5866">
        <v>-13.14</v>
      </c>
      <c r="D5866">
        <v>-382.476</v>
      </c>
    </row>
    <row r="5867" spans="1:4" x14ac:dyDescent="0.2">
      <c r="A5867">
        <v>5.9299999999999998E-5</v>
      </c>
      <c r="B5867">
        <v>-0.176372</v>
      </c>
      <c r="C5867">
        <v>-13.33</v>
      </c>
      <c r="D5867">
        <v>-384.01499999999999</v>
      </c>
    </row>
    <row r="5868" spans="1:4" x14ac:dyDescent="0.2">
      <c r="A5868">
        <v>5.9299999999999998E-5</v>
      </c>
      <c r="B5868">
        <v>-0.1792</v>
      </c>
      <c r="C5868">
        <v>-13.72</v>
      </c>
      <c r="D5868">
        <v>-383.49099999999999</v>
      </c>
    </row>
    <row r="5869" spans="1:4" x14ac:dyDescent="0.2">
      <c r="A5869">
        <v>5.94E-5</v>
      </c>
      <c r="B5869">
        <v>-0.18119099999999999</v>
      </c>
      <c r="C5869">
        <v>-14.11</v>
      </c>
      <c r="D5869">
        <v>-384.85500000000002</v>
      </c>
    </row>
    <row r="5870" spans="1:4" x14ac:dyDescent="0.2">
      <c r="A5870">
        <v>5.94E-5</v>
      </c>
      <c r="B5870">
        <v>-0.17954100000000001</v>
      </c>
      <c r="C5870">
        <v>-14.09</v>
      </c>
      <c r="D5870">
        <v>-385.54199999999997</v>
      </c>
    </row>
    <row r="5871" spans="1:4" x14ac:dyDescent="0.2">
      <c r="A5871">
        <v>5.94E-5</v>
      </c>
      <c r="B5871">
        <v>-0.17344699999999999</v>
      </c>
      <c r="C5871">
        <v>-13.29</v>
      </c>
      <c r="D5871">
        <v>-380.26</v>
      </c>
    </row>
    <row r="5872" spans="1:4" x14ac:dyDescent="0.2">
      <c r="A5872">
        <v>5.94E-5</v>
      </c>
      <c r="B5872">
        <v>-0.180869</v>
      </c>
      <c r="C5872">
        <v>-12.49</v>
      </c>
      <c r="D5872">
        <v>-385.95600000000002</v>
      </c>
    </row>
    <row r="5873" spans="1:4" x14ac:dyDescent="0.2">
      <c r="A5873">
        <v>5.94E-5</v>
      </c>
      <c r="B5873">
        <v>-0.18285599999999999</v>
      </c>
      <c r="C5873">
        <v>-12.88</v>
      </c>
      <c r="D5873">
        <v>-387.84300000000002</v>
      </c>
    </row>
    <row r="5874" spans="1:4" x14ac:dyDescent="0.2">
      <c r="A5874">
        <v>5.94E-5</v>
      </c>
      <c r="B5874">
        <v>-0.18021899999999999</v>
      </c>
      <c r="C5874">
        <v>-12.49</v>
      </c>
      <c r="D5874">
        <v>-383.88900000000001</v>
      </c>
    </row>
    <row r="5875" spans="1:4" x14ac:dyDescent="0.2">
      <c r="A5875">
        <v>5.94E-5</v>
      </c>
      <c r="B5875">
        <v>-0.176006</v>
      </c>
      <c r="C5875">
        <v>-14.1</v>
      </c>
      <c r="D5875">
        <v>-388.86700000000002</v>
      </c>
    </row>
    <row r="5876" spans="1:4" x14ac:dyDescent="0.2">
      <c r="A5876">
        <v>5.94E-5</v>
      </c>
      <c r="B5876">
        <v>-0.180453</v>
      </c>
      <c r="C5876">
        <v>-12.31</v>
      </c>
      <c r="D5876">
        <v>-390.72300000000001</v>
      </c>
    </row>
    <row r="5877" spans="1:4" x14ac:dyDescent="0.2">
      <c r="A5877">
        <v>5.94E-5</v>
      </c>
      <c r="B5877">
        <v>-0.18412500000000001</v>
      </c>
      <c r="C5877">
        <v>-12.52</v>
      </c>
      <c r="D5877">
        <v>-383.29399999999998</v>
      </c>
    </row>
    <row r="5878" spans="1:4" x14ac:dyDescent="0.2">
      <c r="A5878">
        <v>5.94E-5</v>
      </c>
      <c r="B5878">
        <v>-0.178422</v>
      </c>
      <c r="C5878">
        <v>-13.12</v>
      </c>
      <c r="D5878">
        <v>-392.798</v>
      </c>
    </row>
    <row r="5879" spans="1:4" x14ac:dyDescent="0.2">
      <c r="A5879">
        <v>5.9500000000000003E-5</v>
      </c>
      <c r="B5879">
        <v>-0.18654699999999999</v>
      </c>
      <c r="C5879">
        <v>-12.71</v>
      </c>
      <c r="D5879">
        <v>-393.82</v>
      </c>
    </row>
    <row r="5880" spans="1:4" x14ac:dyDescent="0.2">
      <c r="A5880">
        <v>5.9500000000000003E-5</v>
      </c>
      <c r="B5880">
        <v>-0.17893100000000001</v>
      </c>
      <c r="C5880">
        <v>-14.3</v>
      </c>
      <c r="D5880">
        <v>-394.34699999999998</v>
      </c>
    </row>
    <row r="5881" spans="1:4" x14ac:dyDescent="0.2">
      <c r="A5881">
        <v>5.9500000000000003E-5</v>
      </c>
      <c r="B5881">
        <v>-0.177125</v>
      </c>
      <c r="C5881">
        <v>-12.9</v>
      </c>
      <c r="D5881">
        <v>-395.19</v>
      </c>
    </row>
    <row r="5882" spans="1:4" x14ac:dyDescent="0.2">
      <c r="A5882">
        <v>5.9500000000000003E-5</v>
      </c>
      <c r="B5882">
        <v>-0.18129400000000001</v>
      </c>
      <c r="C5882">
        <v>-13.68</v>
      </c>
      <c r="D5882">
        <v>-392.113</v>
      </c>
    </row>
    <row r="5883" spans="1:4" x14ac:dyDescent="0.2">
      <c r="A5883">
        <v>5.9500000000000003E-5</v>
      </c>
      <c r="B5883">
        <v>-0.181953</v>
      </c>
      <c r="C5883">
        <v>-14.27</v>
      </c>
      <c r="D5883">
        <v>-390.70400000000001</v>
      </c>
    </row>
    <row r="5884" spans="1:4" x14ac:dyDescent="0.2">
      <c r="A5884">
        <v>5.9500000000000003E-5</v>
      </c>
      <c r="B5884">
        <v>-0.17638100000000001</v>
      </c>
      <c r="C5884">
        <v>-12.28</v>
      </c>
      <c r="D5884">
        <v>-395.404</v>
      </c>
    </row>
    <row r="5885" spans="1:4" x14ac:dyDescent="0.2">
      <c r="A5885">
        <v>5.9500000000000003E-5</v>
      </c>
      <c r="B5885">
        <v>-0.18148400000000001</v>
      </c>
      <c r="C5885">
        <v>-12.65</v>
      </c>
      <c r="D5885">
        <v>-393.47899999999998</v>
      </c>
    </row>
    <row r="5886" spans="1:4" x14ac:dyDescent="0.2">
      <c r="A5886">
        <v>5.9500000000000003E-5</v>
      </c>
      <c r="B5886">
        <v>-0.180172</v>
      </c>
      <c r="C5886">
        <v>-13.24</v>
      </c>
      <c r="D5886">
        <v>-398.05200000000002</v>
      </c>
    </row>
    <row r="5887" spans="1:4" x14ac:dyDescent="0.2">
      <c r="A5887">
        <v>5.9500000000000003E-5</v>
      </c>
      <c r="B5887">
        <v>-0.182475</v>
      </c>
      <c r="C5887">
        <v>-13.64</v>
      </c>
      <c r="D5887">
        <v>-394.84199999999998</v>
      </c>
    </row>
    <row r="5888" spans="1:4" x14ac:dyDescent="0.2">
      <c r="A5888">
        <v>5.9500000000000003E-5</v>
      </c>
      <c r="B5888">
        <v>-0.178531</v>
      </c>
      <c r="C5888">
        <v>-13.44</v>
      </c>
      <c r="D5888">
        <v>-397.13900000000001</v>
      </c>
    </row>
    <row r="5889" spans="1:4" x14ac:dyDescent="0.2">
      <c r="A5889">
        <v>5.9599999999999999E-5</v>
      </c>
      <c r="B5889">
        <v>-0.18454100000000001</v>
      </c>
      <c r="C5889">
        <v>-13.83</v>
      </c>
      <c r="D5889">
        <v>-397.76100000000002</v>
      </c>
    </row>
    <row r="5890" spans="1:4" x14ac:dyDescent="0.2">
      <c r="A5890">
        <v>5.9599999999999999E-5</v>
      </c>
      <c r="B5890">
        <v>-0.18155299999999999</v>
      </c>
      <c r="C5890">
        <v>-13.83</v>
      </c>
      <c r="D5890">
        <v>-394.94099999999997</v>
      </c>
    </row>
    <row r="5891" spans="1:4" x14ac:dyDescent="0.2">
      <c r="A5891">
        <v>5.9599999999999999E-5</v>
      </c>
      <c r="B5891">
        <v>-0.18385299999999999</v>
      </c>
      <c r="C5891">
        <v>-14.02</v>
      </c>
      <c r="D5891">
        <v>-396.92099999999999</v>
      </c>
    </row>
    <row r="5892" spans="1:4" x14ac:dyDescent="0.2">
      <c r="A5892">
        <v>5.9599999999999999E-5</v>
      </c>
      <c r="B5892">
        <v>-0.18399399999999999</v>
      </c>
      <c r="C5892">
        <v>-12.42</v>
      </c>
      <c r="D5892">
        <v>-393.22500000000002</v>
      </c>
    </row>
    <row r="5893" spans="1:4" x14ac:dyDescent="0.2">
      <c r="A5893">
        <v>5.9599999999999999E-5</v>
      </c>
      <c r="B5893">
        <v>-0.18067800000000001</v>
      </c>
      <c r="C5893">
        <v>-13.61</v>
      </c>
      <c r="D5893">
        <v>-401.74</v>
      </c>
    </row>
    <row r="5894" spans="1:4" x14ac:dyDescent="0.2">
      <c r="A5894">
        <v>5.9599999999999999E-5</v>
      </c>
      <c r="B5894">
        <v>-0.187778</v>
      </c>
      <c r="C5894">
        <v>-13.2</v>
      </c>
      <c r="D5894">
        <v>-396.97899999999998</v>
      </c>
    </row>
    <row r="5895" spans="1:4" x14ac:dyDescent="0.2">
      <c r="A5895">
        <v>5.9599999999999999E-5</v>
      </c>
      <c r="B5895">
        <v>-0.18303800000000001</v>
      </c>
      <c r="C5895">
        <v>-12.39</v>
      </c>
      <c r="D5895">
        <v>-405.12700000000001</v>
      </c>
    </row>
    <row r="5896" spans="1:4" x14ac:dyDescent="0.2">
      <c r="A5896">
        <v>5.9599999999999999E-5</v>
      </c>
      <c r="B5896">
        <v>-0.18196899999999999</v>
      </c>
      <c r="C5896">
        <v>-13.77</v>
      </c>
      <c r="D5896">
        <v>-400.77100000000002</v>
      </c>
    </row>
    <row r="5897" spans="1:4" x14ac:dyDescent="0.2">
      <c r="A5897">
        <v>5.9599999999999999E-5</v>
      </c>
      <c r="B5897">
        <v>-0.18326300000000001</v>
      </c>
      <c r="C5897">
        <v>-13.16</v>
      </c>
      <c r="D5897">
        <v>-402.03199999999998</v>
      </c>
    </row>
    <row r="5898" spans="1:4" x14ac:dyDescent="0.2">
      <c r="A5898">
        <v>5.9599999999999999E-5</v>
      </c>
      <c r="B5898">
        <v>-0.18592800000000001</v>
      </c>
      <c r="C5898">
        <v>-13.55</v>
      </c>
      <c r="D5898">
        <v>-395.62799999999999</v>
      </c>
    </row>
    <row r="5899" spans="1:4" x14ac:dyDescent="0.2">
      <c r="A5899">
        <v>5.9700000000000001E-5</v>
      </c>
      <c r="B5899">
        <v>-0.184478</v>
      </c>
      <c r="C5899">
        <v>-13.15</v>
      </c>
      <c r="D5899">
        <v>-403.85899999999998</v>
      </c>
    </row>
    <row r="5900" spans="1:4" x14ac:dyDescent="0.2">
      <c r="A5900">
        <v>5.9700000000000001E-5</v>
      </c>
      <c r="B5900">
        <v>-0.18663099999999999</v>
      </c>
      <c r="C5900">
        <v>-13.34</v>
      </c>
      <c r="D5900">
        <v>-401.89400000000001</v>
      </c>
    </row>
    <row r="5901" spans="1:4" x14ac:dyDescent="0.2">
      <c r="A5901">
        <v>5.9700000000000001E-5</v>
      </c>
      <c r="B5901">
        <v>-0.18201300000000001</v>
      </c>
      <c r="C5901">
        <v>-12.92</v>
      </c>
      <c r="D5901">
        <v>-403.36599999999999</v>
      </c>
    </row>
    <row r="5902" spans="1:4" x14ac:dyDescent="0.2">
      <c r="A5902">
        <v>5.9700000000000001E-5</v>
      </c>
      <c r="B5902">
        <v>-0.182944</v>
      </c>
      <c r="C5902">
        <v>-12.73</v>
      </c>
      <c r="D5902">
        <v>-398.30799999999999</v>
      </c>
    </row>
    <row r="5903" spans="1:4" x14ac:dyDescent="0.2">
      <c r="A5903">
        <v>5.9700000000000001E-5</v>
      </c>
      <c r="B5903">
        <v>-0.185303</v>
      </c>
      <c r="C5903">
        <v>-13.12</v>
      </c>
      <c r="D5903">
        <v>-402.67</v>
      </c>
    </row>
    <row r="5904" spans="1:4" x14ac:dyDescent="0.2">
      <c r="A5904">
        <v>5.9700000000000001E-5</v>
      </c>
      <c r="B5904">
        <v>-0.18295</v>
      </c>
      <c r="C5904">
        <v>-13.3</v>
      </c>
      <c r="D5904">
        <v>-402.14699999999999</v>
      </c>
    </row>
    <row r="5905" spans="1:4" x14ac:dyDescent="0.2">
      <c r="A5905">
        <v>5.9700000000000001E-5</v>
      </c>
      <c r="B5905">
        <v>-0.187725</v>
      </c>
      <c r="C5905">
        <v>-12.9</v>
      </c>
      <c r="D5905">
        <v>-407.3</v>
      </c>
    </row>
    <row r="5906" spans="1:4" x14ac:dyDescent="0.2">
      <c r="A5906">
        <v>5.9700000000000001E-5</v>
      </c>
      <c r="B5906">
        <v>-0.185</v>
      </c>
      <c r="C5906">
        <v>-12.9</v>
      </c>
      <c r="D5906">
        <v>-406.642</v>
      </c>
    </row>
    <row r="5907" spans="1:4" x14ac:dyDescent="0.2">
      <c r="A5907">
        <v>5.9700000000000001E-5</v>
      </c>
      <c r="B5907">
        <v>-0.18493799999999999</v>
      </c>
      <c r="C5907">
        <v>-13.68</v>
      </c>
      <c r="D5907">
        <v>-404.27499999999998</v>
      </c>
    </row>
    <row r="5908" spans="1:4" x14ac:dyDescent="0.2">
      <c r="A5908">
        <v>5.9700000000000001E-5</v>
      </c>
      <c r="B5908">
        <v>-0.18704999999999999</v>
      </c>
      <c r="C5908">
        <v>-13.47</v>
      </c>
      <c r="D5908">
        <v>-408.97399999999999</v>
      </c>
    </row>
    <row r="5909" spans="1:4" x14ac:dyDescent="0.2">
      <c r="A5909">
        <v>5.9799999999999997E-5</v>
      </c>
      <c r="B5909">
        <v>-0.18057200000000001</v>
      </c>
      <c r="C5909">
        <v>-13.07</v>
      </c>
      <c r="D5909">
        <v>-410.61900000000003</v>
      </c>
    </row>
    <row r="5910" spans="1:4" x14ac:dyDescent="0.2">
      <c r="A5910">
        <v>5.9799999999999997E-5</v>
      </c>
      <c r="B5910">
        <v>-0.187334</v>
      </c>
      <c r="C5910">
        <v>-12.45</v>
      </c>
      <c r="D5910">
        <v>-408.334</v>
      </c>
    </row>
    <row r="5911" spans="1:4" x14ac:dyDescent="0.2">
      <c r="A5911">
        <v>5.9799999999999997E-5</v>
      </c>
      <c r="B5911">
        <v>-0.186919</v>
      </c>
      <c r="C5911">
        <v>-13.24</v>
      </c>
      <c r="D5911">
        <v>-413.529</v>
      </c>
    </row>
    <row r="5912" spans="1:4" x14ac:dyDescent="0.2">
      <c r="A5912">
        <v>5.9799999999999997E-5</v>
      </c>
      <c r="B5912">
        <v>-0.18526899999999999</v>
      </c>
      <c r="C5912">
        <v>-13.24</v>
      </c>
      <c r="D5912">
        <v>-408.49700000000001</v>
      </c>
    </row>
    <row r="5913" spans="1:4" x14ac:dyDescent="0.2">
      <c r="A5913">
        <v>5.9799999999999997E-5</v>
      </c>
      <c r="B5913">
        <v>-0.181813</v>
      </c>
      <c r="C5913">
        <v>-12.44</v>
      </c>
      <c r="D5913">
        <v>-407.37</v>
      </c>
    </row>
    <row r="5914" spans="1:4" x14ac:dyDescent="0.2">
      <c r="A5914">
        <v>5.9799999999999997E-5</v>
      </c>
      <c r="B5914">
        <v>-0.19086900000000001</v>
      </c>
      <c r="C5914">
        <v>-12.63</v>
      </c>
      <c r="D5914">
        <v>-408.36099999999999</v>
      </c>
    </row>
    <row r="5915" spans="1:4" x14ac:dyDescent="0.2">
      <c r="A5915">
        <v>5.9799999999999997E-5</v>
      </c>
      <c r="B5915">
        <v>-0.18704999999999999</v>
      </c>
      <c r="C5915">
        <v>-13.41</v>
      </c>
      <c r="D5915">
        <v>-413.03699999999998</v>
      </c>
    </row>
    <row r="5916" spans="1:4" x14ac:dyDescent="0.2">
      <c r="A5916">
        <v>5.9799999999999997E-5</v>
      </c>
      <c r="B5916">
        <v>-0.18842800000000001</v>
      </c>
      <c r="C5916">
        <v>-12.01</v>
      </c>
      <c r="D5916">
        <v>-412.19600000000003</v>
      </c>
    </row>
    <row r="5917" spans="1:4" x14ac:dyDescent="0.2">
      <c r="A5917">
        <v>5.9799999999999997E-5</v>
      </c>
      <c r="B5917">
        <v>-0.18567800000000001</v>
      </c>
      <c r="C5917">
        <v>-13.01</v>
      </c>
      <c r="D5917">
        <v>-409.137</v>
      </c>
    </row>
    <row r="5918" spans="1:4" x14ac:dyDescent="0.2">
      <c r="A5918">
        <v>5.9799999999999997E-5</v>
      </c>
      <c r="B5918">
        <v>-0.188966</v>
      </c>
      <c r="C5918">
        <v>-12.39</v>
      </c>
      <c r="D5918">
        <v>-416.452</v>
      </c>
    </row>
    <row r="5919" spans="1:4" x14ac:dyDescent="0.2">
      <c r="A5919">
        <v>5.9899999999999999E-5</v>
      </c>
      <c r="B5919">
        <v>-0.193969</v>
      </c>
      <c r="C5919">
        <v>-13.17</v>
      </c>
      <c r="D5919">
        <v>-419.56900000000002</v>
      </c>
    </row>
    <row r="5920" spans="1:4" x14ac:dyDescent="0.2">
      <c r="A5920">
        <v>5.9899999999999999E-5</v>
      </c>
      <c r="B5920">
        <v>-0.18973100000000001</v>
      </c>
      <c r="C5920">
        <v>-13.96</v>
      </c>
      <c r="D5920">
        <v>-412.78800000000001</v>
      </c>
    </row>
    <row r="5921" spans="1:4" x14ac:dyDescent="0.2">
      <c r="A5921">
        <v>5.9899999999999999E-5</v>
      </c>
      <c r="B5921">
        <v>-0.188663</v>
      </c>
      <c r="C5921">
        <v>-13.76</v>
      </c>
      <c r="D5921">
        <v>-414.59899999999999</v>
      </c>
    </row>
    <row r="5922" spans="1:4" x14ac:dyDescent="0.2">
      <c r="A5922">
        <v>5.9899999999999999E-5</v>
      </c>
      <c r="B5922">
        <v>-0.189278</v>
      </c>
      <c r="C5922">
        <v>-12.55</v>
      </c>
      <c r="D5922">
        <v>-416.21699999999998</v>
      </c>
    </row>
    <row r="5923" spans="1:4" x14ac:dyDescent="0.2">
      <c r="A5923">
        <v>5.9899999999999999E-5</v>
      </c>
      <c r="B5923">
        <v>-0.18568399999999999</v>
      </c>
      <c r="C5923">
        <v>-12.95</v>
      </c>
      <c r="D5923">
        <v>-413.15100000000001</v>
      </c>
    </row>
    <row r="5924" spans="1:4" x14ac:dyDescent="0.2">
      <c r="A5924">
        <v>5.9899999999999999E-5</v>
      </c>
      <c r="B5924">
        <v>-0.19142200000000001</v>
      </c>
      <c r="C5924">
        <v>-13.54</v>
      </c>
      <c r="D5924">
        <v>-415.048</v>
      </c>
    </row>
    <row r="5925" spans="1:4" x14ac:dyDescent="0.2">
      <c r="A5925">
        <v>5.9899999999999999E-5</v>
      </c>
      <c r="B5925">
        <v>-0.189966</v>
      </c>
      <c r="C5925">
        <v>-12.95</v>
      </c>
      <c r="D5925">
        <v>-415.17700000000002</v>
      </c>
    </row>
    <row r="5926" spans="1:4" x14ac:dyDescent="0.2">
      <c r="A5926">
        <v>5.9899999999999999E-5</v>
      </c>
      <c r="B5926">
        <v>-0.18951299999999999</v>
      </c>
      <c r="C5926">
        <v>-12.73</v>
      </c>
      <c r="D5926">
        <v>-413.834</v>
      </c>
    </row>
    <row r="5927" spans="1:4" x14ac:dyDescent="0.2">
      <c r="A5927">
        <v>5.9899999999999999E-5</v>
      </c>
      <c r="B5927">
        <v>-0.194047</v>
      </c>
      <c r="C5927">
        <v>-12.93</v>
      </c>
      <c r="D5927">
        <v>-417.27600000000001</v>
      </c>
    </row>
    <row r="5928" spans="1:4" x14ac:dyDescent="0.2">
      <c r="A5928">
        <v>5.9899999999999999E-5</v>
      </c>
      <c r="B5928">
        <v>-0.19447800000000001</v>
      </c>
      <c r="C5928">
        <v>-13.33</v>
      </c>
      <c r="D5928">
        <v>-420.46300000000002</v>
      </c>
    </row>
    <row r="5929" spans="1:4" x14ac:dyDescent="0.2">
      <c r="A5929">
        <v>6.0000000000000002E-5</v>
      </c>
      <c r="B5929">
        <v>-0.19090299999999999</v>
      </c>
      <c r="C5929">
        <v>-12.33</v>
      </c>
      <c r="D5929">
        <v>-419.17700000000002</v>
      </c>
    </row>
    <row r="5930" spans="1:4" x14ac:dyDescent="0.2">
      <c r="A5930">
        <v>6.0000000000000002E-5</v>
      </c>
      <c r="B5930">
        <v>-0.18704699999999999</v>
      </c>
      <c r="C5930">
        <v>-12.73</v>
      </c>
      <c r="D5930">
        <v>-415.56299999999999</v>
      </c>
    </row>
    <row r="5931" spans="1:4" x14ac:dyDescent="0.2">
      <c r="A5931">
        <v>6.0000000000000002E-5</v>
      </c>
      <c r="B5931">
        <v>-0.18875</v>
      </c>
      <c r="C5931">
        <v>-13.12</v>
      </c>
      <c r="D5931">
        <v>-423.28300000000002</v>
      </c>
    </row>
    <row r="5932" spans="1:4" x14ac:dyDescent="0.2">
      <c r="A5932">
        <v>6.0000000000000002E-5</v>
      </c>
      <c r="B5932">
        <v>-0.19092799999999999</v>
      </c>
      <c r="C5932">
        <v>-12.31</v>
      </c>
      <c r="D5932">
        <v>-418.32900000000001</v>
      </c>
    </row>
    <row r="5933" spans="1:4" x14ac:dyDescent="0.2">
      <c r="A5933">
        <v>6.0000000000000002E-5</v>
      </c>
      <c r="B5933">
        <v>-0.19426299999999999</v>
      </c>
      <c r="C5933">
        <v>-11.9</v>
      </c>
      <c r="D5933">
        <v>-420.82900000000001</v>
      </c>
    </row>
    <row r="5934" spans="1:4" x14ac:dyDescent="0.2">
      <c r="A5934">
        <v>6.0000000000000002E-5</v>
      </c>
      <c r="B5934">
        <v>-0.19195300000000001</v>
      </c>
      <c r="C5934">
        <v>-12.5</v>
      </c>
      <c r="D5934">
        <v>-423.75</v>
      </c>
    </row>
    <row r="5935" spans="1:4" x14ac:dyDescent="0.2">
      <c r="A5935">
        <v>6.0000000000000002E-5</v>
      </c>
      <c r="B5935">
        <v>-0.191831</v>
      </c>
      <c r="C5935">
        <v>-11.89</v>
      </c>
      <c r="D5935">
        <v>-419.7</v>
      </c>
    </row>
    <row r="5936" spans="1:4" x14ac:dyDescent="0.2">
      <c r="A5936">
        <v>6.0000000000000002E-5</v>
      </c>
      <c r="B5936">
        <v>-0.193775</v>
      </c>
      <c r="C5936">
        <v>-12.28</v>
      </c>
      <c r="D5936">
        <v>-420.137</v>
      </c>
    </row>
    <row r="5937" spans="1:4" x14ac:dyDescent="0.2">
      <c r="A5937">
        <v>6.0000000000000002E-5</v>
      </c>
      <c r="B5937">
        <v>-0.19650899999999999</v>
      </c>
      <c r="C5937">
        <v>-12.66</v>
      </c>
      <c r="D5937">
        <v>-418.55599999999998</v>
      </c>
    </row>
    <row r="5938" spans="1:4" x14ac:dyDescent="0.2">
      <c r="A5938">
        <v>6.0000000000000002E-5</v>
      </c>
      <c r="B5938">
        <v>-0.19189999999999999</v>
      </c>
      <c r="C5938">
        <v>-13.86</v>
      </c>
      <c r="D5938">
        <v>-419.91399999999999</v>
      </c>
    </row>
    <row r="5939" spans="1:4" x14ac:dyDescent="0.2">
      <c r="A5939">
        <v>6.0099999999999997E-5</v>
      </c>
      <c r="B5939">
        <v>-0.19431599999999999</v>
      </c>
      <c r="C5939">
        <v>-12.26</v>
      </c>
      <c r="D5939">
        <v>-423.67700000000002</v>
      </c>
    </row>
    <row r="5940" spans="1:4" x14ac:dyDescent="0.2">
      <c r="A5940">
        <v>6.0099999999999997E-5</v>
      </c>
      <c r="B5940">
        <v>-0.19411600000000001</v>
      </c>
      <c r="C5940">
        <v>-12.44</v>
      </c>
      <c r="D5940">
        <v>-423.33300000000003</v>
      </c>
    </row>
    <row r="5941" spans="1:4" x14ac:dyDescent="0.2">
      <c r="A5941">
        <v>6.0099999999999997E-5</v>
      </c>
      <c r="B5941">
        <v>-0.19545000000000001</v>
      </c>
      <c r="C5941">
        <v>-13.63</v>
      </c>
      <c r="D5941">
        <v>-426.51600000000002</v>
      </c>
    </row>
    <row r="5942" spans="1:4" x14ac:dyDescent="0.2">
      <c r="A5942">
        <v>6.0099999999999997E-5</v>
      </c>
      <c r="B5942">
        <v>-0.198291</v>
      </c>
      <c r="C5942">
        <v>-12.81</v>
      </c>
      <c r="D5942">
        <v>-423.33199999999999</v>
      </c>
    </row>
    <row r="5943" spans="1:4" x14ac:dyDescent="0.2">
      <c r="A5943">
        <v>6.0099999999999997E-5</v>
      </c>
      <c r="B5943">
        <v>-0.19609399999999999</v>
      </c>
      <c r="C5943">
        <v>-12.59</v>
      </c>
      <c r="D5943">
        <v>-422.18799999999999</v>
      </c>
    </row>
    <row r="5944" spans="1:4" x14ac:dyDescent="0.2">
      <c r="A5944">
        <v>6.0099999999999997E-5</v>
      </c>
      <c r="B5944">
        <v>-0.19159699999999999</v>
      </c>
      <c r="C5944">
        <v>-11.78</v>
      </c>
      <c r="D5944">
        <v>-425.15600000000001</v>
      </c>
    </row>
    <row r="5945" spans="1:4" x14ac:dyDescent="0.2">
      <c r="A5945">
        <v>6.0099999999999997E-5</v>
      </c>
      <c r="B5945">
        <v>-0.20009399999999999</v>
      </c>
      <c r="C5945">
        <v>-13.55</v>
      </c>
      <c r="D5945">
        <v>-427.14400000000001</v>
      </c>
    </row>
    <row r="5946" spans="1:4" x14ac:dyDescent="0.2">
      <c r="A5946">
        <v>6.0099999999999997E-5</v>
      </c>
      <c r="B5946">
        <v>-0.19780300000000001</v>
      </c>
      <c r="C5946">
        <v>-13.14</v>
      </c>
      <c r="D5946">
        <v>-422.303</v>
      </c>
    </row>
    <row r="5947" spans="1:4" x14ac:dyDescent="0.2">
      <c r="A5947">
        <v>6.0099999999999997E-5</v>
      </c>
      <c r="B5947">
        <v>-0.19919400000000001</v>
      </c>
      <c r="C5947">
        <v>-13.33</v>
      </c>
      <c r="D5947">
        <v>-425.233</v>
      </c>
    </row>
    <row r="5948" spans="1:4" x14ac:dyDescent="0.2">
      <c r="A5948">
        <v>6.0099999999999997E-5</v>
      </c>
      <c r="B5948">
        <v>-0.19528799999999999</v>
      </c>
      <c r="C5948">
        <v>-12.32</v>
      </c>
      <c r="D5948">
        <v>-421.73099999999999</v>
      </c>
    </row>
    <row r="5949" spans="1:4" x14ac:dyDescent="0.2">
      <c r="A5949">
        <v>6.02E-5</v>
      </c>
      <c r="B5949">
        <v>-0.202875</v>
      </c>
      <c r="C5949">
        <v>-11.9</v>
      </c>
      <c r="D5949">
        <v>-422.25099999999998</v>
      </c>
    </row>
    <row r="5950" spans="1:4" x14ac:dyDescent="0.2">
      <c r="A5950">
        <v>6.02E-5</v>
      </c>
      <c r="B5950">
        <v>-0.19503400000000001</v>
      </c>
      <c r="C5950">
        <v>-11.69</v>
      </c>
      <c r="D5950">
        <v>-425.048</v>
      </c>
    </row>
    <row r="5951" spans="1:4" x14ac:dyDescent="0.2">
      <c r="A5951">
        <v>6.02E-5</v>
      </c>
      <c r="B5951">
        <v>-0.19850599999999999</v>
      </c>
      <c r="C5951">
        <v>-11.69</v>
      </c>
      <c r="D5951">
        <v>-427.43400000000003</v>
      </c>
    </row>
    <row r="5952" spans="1:4" x14ac:dyDescent="0.2">
      <c r="A5952">
        <v>6.02E-5</v>
      </c>
      <c r="B5952">
        <v>-0.20165</v>
      </c>
      <c r="C5952">
        <v>-12.47</v>
      </c>
      <c r="D5952">
        <v>-431.56900000000002</v>
      </c>
    </row>
    <row r="5953" spans="1:4" x14ac:dyDescent="0.2">
      <c r="A5953">
        <v>6.02E-5</v>
      </c>
      <c r="B5953">
        <v>-0.20464399999999999</v>
      </c>
      <c r="C5953">
        <v>-12.66</v>
      </c>
      <c r="D5953">
        <v>-427.07299999999998</v>
      </c>
    </row>
    <row r="5954" spans="1:4" x14ac:dyDescent="0.2">
      <c r="A5954">
        <v>6.02E-5</v>
      </c>
      <c r="B5954">
        <v>-0.19848099999999999</v>
      </c>
      <c r="C5954">
        <v>-13.65</v>
      </c>
      <c r="D5954">
        <v>-434.48599999999999</v>
      </c>
    </row>
    <row r="5955" spans="1:4" x14ac:dyDescent="0.2">
      <c r="A5955">
        <v>6.02E-5</v>
      </c>
      <c r="B5955">
        <v>-0.201737</v>
      </c>
      <c r="C5955">
        <v>-12.65</v>
      </c>
      <c r="D5955">
        <v>-430.4</v>
      </c>
    </row>
    <row r="5956" spans="1:4" x14ac:dyDescent="0.2">
      <c r="A5956">
        <v>6.02E-5</v>
      </c>
      <c r="B5956">
        <v>-0.20005300000000001</v>
      </c>
      <c r="C5956">
        <v>-12.83</v>
      </c>
      <c r="D5956">
        <v>-428.44200000000001</v>
      </c>
    </row>
    <row r="5957" spans="1:4" x14ac:dyDescent="0.2">
      <c r="A5957">
        <v>6.02E-5</v>
      </c>
      <c r="B5957">
        <v>-0.20285600000000001</v>
      </c>
      <c r="C5957">
        <v>-11.63</v>
      </c>
      <c r="D5957">
        <v>-433.024</v>
      </c>
    </row>
    <row r="5958" spans="1:4" x14ac:dyDescent="0.2">
      <c r="A5958">
        <v>6.02E-5</v>
      </c>
      <c r="B5958">
        <v>-0.20322200000000001</v>
      </c>
      <c r="C5958">
        <v>-12.61</v>
      </c>
      <c r="D5958">
        <v>-430.10700000000003</v>
      </c>
    </row>
    <row r="5959" spans="1:4" x14ac:dyDescent="0.2">
      <c r="A5959">
        <v>6.0300000000000002E-5</v>
      </c>
      <c r="B5959">
        <v>-0.20119699999999999</v>
      </c>
      <c r="C5959">
        <v>-12.4</v>
      </c>
      <c r="D5959">
        <v>-431.91500000000002</v>
      </c>
    </row>
    <row r="5960" spans="1:4" x14ac:dyDescent="0.2">
      <c r="A5960">
        <v>6.0300000000000002E-5</v>
      </c>
      <c r="B5960">
        <v>-0.20374999999999999</v>
      </c>
      <c r="C5960">
        <v>-12.18</v>
      </c>
      <c r="D5960">
        <v>-431.42899999999997</v>
      </c>
    </row>
    <row r="5961" spans="1:4" x14ac:dyDescent="0.2">
      <c r="A5961">
        <v>6.0300000000000002E-5</v>
      </c>
      <c r="B5961">
        <v>-0.202594</v>
      </c>
      <c r="C5961">
        <v>-12.79</v>
      </c>
      <c r="D5961">
        <v>-431.99200000000002</v>
      </c>
    </row>
    <row r="5962" spans="1:4" x14ac:dyDescent="0.2">
      <c r="A5962">
        <v>6.0300000000000002E-5</v>
      </c>
      <c r="B5962">
        <v>-0.20564399999999999</v>
      </c>
      <c r="C5962">
        <v>-12.38</v>
      </c>
      <c r="D5962">
        <v>-435.57499999999999</v>
      </c>
    </row>
    <row r="5963" spans="1:4" x14ac:dyDescent="0.2">
      <c r="A5963">
        <v>6.0300000000000002E-5</v>
      </c>
      <c r="B5963">
        <v>-0.20482500000000001</v>
      </c>
      <c r="C5963">
        <v>-11.77</v>
      </c>
      <c r="D5963">
        <v>-432.99299999999999</v>
      </c>
    </row>
    <row r="5964" spans="1:4" x14ac:dyDescent="0.2">
      <c r="A5964">
        <v>6.0300000000000002E-5</v>
      </c>
      <c r="B5964">
        <v>-0.20286599999999999</v>
      </c>
      <c r="C5964">
        <v>-12.76</v>
      </c>
      <c r="D5964">
        <v>-432.60599999999999</v>
      </c>
    </row>
    <row r="5965" spans="1:4" x14ac:dyDescent="0.2">
      <c r="A5965">
        <v>6.0300000000000002E-5</v>
      </c>
      <c r="B5965">
        <v>-0.20189399999999999</v>
      </c>
      <c r="C5965">
        <v>-11.56</v>
      </c>
      <c r="D5965">
        <v>-430.52</v>
      </c>
    </row>
    <row r="5966" spans="1:4" x14ac:dyDescent="0.2">
      <c r="A5966">
        <v>6.0300000000000002E-5</v>
      </c>
      <c r="B5966">
        <v>-0.205069</v>
      </c>
      <c r="C5966">
        <v>-13.55</v>
      </c>
      <c r="D5966">
        <v>-438.30900000000003</v>
      </c>
    </row>
    <row r="5967" spans="1:4" x14ac:dyDescent="0.2">
      <c r="A5967">
        <v>6.0300000000000002E-5</v>
      </c>
      <c r="B5967">
        <v>-0.20394100000000001</v>
      </c>
      <c r="C5967">
        <v>-12.13</v>
      </c>
      <c r="D5967">
        <v>-437.21100000000001</v>
      </c>
    </row>
    <row r="5968" spans="1:4" x14ac:dyDescent="0.2">
      <c r="A5968">
        <v>6.0300000000000002E-5</v>
      </c>
      <c r="B5968">
        <v>-0.199463</v>
      </c>
      <c r="C5968">
        <v>-13.51</v>
      </c>
      <c r="D5968">
        <v>-434.262</v>
      </c>
    </row>
    <row r="5969" spans="1:4" x14ac:dyDescent="0.2">
      <c r="A5969">
        <v>6.0399999999999998E-5</v>
      </c>
      <c r="B5969">
        <v>-0.209809</v>
      </c>
      <c r="C5969">
        <v>-13.11</v>
      </c>
      <c r="D5969">
        <v>-438.50200000000001</v>
      </c>
    </row>
    <row r="5970" spans="1:4" x14ac:dyDescent="0.2">
      <c r="A5970">
        <v>6.0399999999999998E-5</v>
      </c>
      <c r="B5970">
        <v>-0.20302799999999999</v>
      </c>
      <c r="C5970">
        <v>-11.9</v>
      </c>
      <c r="D5970">
        <v>-439.48700000000002</v>
      </c>
    </row>
    <row r="5971" spans="1:4" x14ac:dyDescent="0.2">
      <c r="A5971">
        <v>6.0399999999999998E-5</v>
      </c>
      <c r="B5971">
        <v>-0.20813400000000001</v>
      </c>
      <c r="C5971">
        <v>-12.88</v>
      </c>
      <c r="D5971">
        <v>-438.14299999999997</v>
      </c>
    </row>
    <row r="5972" spans="1:4" x14ac:dyDescent="0.2">
      <c r="A5972">
        <v>6.0399999999999998E-5</v>
      </c>
      <c r="B5972">
        <v>-0.205459</v>
      </c>
      <c r="C5972">
        <v>-12.67</v>
      </c>
      <c r="D5972">
        <v>-431.74</v>
      </c>
    </row>
    <row r="5973" spans="1:4" x14ac:dyDescent="0.2">
      <c r="A5973">
        <v>6.0399999999999998E-5</v>
      </c>
      <c r="B5973">
        <v>-0.20568800000000001</v>
      </c>
      <c r="C5973">
        <v>-11.85</v>
      </c>
      <c r="D5973">
        <v>-433.36500000000001</v>
      </c>
    </row>
    <row r="5974" spans="1:4" x14ac:dyDescent="0.2">
      <c r="A5974">
        <v>6.0399999999999998E-5</v>
      </c>
      <c r="B5974">
        <v>-0.204009</v>
      </c>
      <c r="C5974">
        <v>-12.24</v>
      </c>
      <c r="D5974">
        <v>-437.86</v>
      </c>
    </row>
    <row r="5975" spans="1:4" x14ac:dyDescent="0.2">
      <c r="A5975">
        <v>6.0399999999999998E-5</v>
      </c>
      <c r="B5975">
        <v>-0.205791</v>
      </c>
      <c r="C5975">
        <v>-13.42</v>
      </c>
      <c r="D5975">
        <v>-436.81799999999998</v>
      </c>
    </row>
    <row r="5976" spans="1:4" x14ac:dyDescent="0.2">
      <c r="A5976">
        <v>6.0399999999999998E-5</v>
      </c>
      <c r="B5976">
        <v>-0.20647499999999999</v>
      </c>
      <c r="C5976">
        <v>-11.8</v>
      </c>
      <c r="D5976">
        <v>-439.38400000000001</v>
      </c>
    </row>
    <row r="5977" spans="1:4" x14ac:dyDescent="0.2">
      <c r="A5977">
        <v>6.0399999999999998E-5</v>
      </c>
      <c r="B5977">
        <v>-0.205591</v>
      </c>
      <c r="C5977">
        <v>-12.18</v>
      </c>
      <c r="D5977">
        <v>-439.214</v>
      </c>
    </row>
    <row r="5978" spans="1:4" x14ac:dyDescent="0.2">
      <c r="A5978">
        <v>6.0399999999999998E-5</v>
      </c>
      <c r="B5978">
        <v>-0.20404700000000001</v>
      </c>
      <c r="C5978">
        <v>-12.78</v>
      </c>
      <c r="D5978">
        <v>-435.92500000000001</v>
      </c>
    </row>
    <row r="5979" spans="1:4" x14ac:dyDescent="0.2">
      <c r="A5979">
        <v>6.05E-5</v>
      </c>
      <c r="B5979">
        <v>-0.20815900000000001</v>
      </c>
      <c r="C5979">
        <v>-12.97</v>
      </c>
      <c r="D5979">
        <v>-432.78199999999998</v>
      </c>
    </row>
    <row r="5980" spans="1:4" x14ac:dyDescent="0.2">
      <c r="A5980">
        <v>6.05E-5</v>
      </c>
      <c r="B5980">
        <v>-0.20158799999999999</v>
      </c>
      <c r="C5980">
        <v>-12.37</v>
      </c>
      <c r="D5980">
        <v>-443.73</v>
      </c>
    </row>
    <row r="5981" spans="1:4" x14ac:dyDescent="0.2">
      <c r="A5981">
        <v>6.05E-5</v>
      </c>
      <c r="B5981">
        <v>-0.210063</v>
      </c>
      <c r="C5981">
        <v>-12.35</v>
      </c>
      <c r="D5981">
        <v>-435.16300000000001</v>
      </c>
    </row>
    <row r="5982" spans="1:4" x14ac:dyDescent="0.2">
      <c r="A5982">
        <v>6.05E-5</v>
      </c>
      <c r="B5982">
        <v>-0.20474700000000001</v>
      </c>
      <c r="C5982">
        <v>-12.74</v>
      </c>
      <c r="D5982">
        <v>-435.87400000000002</v>
      </c>
    </row>
    <row r="5983" spans="1:4" x14ac:dyDescent="0.2">
      <c r="A5983">
        <v>6.05E-5</v>
      </c>
      <c r="B5983">
        <v>-0.201816</v>
      </c>
      <c r="C5983">
        <v>-13.13</v>
      </c>
      <c r="D5983">
        <v>-439.14499999999998</v>
      </c>
    </row>
    <row r="5984" spans="1:4" x14ac:dyDescent="0.2">
      <c r="A5984">
        <v>6.05E-5</v>
      </c>
      <c r="B5984">
        <v>-0.21037500000000001</v>
      </c>
      <c r="C5984">
        <v>-11.91</v>
      </c>
      <c r="D5984">
        <v>-439.755</v>
      </c>
    </row>
    <row r="5985" spans="1:4" x14ac:dyDescent="0.2">
      <c r="A5985">
        <v>6.05E-5</v>
      </c>
      <c r="B5985">
        <v>-0.20763799999999999</v>
      </c>
      <c r="C5985">
        <v>-12.7</v>
      </c>
      <c r="D5985">
        <v>-432.048</v>
      </c>
    </row>
    <row r="5986" spans="1:4" x14ac:dyDescent="0.2">
      <c r="A5986">
        <v>6.05E-5</v>
      </c>
      <c r="B5986">
        <v>-0.209287</v>
      </c>
      <c r="C5986">
        <v>-11.88</v>
      </c>
      <c r="D5986">
        <v>-444.70299999999997</v>
      </c>
    </row>
    <row r="5987" spans="1:4" x14ac:dyDescent="0.2">
      <c r="A5987">
        <v>6.05E-5</v>
      </c>
      <c r="B5987">
        <v>-0.20763100000000001</v>
      </c>
      <c r="C5987">
        <v>-13.27</v>
      </c>
      <c r="D5987">
        <v>-440.774</v>
      </c>
    </row>
    <row r="5988" spans="1:4" x14ac:dyDescent="0.2">
      <c r="A5988">
        <v>6.05E-5</v>
      </c>
      <c r="B5988">
        <v>-0.20940900000000001</v>
      </c>
      <c r="C5988">
        <v>-12.86</v>
      </c>
      <c r="D5988">
        <v>-437.55500000000001</v>
      </c>
    </row>
    <row r="5989" spans="1:4" x14ac:dyDescent="0.2">
      <c r="A5989">
        <v>6.0600000000000003E-5</v>
      </c>
      <c r="B5989">
        <v>-0.21129400000000001</v>
      </c>
      <c r="C5989">
        <v>-11.64</v>
      </c>
      <c r="D5989">
        <v>-439.88299999999998</v>
      </c>
    </row>
    <row r="5990" spans="1:4" x14ac:dyDescent="0.2">
      <c r="A5990">
        <v>6.0600000000000003E-5</v>
      </c>
      <c r="B5990">
        <v>-0.21226600000000001</v>
      </c>
      <c r="C5990">
        <v>-12.23</v>
      </c>
      <c r="D5990">
        <v>-439.49200000000002</v>
      </c>
    </row>
    <row r="5991" spans="1:4" x14ac:dyDescent="0.2">
      <c r="A5991">
        <v>6.0600000000000003E-5</v>
      </c>
      <c r="B5991">
        <v>-0.21493100000000001</v>
      </c>
      <c r="C5991">
        <v>-12.41</v>
      </c>
      <c r="D5991">
        <v>-442.06599999999997</v>
      </c>
    </row>
    <row r="5992" spans="1:4" x14ac:dyDescent="0.2">
      <c r="A5992">
        <v>6.0600000000000003E-5</v>
      </c>
      <c r="B5992">
        <v>-0.211309</v>
      </c>
      <c r="C5992">
        <v>-11.4</v>
      </c>
      <c r="D5992">
        <v>-442.60899999999998</v>
      </c>
    </row>
    <row r="5993" spans="1:4" x14ac:dyDescent="0.2">
      <c r="A5993">
        <v>6.0600000000000003E-5</v>
      </c>
      <c r="B5993">
        <v>-0.216753</v>
      </c>
      <c r="C5993">
        <v>-12.78</v>
      </c>
      <c r="D5993">
        <v>-441.22899999999998</v>
      </c>
    </row>
    <row r="5994" spans="1:4" x14ac:dyDescent="0.2">
      <c r="A5994">
        <v>6.0600000000000003E-5</v>
      </c>
      <c r="B5994">
        <v>-0.21341299999999999</v>
      </c>
      <c r="C5994">
        <v>-11.56</v>
      </c>
      <c r="D5994">
        <v>-437.55799999999999</v>
      </c>
    </row>
    <row r="5995" spans="1:4" x14ac:dyDescent="0.2">
      <c r="A5995">
        <v>6.0600000000000003E-5</v>
      </c>
      <c r="B5995">
        <v>-0.209063</v>
      </c>
      <c r="C5995">
        <v>-11.36</v>
      </c>
      <c r="D5995">
        <v>-444.47800000000001</v>
      </c>
    </row>
    <row r="5996" spans="1:4" x14ac:dyDescent="0.2">
      <c r="A5996">
        <v>6.0600000000000003E-5</v>
      </c>
      <c r="B5996">
        <v>-0.212759</v>
      </c>
      <c r="C5996">
        <v>-12.75</v>
      </c>
      <c r="D5996">
        <v>-441.61900000000003</v>
      </c>
    </row>
    <row r="5997" spans="1:4" x14ac:dyDescent="0.2">
      <c r="A5997">
        <v>6.0600000000000003E-5</v>
      </c>
      <c r="B5997">
        <v>-0.212866</v>
      </c>
      <c r="C5997">
        <v>-12.56</v>
      </c>
      <c r="D5997">
        <v>-443.56299999999999</v>
      </c>
    </row>
    <row r="5998" spans="1:4" x14ac:dyDescent="0.2">
      <c r="A5998">
        <v>6.0600000000000003E-5</v>
      </c>
      <c r="B5998">
        <v>-0.21190899999999999</v>
      </c>
      <c r="C5998">
        <v>-12.95</v>
      </c>
      <c r="D5998">
        <v>-442.67399999999998</v>
      </c>
    </row>
    <row r="5999" spans="1:4" x14ac:dyDescent="0.2">
      <c r="A5999">
        <v>6.0699999999999998E-5</v>
      </c>
      <c r="B5999">
        <v>-0.21619099999999999</v>
      </c>
      <c r="C5999">
        <v>-12.53</v>
      </c>
      <c r="D5999">
        <v>-443.43099999999998</v>
      </c>
    </row>
    <row r="6000" spans="1:4" x14ac:dyDescent="0.2">
      <c r="A6000">
        <v>6.0699999999999998E-5</v>
      </c>
      <c r="B6000">
        <v>-0.21001900000000001</v>
      </c>
      <c r="C6000">
        <v>-11.9</v>
      </c>
      <c r="D6000">
        <v>-446.15499999999997</v>
      </c>
    </row>
    <row r="6001" spans="1:4" x14ac:dyDescent="0.2">
      <c r="A6001">
        <v>6.0699999999999998E-5</v>
      </c>
      <c r="B6001">
        <v>-0.21533099999999999</v>
      </c>
      <c r="C6001">
        <v>-12.88</v>
      </c>
      <c r="D6001">
        <v>-440.04899999999998</v>
      </c>
    </row>
    <row r="6002" spans="1:4" x14ac:dyDescent="0.2">
      <c r="A6002">
        <v>6.0699999999999998E-5</v>
      </c>
      <c r="B6002">
        <v>-0.21662200000000001</v>
      </c>
      <c r="C6002">
        <v>-12.24</v>
      </c>
      <c r="D6002">
        <v>-445.14699999999999</v>
      </c>
    </row>
    <row r="6003" spans="1:4" x14ac:dyDescent="0.2">
      <c r="A6003">
        <v>6.0699999999999998E-5</v>
      </c>
      <c r="B6003">
        <v>-0.216972</v>
      </c>
      <c r="C6003">
        <v>-12.23</v>
      </c>
      <c r="D6003">
        <v>-444.36</v>
      </c>
    </row>
    <row r="6004" spans="1:4" x14ac:dyDescent="0.2">
      <c r="A6004">
        <v>6.0699999999999998E-5</v>
      </c>
      <c r="B6004">
        <v>-0.216172</v>
      </c>
      <c r="C6004">
        <v>-11.23</v>
      </c>
      <c r="D6004">
        <v>-449.89600000000002</v>
      </c>
    </row>
    <row r="6005" spans="1:4" x14ac:dyDescent="0.2">
      <c r="A6005">
        <v>6.0699999999999998E-5</v>
      </c>
      <c r="B6005">
        <v>-0.21463399999999999</v>
      </c>
      <c r="C6005">
        <v>-11.81</v>
      </c>
      <c r="D6005">
        <v>-440.93900000000002</v>
      </c>
    </row>
    <row r="6006" spans="1:4" x14ac:dyDescent="0.2">
      <c r="A6006">
        <v>6.0699999999999998E-5</v>
      </c>
      <c r="B6006">
        <v>-0.21282200000000001</v>
      </c>
      <c r="C6006">
        <v>-11.81</v>
      </c>
      <c r="D6006">
        <v>-446.529</v>
      </c>
    </row>
    <row r="6007" spans="1:4" x14ac:dyDescent="0.2">
      <c r="A6007">
        <v>6.0699999999999998E-5</v>
      </c>
      <c r="B6007">
        <v>-0.213228</v>
      </c>
      <c r="C6007">
        <v>-12.8</v>
      </c>
      <c r="D6007">
        <v>-442.78800000000001</v>
      </c>
    </row>
    <row r="6008" spans="1:4" x14ac:dyDescent="0.2">
      <c r="A6008">
        <v>6.0699999999999998E-5</v>
      </c>
      <c r="B6008">
        <v>-0.218419</v>
      </c>
      <c r="C6008">
        <v>-12.58</v>
      </c>
      <c r="D6008">
        <v>-444.65800000000002</v>
      </c>
    </row>
    <row r="6009" spans="1:4" x14ac:dyDescent="0.2">
      <c r="A6009">
        <v>6.0800000000000001E-5</v>
      </c>
      <c r="B6009">
        <v>-0.21778800000000001</v>
      </c>
      <c r="C6009">
        <v>-12.16</v>
      </c>
      <c r="D6009">
        <v>-448.13099999999997</v>
      </c>
    </row>
    <row r="6010" spans="1:4" x14ac:dyDescent="0.2">
      <c r="A6010">
        <v>6.0800000000000001E-5</v>
      </c>
      <c r="B6010">
        <v>-0.21818399999999999</v>
      </c>
      <c r="C6010">
        <v>-12.15</v>
      </c>
      <c r="D6010">
        <v>-445.06299999999999</v>
      </c>
    </row>
    <row r="6011" spans="1:4" x14ac:dyDescent="0.2">
      <c r="A6011">
        <v>6.0800000000000001E-5</v>
      </c>
      <c r="B6011">
        <v>-0.217525</v>
      </c>
      <c r="C6011">
        <v>-11.53</v>
      </c>
      <c r="D6011">
        <v>-441.60500000000002</v>
      </c>
    </row>
    <row r="6012" spans="1:4" x14ac:dyDescent="0.2">
      <c r="A6012">
        <v>6.0800000000000001E-5</v>
      </c>
      <c r="B6012">
        <v>-0.2215</v>
      </c>
      <c r="C6012">
        <v>-11.72</v>
      </c>
      <c r="D6012">
        <v>-452.101</v>
      </c>
    </row>
    <row r="6013" spans="1:4" x14ac:dyDescent="0.2">
      <c r="A6013">
        <v>6.0800000000000001E-5</v>
      </c>
      <c r="B6013">
        <v>-0.21760299999999999</v>
      </c>
      <c r="C6013">
        <v>-12.3</v>
      </c>
      <c r="D6013">
        <v>-447.452</v>
      </c>
    </row>
    <row r="6014" spans="1:4" x14ac:dyDescent="0.2">
      <c r="A6014">
        <v>6.0800000000000001E-5</v>
      </c>
      <c r="B6014">
        <v>-0.22412499999999999</v>
      </c>
      <c r="C6014">
        <v>-11.28</v>
      </c>
      <c r="D6014">
        <v>-444.375</v>
      </c>
    </row>
    <row r="6015" spans="1:4" x14ac:dyDescent="0.2">
      <c r="A6015">
        <v>6.0800000000000001E-5</v>
      </c>
      <c r="B6015">
        <v>-0.22326599999999999</v>
      </c>
      <c r="C6015">
        <v>-12.06</v>
      </c>
      <c r="D6015">
        <v>-446.87299999999999</v>
      </c>
    </row>
    <row r="6016" spans="1:4" x14ac:dyDescent="0.2">
      <c r="A6016">
        <v>6.0800000000000001E-5</v>
      </c>
      <c r="B6016">
        <v>-0.21382799999999999</v>
      </c>
      <c r="C6016">
        <v>-12.62</v>
      </c>
      <c r="D6016">
        <v>-447.55599999999998</v>
      </c>
    </row>
    <row r="6017" spans="1:4" x14ac:dyDescent="0.2">
      <c r="A6017">
        <v>6.0800000000000001E-5</v>
      </c>
      <c r="B6017">
        <v>-0.22417500000000001</v>
      </c>
      <c r="C6017">
        <v>-10.99</v>
      </c>
      <c r="D6017">
        <v>-447.71600000000001</v>
      </c>
    </row>
    <row r="6018" spans="1:4" x14ac:dyDescent="0.2">
      <c r="A6018">
        <v>6.0800000000000001E-5</v>
      </c>
      <c r="B6018">
        <v>-0.22520899999999999</v>
      </c>
      <c r="C6018">
        <v>-11.57</v>
      </c>
      <c r="D6018">
        <v>-445.13299999999998</v>
      </c>
    </row>
    <row r="6019" spans="1:4" x14ac:dyDescent="0.2">
      <c r="A6019">
        <v>6.0900000000000003E-5</v>
      </c>
      <c r="B6019">
        <v>-0.22084400000000001</v>
      </c>
      <c r="C6019">
        <v>-11.95</v>
      </c>
      <c r="D6019">
        <v>-446.51900000000001</v>
      </c>
    </row>
    <row r="6020" spans="1:4" x14ac:dyDescent="0.2">
      <c r="A6020">
        <v>6.0900000000000003E-5</v>
      </c>
      <c r="B6020">
        <v>-0.22038099999999999</v>
      </c>
      <c r="C6020">
        <v>-12.74</v>
      </c>
      <c r="D6020">
        <v>-447.375</v>
      </c>
    </row>
    <row r="6021" spans="1:4" x14ac:dyDescent="0.2">
      <c r="A6021">
        <v>6.0900000000000003E-5</v>
      </c>
      <c r="B6021">
        <v>-0.22173399999999999</v>
      </c>
      <c r="C6021">
        <v>-12.32</v>
      </c>
      <c r="D6021">
        <v>-447.14</v>
      </c>
    </row>
    <row r="6022" spans="1:4" x14ac:dyDescent="0.2">
      <c r="A6022">
        <v>6.0900000000000003E-5</v>
      </c>
      <c r="B6022">
        <v>-0.223247</v>
      </c>
      <c r="C6022">
        <v>-11.31</v>
      </c>
      <c r="D6022">
        <v>-447.44799999999998</v>
      </c>
    </row>
    <row r="6023" spans="1:4" x14ac:dyDescent="0.2">
      <c r="A6023">
        <v>6.0900000000000003E-5</v>
      </c>
      <c r="B6023">
        <v>-0.22032199999999999</v>
      </c>
      <c r="C6023">
        <v>-11.09</v>
      </c>
      <c r="D6023">
        <v>-447.87400000000002</v>
      </c>
    </row>
    <row r="6024" spans="1:4" x14ac:dyDescent="0.2">
      <c r="A6024">
        <v>6.0900000000000003E-5</v>
      </c>
      <c r="B6024">
        <v>-0.23132800000000001</v>
      </c>
      <c r="C6024">
        <v>-11.67</v>
      </c>
      <c r="D6024">
        <v>-450.81700000000001</v>
      </c>
    </row>
    <row r="6025" spans="1:4" x14ac:dyDescent="0.2">
      <c r="A6025">
        <v>6.0900000000000003E-5</v>
      </c>
      <c r="B6025">
        <v>-0.222328</v>
      </c>
      <c r="C6025">
        <v>-12.24</v>
      </c>
      <c r="D6025">
        <v>-451.39600000000002</v>
      </c>
    </row>
    <row r="6026" spans="1:4" x14ac:dyDescent="0.2">
      <c r="A6026">
        <v>6.0900000000000003E-5</v>
      </c>
      <c r="B6026">
        <v>-0.225606</v>
      </c>
      <c r="C6026">
        <v>-10.6</v>
      </c>
      <c r="D6026">
        <v>-447.83100000000002</v>
      </c>
    </row>
    <row r="6027" spans="1:4" x14ac:dyDescent="0.2">
      <c r="A6027">
        <v>6.0900000000000003E-5</v>
      </c>
      <c r="B6027">
        <v>-0.21885299999999999</v>
      </c>
      <c r="C6027">
        <v>-11.38</v>
      </c>
      <c r="D6027">
        <v>-449.6</v>
      </c>
    </row>
    <row r="6028" spans="1:4" x14ac:dyDescent="0.2">
      <c r="A6028">
        <v>6.0900000000000003E-5</v>
      </c>
      <c r="B6028">
        <v>-0.218081</v>
      </c>
      <c r="C6028">
        <v>-10.95</v>
      </c>
      <c r="D6028">
        <v>-448.76799999999997</v>
      </c>
    </row>
    <row r="6029" spans="1:4" x14ac:dyDescent="0.2">
      <c r="A6029">
        <v>6.0999999999999999E-5</v>
      </c>
      <c r="B6029">
        <v>-0.224966</v>
      </c>
      <c r="C6029">
        <v>-11.73</v>
      </c>
      <c r="D6029">
        <v>-446.88099999999997</v>
      </c>
    </row>
    <row r="6030" spans="1:4" x14ac:dyDescent="0.2">
      <c r="A6030">
        <v>6.0999999999999999E-5</v>
      </c>
      <c r="B6030">
        <v>-0.22645000000000001</v>
      </c>
      <c r="C6030">
        <v>-11.91</v>
      </c>
      <c r="D6030">
        <v>-447.80599999999998</v>
      </c>
    </row>
    <row r="6031" spans="1:4" x14ac:dyDescent="0.2">
      <c r="A6031">
        <v>6.0999999999999999E-5</v>
      </c>
      <c r="B6031">
        <v>-0.22553799999999999</v>
      </c>
      <c r="C6031">
        <v>-11.89</v>
      </c>
      <c r="D6031">
        <v>-440.96600000000001</v>
      </c>
    </row>
    <row r="6032" spans="1:4" x14ac:dyDescent="0.2">
      <c r="A6032">
        <v>6.0999999999999999E-5</v>
      </c>
      <c r="B6032">
        <v>-0.226606</v>
      </c>
      <c r="C6032">
        <v>-10.47</v>
      </c>
      <c r="D6032">
        <v>-446.48500000000001</v>
      </c>
    </row>
    <row r="6033" spans="1:4" x14ac:dyDescent="0.2">
      <c r="A6033">
        <v>6.0999999999999999E-5</v>
      </c>
      <c r="B6033">
        <v>-0.22675300000000001</v>
      </c>
      <c r="C6033">
        <v>-11.24</v>
      </c>
      <c r="D6033">
        <v>-452.21</v>
      </c>
    </row>
    <row r="6034" spans="1:4" x14ac:dyDescent="0.2">
      <c r="A6034">
        <v>6.0999999999999999E-5</v>
      </c>
      <c r="B6034">
        <v>-0.229766</v>
      </c>
      <c r="C6034">
        <v>-11.03</v>
      </c>
      <c r="D6034">
        <v>-447.64499999999998</v>
      </c>
    </row>
    <row r="6035" spans="1:4" x14ac:dyDescent="0.2">
      <c r="A6035">
        <v>6.0999999999999999E-5</v>
      </c>
      <c r="B6035">
        <v>-0.222022</v>
      </c>
      <c r="C6035">
        <v>-10.62</v>
      </c>
      <c r="D6035">
        <v>-448.40499999999997</v>
      </c>
    </row>
    <row r="6036" spans="1:4" x14ac:dyDescent="0.2">
      <c r="A6036">
        <v>6.0999999999999999E-5</v>
      </c>
      <c r="B6036">
        <v>-0.22861300000000001</v>
      </c>
      <c r="C6036">
        <v>-11.6</v>
      </c>
      <c r="D6036">
        <v>-454.25200000000001</v>
      </c>
    </row>
    <row r="6037" spans="1:4" x14ac:dyDescent="0.2">
      <c r="A6037">
        <v>6.0999999999999999E-5</v>
      </c>
      <c r="B6037">
        <v>-0.223966</v>
      </c>
      <c r="C6037">
        <v>-10.38</v>
      </c>
      <c r="D6037">
        <v>-450.41899999999998</v>
      </c>
    </row>
    <row r="6038" spans="1:4" x14ac:dyDescent="0.2">
      <c r="A6038">
        <v>6.0999999999999999E-5</v>
      </c>
      <c r="B6038">
        <v>-0.22709099999999999</v>
      </c>
      <c r="C6038">
        <v>-11.77</v>
      </c>
      <c r="D6038">
        <v>-454.11700000000002</v>
      </c>
    </row>
    <row r="6039" spans="1:4" x14ac:dyDescent="0.2">
      <c r="A6039">
        <v>6.1099999999999994E-5</v>
      </c>
      <c r="B6039">
        <v>-0.228716</v>
      </c>
      <c r="C6039">
        <v>-10.34</v>
      </c>
      <c r="D6039">
        <v>-454.488</v>
      </c>
    </row>
    <row r="6040" spans="1:4" x14ac:dyDescent="0.2">
      <c r="A6040">
        <v>6.1099999999999994E-5</v>
      </c>
      <c r="B6040">
        <v>-0.23142499999999999</v>
      </c>
      <c r="C6040">
        <v>-11.71</v>
      </c>
      <c r="D6040">
        <v>-448.52300000000002</v>
      </c>
    </row>
    <row r="6041" spans="1:4" x14ac:dyDescent="0.2">
      <c r="A6041">
        <v>6.1099999999999994E-5</v>
      </c>
      <c r="B6041">
        <v>-0.23092799999999999</v>
      </c>
      <c r="C6041">
        <v>-11.31</v>
      </c>
      <c r="D6041">
        <v>-451.45299999999997</v>
      </c>
    </row>
    <row r="6042" spans="1:4" x14ac:dyDescent="0.2">
      <c r="A6042">
        <v>6.1099999999999994E-5</v>
      </c>
      <c r="B6042">
        <v>-0.23108400000000001</v>
      </c>
      <c r="C6042">
        <v>-11.69</v>
      </c>
      <c r="D6042">
        <v>-442.94</v>
      </c>
    </row>
    <row r="6043" spans="1:4" x14ac:dyDescent="0.2">
      <c r="A6043">
        <v>6.1099999999999994E-5</v>
      </c>
      <c r="B6043">
        <v>-0.22767499999999999</v>
      </c>
      <c r="C6043">
        <v>-10.85</v>
      </c>
      <c r="D6043">
        <v>-443.41199999999998</v>
      </c>
    </row>
    <row r="6044" spans="1:4" x14ac:dyDescent="0.2">
      <c r="A6044">
        <v>6.1099999999999994E-5</v>
      </c>
      <c r="B6044">
        <v>-0.230019</v>
      </c>
      <c r="C6044">
        <v>-10.83</v>
      </c>
      <c r="D6044">
        <v>-450.84800000000001</v>
      </c>
    </row>
    <row r="6045" spans="1:4" x14ac:dyDescent="0.2">
      <c r="A6045">
        <v>6.1099999999999994E-5</v>
      </c>
      <c r="B6045">
        <v>-0.22947799999999999</v>
      </c>
      <c r="C6045">
        <v>-12.02</v>
      </c>
      <c r="D6045">
        <v>-447.38099999999997</v>
      </c>
    </row>
    <row r="6046" spans="1:4" x14ac:dyDescent="0.2">
      <c r="A6046">
        <v>6.1099999999999994E-5</v>
      </c>
      <c r="B6046">
        <v>-0.23022500000000001</v>
      </c>
      <c r="C6046">
        <v>-12</v>
      </c>
      <c r="D6046">
        <v>-451.59</v>
      </c>
    </row>
    <row r="6047" spans="1:4" x14ac:dyDescent="0.2">
      <c r="A6047">
        <v>6.1099999999999994E-5</v>
      </c>
      <c r="B6047">
        <v>-0.22794400000000001</v>
      </c>
      <c r="C6047">
        <v>-10.38</v>
      </c>
      <c r="D6047">
        <v>-450.411</v>
      </c>
    </row>
    <row r="6048" spans="1:4" x14ac:dyDescent="0.2">
      <c r="A6048">
        <v>6.1099999999999994E-5</v>
      </c>
      <c r="B6048">
        <v>-0.23069400000000001</v>
      </c>
      <c r="C6048">
        <v>-11.97</v>
      </c>
      <c r="D6048">
        <v>-447.04</v>
      </c>
    </row>
    <row r="6049" spans="1:4" x14ac:dyDescent="0.2">
      <c r="A6049">
        <v>6.1199999999999997E-5</v>
      </c>
      <c r="B6049">
        <v>-0.23497499999999999</v>
      </c>
      <c r="C6049">
        <v>-10.15</v>
      </c>
      <c r="D6049">
        <v>-448.50299999999999</v>
      </c>
    </row>
    <row r="6050" spans="1:4" x14ac:dyDescent="0.2">
      <c r="A6050">
        <v>6.1199999999999997E-5</v>
      </c>
      <c r="B6050">
        <v>-0.23271900000000001</v>
      </c>
      <c r="C6050">
        <v>-10.33</v>
      </c>
      <c r="D6050">
        <v>-449.55</v>
      </c>
    </row>
    <row r="6051" spans="1:4" x14ac:dyDescent="0.2">
      <c r="A6051">
        <v>6.1199999999999997E-5</v>
      </c>
      <c r="B6051">
        <v>-0.23514099999999999</v>
      </c>
      <c r="C6051">
        <v>-11.31</v>
      </c>
      <c r="D6051">
        <v>-451.61500000000001</v>
      </c>
    </row>
    <row r="6052" spans="1:4" x14ac:dyDescent="0.2">
      <c r="A6052">
        <v>6.1199999999999997E-5</v>
      </c>
      <c r="B6052">
        <v>-0.231431</v>
      </c>
      <c r="C6052">
        <v>-11.09</v>
      </c>
      <c r="D6052">
        <v>-450.42700000000002</v>
      </c>
    </row>
    <row r="6053" spans="1:4" x14ac:dyDescent="0.2">
      <c r="A6053">
        <v>6.1199999999999997E-5</v>
      </c>
      <c r="B6053">
        <v>-0.22942799999999999</v>
      </c>
      <c r="C6053">
        <v>-10.87</v>
      </c>
      <c r="D6053">
        <v>-453.90800000000002</v>
      </c>
    </row>
    <row r="6054" spans="1:4" x14ac:dyDescent="0.2">
      <c r="A6054">
        <v>6.1199999999999997E-5</v>
      </c>
      <c r="B6054">
        <v>-0.23660600000000001</v>
      </c>
      <c r="C6054">
        <v>-10.44</v>
      </c>
      <c r="D6054">
        <v>-448.29500000000002</v>
      </c>
    </row>
    <row r="6055" spans="1:4" x14ac:dyDescent="0.2">
      <c r="A6055">
        <v>6.1199999999999997E-5</v>
      </c>
      <c r="B6055">
        <v>-0.23313400000000001</v>
      </c>
      <c r="C6055">
        <v>-10.82</v>
      </c>
      <c r="D6055">
        <v>-448.58300000000003</v>
      </c>
    </row>
    <row r="6056" spans="1:4" x14ac:dyDescent="0.2">
      <c r="A6056">
        <v>6.1199999999999997E-5</v>
      </c>
      <c r="B6056">
        <v>-0.23651900000000001</v>
      </c>
      <c r="C6056">
        <v>-10.79</v>
      </c>
      <c r="D6056">
        <v>-451.37200000000001</v>
      </c>
    </row>
    <row r="6057" spans="1:4" x14ac:dyDescent="0.2">
      <c r="A6057">
        <v>6.1199999999999997E-5</v>
      </c>
      <c r="B6057">
        <v>-0.235903</v>
      </c>
      <c r="C6057">
        <v>-10.77</v>
      </c>
      <c r="D6057">
        <v>-450.72300000000001</v>
      </c>
    </row>
    <row r="6058" spans="1:4" x14ac:dyDescent="0.2">
      <c r="A6058">
        <v>6.1199999999999997E-5</v>
      </c>
      <c r="B6058">
        <v>-0.23631199999999999</v>
      </c>
      <c r="C6058">
        <v>-11.75</v>
      </c>
      <c r="D6058">
        <v>-451.08100000000002</v>
      </c>
    </row>
    <row r="6059" spans="1:4" x14ac:dyDescent="0.2">
      <c r="A6059">
        <v>6.1299999999999999E-5</v>
      </c>
      <c r="B6059">
        <v>-0.23793400000000001</v>
      </c>
      <c r="C6059">
        <v>-11.73</v>
      </c>
      <c r="D6059">
        <v>-454.76799999999997</v>
      </c>
    </row>
    <row r="6060" spans="1:4" x14ac:dyDescent="0.2">
      <c r="A6060">
        <v>6.1299999999999999E-5</v>
      </c>
      <c r="B6060">
        <v>-0.23610300000000001</v>
      </c>
      <c r="C6060">
        <v>-10.31</v>
      </c>
      <c r="D6060">
        <v>-450.08</v>
      </c>
    </row>
    <row r="6061" spans="1:4" x14ac:dyDescent="0.2">
      <c r="A6061">
        <v>6.1299999999999999E-5</v>
      </c>
      <c r="B6061">
        <v>-0.231353</v>
      </c>
      <c r="C6061">
        <v>-11.27</v>
      </c>
      <c r="D6061">
        <v>-447.911</v>
      </c>
    </row>
    <row r="6062" spans="1:4" x14ac:dyDescent="0.2">
      <c r="A6062">
        <v>6.1299999999999999E-5</v>
      </c>
      <c r="B6062">
        <v>-0.23427200000000001</v>
      </c>
      <c r="C6062">
        <v>-11.45</v>
      </c>
      <c r="D6062">
        <v>-447.24299999999999</v>
      </c>
    </row>
    <row r="6063" spans="1:4" x14ac:dyDescent="0.2">
      <c r="A6063">
        <v>6.1299999999999999E-5</v>
      </c>
      <c r="B6063">
        <v>-0.23724100000000001</v>
      </c>
      <c r="C6063">
        <v>-11.04</v>
      </c>
      <c r="D6063">
        <v>-450.62</v>
      </c>
    </row>
    <row r="6064" spans="1:4" x14ac:dyDescent="0.2">
      <c r="A6064">
        <v>6.1299999999999999E-5</v>
      </c>
      <c r="B6064">
        <v>-0.23642199999999999</v>
      </c>
      <c r="C6064">
        <v>-10.41</v>
      </c>
      <c r="D6064">
        <v>-449.80700000000002</v>
      </c>
    </row>
    <row r="6065" spans="1:4" x14ac:dyDescent="0.2">
      <c r="A6065">
        <v>6.1299999999999999E-5</v>
      </c>
      <c r="B6065">
        <v>-0.24019099999999999</v>
      </c>
      <c r="C6065">
        <v>-9.99</v>
      </c>
      <c r="D6065">
        <v>-450.62099999999998</v>
      </c>
    </row>
    <row r="6066" spans="1:4" x14ac:dyDescent="0.2">
      <c r="A6066">
        <v>6.1299999999999999E-5</v>
      </c>
      <c r="B6066">
        <v>-0.23072799999999999</v>
      </c>
      <c r="C6066">
        <v>-9.9600000000000009</v>
      </c>
      <c r="D6066">
        <v>-444.96699999999998</v>
      </c>
    </row>
    <row r="6067" spans="1:4" x14ac:dyDescent="0.2">
      <c r="A6067">
        <v>6.1299999999999999E-5</v>
      </c>
      <c r="B6067">
        <v>-0.23677799999999999</v>
      </c>
      <c r="C6067">
        <v>-9.94</v>
      </c>
      <c r="D6067">
        <v>-449.34500000000003</v>
      </c>
    </row>
    <row r="6068" spans="1:4" x14ac:dyDescent="0.2">
      <c r="A6068">
        <v>6.1299999999999999E-5</v>
      </c>
      <c r="B6068">
        <v>-0.23763100000000001</v>
      </c>
      <c r="C6068">
        <v>-11.71</v>
      </c>
      <c r="D6068">
        <v>-448.685</v>
      </c>
    </row>
    <row r="6069" spans="1:4" x14ac:dyDescent="0.2">
      <c r="A6069">
        <v>6.1400000000000002E-5</v>
      </c>
      <c r="B6069">
        <v>-0.237178</v>
      </c>
      <c r="C6069">
        <v>-10.88</v>
      </c>
      <c r="D6069">
        <v>-449.58199999999999</v>
      </c>
    </row>
    <row r="6070" spans="1:4" x14ac:dyDescent="0.2">
      <c r="A6070">
        <v>6.1400000000000002E-5</v>
      </c>
      <c r="B6070">
        <v>-0.23697799999999999</v>
      </c>
      <c r="C6070">
        <v>-10.65</v>
      </c>
      <c r="D6070">
        <v>-451.29199999999997</v>
      </c>
    </row>
    <row r="6071" spans="1:4" x14ac:dyDescent="0.2">
      <c r="A6071">
        <v>6.1400000000000002E-5</v>
      </c>
      <c r="B6071">
        <v>-0.237534</v>
      </c>
      <c r="C6071">
        <v>-10.83</v>
      </c>
      <c r="D6071">
        <v>-447.488</v>
      </c>
    </row>
    <row r="6072" spans="1:4" x14ac:dyDescent="0.2">
      <c r="A6072">
        <v>6.1400000000000002E-5</v>
      </c>
      <c r="B6072">
        <v>-0.23846300000000001</v>
      </c>
      <c r="C6072">
        <v>-10.6</v>
      </c>
      <c r="D6072">
        <v>-452.69400000000002</v>
      </c>
    </row>
    <row r="6073" spans="1:4" x14ac:dyDescent="0.2">
      <c r="A6073">
        <v>6.1400000000000002E-5</v>
      </c>
      <c r="B6073">
        <v>-0.23736299999999999</v>
      </c>
      <c r="C6073">
        <v>-9.98</v>
      </c>
      <c r="D6073">
        <v>-453.09100000000001</v>
      </c>
    </row>
    <row r="6074" spans="1:4" x14ac:dyDescent="0.2">
      <c r="A6074">
        <v>6.1400000000000002E-5</v>
      </c>
      <c r="B6074">
        <v>-0.24060000000000001</v>
      </c>
      <c r="C6074">
        <v>-10.96</v>
      </c>
      <c r="D6074">
        <v>-453.07100000000003</v>
      </c>
    </row>
    <row r="6075" spans="1:4" x14ac:dyDescent="0.2">
      <c r="A6075">
        <v>6.1400000000000002E-5</v>
      </c>
      <c r="B6075">
        <v>-0.242675</v>
      </c>
      <c r="C6075">
        <v>-9.94</v>
      </c>
      <c r="D6075">
        <v>-449.73200000000003</v>
      </c>
    </row>
    <row r="6076" spans="1:4" x14ac:dyDescent="0.2">
      <c r="A6076">
        <v>6.1400000000000002E-5</v>
      </c>
      <c r="B6076">
        <v>-0.24330599999999999</v>
      </c>
      <c r="C6076">
        <v>-11.32</v>
      </c>
      <c r="D6076">
        <v>-446.37400000000002</v>
      </c>
    </row>
    <row r="6077" spans="1:4" x14ac:dyDescent="0.2">
      <c r="A6077">
        <v>6.1400000000000002E-5</v>
      </c>
      <c r="B6077">
        <v>-0.24452199999999999</v>
      </c>
      <c r="C6077">
        <v>-11.49</v>
      </c>
      <c r="D6077">
        <v>-449.77600000000001</v>
      </c>
    </row>
    <row r="6078" spans="1:4" x14ac:dyDescent="0.2">
      <c r="A6078">
        <v>6.1400000000000002E-5</v>
      </c>
      <c r="B6078">
        <v>-0.24034700000000001</v>
      </c>
      <c r="C6078">
        <v>-11.47</v>
      </c>
      <c r="D6078">
        <v>-452.27199999999999</v>
      </c>
    </row>
    <row r="6079" spans="1:4" x14ac:dyDescent="0.2">
      <c r="A6079">
        <v>6.1500000000000004E-5</v>
      </c>
      <c r="B6079">
        <v>-0.23924400000000001</v>
      </c>
      <c r="C6079">
        <v>-9.4499999999999993</v>
      </c>
      <c r="D6079">
        <v>-451.71199999999999</v>
      </c>
    </row>
    <row r="6080" spans="1:4" x14ac:dyDescent="0.2">
      <c r="A6080">
        <v>6.1500000000000004E-5</v>
      </c>
      <c r="B6080">
        <v>-0.234234</v>
      </c>
      <c r="C6080">
        <v>-9.61</v>
      </c>
      <c r="D6080">
        <v>-450.435</v>
      </c>
    </row>
    <row r="6081" spans="1:4" x14ac:dyDescent="0.2">
      <c r="A6081">
        <v>6.1500000000000004E-5</v>
      </c>
      <c r="B6081">
        <v>-0.24356900000000001</v>
      </c>
      <c r="C6081">
        <v>-10.4</v>
      </c>
      <c r="D6081">
        <v>-446.44600000000003</v>
      </c>
    </row>
    <row r="6082" spans="1:4" x14ac:dyDescent="0.2">
      <c r="A6082">
        <v>6.1500000000000004E-5</v>
      </c>
      <c r="B6082">
        <v>-0.246338</v>
      </c>
      <c r="C6082">
        <v>-9.7799999999999994</v>
      </c>
      <c r="D6082">
        <v>-451.17899999999997</v>
      </c>
    </row>
    <row r="6083" spans="1:4" x14ac:dyDescent="0.2">
      <c r="A6083">
        <v>6.1500000000000004E-5</v>
      </c>
      <c r="B6083">
        <v>-0.241147</v>
      </c>
      <c r="C6083">
        <v>-10.55</v>
      </c>
      <c r="D6083">
        <v>-451.00200000000001</v>
      </c>
    </row>
    <row r="6084" spans="1:4" x14ac:dyDescent="0.2">
      <c r="A6084">
        <v>6.1500000000000004E-5</v>
      </c>
      <c r="B6084">
        <v>-0.245087</v>
      </c>
      <c r="C6084">
        <v>-9.33</v>
      </c>
      <c r="D6084">
        <v>-446.02600000000001</v>
      </c>
    </row>
    <row r="6085" spans="1:4" x14ac:dyDescent="0.2">
      <c r="A6085">
        <v>6.1500000000000004E-5</v>
      </c>
      <c r="B6085">
        <v>-0.244478</v>
      </c>
      <c r="C6085">
        <v>-10.91</v>
      </c>
      <c r="D6085">
        <v>-449.02100000000002</v>
      </c>
    </row>
    <row r="6086" spans="1:4" x14ac:dyDescent="0.2">
      <c r="A6086">
        <v>6.1500000000000004E-5</v>
      </c>
      <c r="B6086">
        <v>-0.24959400000000001</v>
      </c>
      <c r="C6086">
        <v>-11.29</v>
      </c>
      <c r="D6086">
        <v>-447.36500000000001</v>
      </c>
    </row>
    <row r="6087" spans="1:4" x14ac:dyDescent="0.2">
      <c r="A6087">
        <v>6.1500000000000004E-5</v>
      </c>
      <c r="B6087">
        <v>-0.24454699999999999</v>
      </c>
      <c r="C6087">
        <v>-9.27</v>
      </c>
      <c r="D6087">
        <v>-449.61</v>
      </c>
    </row>
    <row r="6088" spans="1:4" x14ac:dyDescent="0.2">
      <c r="A6088">
        <v>6.1500000000000004E-5</v>
      </c>
      <c r="B6088">
        <v>-0.242475</v>
      </c>
      <c r="C6088">
        <v>-9.85</v>
      </c>
      <c r="D6088">
        <v>-452.34399999999999</v>
      </c>
    </row>
    <row r="6089" spans="1:4" x14ac:dyDescent="0.2">
      <c r="A6089">
        <v>6.1600000000000007E-5</v>
      </c>
      <c r="B6089">
        <v>-0.24834999999999999</v>
      </c>
      <c r="C6089">
        <v>-9.44</v>
      </c>
      <c r="D6089">
        <v>-448.47399999999999</v>
      </c>
    </row>
    <row r="6090" spans="1:4" x14ac:dyDescent="0.2">
      <c r="A6090">
        <v>6.1600000000000007E-5</v>
      </c>
      <c r="B6090">
        <v>-0.24454699999999999</v>
      </c>
      <c r="C6090">
        <v>-9.2200000000000006</v>
      </c>
      <c r="D6090">
        <v>-448.42200000000003</v>
      </c>
    </row>
    <row r="6091" spans="1:4" x14ac:dyDescent="0.2">
      <c r="A6091">
        <v>6.1600000000000007E-5</v>
      </c>
      <c r="B6091">
        <v>-0.245009</v>
      </c>
      <c r="C6091">
        <v>-10.58</v>
      </c>
      <c r="D6091">
        <v>-446.64400000000001</v>
      </c>
    </row>
    <row r="6092" spans="1:4" x14ac:dyDescent="0.2">
      <c r="A6092">
        <v>6.1600000000000007E-5</v>
      </c>
      <c r="B6092">
        <v>-0.24787200000000001</v>
      </c>
      <c r="C6092">
        <v>-10.56</v>
      </c>
      <c r="D6092">
        <v>-442.61700000000002</v>
      </c>
    </row>
    <row r="6093" spans="1:4" x14ac:dyDescent="0.2">
      <c r="A6093">
        <v>6.1600000000000007E-5</v>
      </c>
      <c r="B6093">
        <v>-0.248422</v>
      </c>
      <c r="C6093">
        <v>-9.73</v>
      </c>
      <c r="D6093">
        <v>-450.13099999999997</v>
      </c>
    </row>
    <row r="6094" spans="1:4" x14ac:dyDescent="0.2">
      <c r="A6094">
        <v>6.1600000000000007E-5</v>
      </c>
      <c r="B6094">
        <v>-0.245722</v>
      </c>
      <c r="C6094">
        <v>-10.09</v>
      </c>
      <c r="D6094">
        <v>-446.79500000000002</v>
      </c>
    </row>
    <row r="6095" spans="1:4" x14ac:dyDescent="0.2">
      <c r="A6095">
        <v>6.1600000000000007E-5</v>
      </c>
      <c r="B6095">
        <v>-0.244947</v>
      </c>
      <c r="C6095">
        <v>-9.06</v>
      </c>
      <c r="D6095">
        <v>-448.63400000000001</v>
      </c>
    </row>
    <row r="6096" spans="1:4" x14ac:dyDescent="0.2">
      <c r="A6096">
        <v>6.1600000000000007E-5</v>
      </c>
      <c r="B6096">
        <v>-0.24881300000000001</v>
      </c>
      <c r="C6096">
        <v>-10.43</v>
      </c>
      <c r="D6096">
        <v>-446.88799999999998</v>
      </c>
    </row>
    <row r="6097" spans="1:4" x14ac:dyDescent="0.2">
      <c r="A6097">
        <v>6.1600000000000007E-5</v>
      </c>
      <c r="B6097">
        <v>-0.24632799999999999</v>
      </c>
      <c r="C6097">
        <v>-10.61</v>
      </c>
      <c r="D6097">
        <v>-448.21499999999997</v>
      </c>
    </row>
    <row r="6098" spans="1:4" x14ac:dyDescent="0.2">
      <c r="A6098">
        <v>6.1600000000000007E-5</v>
      </c>
      <c r="B6098">
        <v>-0.24890599999999999</v>
      </c>
      <c r="C6098">
        <v>-8.98</v>
      </c>
      <c r="D6098">
        <v>-441.61500000000001</v>
      </c>
    </row>
    <row r="6099" spans="1:4" x14ac:dyDescent="0.2">
      <c r="A6099">
        <v>6.1699999999999995E-5</v>
      </c>
      <c r="B6099">
        <v>-0.24556600000000001</v>
      </c>
      <c r="C6099">
        <v>-8.9499999999999993</v>
      </c>
      <c r="D6099">
        <v>-449.19</v>
      </c>
    </row>
    <row r="6100" spans="1:4" x14ac:dyDescent="0.2">
      <c r="A6100">
        <v>6.1699999999999995E-5</v>
      </c>
      <c r="B6100">
        <v>-0.248422</v>
      </c>
      <c r="C6100">
        <v>-9.33</v>
      </c>
      <c r="D6100">
        <v>-446.51400000000001</v>
      </c>
    </row>
    <row r="6101" spans="1:4" x14ac:dyDescent="0.2">
      <c r="A6101">
        <v>6.1699999999999995E-5</v>
      </c>
      <c r="B6101">
        <v>-0.251328</v>
      </c>
      <c r="C6101">
        <v>-9.49</v>
      </c>
      <c r="D6101">
        <v>-444.173</v>
      </c>
    </row>
    <row r="6102" spans="1:4" x14ac:dyDescent="0.2">
      <c r="A6102">
        <v>6.1699999999999995E-5</v>
      </c>
      <c r="B6102">
        <v>-0.248534</v>
      </c>
      <c r="C6102">
        <v>-10.46</v>
      </c>
      <c r="D6102">
        <v>-449.07499999999999</v>
      </c>
    </row>
    <row r="6103" spans="1:4" x14ac:dyDescent="0.2">
      <c r="A6103">
        <v>6.1699999999999995E-5</v>
      </c>
      <c r="B6103">
        <v>-0.25193399999999999</v>
      </c>
      <c r="C6103">
        <v>-10.84</v>
      </c>
      <c r="D6103">
        <v>-441.553</v>
      </c>
    </row>
    <row r="6104" spans="1:4" x14ac:dyDescent="0.2">
      <c r="A6104">
        <v>6.1699999999999995E-5</v>
      </c>
      <c r="B6104">
        <v>-0.25189400000000001</v>
      </c>
      <c r="C6104">
        <v>-9.01</v>
      </c>
      <c r="D6104">
        <v>-450.01</v>
      </c>
    </row>
    <row r="6105" spans="1:4" x14ac:dyDescent="0.2">
      <c r="A6105">
        <v>6.1699999999999995E-5</v>
      </c>
      <c r="B6105">
        <v>-0.25203100000000001</v>
      </c>
      <c r="C6105">
        <v>-9.1999999999999993</v>
      </c>
      <c r="D6105">
        <v>-448.029</v>
      </c>
    </row>
    <row r="6106" spans="1:4" x14ac:dyDescent="0.2">
      <c r="A6106">
        <v>6.1699999999999995E-5</v>
      </c>
      <c r="B6106">
        <v>-0.245172</v>
      </c>
      <c r="C6106">
        <v>-9.57</v>
      </c>
      <c r="D6106">
        <v>-442.21499999999997</v>
      </c>
    </row>
    <row r="6107" spans="1:4" x14ac:dyDescent="0.2">
      <c r="A6107">
        <v>6.1699999999999995E-5</v>
      </c>
      <c r="B6107">
        <v>-0.247838</v>
      </c>
      <c r="C6107">
        <v>-8.94</v>
      </c>
      <c r="D6107">
        <v>-441.46100000000001</v>
      </c>
    </row>
    <row r="6108" spans="1:4" x14ac:dyDescent="0.2">
      <c r="A6108">
        <v>6.1699999999999995E-5</v>
      </c>
      <c r="B6108">
        <v>-0.249912</v>
      </c>
      <c r="C6108">
        <v>-10.32</v>
      </c>
      <c r="D6108">
        <v>-442.47199999999998</v>
      </c>
    </row>
    <row r="6109" spans="1:4" x14ac:dyDescent="0.2">
      <c r="A6109">
        <v>6.1799999999999998E-5</v>
      </c>
      <c r="B6109">
        <v>-0.249</v>
      </c>
      <c r="C6109">
        <v>-9.2899999999999991</v>
      </c>
      <c r="D6109">
        <v>-443.666</v>
      </c>
    </row>
    <row r="6110" spans="1:4" x14ac:dyDescent="0.2">
      <c r="A6110">
        <v>6.1799999999999998E-5</v>
      </c>
      <c r="B6110">
        <v>-0.25158799999999998</v>
      </c>
      <c r="C6110">
        <v>-9.66</v>
      </c>
      <c r="D6110">
        <v>-445.72800000000001</v>
      </c>
    </row>
    <row r="6111" spans="1:4" x14ac:dyDescent="0.2">
      <c r="A6111">
        <v>6.1799999999999998E-5</v>
      </c>
      <c r="B6111">
        <v>-0.25391599999999998</v>
      </c>
      <c r="C6111">
        <v>-9.64</v>
      </c>
      <c r="D6111">
        <v>-436.505</v>
      </c>
    </row>
    <row r="6112" spans="1:4" x14ac:dyDescent="0.2">
      <c r="A6112">
        <v>6.1799999999999998E-5</v>
      </c>
      <c r="B6112">
        <v>-0.25275300000000001</v>
      </c>
      <c r="C6112">
        <v>-9.41</v>
      </c>
      <c r="D6112">
        <v>-446.16399999999999</v>
      </c>
    </row>
    <row r="6113" spans="1:4" x14ac:dyDescent="0.2">
      <c r="A6113">
        <v>6.1799999999999998E-5</v>
      </c>
      <c r="B6113">
        <v>-0.251112</v>
      </c>
      <c r="C6113">
        <v>-8.58</v>
      </c>
      <c r="D6113">
        <v>-444.90899999999999</v>
      </c>
    </row>
    <row r="6114" spans="1:4" x14ac:dyDescent="0.2">
      <c r="A6114">
        <v>6.1799999999999998E-5</v>
      </c>
      <c r="B6114">
        <v>-0.251666</v>
      </c>
      <c r="C6114">
        <v>-9.56</v>
      </c>
      <c r="D6114">
        <v>-438.41</v>
      </c>
    </row>
    <row r="6115" spans="1:4" x14ac:dyDescent="0.2">
      <c r="A6115">
        <v>6.1799999999999998E-5</v>
      </c>
      <c r="B6115">
        <v>-0.25255300000000003</v>
      </c>
      <c r="C6115">
        <v>-9.74</v>
      </c>
      <c r="D6115">
        <v>-440.03899999999999</v>
      </c>
    </row>
    <row r="6116" spans="1:4" x14ac:dyDescent="0.2">
      <c r="A6116">
        <v>6.1799999999999998E-5</v>
      </c>
      <c r="B6116">
        <v>-0.25165599999999999</v>
      </c>
      <c r="C6116">
        <v>-9.52</v>
      </c>
      <c r="D6116">
        <v>-443.84</v>
      </c>
    </row>
    <row r="6117" spans="1:4" x14ac:dyDescent="0.2">
      <c r="A6117">
        <v>6.1799999999999998E-5</v>
      </c>
      <c r="B6117">
        <v>-0.250859</v>
      </c>
      <c r="C6117">
        <v>-8.89</v>
      </c>
      <c r="D6117">
        <v>-441.57299999999998</v>
      </c>
    </row>
    <row r="6118" spans="1:4" x14ac:dyDescent="0.2">
      <c r="A6118">
        <v>6.1799999999999998E-5</v>
      </c>
      <c r="B6118">
        <v>-0.25329099999999999</v>
      </c>
      <c r="C6118">
        <v>-9.27</v>
      </c>
      <c r="D6118">
        <v>-443.88499999999999</v>
      </c>
    </row>
    <row r="6119" spans="1:4" x14ac:dyDescent="0.2">
      <c r="A6119">
        <v>6.19E-5</v>
      </c>
      <c r="B6119">
        <v>-0.251969</v>
      </c>
      <c r="C6119">
        <v>-9.4499999999999993</v>
      </c>
      <c r="D6119">
        <v>-440.88900000000001</v>
      </c>
    </row>
    <row r="6120" spans="1:4" x14ac:dyDescent="0.2">
      <c r="A6120">
        <v>6.19E-5</v>
      </c>
      <c r="B6120">
        <v>-0.25209100000000001</v>
      </c>
      <c r="C6120">
        <v>-9.43</v>
      </c>
      <c r="D6120">
        <v>-440.87200000000001</v>
      </c>
    </row>
    <row r="6121" spans="1:4" x14ac:dyDescent="0.2">
      <c r="A6121">
        <v>6.19E-5</v>
      </c>
      <c r="B6121">
        <v>-0.24971199999999999</v>
      </c>
      <c r="C6121">
        <v>-9.61</v>
      </c>
      <c r="D6121">
        <v>-440.60300000000001</v>
      </c>
    </row>
    <row r="6122" spans="1:4" x14ac:dyDescent="0.2">
      <c r="A6122">
        <v>6.19E-5</v>
      </c>
      <c r="B6122">
        <v>-0.25785599999999997</v>
      </c>
      <c r="C6122">
        <v>-9.3800000000000008</v>
      </c>
      <c r="D6122">
        <v>-437.68400000000003</v>
      </c>
    </row>
    <row r="6123" spans="1:4" x14ac:dyDescent="0.2">
      <c r="A6123">
        <v>6.19E-5</v>
      </c>
      <c r="B6123">
        <v>-0.25699699999999998</v>
      </c>
      <c r="C6123">
        <v>-9.36</v>
      </c>
      <c r="D6123">
        <v>-443.83499999999998</v>
      </c>
    </row>
    <row r="6124" spans="1:4" x14ac:dyDescent="0.2">
      <c r="A6124">
        <v>6.19E-5</v>
      </c>
      <c r="B6124">
        <v>-0.24759400000000001</v>
      </c>
      <c r="C6124">
        <v>-10.14</v>
      </c>
      <c r="D6124">
        <v>-437.28399999999999</v>
      </c>
    </row>
    <row r="6125" spans="1:4" x14ac:dyDescent="0.2">
      <c r="A6125">
        <v>6.19E-5</v>
      </c>
      <c r="B6125">
        <v>-0.25401899999999999</v>
      </c>
      <c r="C6125">
        <v>-9.9</v>
      </c>
      <c r="D6125">
        <v>-437.58600000000001</v>
      </c>
    </row>
    <row r="6126" spans="1:4" x14ac:dyDescent="0.2">
      <c r="A6126">
        <v>6.19E-5</v>
      </c>
      <c r="B6126">
        <v>-0.25477499999999997</v>
      </c>
      <c r="C6126">
        <v>-10.08</v>
      </c>
      <c r="D6126">
        <v>-439.91399999999999</v>
      </c>
    </row>
    <row r="6127" spans="1:4" x14ac:dyDescent="0.2">
      <c r="A6127">
        <v>6.19E-5</v>
      </c>
      <c r="B6127">
        <v>-0.24990299999999999</v>
      </c>
      <c r="C6127">
        <v>-9.4499999999999993</v>
      </c>
      <c r="D6127">
        <v>-441.19900000000001</v>
      </c>
    </row>
    <row r="6128" spans="1:4" x14ac:dyDescent="0.2">
      <c r="A6128">
        <v>6.19E-5</v>
      </c>
      <c r="B6128">
        <v>-0.25586900000000001</v>
      </c>
      <c r="C6128">
        <v>-9.82</v>
      </c>
      <c r="D6128">
        <v>-434.06900000000002</v>
      </c>
    </row>
    <row r="6129" spans="1:4" x14ac:dyDescent="0.2">
      <c r="A6129">
        <v>6.2000000000000003E-5</v>
      </c>
      <c r="B6129">
        <v>-0.25664100000000001</v>
      </c>
      <c r="C6129">
        <v>-9.4</v>
      </c>
      <c r="D6129">
        <v>-441.38400000000001</v>
      </c>
    </row>
    <row r="6130" spans="1:4" x14ac:dyDescent="0.2">
      <c r="A6130">
        <v>6.2000000000000003E-5</v>
      </c>
      <c r="B6130">
        <v>-0.255747</v>
      </c>
      <c r="C6130">
        <v>-10.17</v>
      </c>
      <c r="D6130">
        <v>-438.63099999999997</v>
      </c>
    </row>
    <row r="6131" spans="1:4" x14ac:dyDescent="0.2">
      <c r="A6131">
        <v>6.2000000000000003E-5</v>
      </c>
      <c r="B6131">
        <v>-0.25770900000000002</v>
      </c>
      <c r="C6131">
        <v>-9.9499999999999993</v>
      </c>
      <c r="D6131">
        <v>-437.435</v>
      </c>
    </row>
    <row r="6132" spans="1:4" x14ac:dyDescent="0.2">
      <c r="A6132">
        <v>6.2000000000000003E-5</v>
      </c>
      <c r="B6132">
        <v>-0.25778800000000002</v>
      </c>
      <c r="C6132">
        <v>-8.74</v>
      </c>
      <c r="D6132">
        <v>-435.69299999999998</v>
      </c>
    </row>
    <row r="6133" spans="1:4" x14ac:dyDescent="0.2">
      <c r="A6133">
        <v>6.2000000000000003E-5</v>
      </c>
      <c r="B6133">
        <v>-0.25664100000000001</v>
      </c>
      <c r="C6133">
        <v>-8.11</v>
      </c>
      <c r="D6133">
        <v>-443.435</v>
      </c>
    </row>
    <row r="6134" spans="1:4" x14ac:dyDescent="0.2">
      <c r="A6134">
        <v>6.2000000000000003E-5</v>
      </c>
      <c r="B6134">
        <v>-0.25433099999999997</v>
      </c>
      <c r="C6134">
        <v>-9.09</v>
      </c>
      <c r="D6134">
        <v>-436.09399999999999</v>
      </c>
    </row>
    <row r="6135" spans="1:4" x14ac:dyDescent="0.2">
      <c r="A6135">
        <v>6.2000000000000003E-5</v>
      </c>
      <c r="B6135">
        <v>-0.25842799999999999</v>
      </c>
      <c r="C6135">
        <v>-9.06</v>
      </c>
      <c r="D6135">
        <v>-435.34</v>
      </c>
    </row>
    <row r="6136" spans="1:4" x14ac:dyDescent="0.2">
      <c r="A6136">
        <v>6.2000000000000003E-5</v>
      </c>
      <c r="B6136">
        <v>-0.26220599999999999</v>
      </c>
      <c r="C6136">
        <v>-9.6300000000000008</v>
      </c>
      <c r="D6136">
        <v>-439.53500000000003</v>
      </c>
    </row>
    <row r="6137" spans="1:4" x14ac:dyDescent="0.2">
      <c r="A6137">
        <v>6.2000000000000003E-5</v>
      </c>
      <c r="B6137">
        <v>-0.26351599999999997</v>
      </c>
      <c r="C6137">
        <v>-9.81</v>
      </c>
      <c r="D6137">
        <v>-434.28699999999998</v>
      </c>
    </row>
    <row r="6138" spans="1:4" x14ac:dyDescent="0.2">
      <c r="A6138">
        <v>6.2000000000000003E-5</v>
      </c>
      <c r="B6138">
        <v>-0.25463400000000003</v>
      </c>
      <c r="C6138">
        <v>-9.3699999999999992</v>
      </c>
      <c r="D6138">
        <v>-437.51499999999999</v>
      </c>
    </row>
    <row r="6139" spans="1:4" x14ac:dyDescent="0.2">
      <c r="A6139">
        <v>6.2100000000000005E-5</v>
      </c>
      <c r="B6139">
        <v>-0.25892500000000002</v>
      </c>
      <c r="C6139">
        <v>-9.73</v>
      </c>
      <c r="D6139">
        <v>-435.54899999999998</v>
      </c>
    </row>
    <row r="6140" spans="1:4" x14ac:dyDescent="0.2">
      <c r="A6140">
        <v>6.2100000000000005E-5</v>
      </c>
      <c r="B6140">
        <v>-0.26209100000000002</v>
      </c>
      <c r="C6140">
        <v>-7.89</v>
      </c>
      <c r="D6140">
        <v>-435.04399999999998</v>
      </c>
    </row>
    <row r="6141" spans="1:4" x14ac:dyDescent="0.2">
      <c r="A6141">
        <v>6.2100000000000005E-5</v>
      </c>
      <c r="B6141">
        <v>-0.25682199999999999</v>
      </c>
      <c r="C6141">
        <v>-9.07</v>
      </c>
      <c r="D6141">
        <v>-440.99200000000002</v>
      </c>
    </row>
    <row r="6142" spans="1:4" x14ac:dyDescent="0.2">
      <c r="A6142">
        <v>6.2100000000000005E-5</v>
      </c>
      <c r="B6142">
        <v>-0.26027800000000001</v>
      </c>
      <c r="C6142">
        <v>-8.25</v>
      </c>
      <c r="D6142">
        <v>-435.85199999999998</v>
      </c>
    </row>
    <row r="6143" spans="1:4" x14ac:dyDescent="0.2">
      <c r="A6143">
        <v>6.2100000000000005E-5</v>
      </c>
      <c r="B6143">
        <v>-0.26044400000000001</v>
      </c>
      <c r="C6143">
        <v>-8.2100000000000009</v>
      </c>
      <c r="D6143">
        <v>-434.01499999999999</v>
      </c>
    </row>
    <row r="6144" spans="1:4" x14ac:dyDescent="0.2">
      <c r="A6144">
        <v>6.2100000000000005E-5</v>
      </c>
      <c r="B6144">
        <v>-0.258741</v>
      </c>
      <c r="C6144">
        <v>-7.77</v>
      </c>
      <c r="D6144">
        <v>-428.27600000000001</v>
      </c>
    </row>
    <row r="6145" spans="1:4" x14ac:dyDescent="0.2">
      <c r="A6145">
        <v>6.2100000000000005E-5</v>
      </c>
      <c r="B6145">
        <v>-0.26006899999999999</v>
      </c>
      <c r="C6145">
        <v>-8.9499999999999993</v>
      </c>
      <c r="D6145">
        <v>-429.44600000000003</v>
      </c>
    </row>
    <row r="6146" spans="1:4" x14ac:dyDescent="0.2">
      <c r="A6146">
        <v>6.2100000000000005E-5</v>
      </c>
      <c r="B6146">
        <v>-0.25931199999999999</v>
      </c>
      <c r="C6146">
        <v>-9.51</v>
      </c>
      <c r="D6146">
        <v>-428.524</v>
      </c>
    </row>
    <row r="6147" spans="1:4" x14ac:dyDescent="0.2">
      <c r="A6147">
        <v>6.2100000000000005E-5</v>
      </c>
      <c r="B6147">
        <v>-0.26152799999999998</v>
      </c>
      <c r="C6147">
        <v>-8.2799999999999994</v>
      </c>
      <c r="D6147">
        <v>-434.59899999999999</v>
      </c>
    </row>
    <row r="6148" spans="1:4" x14ac:dyDescent="0.2">
      <c r="A6148">
        <v>6.2100000000000005E-5</v>
      </c>
      <c r="B6148">
        <v>-0.265878</v>
      </c>
      <c r="C6148">
        <v>-8.65</v>
      </c>
      <c r="D6148">
        <v>-429.80700000000002</v>
      </c>
    </row>
    <row r="6149" spans="1:4" x14ac:dyDescent="0.2">
      <c r="A6149">
        <v>6.2199999999999994E-5</v>
      </c>
      <c r="B6149">
        <v>-0.26127499999999998</v>
      </c>
      <c r="C6149">
        <v>-9.61</v>
      </c>
      <c r="D6149">
        <v>-431.92</v>
      </c>
    </row>
    <row r="6150" spans="1:4" x14ac:dyDescent="0.2">
      <c r="A6150">
        <v>6.2199999999999994E-5</v>
      </c>
      <c r="B6150">
        <v>-0.261519</v>
      </c>
      <c r="C6150">
        <v>-8.98</v>
      </c>
      <c r="D6150">
        <v>-429.73399999999998</v>
      </c>
    </row>
    <row r="6151" spans="1:4" x14ac:dyDescent="0.2">
      <c r="A6151">
        <v>6.2199999999999994E-5</v>
      </c>
      <c r="B6151">
        <v>-0.262378</v>
      </c>
      <c r="C6151">
        <v>-8.15</v>
      </c>
      <c r="D6151">
        <v>-430.05599999999998</v>
      </c>
    </row>
    <row r="6152" spans="1:4" x14ac:dyDescent="0.2">
      <c r="A6152">
        <v>6.2199999999999994E-5</v>
      </c>
      <c r="B6152">
        <v>-0.26137199999999999</v>
      </c>
      <c r="C6152">
        <v>-8.51</v>
      </c>
      <c r="D6152">
        <v>-424.76499999999999</v>
      </c>
    </row>
    <row r="6153" spans="1:4" x14ac:dyDescent="0.2">
      <c r="A6153">
        <v>6.2199999999999994E-5</v>
      </c>
      <c r="B6153">
        <v>-0.26051200000000002</v>
      </c>
      <c r="C6153">
        <v>-7.88</v>
      </c>
      <c r="D6153">
        <v>-429.39299999999997</v>
      </c>
    </row>
    <row r="6154" spans="1:4" x14ac:dyDescent="0.2">
      <c r="A6154">
        <v>6.2199999999999994E-5</v>
      </c>
      <c r="B6154">
        <v>-0.26267499999999999</v>
      </c>
      <c r="C6154">
        <v>-8.84</v>
      </c>
      <c r="D6154">
        <v>-426.38900000000001</v>
      </c>
    </row>
    <row r="6155" spans="1:4" x14ac:dyDescent="0.2">
      <c r="A6155">
        <v>6.2199999999999994E-5</v>
      </c>
      <c r="B6155">
        <v>-0.262822</v>
      </c>
      <c r="C6155">
        <v>-7.81</v>
      </c>
      <c r="D6155">
        <v>-430.43900000000002</v>
      </c>
    </row>
    <row r="6156" spans="1:4" x14ac:dyDescent="0.2">
      <c r="A6156">
        <v>6.2199999999999994E-5</v>
      </c>
      <c r="B6156">
        <v>-0.263853</v>
      </c>
      <c r="C6156">
        <v>-7.78</v>
      </c>
      <c r="D6156">
        <v>-430.00400000000002</v>
      </c>
    </row>
    <row r="6157" spans="1:4" x14ac:dyDescent="0.2">
      <c r="A6157">
        <v>6.2199999999999994E-5</v>
      </c>
      <c r="B6157">
        <v>-0.262544</v>
      </c>
      <c r="C6157">
        <v>-9.1300000000000008</v>
      </c>
      <c r="D6157">
        <v>-430.12700000000001</v>
      </c>
    </row>
    <row r="6158" spans="1:4" x14ac:dyDescent="0.2">
      <c r="A6158">
        <v>6.2199999999999994E-5</v>
      </c>
      <c r="B6158">
        <v>-0.26578099999999999</v>
      </c>
      <c r="C6158">
        <v>-8.51</v>
      </c>
      <c r="D6158">
        <v>-425.94099999999997</v>
      </c>
    </row>
    <row r="6159" spans="1:4" x14ac:dyDescent="0.2">
      <c r="A6159">
        <v>6.2299999999999996E-5</v>
      </c>
      <c r="B6159">
        <v>-0.26435900000000001</v>
      </c>
      <c r="C6159">
        <v>-7.89</v>
      </c>
      <c r="D6159">
        <v>-421.89299999999997</v>
      </c>
    </row>
    <row r="6160" spans="1:4" x14ac:dyDescent="0.2">
      <c r="A6160">
        <v>6.2299999999999996E-5</v>
      </c>
      <c r="B6160">
        <v>-0.26250899999999999</v>
      </c>
      <c r="C6160">
        <v>-9.26</v>
      </c>
      <c r="D6160">
        <v>-421.59199999999998</v>
      </c>
    </row>
    <row r="6161" spans="1:4" x14ac:dyDescent="0.2">
      <c r="A6161">
        <v>6.2299999999999996E-5</v>
      </c>
      <c r="B6161">
        <v>-0.26568799999999998</v>
      </c>
      <c r="C6161">
        <v>-8.83</v>
      </c>
      <c r="D6161">
        <v>-427.50200000000001</v>
      </c>
    </row>
    <row r="6162" spans="1:4" x14ac:dyDescent="0.2">
      <c r="A6162">
        <v>6.2299999999999996E-5</v>
      </c>
      <c r="B6162">
        <v>-0.26410600000000001</v>
      </c>
      <c r="C6162">
        <v>-8.99</v>
      </c>
      <c r="D6162">
        <v>-423.98</v>
      </c>
    </row>
    <row r="6163" spans="1:4" x14ac:dyDescent="0.2">
      <c r="A6163">
        <v>6.2299999999999996E-5</v>
      </c>
      <c r="B6163">
        <v>-0.26056600000000002</v>
      </c>
      <c r="C6163">
        <v>-8.9600000000000009</v>
      </c>
      <c r="D6163">
        <v>-426.03100000000001</v>
      </c>
    </row>
    <row r="6164" spans="1:4" x14ac:dyDescent="0.2">
      <c r="A6164">
        <v>6.2299999999999996E-5</v>
      </c>
      <c r="B6164">
        <v>-0.26016600000000001</v>
      </c>
      <c r="C6164">
        <v>-8.1199999999999992</v>
      </c>
      <c r="D6164">
        <v>-419.99099999999999</v>
      </c>
    </row>
    <row r="6165" spans="1:4" x14ac:dyDescent="0.2">
      <c r="A6165">
        <v>6.2299999999999996E-5</v>
      </c>
      <c r="B6165">
        <v>-0.26130300000000001</v>
      </c>
      <c r="C6165">
        <v>-8.3000000000000007</v>
      </c>
      <c r="D6165">
        <v>-423.79</v>
      </c>
    </row>
    <row r="6166" spans="1:4" x14ac:dyDescent="0.2">
      <c r="A6166">
        <v>6.2299999999999996E-5</v>
      </c>
      <c r="B6166">
        <v>-0.264488</v>
      </c>
      <c r="C6166">
        <v>-8.8800000000000008</v>
      </c>
      <c r="D6166">
        <v>-427.029</v>
      </c>
    </row>
    <row r="6167" spans="1:4" x14ac:dyDescent="0.2">
      <c r="A6167">
        <v>6.2299999999999996E-5</v>
      </c>
      <c r="B6167">
        <v>-0.26392199999999999</v>
      </c>
      <c r="C6167">
        <v>-7.86</v>
      </c>
      <c r="D6167">
        <v>-427.94099999999997</v>
      </c>
    </row>
    <row r="6168" spans="1:4" x14ac:dyDescent="0.2">
      <c r="A6168">
        <v>6.2299999999999996E-5</v>
      </c>
      <c r="B6168">
        <v>-0.26375900000000002</v>
      </c>
      <c r="C6168">
        <v>-8.82</v>
      </c>
      <c r="D6168">
        <v>-425.10500000000002</v>
      </c>
    </row>
    <row r="6169" spans="1:4" x14ac:dyDescent="0.2">
      <c r="A6169">
        <v>6.2399999999999999E-5</v>
      </c>
      <c r="B6169">
        <v>-0.262266</v>
      </c>
      <c r="C6169">
        <v>-8.4</v>
      </c>
      <c r="D6169">
        <v>-415.54500000000002</v>
      </c>
    </row>
    <row r="6170" spans="1:4" x14ac:dyDescent="0.2">
      <c r="A6170">
        <v>6.2399999999999999E-5</v>
      </c>
      <c r="B6170">
        <v>-0.26453100000000002</v>
      </c>
      <c r="C6170">
        <v>-7.38</v>
      </c>
      <c r="D6170">
        <v>-422.94299999999998</v>
      </c>
    </row>
    <row r="6171" spans="1:4" x14ac:dyDescent="0.2">
      <c r="A6171">
        <v>6.2399999999999999E-5</v>
      </c>
      <c r="B6171">
        <v>-0.26619100000000001</v>
      </c>
      <c r="C6171">
        <v>-6.95</v>
      </c>
      <c r="D6171">
        <v>-422.49400000000003</v>
      </c>
    </row>
    <row r="6172" spans="1:4" x14ac:dyDescent="0.2">
      <c r="A6172">
        <v>6.2399999999999999E-5</v>
      </c>
      <c r="B6172">
        <v>-0.26668399999999998</v>
      </c>
      <c r="C6172">
        <v>-7.92</v>
      </c>
      <c r="D6172">
        <v>-414.661</v>
      </c>
    </row>
    <row r="6173" spans="1:4" x14ac:dyDescent="0.2">
      <c r="A6173">
        <v>6.2399999999999999E-5</v>
      </c>
      <c r="B6173">
        <v>-0.26946199999999998</v>
      </c>
      <c r="C6173">
        <v>-8.6999999999999993</v>
      </c>
      <c r="D6173">
        <v>-427.99599999999998</v>
      </c>
    </row>
    <row r="6174" spans="1:4" x14ac:dyDescent="0.2">
      <c r="A6174">
        <v>6.2399999999999999E-5</v>
      </c>
      <c r="B6174">
        <v>-0.25937500000000002</v>
      </c>
      <c r="C6174">
        <v>-8.8800000000000008</v>
      </c>
      <c r="D6174">
        <v>-426.488</v>
      </c>
    </row>
    <row r="6175" spans="1:4" x14ac:dyDescent="0.2">
      <c r="A6175">
        <v>6.2399999999999999E-5</v>
      </c>
      <c r="B6175">
        <v>-0.26152799999999998</v>
      </c>
      <c r="C6175">
        <v>-7.06</v>
      </c>
      <c r="D6175">
        <v>-421.483</v>
      </c>
    </row>
    <row r="6176" spans="1:4" x14ac:dyDescent="0.2">
      <c r="A6176">
        <v>6.2399999999999999E-5</v>
      </c>
      <c r="B6176">
        <v>-0.26525300000000002</v>
      </c>
      <c r="C6176">
        <v>-7.85</v>
      </c>
      <c r="D6176">
        <v>-417.46800000000002</v>
      </c>
    </row>
    <row r="6177" spans="1:4" x14ac:dyDescent="0.2">
      <c r="A6177">
        <v>6.2399999999999999E-5</v>
      </c>
      <c r="B6177">
        <v>-0.26610299999999998</v>
      </c>
      <c r="C6177">
        <v>-7.43</v>
      </c>
      <c r="D6177">
        <v>-423.476</v>
      </c>
    </row>
    <row r="6178" spans="1:4" x14ac:dyDescent="0.2">
      <c r="A6178">
        <v>6.2399999999999999E-5</v>
      </c>
      <c r="B6178">
        <v>-0.261822</v>
      </c>
      <c r="C6178">
        <v>-8.6</v>
      </c>
      <c r="D6178">
        <v>-421.33</v>
      </c>
    </row>
    <row r="6179" spans="1:4" x14ac:dyDescent="0.2">
      <c r="A6179">
        <v>6.2500000000000001E-5</v>
      </c>
      <c r="B6179">
        <v>-0.26705000000000001</v>
      </c>
      <c r="C6179">
        <v>-6.97</v>
      </c>
      <c r="D6179">
        <v>-413.83699999999999</v>
      </c>
    </row>
    <row r="6180" spans="1:4" x14ac:dyDescent="0.2">
      <c r="A6180">
        <v>6.2500000000000001E-5</v>
      </c>
      <c r="B6180">
        <v>-0.26583400000000001</v>
      </c>
      <c r="C6180">
        <v>-6.74</v>
      </c>
      <c r="D6180">
        <v>-421.54399999999998</v>
      </c>
    </row>
    <row r="6181" spans="1:4" x14ac:dyDescent="0.2">
      <c r="A6181">
        <v>6.2500000000000001E-5</v>
      </c>
      <c r="B6181">
        <v>-0.26657799999999998</v>
      </c>
      <c r="C6181">
        <v>-6.72</v>
      </c>
      <c r="D6181">
        <v>-412.82900000000001</v>
      </c>
    </row>
    <row r="6182" spans="1:4" x14ac:dyDescent="0.2">
      <c r="A6182">
        <v>6.2500000000000001E-5</v>
      </c>
      <c r="B6182">
        <v>-0.26678099999999999</v>
      </c>
      <c r="C6182">
        <v>-7.69</v>
      </c>
      <c r="D6182">
        <v>-414.86399999999998</v>
      </c>
    </row>
    <row r="6183" spans="1:4" x14ac:dyDescent="0.2">
      <c r="A6183">
        <v>6.2500000000000001E-5</v>
      </c>
      <c r="B6183">
        <v>-0.269038</v>
      </c>
      <c r="C6183">
        <v>-7.26</v>
      </c>
      <c r="D6183">
        <v>-423.68400000000003</v>
      </c>
    </row>
    <row r="6184" spans="1:4" x14ac:dyDescent="0.2">
      <c r="A6184">
        <v>6.2500000000000001E-5</v>
      </c>
      <c r="B6184">
        <v>-0.261625</v>
      </c>
      <c r="C6184">
        <v>-7.62</v>
      </c>
      <c r="D6184">
        <v>-413.19099999999997</v>
      </c>
    </row>
    <row r="6185" spans="1:4" x14ac:dyDescent="0.2">
      <c r="A6185">
        <v>6.2500000000000001E-5</v>
      </c>
      <c r="B6185">
        <v>-0.266625</v>
      </c>
      <c r="C6185">
        <v>-8.3800000000000008</v>
      </c>
      <c r="D6185">
        <v>-420.37</v>
      </c>
    </row>
    <row r="6186" spans="1:4" x14ac:dyDescent="0.2">
      <c r="A6186">
        <v>6.2500000000000001E-5</v>
      </c>
      <c r="B6186">
        <v>-0.265766</v>
      </c>
      <c r="C6186">
        <v>-7.55</v>
      </c>
      <c r="D6186">
        <v>-415.42500000000001</v>
      </c>
    </row>
    <row r="6187" spans="1:4" x14ac:dyDescent="0.2">
      <c r="A6187">
        <v>6.2500000000000001E-5</v>
      </c>
      <c r="B6187">
        <v>-0.26435599999999998</v>
      </c>
      <c r="C6187">
        <v>-6.92</v>
      </c>
      <c r="D6187">
        <v>-410.642</v>
      </c>
    </row>
    <row r="6188" spans="1:4" x14ac:dyDescent="0.2">
      <c r="A6188">
        <v>6.2500000000000001E-5</v>
      </c>
      <c r="B6188">
        <v>-0.271034</v>
      </c>
      <c r="C6188">
        <v>-7.09</v>
      </c>
      <c r="D6188">
        <v>-411.54500000000002</v>
      </c>
    </row>
    <row r="6189" spans="1:4" x14ac:dyDescent="0.2">
      <c r="A6189">
        <v>6.2600000000000004E-5</v>
      </c>
      <c r="B6189">
        <v>-0.26349699999999998</v>
      </c>
      <c r="C6189">
        <v>-8.06</v>
      </c>
      <c r="D6189">
        <v>-408.69200000000001</v>
      </c>
    </row>
    <row r="6190" spans="1:4" x14ac:dyDescent="0.2">
      <c r="A6190">
        <v>6.2600000000000004E-5</v>
      </c>
      <c r="B6190">
        <v>-0.27029700000000001</v>
      </c>
      <c r="C6190">
        <v>-8.43</v>
      </c>
      <c r="D6190">
        <v>-417.26499999999999</v>
      </c>
    </row>
    <row r="6191" spans="1:4" x14ac:dyDescent="0.2">
      <c r="A6191">
        <v>6.2600000000000004E-5</v>
      </c>
      <c r="B6191">
        <v>-0.26829700000000001</v>
      </c>
      <c r="C6191">
        <v>-8.1999999999999993</v>
      </c>
      <c r="D6191">
        <v>-415.93599999999998</v>
      </c>
    </row>
    <row r="6192" spans="1:4" x14ac:dyDescent="0.2">
      <c r="A6192">
        <v>6.2600000000000004E-5</v>
      </c>
      <c r="B6192">
        <v>-0.27014100000000002</v>
      </c>
      <c r="C6192">
        <v>-6.37</v>
      </c>
      <c r="D6192">
        <v>-410.459</v>
      </c>
    </row>
    <row r="6193" spans="1:4" x14ac:dyDescent="0.2">
      <c r="A6193">
        <v>6.2600000000000004E-5</v>
      </c>
      <c r="B6193">
        <v>-0.26524399999999998</v>
      </c>
      <c r="C6193">
        <v>-6.53</v>
      </c>
      <c r="D6193">
        <v>-409.24</v>
      </c>
    </row>
    <row r="6194" spans="1:4" x14ac:dyDescent="0.2">
      <c r="A6194">
        <v>6.2600000000000004E-5</v>
      </c>
      <c r="B6194">
        <v>-0.26864700000000002</v>
      </c>
      <c r="C6194">
        <v>-8.2899999999999991</v>
      </c>
      <c r="D6194">
        <v>-409.97699999999998</v>
      </c>
    </row>
    <row r="6195" spans="1:4" x14ac:dyDescent="0.2">
      <c r="A6195">
        <v>6.2600000000000004E-5</v>
      </c>
      <c r="B6195">
        <v>-0.26631300000000002</v>
      </c>
      <c r="C6195">
        <v>-8.25</v>
      </c>
      <c r="D6195">
        <v>-412.76</v>
      </c>
    </row>
    <row r="6196" spans="1:4" x14ac:dyDescent="0.2">
      <c r="A6196">
        <v>6.2600000000000004E-5</v>
      </c>
      <c r="B6196">
        <v>-0.26389699999999999</v>
      </c>
      <c r="C6196">
        <v>-6.8</v>
      </c>
      <c r="D6196">
        <v>-408.33600000000001</v>
      </c>
    </row>
    <row r="6197" spans="1:4" x14ac:dyDescent="0.2">
      <c r="A6197">
        <v>6.2600000000000004E-5</v>
      </c>
      <c r="B6197">
        <v>-0.26776899999999998</v>
      </c>
      <c r="C6197">
        <v>-6.18</v>
      </c>
      <c r="D6197">
        <v>-408.85899999999998</v>
      </c>
    </row>
    <row r="6198" spans="1:4" x14ac:dyDescent="0.2">
      <c r="A6198">
        <v>6.2600000000000004E-5</v>
      </c>
      <c r="B6198">
        <v>-0.26178800000000002</v>
      </c>
      <c r="C6198">
        <v>-6.35</v>
      </c>
      <c r="D6198">
        <v>-409.73</v>
      </c>
    </row>
    <row r="6199" spans="1:4" x14ac:dyDescent="0.2">
      <c r="A6199">
        <v>6.2700000000000006E-5</v>
      </c>
      <c r="B6199">
        <v>-0.263872</v>
      </c>
      <c r="C6199">
        <v>-7.12</v>
      </c>
      <c r="D6199">
        <v>-406.15199999999999</v>
      </c>
    </row>
    <row r="6200" spans="1:4" x14ac:dyDescent="0.2">
      <c r="A6200">
        <v>6.2700000000000006E-5</v>
      </c>
      <c r="B6200">
        <v>-0.26888099999999998</v>
      </c>
      <c r="C6200">
        <v>-7.69</v>
      </c>
      <c r="D6200">
        <v>-406.916</v>
      </c>
    </row>
    <row r="6201" spans="1:4" x14ac:dyDescent="0.2">
      <c r="A6201">
        <v>6.2700000000000006E-5</v>
      </c>
      <c r="B6201">
        <v>-0.26825599999999999</v>
      </c>
      <c r="C6201">
        <v>-6.85</v>
      </c>
      <c r="D6201">
        <v>-414.29500000000002</v>
      </c>
    </row>
    <row r="6202" spans="1:4" x14ac:dyDescent="0.2">
      <c r="A6202">
        <v>6.2700000000000006E-5</v>
      </c>
      <c r="B6202">
        <v>-0.26771600000000001</v>
      </c>
      <c r="C6202">
        <v>-8.0299999999999994</v>
      </c>
      <c r="D6202">
        <v>-412.34100000000001</v>
      </c>
    </row>
    <row r="6203" spans="1:4" x14ac:dyDescent="0.2">
      <c r="A6203">
        <v>6.2700000000000006E-5</v>
      </c>
      <c r="B6203">
        <v>-0.26514100000000002</v>
      </c>
      <c r="C6203">
        <v>-6.01</v>
      </c>
      <c r="D6203">
        <v>-411.60300000000001</v>
      </c>
    </row>
    <row r="6204" spans="1:4" x14ac:dyDescent="0.2">
      <c r="A6204">
        <v>6.2700000000000006E-5</v>
      </c>
      <c r="B6204">
        <v>-0.26861299999999999</v>
      </c>
      <c r="C6204">
        <v>-6.18</v>
      </c>
      <c r="D6204">
        <v>-407.04</v>
      </c>
    </row>
    <row r="6205" spans="1:4" x14ac:dyDescent="0.2">
      <c r="A6205">
        <v>6.2700000000000006E-5</v>
      </c>
      <c r="B6205">
        <v>-0.266484</v>
      </c>
      <c r="C6205">
        <v>-7.16</v>
      </c>
      <c r="D6205">
        <v>-406.09</v>
      </c>
    </row>
    <row r="6206" spans="1:4" x14ac:dyDescent="0.2">
      <c r="A6206">
        <v>6.2700000000000006E-5</v>
      </c>
      <c r="B6206">
        <v>-0.27025300000000002</v>
      </c>
      <c r="C6206">
        <v>-7.74</v>
      </c>
      <c r="D6206">
        <v>-408.47899999999998</v>
      </c>
    </row>
    <row r="6207" spans="1:4" x14ac:dyDescent="0.2">
      <c r="A6207">
        <v>6.2700000000000006E-5</v>
      </c>
      <c r="B6207">
        <v>-0.26753399999999999</v>
      </c>
      <c r="C6207">
        <v>-7.51</v>
      </c>
      <c r="D6207">
        <v>-402.303</v>
      </c>
    </row>
    <row r="6208" spans="1:4" x14ac:dyDescent="0.2">
      <c r="A6208">
        <v>6.2700000000000006E-5</v>
      </c>
      <c r="B6208">
        <v>-0.27140599999999998</v>
      </c>
      <c r="C6208">
        <v>-6.08</v>
      </c>
      <c r="D6208">
        <v>-402.40600000000001</v>
      </c>
    </row>
    <row r="6209" spans="1:4" x14ac:dyDescent="0.2">
      <c r="A6209">
        <v>6.2799999999999995E-5</v>
      </c>
      <c r="B6209">
        <v>-0.267125</v>
      </c>
      <c r="C6209">
        <v>-6.22</v>
      </c>
      <c r="D6209">
        <v>-407.53399999999999</v>
      </c>
    </row>
    <row r="6210" spans="1:4" x14ac:dyDescent="0.2">
      <c r="A6210">
        <v>6.2799999999999995E-5</v>
      </c>
      <c r="B6210">
        <v>-0.272484</v>
      </c>
      <c r="C6210">
        <v>-6.19</v>
      </c>
      <c r="D6210">
        <v>-406.649</v>
      </c>
    </row>
    <row r="6211" spans="1:4" x14ac:dyDescent="0.2">
      <c r="A6211">
        <v>6.2799999999999995E-5</v>
      </c>
      <c r="B6211">
        <v>-0.26578099999999999</v>
      </c>
      <c r="C6211">
        <v>-7.36</v>
      </c>
      <c r="D6211">
        <v>-406.19600000000003</v>
      </c>
    </row>
    <row r="6212" spans="1:4" x14ac:dyDescent="0.2">
      <c r="A6212">
        <v>6.2799999999999995E-5</v>
      </c>
      <c r="B6212">
        <v>-0.26702199999999998</v>
      </c>
      <c r="C6212">
        <v>-5.72</v>
      </c>
      <c r="D6212">
        <v>-402.81200000000001</v>
      </c>
    </row>
    <row r="6213" spans="1:4" x14ac:dyDescent="0.2">
      <c r="A6213">
        <v>6.2799999999999995E-5</v>
      </c>
      <c r="B6213">
        <v>-0.26153799999999999</v>
      </c>
      <c r="C6213">
        <v>-6.89</v>
      </c>
      <c r="D6213">
        <v>-399.14299999999997</v>
      </c>
    </row>
    <row r="6214" spans="1:4" x14ac:dyDescent="0.2">
      <c r="A6214">
        <v>6.2799999999999995E-5</v>
      </c>
      <c r="B6214">
        <v>-0.26756200000000002</v>
      </c>
      <c r="C6214">
        <v>-5.86</v>
      </c>
      <c r="D6214">
        <v>-400.42500000000001</v>
      </c>
    </row>
    <row r="6215" spans="1:4" x14ac:dyDescent="0.2">
      <c r="A6215">
        <v>6.2799999999999995E-5</v>
      </c>
      <c r="B6215">
        <v>-0.26437500000000003</v>
      </c>
      <c r="C6215">
        <v>-6.84</v>
      </c>
      <c r="D6215">
        <v>-401.49900000000002</v>
      </c>
    </row>
    <row r="6216" spans="1:4" x14ac:dyDescent="0.2">
      <c r="A6216">
        <v>6.2799999999999995E-5</v>
      </c>
      <c r="B6216">
        <v>-0.26818399999999998</v>
      </c>
      <c r="C6216">
        <v>-5.82</v>
      </c>
      <c r="D6216">
        <v>-397.202</v>
      </c>
    </row>
    <row r="6217" spans="1:4" x14ac:dyDescent="0.2">
      <c r="A6217">
        <v>6.2799999999999995E-5</v>
      </c>
      <c r="B6217">
        <v>-0.26809100000000002</v>
      </c>
      <c r="C6217">
        <v>-5.78</v>
      </c>
      <c r="D6217">
        <v>-396.32100000000003</v>
      </c>
    </row>
    <row r="6218" spans="1:4" x14ac:dyDescent="0.2">
      <c r="A6218">
        <v>6.2799999999999995E-5</v>
      </c>
      <c r="B6218">
        <v>-0.266069</v>
      </c>
      <c r="C6218">
        <v>-6.35</v>
      </c>
      <c r="D6218">
        <v>-400.29199999999997</v>
      </c>
    </row>
    <row r="6219" spans="1:4" x14ac:dyDescent="0.2">
      <c r="A6219">
        <v>6.2899999999999997E-5</v>
      </c>
      <c r="B6219">
        <v>-0.27110299999999998</v>
      </c>
      <c r="C6219">
        <v>-6.91</v>
      </c>
      <c r="D6219">
        <v>-395.67099999999999</v>
      </c>
    </row>
    <row r="6220" spans="1:4" x14ac:dyDescent="0.2">
      <c r="A6220">
        <v>6.2899999999999997E-5</v>
      </c>
      <c r="B6220">
        <v>-0.26953100000000002</v>
      </c>
      <c r="C6220">
        <v>-6.69</v>
      </c>
      <c r="D6220">
        <v>-396.98700000000002</v>
      </c>
    </row>
    <row r="6221" spans="1:4" x14ac:dyDescent="0.2">
      <c r="A6221">
        <v>6.2899999999999997E-5</v>
      </c>
      <c r="B6221">
        <v>-0.26818799999999998</v>
      </c>
      <c r="C6221">
        <v>-5.45</v>
      </c>
      <c r="D6221">
        <v>-397.279</v>
      </c>
    </row>
    <row r="6222" spans="1:4" x14ac:dyDescent="0.2">
      <c r="A6222">
        <v>6.2899999999999997E-5</v>
      </c>
      <c r="B6222">
        <v>-0.267013</v>
      </c>
      <c r="C6222">
        <v>-5.82</v>
      </c>
      <c r="D6222">
        <v>-392.63</v>
      </c>
    </row>
    <row r="6223" spans="1:4" x14ac:dyDescent="0.2">
      <c r="A6223">
        <v>6.2899999999999997E-5</v>
      </c>
      <c r="B6223">
        <v>-0.26271600000000001</v>
      </c>
      <c r="C6223">
        <v>-5.59</v>
      </c>
      <c r="D6223">
        <v>-391.71899999999999</v>
      </c>
    </row>
    <row r="6224" spans="1:4" x14ac:dyDescent="0.2">
      <c r="A6224">
        <v>6.2899999999999997E-5</v>
      </c>
      <c r="B6224">
        <v>-0.27435900000000002</v>
      </c>
      <c r="C6224">
        <v>-6.57</v>
      </c>
      <c r="D6224">
        <v>-396.32400000000001</v>
      </c>
    </row>
    <row r="6225" spans="1:4" x14ac:dyDescent="0.2">
      <c r="A6225">
        <v>6.2899999999999997E-5</v>
      </c>
      <c r="B6225">
        <v>-0.26748100000000002</v>
      </c>
      <c r="C6225">
        <v>-6.14</v>
      </c>
      <c r="D6225">
        <v>-395.65600000000001</v>
      </c>
    </row>
    <row r="6226" spans="1:4" x14ac:dyDescent="0.2">
      <c r="A6226">
        <v>6.2899999999999997E-5</v>
      </c>
      <c r="B6226">
        <v>-0.26966899999999999</v>
      </c>
      <c r="C6226">
        <v>-5.71</v>
      </c>
      <c r="D6226">
        <v>-391.33100000000002</v>
      </c>
    </row>
    <row r="6227" spans="1:4" x14ac:dyDescent="0.2">
      <c r="A6227">
        <v>6.2899999999999997E-5</v>
      </c>
      <c r="B6227">
        <v>-0.26966200000000001</v>
      </c>
      <c r="C6227">
        <v>-6.28</v>
      </c>
      <c r="D6227">
        <v>-392.892</v>
      </c>
    </row>
    <row r="6228" spans="1:4" x14ac:dyDescent="0.2">
      <c r="A6228">
        <v>6.2899999999999997E-5</v>
      </c>
      <c r="B6228">
        <v>-0.26693699999999998</v>
      </c>
      <c r="C6228">
        <v>-7.06</v>
      </c>
      <c r="D6228">
        <v>-389.09500000000003</v>
      </c>
    </row>
    <row r="6229" spans="1:4" x14ac:dyDescent="0.2">
      <c r="A6229">
        <v>6.3E-5</v>
      </c>
      <c r="B6229">
        <v>-0.27059100000000003</v>
      </c>
      <c r="C6229">
        <v>-6.64</v>
      </c>
      <c r="D6229">
        <v>-392.37599999999998</v>
      </c>
    </row>
    <row r="6230" spans="1:4" x14ac:dyDescent="0.2">
      <c r="A6230">
        <v>6.3E-5</v>
      </c>
      <c r="B6230">
        <v>-0.266459</v>
      </c>
      <c r="C6230">
        <v>-6.82</v>
      </c>
      <c r="D6230">
        <v>-391.10199999999998</v>
      </c>
    </row>
    <row r="6231" spans="1:4" x14ac:dyDescent="0.2">
      <c r="A6231">
        <v>6.3E-5</v>
      </c>
      <c r="B6231">
        <v>-0.27044400000000002</v>
      </c>
      <c r="C6231">
        <v>-5.39</v>
      </c>
      <c r="D6231">
        <v>-395.46699999999998</v>
      </c>
    </row>
    <row r="6232" spans="1:4" x14ac:dyDescent="0.2">
      <c r="A6232">
        <v>6.3E-5</v>
      </c>
      <c r="B6232">
        <v>-0.26338400000000001</v>
      </c>
      <c r="C6232">
        <v>-5.77</v>
      </c>
      <c r="D6232">
        <v>-392.33</v>
      </c>
    </row>
    <row r="6233" spans="1:4" x14ac:dyDescent="0.2">
      <c r="A6233">
        <v>6.3E-5</v>
      </c>
      <c r="B6233">
        <v>-0.273706</v>
      </c>
      <c r="C6233">
        <v>-5.74</v>
      </c>
      <c r="D6233">
        <v>-388.77600000000001</v>
      </c>
    </row>
    <row r="6234" spans="1:4" x14ac:dyDescent="0.2">
      <c r="A6234">
        <v>6.3E-5</v>
      </c>
      <c r="B6234">
        <v>-0.26766600000000002</v>
      </c>
      <c r="C6234">
        <v>-7.11</v>
      </c>
      <c r="D6234">
        <v>-387.74400000000003</v>
      </c>
    </row>
    <row r="6235" spans="1:4" x14ac:dyDescent="0.2">
      <c r="A6235">
        <v>6.3E-5</v>
      </c>
      <c r="B6235">
        <v>-0.26874999999999999</v>
      </c>
      <c r="C6235">
        <v>-5.87</v>
      </c>
      <c r="D6235">
        <v>-390.94200000000001</v>
      </c>
    </row>
    <row r="6236" spans="1:4" x14ac:dyDescent="0.2">
      <c r="A6236">
        <v>6.3E-5</v>
      </c>
      <c r="B6236">
        <v>-0.27067799999999997</v>
      </c>
      <c r="C6236">
        <v>-6.05</v>
      </c>
      <c r="D6236">
        <v>-389.49</v>
      </c>
    </row>
    <row r="6237" spans="1:4" x14ac:dyDescent="0.2">
      <c r="A6237">
        <v>6.3E-5</v>
      </c>
      <c r="B6237">
        <v>-0.26876899999999998</v>
      </c>
      <c r="C6237">
        <v>-6.02</v>
      </c>
      <c r="D6237">
        <v>-383.28199999999998</v>
      </c>
    </row>
    <row r="6238" spans="1:4" x14ac:dyDescent="0.2">
      <c r="A6238">
        <v>6.3E-5</v>
      </c>
      <c r="B6238">
        <v>-0.27329999999999999</v>
      </c>
      <c r="C6238">
        <v>-6.19</v>
      </c>
      <c r="D6238">
        <v>-388.36</v>
      </c>
    </row>
    <row r="6239" spans="1:4" x14ac:dyDescent="0.2">
      <c r="A6239">
        <v>6.3100000000000002E-5</v>
      </c>
      <c r="B6239">
        <v>-0.27039099999999999</v>
      </c>
      <c r="C6239">
        <v>-6.96</v>
      </c>
      <c r="D6239">
        <v>-388.238</v>
      </c>
    </row>
    <row r="6240" spans="1:4" x14ac:dyDescent="0.2">
      <c r="A6240">
        <v>6.3100000000000002E-5</v>
      </c>
      <c r="B6240">
        <v>-0.26906200000000002</v>
      </c>
      <c r="C6240">
        <v>-5.53</v>
      </c>
      <c r="D6240">
        <v>-389.63600000000002</v>
      </c>
    </row>
    <row r="6241" spans="1:4" x14ac:dyDescent="0.2">
      <c r="A6241">
        <v>6.3100000000000002E-5</v>
      </c>
      <c r="B6241">
        <v>-0.27131300000000003</v>
      </c>
      <c r="C6241">
        <v>-6.7</v>
      </c>
      <c r="D6241">
        <v>-384.851</v>
      </c>
    </row>
    <row r="6242" spans="1:4" x14ac:dyDescent="0.2">
      <c r="A6242">
        <v>6.3100000000000002E-5</v>
      </c>
      <c r="B6242">
        <v>-0.26980900000000002</v>
      </c>
      <c r="C6242">
        <v>-5.68</v>
      </c>
      <c r="D6242">
        <v>-379.13499999999999</v>
      </c>
    </row>
    <row r="6243" spans="1:4" x14ac:dyDescent="0.2">
      <c r="A6243">
        <v>6.3100000000000002E-5</v>
      </c>
      <c r="B6243">
        <v>-0.26943800000000001</v>
      </c>
      <c r="C6243">
        <v>-5.84</v>
      </c>
      <c r="D6243">
        <v>-385.06400000000002</v>
      </c>
    </row>
    <row r="6244" spans="1:4" x14ac:dyDescent="0.2">
      <c r="A6244">
        <v>6.3100000000000002E-5</v>
      </c>
      <c r="B6244">
        <v>-0.270484</v>
      </c>
      <c r="C6244">
        <v>-5.41</v>
      </c>
      <c r="D6244">
        <v>-380.548</v>
      </c>
    </row>
    <row r="6245" spans="1:4" x14ac:dyDescent="0.2">
      <c r="A6245">
        <v>6.3100000000000002E-5</v>
      </c>
      <c r="B6245">
        <v>-0.27309099999999997</v>
      </c>
      <c r="C6245">
        <v>-5.77</v>
      </c>
      <c r="D6245">
        <v>-381.69900000000001</v>
      </c>
    </row>
    <row r="6246" spans="1:4" x14ac:dyDescent="0.2">
      <c r="A6246">
        <v>6.3100000000000002E-5</v>
      </c>
      <c r="B6246">
        <v>-0.268984</v>
      </c>
      <c r="C6246">
        <v>-5.15</v>
      </c>
      <c r="D6246">
        <v>-388.721</v>
      </c>
    </row>
    <row r="6247" spans="1:4" x14ac:dyDescent="0.2">
      <c r="A6247">
        <v>6.3100000000000002E-5</v>
      </c>
      <c r="B6247">
        <v>-0.268897</v>
      </c>
      <c r="C6247">
        <v>-5.91</v>
      </c>
      <c r="D6247">
        <v>-385.31599999999997</v>
      </c>
    </row>
    <row r="6248" spans="1:4" x14ac:dyDescent="0.2">
      <c r="A6248">
        <v>6.3100000000000002E-5</v>
      </c>
      <c r="B6248">
        <v>-0.26583400000000001</v>
      </c>
      <c r="C6248">
        <v>-4.68</v>
      </c>
      <c r="D6248">
        <v>-378.59500000000003</v>
      </c>
    </row>
    <row r="6249" spans="1:4" x14ac:dyDescent="0.2">
      <c r="A6249">
        <v>6.3200000000000005E-5</v>
      </c>
      <c r="B6249">
        <v>-0.27119100000000002</v>
      </c>
      <c r="C6249">
        <v>-6.66</v>
      </c>
      <c r="D6249">
        <v>-382.21300000000002</v>
      </c>
    </row>
    <row r="6250" spans="1:4" x14ac:dyDescent="0.2">
      <c r="A6250">
        <v>6.3200000000000005E-5</v>
      </c>
      <c r="B6250">
        <v>-0.27209100000000003</v>
      </c>
      <c r="C6250">
        <v>-6.04</v>
      </c>
      <c r="D6250">
        <v>-380.726</v>
      </c>
    </row>
    <row r="6251" spans="1:4" x14ac:dyDescent="0.2">
      <c r="A6251">
        <v>6.3200000000000005E-5</v>
      </c>
      <c r="B6251">
        <v>-0.26860899999999999</v>
      </c>
      <c r="C6251">
        <v>-5.8</v>
      </c>
      <c r="D6251">
        <v>-375.21800000000002</v>
      </c>
    </row>
    <row r="6252" spans="1:4" x14ac:dyDescent="0.2">
      <c r="A6252">
        <v>6.3200000000000005E-5</v>
      </c>
      <c r="B6252">
        <v>-0.27112799999999998</v>
      </c>
      <c r="C6252">
        <v>-6.57</v>
      </c>
      <c r="D6252">
        <v>-379.33499999999998</v>
      </c>
    </row>
    <row r="6253" spans="1:4" x14ac:dyDescent="0.2">
      <c r="A6253">
        <v>6.3200000000000005E-5</v>
      </c>
      <c r="B6253">
        <v>-0.27025300000000002</v>
      </c>
      <c r="C6253">
        <v>-6.14</v>
      </c>
      <c r="D6253">
        <v>-380.17</v>
      </c>
    </row>
    <row r="6254" spans="1:4" x14ac:dyDescent="0.2">
      <c r="A6254">
        <v>6.3200000000000005E-5</v>
      </c>
      <c r="B6254">
        <v>-0.270903</v>
      </c>
      <c r="C6254">
        <v>-5.92</v>
      </c>
      <c r="D6254">
        <v>-378.49099999999999</v>
      </c>
    </row>
    <row r="6255" spans="1:4" x14ac:dyDescent="0.2">
      <c r="A6255">
        <v>6.3200000000000005E-5</v>
      </c>
      <c r="B6255">
        <v>-0.26728400000000002</v>
      </c>
      <c r="C6255">
        <v>-6.3</v>
      </c>
      <c r="D6255">
        <v>-381.9</v>
      </c>
    </row>
    <row r="6256" spans="1:4" x14ac:dyDescent="0.2">
      <c r="A6256">
        <v>6.3200000000000005E-5</v>
      </c>
      <c r="B6256">
        <v>-0.26547799999999999</v>
      </c>
      <c r="C6256">
        <v>-4.88</v>
      </c>
      <c r="D6256">
        <v>-376.00599999999997</v>
      </c>
    </row>
    <row r="6257" spans="1:4" x14ac:dyDescent="0.2">
      <c r="A6257">
        <v>6.3200000000000005E-5</v>
      </c>
      <c r="B6257">
        <v>-0.26771600000000001</v>
      </c>
      <c r="C6257">
        <v>-4.45</v>
      </c>
      <c r="D6257">
        <v>-375.69200000000001</v>
      </c>
    </row>
    <row r="6258" spans="1:4" x14ac:dyDescent="0.2">
      <c r="A6258">
        <v>6.3200000000000005E-5</v>
      </c>
      <c r="B6258">
        <v>-0.27310000000000001</v>
      </c>
      <c r="C6258">
        <v>-6.03</v>
      </c>
      <c r="D6258">
        <v>-372.05900000000003</v>
      </c>
    </row>
    <row r="6259" spans="1:4" x14ac:dyDescent="0.2">
      <c r="A6259">
        <v>6.3299999999999994E-5</v>
      </c>
      <c r="B6259">
        <v>-0.26880900000000002</v>
      </c>
      <c r="C6259">
        <v>-6.02</v>
      </c>
      <c r="D6259">
        <v>-373.93299999999999</v>
      </c>
    </row>
    <row r="6260" spans="1:4" x14ac:dyDescent="0.2">
      <c r="A6260">
        <v>6.3299999999999994E-5</v>
      </c>
      <c r="B6260">
        <v>-0.26957500000000001</v>
      </c>
      <c r="C6260">
        <v>-6</v>
      </c>
      <c r="D6260">
        <v>-375.58100000000002</v>
      </c>
    </row>
    <row r="6261" spans="1:4" x14ac:dyDescent="0.2">
      <c r="A6261">
        <v>6.3299999999999994E-5</v>
      </c>
      <c r="B6261">
        <v>-0.27395900000000001</v>
      </c>
      <c r="C6261">
        <v>-4.9800000000000004</v>
      </c>
      <c r="D6261">
        <v>-377.62799999999999</v>
      </c>
    </row>
    <row r="6262" spans="1:4" x14ac:dyDescent="0.2">
      <c r="A6262">
        <v>6.3299999999999994E-5</v>
      </c>
      <c r="B6262">
        <v>-0.262656</v>
      </c>
      <c r="C6262">
        <v>-4.55</v>
      </c>
      <c r="D6262">
        <v>-374.89600000000002</v>
      </c>
    </row>
    <row r="6263" spans="1:4" x14ac:dyDescent="0.2">
      <c r="A6263">
        <v>6.3299999999999994E-5</v>
      </c>
      <c r="B6263">
        <v>-0.269316</v>
      </c>
      <c r="C6263">
        <v>-4.34</v>
      </c>
      <c r="D6263">
        <v>-376.66199999999998</v>
      </c>
    </row>
    <row r="6264" spans="1:4" x14ac:dyDescent="0.2">
      <c r="A6264">
        <v>6.3299999999999994E-5</v>
      </c>
      <c r="B6264">
        <v>-0.26981899999999998</v>
      </c>
      <c r="C6264">
        <v>-5.71</v>
      </c>
      <c r="D6264">
        <v>-375.399</v>
      </c>
    </row>
    <row r="6265" spans="1:4" x14ac:dyDescent="0.2">
      <c r="A6265">
        <v>6.3299999999999994E-5</v>
      </c>
      <c r="B6265">
        <v>-0.27251599999999998</v>
      </c>
      <c r="C6265">
        <v>-5.89</v>
      </c>
      <c r="D6265">
        <v>-370.61099999999999</v>
      </c>
    </row>
    <row r="6266" spans="1:4" x14ac:dyDescent="0.2">
      <c r="A6266">
        <v>6.3299999999999994E-5</v>
      </c>
      <c r="B6266">
        <v>-0.27118799999999998</v>
      </c>
      <c r="C6266">
        <v>-6.07</v>
      </c>
      <c r="D6266">
        <v>-373.52300000000002</v>
      </c>
    </row>
    <row r="6267" spans="1:4" x14ac:dyDescent="0.2">
      <c r="A6267">
        <v>6.3299999999999994E-5</v>
      </c>
      <c r="B6267">
        <v>-0.26878400000000002</v>
      </c>
      <c r="C6267">
        <v>-4.8499999999999996</v>
      </c>
      <c r="D6267">
        <v>-371.79300000000001</v>
      </c>
    </row>
    <row r="6268" spans="1:4" x14ac:dyDescent="0.2">
      <c r="A6268">
        <v>6.3299999999999994E-5</v>
      </c>
      <c r="B6268">
        <v>-0.26910600000000001</v>
      </c>
      <c r="C6268">
        <v>-5.23</v>
      </c>
      <c r="D6268">
        <v>-361.59399999999999</v>
      </c>
    </row>
    <row r="6269" spans="1:4" x14ac:dyDescent="0.2">
      <c r="A6269">
        <v>6.3399999999999996E-5</v>
      </c>
      <c r="B6269">
        <v>-0.26937499999999998</v>
      </c>
      <c r="C6269">
        <v>-5.0199999999999996</v>
      </c>
      <c r="D6269">
        <v>-369.17500000000001</v>
      </c>
    </row>
    <row r="6270" spans="1:4" x14ac:dyDescent="0.2">
      <c r="A6270">
        <v>6.3399999999999996E-5</v>
      </c>
      <c r="B6270">
        <v>-0.27</v>
      </c>
      <c r="C6270">
        <v>-4.9800000000000004</v>
      </c>
      <c r="D6270">
        <v>-373.69</v>
      </c>
    </row>
    <row r="6271" spans="1:4" x14ac:dyDescent="0.2">
      <c r="A6271">
        <v>6.3399999999999996E-5</v>
      </c>
      <c r="B6271">
        <v>-0.26479999999999998</v>
      </c>
      <c r="C6271">
        <v>-4.17</v>
      </c>
      <c r="D6271">
        <v>-367.733</v>
      </c>
    </row>
    <row r="6272" spans="1:4" x14ac:dyDescent="0.2">
      <c r="A6272">
        <v>6.3399999999999996E-5</v>
      </c>
      <c r="B6272">
        <v>-0.267231</v>
      </c>
      <c r="C6272">
        <v>-4.9400000000000004</v>
      </c>
      <c r="D6272">
        <v>-370.68299999999999</v>
      </c>
    </row>
    <row r="6273" spans="1:4" x14ac:dyDescent="0.2">
      <c r="A6273">
        <v>6.3399999999999996E-5</v>
      </c>
      <c r="B6273">
        <v>-0.27033099999999999</v>
      </c>
      <c r="C6273">
        <v>-4.13</v>
      </c>
      <c r="D6273">
        <v>-364.66699999999997</v>
      </c>
    </row>
    <row r="6274" spans="1:4" x14ac:dyDescent="0.2">
      <c r="A6274">
        <v>6.3399999999999996E-5</v>
      </c>
      <c r="B6274">
        <v>-0.270841</v>
      </c>
      <c r="C6274">
        <v>-4.1100000000000003</v>
      </c>
      <c r="D6274">
        <v>-364.25200000000001</v>
      </c>
    </row>
    <row r="6275" spans="1:4" x14ac:dyDescent="0.2">
      <c r="A6275">
        <v>6.3399999999999996E-5</v>
      </c>
      <c r="B6275">
        <v>-0.26969700000000002</v>
      </c>
      <c r="C6275">
        <v>-6.07</v>
      </c>
      <c r="D6275">
        <v>-368.23099999999999</v>
      </c>
    </row>
    <row r="6276" spans="1:4" x14ac:dyDescent="0.2">
      <c r="A6276">
        <v>6.3399999999999996E-5</v>
      </c>
      <c r="B6276">
        <v>-0.271538</v>
      </c>
      <c r="C6276">
        <v>-5.84</v>
      </c>
      <c r="D6276">
        <v>-362.25099999999998</v>
      </c>
    </row>
    <row r="6277" spans="1:4" x14ac:dyDescent="0.2">
      <c r="A6277">
        <v>6.3399999999999996E-5</v>
      </c>
      <c r="B6277">
        <v>-0.26736900000000002</v>
      </c>
      <c r="C6277">
        <v>-5.81</v>
      </c>
      <c r="D6277">
        <v>-366.08199999999999</v>
      </c>
    </row>
    <row r="6278" spans="1:4" x14ac:dyDescent="0.2">
      <c r="A6278">
        <v>6.3399999999999996E-5</v>
      </c>
      <c r="B6278">
        <v>-0.26939999999999997</v>
      </c>
      <c r="C6278">
        <v>-4.59</v>
      </c>
      <c r="D6278">
        <v>-366.51900000000001</v>
      </c>
    </row>
    <row r="6279" spans="1:4" x14ac:dyDescent="0.2">
      <c r="A6279">
        <v>6.3499999999999999E-5</v>
      </c>
      <c r="B6279">
        <v>-0.26704699999999998</v>
      </c>
      <c r="C6279">
        <v>-4.37</v>
      </c>
      <c r="D6279">
        <v>-361.25400000000002</v>
      </c>
    </row>
    <row r="6280" spans="1:4" x14ac:dyDescent="0.2">
      <c r="A6280">
        <v>6.3499999999999999E-5</v>
      </c>
      <c r="B6280">
        <v>-0.26935900000000002</v>
      </c>
      <c r="C6280">
        <v>-4.1399999999999997</v>
      </c>
      <c r="D6280">
        <v>-356.79599999999999</v>
      </c>
    </row>
    <row r="6281" spans="1:4" x14ac:dyDescent="0.2">
      <c r="A6281">
        <v>6.3499999999999999E-5</v>
      </c>
      <c r="B6281">
        <v>-0.27294400000000002</v>
      </c>
      <c r="C6281">
        <v>-3.91</v>
      </c>
      <c r="D6281">
        <v>-362.327</v>
      </c>
    </row>
    <row r="6282" spans="1:4" x14ac:dyDescent="0.2">
      <c r="A6282">
        <v>6.3499999999999999E-5</v>
      </c>
      <c r="B6282">
        <v>-0.27263100000000001</v>
      </c>
      <c r="C6282">
        <v>-4.29</v>
      </c>
      <c r="D6282">
        <v>-361.25599999999997</v>
      </c>
    </row>
    <row r="6283" spans="1:4" x14ac:dyDescent="0.2">
      <c r="A6283">
        <v>6.3499999999999999E-5</v>
      </c>
      <c r="B6283">
        <v>-0.26857799999999998</v>
      </c>
      <c r="C6283">
        <v>-5.87</v>
      </c>
      <c r="D6283">
        <v>-370.40499999999997</v>
      </c>
    </row>
    <row r="6284" spans="1:4" x14ac:dyDescent="0.2">
      <c r="A6284">
        <v>6.3499999999999999E-5</v>
      </c>
      <c r="B6284">
        <v>-0.26868799999999998</v>
      </c>
      <c r="C6284">
        <v>-5.66</v>
      </c>
      <c r="D6284">
        <v>-363.673</v>
      </c>
    </row>
    <row r="6285" spans="1:4" x14ac:dyDescent="0.2">
      <c r="A6285">
        <v>6.3499999999999999E-5</v>
      </c>
      <c r="B6285">
        <v>-0.27063399999999999</v>
      </c>
      <c r="C6285">
        <v>-4.63</v>
      </c>
      <c r="D6285">
        <v>-358.55900000000003</v>
      </c>
    </row>
    <row r="6286" spans="1:4" x14ac:dyDescent="0.2">
      <c r="A6286">
        <v>6.3499999999999999E-5</v>
      </c>
      <c r="B6286">
        <v>-0.269428</v>
      </c>
      <c r="C6286">
        <v>-5.0199999999999996</v>
      </c>
      <c r="D6286">
        <v>-358.44099999999997</v>
      </c>
    </row>
    <row r="6287" spans="1:4" x14ac:dyDescent="0.2">
      <c r="A6287">
        <v>6.3499999999999999E-5</v>
      </c>
      <c r="B6287">
        <v>-0.26681300000000002</v>
      </c>
      <c r="C6287">
        <v>-5.8</v>
      </c>
      <c r="D6287">
        <v>-353.43299999999999</v>
      </c>
    </row>
    <row r="6288" spans="1:4" x14ac:dyDescent="0.2">
      <c r="A6288">
        <v>6.3499999999999999E-5</v>
      </c>
      <c r="B6288">
        <v>-0.26960899999999999</v>
      </c>
      <c r="C6288">
        <v>-4.57</v>
      </c>
      <c r="D6288">
        <v>-355.50299999999999</v>
      </c>
    </row>
    <row r="6289" spans="1:4" x14ac:dyDescent="0.2">
      <c r="A6289">
        <v>6.3600000000000001E-5</v>
      </c>
      <c r="B6289">
        <v>-0.26818799999999998</v>
      </c>
      <c r="C6289">
        <v>-5.13</v>
      </c>
      <c r="D6289">
        <v>-352.745</v>
      </c>
    </row>
    <row r="6290" spans="1:4" x14ac:dyDescent="0.2">
      <c r="A6290">
        <v>6.3600000000000001E-5</v>
      </c>
      <c r="B6290">
        <v>-0.27013100000000001</v>
      </c>
      <c r="C6290">
        <v>-3.72</v>
      </c>
      <c r="D6290">
        <v>-356.56099999999998</v>
      </c>
    </row>
    <row r="6291" spans="1:4" x14ac:dyDescent="0.2">
      <c r="A6291">
        <v>6.3600000000000001E-5</v>
      </c>
      <c r="B6291">
        <v>-0.26955000000000001</v>
      </c>
      <c r="C6291">
        <v>-3.69</v>
      </c>
      <c r="D6291">
        <v>-357.88799999999998</v>
      </c>
    </row>
    <row r="6292" spans="1:4" x14ac:dyDescent="0.2">
      <c r="A6292">
        <v>6.3600000000000001E-5</v>
      </c>
      <c r="B6292">
        <v>-0.265019</v>
      </c>
      <c r="C6292">
        <v>-4.07</v>
      </c>
      <c r="D6292">
        <v>-359.89600000000002</v>
      </c>
    </row>
    <row r="6293" spans="1:4" x14ac:dyDescent="0.2">
      <c r="A6293">
        <v>6.3600000000000001E-5</v>
      </c>
      <c r="B6293">
        <v>-0.26560899999999998</v>
      </c>
      <c r="C6293">
        <v>-5.03</v>
      </c>
      <c r="D6293">
        <v>-354.17599999999999</v>
      </c>
    </row>
    <row r="6294" spans="1:4" x14ac:dyDescent="0.2">
      <c r="A6294">
        <v>6.3600000000000001E-5</v>
      </c>
      <c r="B6294">
        <v>-0.26755899999999999</v>
      </c>
      <c r="C6294">
        <v>-5.6</v>
      </c>
      <c r="D6294">
        <v>-350.66</v>
      </c>
    </row>
    <row r="6295" spans="1:4" x14ac:dyDescent="0.2">
      <c r="A6295">
        <v>6.3600000000000001E-5</v>
      </c>
      <c r="B6295">
        <v>-0.26787499999999997</v>
      </c>
      <c r="C6295">
        <v>-5.39</v>
      </c>
      <c r="D6295">
        <v>-355.59</v>
      </c>
    </row>
    <row r="6296" spans="1:4" x14ac:dyDescent="0.2">
      <c r="A6296">
        <v>6.3600000000000001E-5</v>
      </c>
      <c r="B6296">
        <v>-0.26438400000000001</v>
      </c>
      <c r="C6296">
        <v>-3.57</v>
      </c>
      <c r="D6296">
        <v>-354.81299999999999</v>
      </c>
    </row>
    <row r="6297" spans="1:4" x14ac:dyDescent="0.2">
      <c r="A6297">
        <v>6.3600000000000001E-5</v>
      </c>
      <c r="B6297">
        <v>-0.27200600000000003</v>
      </c>
      <c r="C6297">
        <v>-4.1500000000000004</v>
      </c>
      <c r="D6297">
        <v>-354.34699999999998</v>
      </c>
    </row>
    <row r="6298" spans="1:4" x14ac:dyDescent="0.2">
      <c r="A6298">
        <v>6.3600000000000001E-5</v>
      </c>
      <c r="B6298">
        <v>-0.27070300000000003</v>
      </c>
      <c r="C6298">
        <v>-3.73</v>
      </c>
      <c r="D6298">
        <v>-351.81200000000001</v>
      </c>
    </row>
    <row r="6299" spans="1:4" x14ac:dyDescent="0.2">
      <c r="A6299">
        <v>6.3700000000000003E-5</v>
      </c>
      <c r="B6299">
        <v>-0.26564399999999999</v>
      </c>
      <c r="C6299">
        <v>-5.3</v>
      </c>
      <c r="D6299">
        <v>-354.71499999999997</v>
      </c>
    </row>
    <row r="6300" spans="1:4" x14ac:dyDescent="0.2">
      <c r="A6300">
        <v>6.3700000000000003E-5</v>
      </c>
      <c r="B6300">
        <v>-0.27193800000000001</v>
      </c>
      <c r="C6300">
        <v>-4.4800000000000004</v>
      </c>
      <c r="D6300">
        <v>-351.59199999999998</v>
      </c>
    </row>
    <row r="6301" spans="1:4" x14ac:dyDescent="0.2">
      <c r="A6301">
        <v>6.3700000000000003E-5</v>
      </c>
      <c r="B6301">
        <v>-0.267484</v>
      </c>
      <c r="C6301">
        <v>-5.0599999999999996</v>
      </c>
      <c r="D6301">
        <v>-349.53800000000001</v>
      </c>
    </row>
    <row r="6302" spans="1:4" x14ac:dyDescent="0.2">
      <c r="A6302">
        <v>6.3700000000000003E-5</v>
      </c>
      <c r="B6302">
        <v>-0.270347</v>
      </c>
      <c r="C6302">
        <v>-4.83</v>
      </c>
      <c r="D6302">
        <v>-348.74</v>
      </c>
    </row>
    <row r="6303" spans="1:4" x14ac:dyDescent="0.2">
      <c r="A6303">
        <v>6.3700000000000003E-5</v>
      </c>
      <c r="B6303">
        <v>-0.27010299999999998</v>
      </c>
      <c r="C6303">
        <v>-3.41</v>
      </c>
      <c r="D6303">
        <v>-346.68799999999999</v>
      </c>
    </row>
    <row r="6304" spans="1:4" x14ac:dyDescent="0.2">
      <c r="A6304">
        <v>6.3700000000000003E-5</v>
      </c>
      <c r="B6304">
        <v>-0.26599099999999998</v>
      </c>
      <c r="C6304">
        <v>-4.99</v>
      </c>
      <c r="D6304">
        <v>-345.22</v>
      </c>
    </row>
    <row r="6305" spans="1:4" x14ac:dyDescent="0.2">
      <c r="A6305">
        <v>6.3700000000000003E-5</v>
      </c>
      <c r="B6305">
        <v>-0.26632800000000001</v>
      </c>
      <c r="C6305">
        <v>-4.96</v>
      </c>
      <c r="D6305">
        <v>-348.96100000000001</v>
      </c>
    </row>
    <row r="6306" spans="1:4" x14ac:dyDescent="0.2">
      <c r="A6306">
        <v>6.3700000000000003E-5</v>
      </c>
      <c r="B6306">
        <v>-0.26764100000000002</v>
      </c>
      <c r="C6306">
        <v>-3.52</v>
      </c>
      <c r="D6306">
        <v>-352.06099999999998</v>
      </c>
    </row>
    <row r="6307" spans="1:4" x14ac:dyDescent="0.2">
      <c r="A6307">
        <v>6.3700000000000003E-5</v>
      </c>
      <c r="B6307">
        <v>-0.26790000000000003</v>
      </c>
      <c r="C6307">
        <v>-4.5</v>
      </c>
      <c r="D6307">
        <v>-342.01799999999997</v>
      </c>
    </row>
    <row r="6308" spans="1:4" x14ac:dyDescent="0.2">
      <c r="A6308">
        <v>6.3700000000000003E-5</v>
      </c>
      <c r="B6308">
        <v>-0.268959</v>
      </c>
      <c r="C6308">
        <v>-5.08</v>
      </c>
      <c r="D6308">
        <v>-346.55200000000002</v>
      </c>
    </row>
    <row r="6309" spans="1:4" x14ac:dyDescent="0.2">
      <c r="A6309">
        <v>6.3800000000000006E-5</v>
      </c>
      <c r="B6309">
        <v>-0.26715299999999997</v>
      </c>
      <c r="C6309">
        <v>-4.88</v>
      </c>
      <c r="D6309">
        <v>-347.42700000000002</v>
      </c>
    </row>
    <row r="6310" spans="1:4" x14ac:dyDescent="0.2">
      <c r="A6310">
        <v>6.3800000000000006E-5</v>
      </c>
      <c r="B6310">
        <v>-0.26435599999999998</v>
      </c>
      <c r="C6310">
        <v>-4.67</v>
      </c>
      <c r="D6310">
        <v>-341.7</v>
      </c>
    </row>
    <row r="6311" spans="1:4" x14ac:dyDescent="0.2">
      <c r="A6311">
        <v>6.3800000000000006E-5</v>
      </c>
      <c r="B6311">
        <v>-0.27237800000000001</v>
      </c>
      <c r="C6311">
        <v>-4.6500000000000004</v>
      </c>
      <c r="D6311">
        <v>-342.51299999999998</v>
      </c>
    </row>
    <row r="6312" spans="1:4" x14ac:dyDescent="0.2">
      <c r="A6312">
        <v>6.3800000000000006E-5</v>
      </c>
      <c r="B6312">
        <v>-0.26400000000000001</v>
      </c>
      <c r="C6312">
        <v>-4.24</v>
      </c>
      <c r="D6312">
        <v>-342.423</v>
      </c>
    </row>
    <row r="6313" spans="1:4" x14ac:dyDescent="0.2">
      <c r="A6313">
        <v>6.3800000000000006E-5</v>
      </c>
      <c r="B6313">
        <v>-0.26291599999999998</v>
      </c>
      <c r="C6313">
        <v>-4.05</v>
      </c>
      <c r="D6313">
        <v>-342.14100000000002</v>
      </c>
    </row>
    <row r="6314" spans="1:4" x14ac:dyDescent="0.2">
      <c r="A6314">
        <v>6.3800000000000006E-5</v>
      </c>
      <c r="B6314">
        <v>-0.27066899999999999</v>
      </c>
      <c r="C6314">
        <v>-4.4400000000000004</v>
      </c>
      <c r="D6314">
        <v>-342.36799999999999</v>
      </c>
    </row>
    <row r="6315" spans="1:4" x14ac:dyDescent="0.2">
      <c r="A6315">
        <v>6.3800000000000006E-5</v>
      </c>
      <c r="B6315">
        <v>-0.27423799999999998</v>
      </c>
      <c r="C6315">
        <v>-4.83</v>
      </c>
      <c r="D6315">
        <v>-337.42899999999997</v>
      </c>
    </row>
    <row r="6316" spans="1:4" x14ac:dyDescent="0.2">
      <c r="A6316">
        <v>6.3800000000000006E-5</v>
      </c>
      <c r="B6316">
        <v>-0.26285599999999998</v>
      </c>
      <c r="C6316">
        <v>-3.22</v>
      </c>
      <c r="D6316">
        <v>-335.21800000000002</v>
      </c>
    </row>
    <row r="6317" spans="1:4" x14ac:dyDescent="0.2">
      <c r="A6317">
        <v>6.3800000000000006E-5</v>
      </c>
      <c r="B6317">
        <v>-0.26530300000000001</v>
      </c>
      <c r="C6317">
        <v>-3.81</v>
      </c>
      <c r="D6317">
        <v>-339.16800000000001</v>
      </c>
    </row>
    <row r="6318" spans="1:4" x14ac:dyDescent="0.2">
      <c r="A6318">
        <v>6.3800000000000006E-5</v>
      </c>
      <c r="B6318">
        <v>-0.26649400000000001</v>
      </c>
      <c r="C6318">
        <v>-3.61</v>
      </c>
      <c r="D6318">
        <v>-341.983</v>
      </c>
    </row>
    <row r="6319" spans="1:4" x14ac:dyDescent="0.2">
      <c r="A6319">
        <v>6.3899999999999995E-5</v>
      </c>
      <c r="B6319">
        <v>-0.26435599999999998</v>
      </c>
      <c r="C6319">
        <v>-3.99</v>
      </c>
      <c r="D6319">
        <v>-336.46300000000002</v>
      </c>
    </row>
    <row r="6320" spans="1:4" x14ac:dyDescent="0.2">
      <c r="A6320">
        <v>6.3899999999999995E-5</v>
      </c>
      <c r="B6320">
        <v>-0.26709100000000002</v>
      </c>
      <c r="C6320">
        <v>-3.18</v>
      </c>
      <c r="D6320">
        <v>-338.54199999999997</v>
      </c>
    </row>
    <row r="6321" spans="1:4" x14ac:dyDescent="0.2">
      <c r="A6321">
        <v>6.3899999999999995E-5</v>
      </c>
      <c r="B6321">
        <v>-0.26447199999999998</v>
      </c>
      <c r="C6321">
        <v>-4.37</v>
      </c>
      <c r="D6321">
        <v>-335.86700000000002</v>
      </c>
    </row>
    <row r="6322" spans="1:4" x14ac:dyDescent="0.2">
      <c r="A6322">
        <v>6.3899999999999995E-5</v>
      </c>
      <c r="B6322">
        <v>-0.26292500000000002</v>
      </c>
      <c r="C6322">
        <v>-4.1500000000000004</v>
      </c>
      <c r="D6322">
        <v>-335.26100000000002</v>
      </c>
    </row>
    <row r="6323" spans="1:4" x14ac:dyDescent="0.2">
      <c r="A6323">
        <v>6.3899999999999995E-5</v>
      </c>
      <c r="B6323">
        <v>-0.26360899999999998</v>
      </c>
      <c r="C6323">
        <v>-3.53</v>
      </c>
      <c r="D6323">
        <v>-336.44</v>
      </c>
    </row>
    <row r="6324" spans="1:4" x14ac:dyDescent="0.2">
      <c r="A6324">
        <v>6.3899999999999995E-5</v>
      </c>
      <c r="B6324">
        <v>-0.26755899999999999</v>
      </c>
      <c r="C6324">
        <v>-3.32</v>
      </c>
      <c r="D6324">
        <v>-337.43700000000001</v>
      </c>
    </row>
    <row r="6325" spans="1:4" x14ac:dyDescent="0.2">
      <c r="A6325">
        <v>6.3899999999999995E-5</v>
      </c>
      <c r="B6325">
        <v>-0.26259399999999999</v>
      </c>
      <c r="C6325">
        <v>-3.53</v>
      </c>
      <c r="D6325">
        <v>-333.93200000000002</v>
      </c>
    </row>
    <row r="6326" spans="1:4" x14ac:dyDescent="0.2">
      <c r="A6326">
        <v>6.3899999999999995E-5</v>
      </c>
      <c r="B6326">
        <v>-0.26782800000000001</v>
      </c>
      <c r="C6326">
        <v>-4.13</v>
      </c>
      <c r="D6326">
        <v>-335.67500000000001</v>
      </c>
    </row>
    <row r="6327" spans="1:4" x14ac:dyDescent="0.2">
      <c r="A6327">
        <v>6.3899999999999995E-5</v>
      </c>
      <c r="B6327">
        <v>-0.265928</v>
      </c>
      <c r="C6327">
        <v>-4.3099999999999996</v>
      </c>
      <c r="D6327">
        <v>-330.08199999999999</v>
      </c>
    </row>
    <row r="6328" spans="1:4" x14ac:dyDescent="0.2">
      <c r="A6328">
        <v>6.3899999999999995E-5</v>
      </c>
      <c r="B6328">
        <v>-0.26426300000000003</v>
      </c>
      <c r="C6328">
        <v>-5.12</v>
      </c>
      <c r="D6328">
        <v>-334.71499999999997</v>
      </c>
    </row>
    <row r="6329" spans="1:4" x14ac:dyDescent="0.2">
      <c r="A6329">
        <v>6.3999999999999997E-5</v>
      </c>
      <c r="B6329">
        <v>-0.26618799999999998</v>
      </c>
      <c r="C6329">
        <v>-5.09</v>
      </c>
      <c r="D6329">
        <v>-335.553</v>
      </c>
    </row>
    <row r="6330" spans="1:4" x14ac:dyDescent="0.2">
      <c r="A6330">
        <v>6.3999999999999997E-5</v>
      </c>
      <c r="B6330">
        <v>-0.26525300000000002</v>
      </c>
      <c r="C6330">
        <v>-3.09</v>
      </c>
      <c r="D6330">
        <v>-332.048</v>
      </c>
    </row>
    <row r="6331" spans="1:4" x14ac:dyDescent="0.2">
      <c r="A6331">
        <v>6.3999999999999997E-5</v>
      </c>
      <c r="B6331">
        <v>-0.26374999999999998</v>
      </c>
      <c r="C6331">
        <v>-3.88</v>
      </c>
      <c r="D6331">
        <v>-330.28699999999998</v>
      </c>
    </row>
    <row r="6332" spans="1:4" x14ac:dyDescent="0.2">
      <c r="A6332">
        <v>6.3999999999999997E-5</v>
      </c>
      <c r="B6332">
        <v>-0.26611299999999999</v>
      </c>
      <c r="C6332">
        <v>-5.07</v>
      </c>
      <c r="D6332">
        <v>-329.95499999999998</v>
      </c>
    </row>
    <row r="6333" spans="1:4" x14ac:dyDescent="0.2">
      <c r="A6333">
        <v>6.3999999999999997E-5</v>
      </c>
      <c r="B6333">
        <v>-0.26764100000000002</v>
      </c>
      <c r="C6333">
        <v>-3.25</v>
      </c>
      <c r="D6333">
        <v>-329.40600000000001</v>
      </c>
    </row>
    <row r="6334" spans="1:4" x14ac:dyDescent="0.2">
      <c r="A6334">
        <v>6.3999999999999997E-5</v>
      </c>
      <c r="B6334">
        <v>-0.264878</v>
      </c>
      <c r="C6334">
        <v>-4.04</v>
      </c>
      <c r="D6334">
        <v>-329.60199999999998</v>
      </c>
    </row>
    <row r="6335" spans="1:4" x14ac:dyDescent="0.2">
      <c r="A6335">
        <v>6.3999999999999997E-5</v>
      </c>
      <c r="B6335">
        <v>-0.2656</v>
      </c>
      <c r="C6335">
        <v>-3.44</v>
      </c>
      <c r="D6335">
        <v>-325.22000000000003</v>
      </c>
    </row>
    <row r="6336" spans="1:4" x14ac:dyDescent="0.2">
      <c r="A6336">
        <v>6.3999999999999997E-5</v>
      </c>
      <c r="B6336">
        <v>-0.25998100000000002</v>
      </c>
      <c r="C6336">
        <v>-4.22</v>
      </c>
      <c r="D6336">
        <v>-323.262</v>
      </c>
    </row>
    <row r="6337" spans="1:4" x14ac:dyDescent="0.2">
      <c r="A6337">
        <v>6.3999999999999997E-5</v>
      </c>
      <c r="B6337">
        <v>-0.26451599999999997</v>
      </c>
      <c r="C6337">
        <v>-5.0199999999999996</v>
      </c>
      <c r="D6337">
        <v>-330.05099999999999</v>
      </c>
    </row>
    <row r="6338" spans="1:4" x14ac:dyDescent="0.2">
      <c r="A6338">
        <v>6.3999999999999997E-5</v>
      </c>
      <c r="B6338">
        <v>-0.26315</v>
      </c>
      <c r="C6338">
        <v>-3.21</v>
      </c>
      <c r="D6338">
        <v>-323.40300000000002</v>
      </c>
    </row>
    <row r="6339" spans="1:4" x14ac:dyDescent="0.2">
      <c r="A6339">
        <v>6.41E-5</v>
      </c>
      <c r="B6339">
        <v>-0.26437500000000003</v>
      </c>
      <c r="C6339">
        <v>-4.5999999999999996</v>
      </c>
      <c r="D6339">
        <v>-326.59399999999999</v>
      </c>
    </row>
    <row r="6340" spans="1:4" x14ac:dyDescent="0.2">
      <c r="A6340">
        <v>6.41E-5</v>
      </c>
      <c r="B6340">
        <v>-0.26195299999999999</v>
      </c>
      <c r="C6340">
        <v>-4.2</v>
      </c>
      <c r="D6340">
        <v>-325.44900000000001</v>
      </c>
    </row>
    <row r="6341" spans="1:4" x14ac:dyDescent="0.2">
      <c r="A6341">
        <v>6.41E-5</v>
      </c>
      <c r="B6341">
        <v>-0.26185599999999998</v>
      </c>
      <c r="C6341">
        <v>-4.41</v>
      </c>
      <c r="D6341">
        <v>-321.54199999999997</v>
      </c>
    </row>
    <row r="6342" spans="1:4" x14ac:dyDescent="0.2">
      <c r="A6342">
        <v>6.41E-5</v>
      </c>
      <c r="B6342">
        <v>-0.260409</v>
      </c>
      <c r="C6342">
        <v>-3.4</v>
      </c>
      <c r="D6342">
        <v>-324.66399999999999</v>
      </c>
    </row>
    <row r="6343" spans="1:4" x14ac:dyDescent="0.2">
      <c r="A6343">
        <v>6.41E-5</v>
      </c>
      <c r="B6343">
        <v>-0.26209100000000002</v>
      </c>
      <c r="C6343">
        <v>-4.4000000000000004</v>
      </c>
      <c r="D6343">
        <v>-318.32400000000001</v>
      </c>
    </row>
    <row r="6344" spans="1:4" x14ac:dyDescent="0.2">
      <c r="A6344">
        <v>6.41E-5</v>
      </c>
      <c r="B6344">
        <v>-0.26480900000000002</v>
      </c>
      <c r="C6344">
        <v>-3.8</v>
      </c>
      <c r="D6344">
        <v>-318.18700000000001</v>
      </c>
    </row>
    <row r="6345" spans="1:4" x14ac:dyDescent="0.2">
      <c r="A6345">
        <v>6.41E-5</v>
      </c>
      <c r="B6345">
        <v>-0.264706</v>
      </c>
      <c r="C6345">
        <v>-3.18</v>
      </c>
      <c r="D6345">
        <v>-323.09399999999999</v>
      </c>
    </row>
    <row r="6346" spans="1:4" x14ac:dyDescent="0.2">
      <c r="A6346">
        <v>6.41E-5</v>
      </c>
      <c r="B6346">
        <v>-0.265372</v>
      </c>
      <c r="C6346">
        <v>-3.78</v>
      </c>
      <c r="D6346">
        <v>-324.96499999999997</v>
      </c>
    </row>
    <row r="6347" spans="1:4" x14ac:dyDescent="0.2">
      <c r="A6347">
        <v>6.41E-5</v>
      </c>
      <c r="B6347">
        <v>-0.25853100000000001</v>
      </c>
      <c r="C6347">
        <v>-3.78</v>
      </c>
      <c r="D6347">
        <v>-317.94499999999999</v>
      </c>
    </row>
    <row r="6348" spans="1:4" x14ac:dyDescent="0.2">
      <c r="A6348">
        <v>6.41E-5</v>
      </c>
      <c r="B6348">
        <v>-0.26474999999999999</v>
      </c>
      <c r="C6348">
        <v>-3.38</v>
      </c>
      <c r="D6348">
        <v>-318.78800000000001</v>
      </c>
    </row>
    <row r="6349" spans="1:4" x14ac:dyDescent="0.2">
      <c r="A6349">
        <v>6.4200000000000002E-5</v>
      </c>
      <c r="B6349">
        <v>-0.262125</v>
      </c>
      <c r="C6349">
        <v>-4.78</v>
      </c>
      <c r="D6349">
        <v>-321.601</v>
      </c>
    </row>
    <row r="6350" spans="1:4" x14ac:dyDescent="0.2">
      <c r="A6350">
        <v>6.4200000000000002E-5</v>
      </c>
      <c r="B6350">
        <v>-0.262797</v>
      </c>
      <c r="C6350">
        <v>-4.37</v>
      </c>
      <c r="D6350">
        <v>-321.28399999999999</v>
      </c>
    </row>
    <row r="6351" spans="1:4" x14ac:dyDescent="0.2">
      <c r="A6351">
        <v>6.4200000000000002E-5</v>
      </c>
      <c r="B6351">
        <v>-0.25930599999999998</v>
      </c>
      <c r="C6351">
        <v>-4.57</v>
      </c>
      <c r="D6351">
        <v>-320.5</v>
      </c>
    </row>
    <row r="6352" spans="1:4" x14ac:dyDescent="0.2">
      <c r="A6352">
        <v>6.4200000000000002E-5</v>
      </c>
      <c r="B6352">
        <v>-0.260606</v>
      </c>
      <c r="C6352">
        <v>-3.55</v>
      </c>
      <c r="D6352">
        <v>-312.59300000000002</v>
      </c>
    </row>
    <row r="6353" spans="1:4" x14ac:dyDescent="0.2">
      <c r="A6353">
        <v>6.4200000000000002E-5</v>
      </c>
      <c r="B6353">
        <v>-0.26118799999999998</v>
      </c>
      <c r="C6353">
        <v>-3.16</v>
      </c>
      <c r="D6353">
        <v>-317.36700000000002</v>
      </c>
    </row>
    <row r="6354" spans="1:4" x14ac:dyDescent="0.2">
      <c r="A6354">
        <v>6.4200000000000002E-5</v>
      </c>
      <c r="B6354">
        <v>-0.26403700000000002</v>
      </c>
      <c r="C6354">
        <v>-3.95</v>
      </c>
      <c r="D6354">
        <v>-315.89299999999997</v>
      </c>
    </row>
    <row r="6355" spans="1:4" x14ac:dyDescent="0.2">
      <c r="A6355">
        <v>6.4200000000000002E-5</v>
      </c>
      <c r="B6355">
        <v>-0.26105899999999999</v>
      </c>
      <c r="C6355">
        <v>-3.94</v>
      </c>
      <c r="D6355">
        <v>-316.80700000000002</v>
      </c>
    </row>
    <row r="6356" spans="1:4" x14ac:dyDescent="0.2">
      <c r="A6356">
        <v>6.4200000000000002E-5</v>
      </c>
      <c r="B6356">
        <v>-0.260625</v>
      </c>
      <c r="C6356">
        <v>-4.9400000000000004</v>
      </c>
      <c r="D6356">
        <v>-314.13600000000002</v>
      </c>
    </row>
    <row r="6357" spans="1:4" x14ac:dyDescent="0.2">
      <c r="A6357">
        <v>6.4200000000000002E-5</v>
      </c>
      <c r="B6357">
        <v>-0.25949699999999998</v>
      </c>
      <c r="C6357">
        <v>-3.14</v>
      </c>
      <c r="D6357">
        <v>-313.13099999999997</v>
      </c>
    </row>
    <row r="6358" spans="1:4" x14ac:dyDescent="0.2">
      <c r="A6358">
        <v>6.4200000000000002E-5</v>
      </c>
      <c r="B6358">
        <v>-0.26205000000000001</v>
      </c>
      <c r="C6358">
        <v>-3.73</v>
      </c>
      <c r="D6358">
        <v>-315.096</v>
      </c>
    </row>
    <row r="6359" spans="1:4" x14ac:dyDescent="0.2">
      <c r="A6359">
        <v>6.4300000000000004E-5</v>
      </c>
      <c r="B6359">
        <v>-0.25792500000000002</v>
      </c>
      <c r="C6359">
        <v>-4.54</v>
      </c>
      <c r="D6359">
        <v>-313.928</v>
      </c>
    </row>
    <row r="6360" spans="1:4" x14ac:dyDescent="0.2">
      <c r="A6360">
        <v>6.4300000000000004E-5</v>
      </c>
      <c r="B6360">
        <v>-0.262959</v>
      </c>
      <c r="C6360">
        <v>-3.13</v>
      </c>
      <c r="D6360">
        <v>-308.69400000000002</v>
      </c>
    </row>
    <row r="6361" spans="1:4" x14ac:dyDescent="0.2">
      <c r="A6361">
        <v>6.4300000000000004E-5</v>
      </c>
      <c r="B6361">
        <v>-0.26101600000000003</v>
      </c>
      <c r="C6361">
        <v>-4.53</v>
      </c>
      <c r="D6361">
        <v>-313.65499999999997</v>
      </c>
    </row>
    <row r="6362" spans="1:4" x14ac:dyDescent="0.2">
      <c r="A6362">
        <v>6.4300000000000004E-5</v>
      </c>
      <c r="B6362">
        <v>-0.26036599999999999</v>
      </c>
      <c r="C6362">
        <v>-4.5199999999999996</v>
      </c>
      <c r="D6362">
        <v>-314.30200000000002</v>
      </c>
    </row>
    <row r="6363" spans="1:4" x14ac:dyDescent="0.2">
      <c r="A6363">
        <v>6.4300000000000004E-5</v>
      </c>
      <c r="B6363">
        <v>-0.25790000000000002</v>
      </c>
      <c r="C6363">
        <v>-3.52</v>
      </c>
      <c r="D6363">
        <v>-313.99799999999999</v>
      </c>
    </row>
    <row r="6364" spans="1:4" x14ac:dyDescent="0.2">
      <c r="A6364">
        <v>6.4300000000000004E-5</v>
      </c>
      <c r="B6364">
        <v>-0.25889099999999998</v>
      </c>
      <c r="C6364">
        <v>-3.92</v>
      </c>
      <c r="D6364">
        <v>-308.74</v>
      </c>
    </row>
    <row r="6365" spans="1:4" x14ac:dyDescent="0.2">
      <c r="A6365">
        <v>6.4300000000000004E-5</v>
      </c>
      <c r="B6365">
        <v>-0.26010299999999997</v>
      </c>
      <c r="C6365">
        <v>-4.13</v>
      </c>
      <c r="D6365">
        <v>-310.30700000000002</v>
      </c>
    </row>
    <row r="6366" spans="1:4" x14ac:dyDescent="0.2">
      <c r="A6366">
        <v>6.4300000000000004E-5</v>
      </c>
      <c r="B6366">
        <v>-0.255</v>
      </c>
      <c r="C6366">
        <v>-4.33</v>
      </c>
      <c r="D6366">
        <v>-307.721</v>
      </c>
    </row>
    <row r="6367" spans="1:4" x14ac:dyDescent="0.2">
      <c r="A6367">
        <v>6.4300000000000004E-5</v>
      </c>
      <c r="B6367">
        <v>-0.25540600000000002</v>
      </c>
      <c r="C6367">
        <v>-4.7300000000000004</v>
      </c>
      <c r="D6367">
        <v>-308.44299999999998</v>
      </c>
    </row>
    <row r="6368" spans="1:4" x14ac:dyDescent="0.2">
      <c r="A6368">
        <v>6.4300000000000004E-5</v>
      </c>
      <c r="B6368">
        <v>-0.25539099999999998</v>
      </c>
      <c r="C6368">
        <v>-3.11</v>
      </c>
      <c r="D6368">
        <v>-302.16199999999998</v>
      </c>
    </row>
    <row r="6369" spans="1:4" x14ac:dyDescent="0.2">
      <c r="A6369">
        <v>6.4399999999999993E-5</v>
      </c>
      <c r="B6369">
        <v>-0.25900299999999998</v>
      </c>
      <c r="C6369">
        <v>-3.51</v>
      </c>
      <c r="D6369">
        <v>-306.31400000000002</v>
      </c>
    </row>
    <row r="6370" spans="1:4" x14ac:dyDescent="0.2">
      <c r="A6370">
        <v>6.4399999999999993E-5</v>
      </c>
      <c r="B6370">
        <v>-0.259488</v>
      </c>
      <c r="C6370">
        <v>-2.89</v>
      </c>
      <c r="D6370">
        <v>-305.416</v>
      </c>
    </row>
    <row r="6371" spans="1:4" x14ac:dyDescent="0.2">
      <c r="A6371">
        <v>6.4399999999999993E-5</v>
      </c>
      <c r="B6371">
        <v>-0.26008799999999999</v>
      </c>
      <c r="C6371">
        <v>-4.68</v>
      </c>
      <c r="D6371">
        <v>-306.20999999999998</v>
      </c>
    </row>
    <row r="6372" spans="1:4" x14ac:dyDescent="0.2">
      <c r="A6372">
        <v>6.4399999999999993E-5</v>
      </c>
      <c r="B6372">
        <v>-0.25749100000000003</v>
      </c>
      <c r="C6372">
        <v>-2.88</v>
      </c>
      <c r="D6372">
        <v>-302.18099999999998</v>
      </c>
    </row>
    <row r="6373" spans="1:4" x14ac:dyDescent="0.2">
      <c r="A6373">
        <v>6.4399999999999993E-5</v>
      </c>
      <c r="B6373">
        <v>-0.25397500000000001</v>
      </c>
      <c r="C6373">
        <v>-4.46</v>
      </c>
      <c r="D6373">
        <v>-301.14600000000002</v>
      </c>
    </row>
    <row r="6374" spans="1:4" x14ac:dyDescent="0.2">
      <c r="A6374">
        <v>6.4399999999999993E-5</v>
      </c>
      <c r="B6374">
        <v>-0.26000899999999999</v>
      </c>
      <c r="C6374">
        <v>-3.47</v>
      </c>
      <c r="D6374">
        <v>-303.56099999999998</v>
      </c>
    </row>
    <row r="6375" spans="1:4" x14ac:dyDescent="0.2">
      <c r="A6375">
        <v>6.4399999999999993E-5</v>
      </c>
      <c r="B6375">
        <v>-0.25886300000000001</v>
      </c>
      <c r="C6375">
        <v>-3.06</v>
      </c>
      <c r="D6375">
        <v>-302.08499999999998</v>
      </c>
    </row>
    <row r="6376" spans="1:4" x14ac:dyDescent="0.2">
      <c r="A6376">
        <v>6.4399999999999993E-5</v>
      </c>
      <c r="B6376">
        <v>-0.25265599999999999</v>
      </c>
      <c r="C6376">
        <v>-4.66</v>
      </c>
      <c r="D6376">
        <v>-298.26</v>
      </c>
    </row>
    <row r="6377" spans="1:4" x14ac:dyDescent="0.2">
      <c r="A6377">
        <v>6.4399999999999993E-5</v>
      </c>
      <c r="B6377">
        <v>-0.25887199999999999</v>
      </c>
      <c r="C6377">
        <v>-4.6500000000000004</v>
      </c>
      <c r="D6377">
        <v>-301.53399999999999</v>
      </c>
    </row>
    <row r="6378" spans="1:4" x14ac:dyDescent="0.2">
      <c r="A6378">
        <v>6.4399999999999993E-5</v>
      </c>
      <c r="B6378">
        <v>-0.25954100000000002</v>
      </c>
      <c r="C6378">
        <v>-4.0599999999999996</v>
      </c>
      <c r="D6378">
        <v>-297.02100000000002</v>
      </c>
    </row>
    <row r="6379" spans="1:4" x14ac:dyDescent="0.2">
      <c r="A6379">
        <v>6.4499999999999996E-5</v>
      </c>
      <c r="B6379">
        <v>-0.25706600000000002</v>
      </c>
      <c r="C6379">
        <v>-3.65</v>
      </c>
      <c r="D6379">
        <v>-300.52100000000002</v>
      </c>
    </row>
    <row r="6380" spans="1:4" x14ac:dyDescent="0.2">
      <c r="A6380">
        <v>6.4499999999999996E-5</v>
      </c>
      <c r="B6380">
        <v>-0.25107499999999999</v>
      </c>
      <c r="C6380">
        <v>-4.6500000000000004</v>
      </c>
      <c r="D6380">
        <v>-300.90800000000002</v>
      </c>
    </row>
    <row r="6381" spans="1:4" x14ac:dyDescent="0.2">
      <c r="A6381">
        <v>6.4499999999999996E-5</v>
      </c>
      <c r="B6381">
        <v>-0.26007799999999998</v>
      </c>
      <c r="C6381">
        <v>-3.43</v>
      </c>
      <c r="D6381">
        <v>-304.76600000000002</v>
      </c>
    </row>
    <row r="6382" spans="1:4" x14ac:dyDescent="0.2">
      <c r="A6382">
        <v>6.4499999999999996E-5</v>
      </c>
      <c r="B6382">
        <v>-0.25533099999999997</v>
      </c>
      <c r="C6382">
        <v>-3.04</v>
      </c>
      <c r="D6382">
        <v>-290.06</v>
      </c>
    </row>
    <row r="6383" spans="1:4" x14ac:dyDescent="0.2">
      <c r="A6383">
        <v>6.4499999999999996E-5</v>
      </c>
      <c r="B6383">
        <v>-0.257378</v>
      </c>
      <c r="C6383">
        <v>-4.04</v>
      </c>
      <c r="D6383">
        <v>-300.20800000000003</v>
      </c>
    </row>
    <row r="6384" spans="1:4" x14ac:dyDescent="0.2">
      <c r="A6384">
        <v>6.4499999999999996E-5</v>
      </c>
      <c r="B6384">
        <v>-0.24929699999999999</v>
      </c>
      <c r="C6384">
        <v>-3.43</v>
      </c>
      <c r="D6384">
        <v>-297.09800000000001</v>
      </c>
    </row>
    <row r="6385" spans="1:4" x14ac:dyDescent="0.2">
      <c r="A6385">
        <v>6.4499999999999996E-5</v>
      </c>
      <c r="B6385">
        <v>-0.25535600000000003</v>
      </c>
      <c r="C6385">
        <v>-3.83</v>
      </c>
      <c r="D6385">
        <v>-296.53199999999998</v>
      </c>
    </row>
    <row r="6386" spans="1:4" x14ac:dyDescent="0.2">
      <c r="A6386">
        <v>6.4499999999999996E-5</v>
      </c>
      <c r="B6386">
        <v>-0.25479099999999999</v>
      </c>
      <c r="C6386">
        <v>-4.43</v>
      </c>
      <c r="D6386">
        <v>-292.37900000000002</v>
      </c>
    </row>
    <row r="6387" spans="1:4" x14ac:dyDescent="0.2">
      <c r="A6387">
        <v>6.4499999999999996E-5</v>
      </c>
      <c r="B6387">
        <v>-0.25474999999999998</v>
      </c>
      <c r="C6387">
        <v>-4.62</v>
      </c>
      <c r="D6387">
        <v>-293.01900000000001</v>
      </c>
    </row>
    <row r="6388" spans="1:4" x14ac:dyDescent="0.2">
      <c r="A6388">
        <v>6.4499999999999996E-5</v>
      </c>
      <c r="B6388">
        <v>-0.25272499999999998</v>
      </c>
      <c r="C6388">
        <v>-4.22</v>
      </c>
      <c r="D6388">
        <v>-301.93</v>
      </c>
    </row>
    <row r="6389" spans="1:4" x14ac:dyDescent="0.2">
      <c r="A6389">
        <v>6.4599999999999998E-5</v>
      </c>
      <c r="B6389">
        <v>-0.25606899999999999</v>
      </c>
      <c r="C6389">
        <v>-4.22</v>
      </c>
      <c r="D6389">
        <v>-294.67899999999997</v>
      </c>
    </row>
    <row r="6390" spans="1:4" x14ac:dyDescent="0.2">
      <c r="A6390">
        <v>6.4599999999999998E-5</v>
      </c>
      <c r="B6390">
        <v>-0.25325599999999998</v>
      </c>
      <c r="C6390">
        <v>-4.22</v>
      </c>
      <c r="D6390">
        <v>-295.20400000000001</v>
      </c>
    </row>
    <row r="6391" spans="1:4" x14ac:dyDescent="0.2">
      <c r="A6391">
        <v>6.4599999999999998E-5</v>
      </c>
      <c r="B6391">
        <v>-0.25342799999999999</v>
      </c>
      <c r="C6391">
        <v>-3.23</v>
      </c>
      <c r="D6391">
        <v>-290.91500000000002</v>
      </c>
    </row>
    <row r="6392" spans="1:4" x14ac:dyDescent="0.2">
      <c r="A6392">
        <v>6.4599999999999998E-5</v>
      </c>
      <c r="B6392">
        <v>-0.25928099999999998</v>
      </c>
      <c r="C6392">
        <v>-4.43</v>
      </c>
      <c r="D6392">
        <v>-289.12299999999999</v>
      </c>
    </row>
    <row r="6393" spans="1:4" x14ac:dyDescent="0.2">
      <c r="A6393">
        <v>6.4599999999999998E-5</v>
      </c>
      <c r="B6393">
        <v>-0.25724999999999998</v>
      </c>
      <c r="C6393">
        <v>-3.05</v>
      </c>
      <c r="D6393">
        <v>-287.423</v>
      </c>
    </row>
    <row r="6394" spans="1:4" x14ac:dyDescent="0.2">
      <c r="A6394">
        <v>6.4599999999999998E-5</v>
      </c>
      <c r="B6394">
        <v>-0.24840300000000001</v>
      </c>
      <c r="C6394">
        <v>-3.84</v>
      </c>
      <c r="D6394">
        <v>-288.74700000000001</v>
      </c>
    </row>
    <row r="6395" spans="1:4" x14ac:dyDescent="0.2">
      <c r="A6395">
        <v>6.4599999999999998E-5</v>
      </c>
      <c r="B6395">
        <v>-0.25275300000000001</v>
      </c>
      <c r="C6395">
        <v>-3.04</v>
      </c>
      <c r="D6395">
        <v>-286.11</v>
      </c>
    </row>
    <row r="6396" spans="1:4" x14ac:dyDescent="0.2">
      <c r="A6396">
        <v>6.4599999999999998E-5</v>
      </c>
      <c r="B6396">
        <v>-0.24665599999999999</v>
      </c>
      <c r="C6396">
        <v>-2.85</v>
      </c>
      <c r="D6396">
        <v>-289.09500000000003</v>
      </c>
    </row>
    <row r="6397" spans="1:4" x14ac:dyDescent="0.2">
      <c r="A6397">
        <v>6.4599999999999998E-5</v>
      </c>
      <c r="B6397">
        <v>-0.25039099999999997</v>
      </c>
      <c r="C6397">
        <v>-4.25</v>
      </c>
      <c r="D6397">
        <v>-292.26400000000001</v>
      </c>
    </row>
    <row r="6398" spans="1:4" x14ac:dyDescent="0.2">
      <c r="A6398">
        <v>6.4599999999999998E-5</v>
      </c>
      <c r="B6398">
        <v>-0.25354100000000002</v>
      </c>
      <c r="C6398">
        <v>-3.44</v>
      </c>
      <c r="D6398">
        <v>-292.95100000000002</v>
      </c>
    </row>
    <row r="6399" spans="1:4" x14ac:dyDescent="0.2">
      <c r="A6399">
        <v>6.4700000000000001E-5</v>
      </c>
      <c r="B6399">
        <v>-0.25077199999999999</v>
      </c>
      <c r="C6399">
        <v>-3.03</v>
      </c>
      <c r="D6399">
        <v>-291.95299999999997</v>
      </c>
    </row>
    <row r="6400" spans="1:4" x14ac:dyDescent="0.2">
      <c r="A6400">
        <v>6.4700000000000001E-5</v>
      </c>
      <c r="B6400">
        <v>-0.2465</v>
      </c>
      <c r="C6400">
        <v>-3.22</v>
      </c>
      <c r="D6400">
        <v>-285.75900000000001</v>
      </c>
    </row>
    <row r="6401" spans="1:4" x14ac:dyDescent="0.2">
      <c r="A6401">
        <v>6.4700000000000001E-5</v>
      </c>
      <c r="B6401">
        <v>-0.25065900000000002</v>
      </c>
      <c r="C6401">
        <v>-3.63</v>
      </c>
      <c r="D6401">
        <v>-285.46199999999999</v>
      </c>
    </row>
    <row r="6402" spans="1:4" x14ac:dyDescent="0.2">
      <c r="A6402">
        <v>6.4700000000000001E-5</v>
      </c>
      <c r="B6402">
        <v>-0.25150299999999998</v>
      </c>
      <c r="C6402">
        <v>-4.4400000000000004</v>
      </c>
      <c r="D6402">
        <v>-292.88400000000001</v>
      </c>
    </row>
    <row r="6403" spans="1:4" x14ac:dyDescent="0.2">
      <c r="A6403">
        <v>6.4700000000000001E-5</v>
      </c>
      <c r="B6403">
        <v>-0.25508799999999998</v>
      </c>
      <c r="C6403">
        <v>-3.83</v>
      </c>
      <c r="D6403">
        <v>-287.572</v>
      </c>
    </row>
    <row r="6404" spans="1:4" x14ac:dyDescent="0.2">
      <c r="A6404">
        <v>6.4700000000000001E-5</v>
      </c>
      <c r="B6404">
        <v>-0.25001600000000002</v>
      </c>
      <c r="C6404">
        <v>-3.02</v>
      </c>
      <c r="D6404">
        <v>-286.00099999999998</v>
      </c>
    </row>
    <row r="6405" spans="1:4" x14ac:dyDescent="0.2">
      <c r="A6405">
        <v>6.4700000000000001E-5</v>
      </c>
      <c r="B6405">
        <v>-0.24810599999999999</v>
      </c>
      <c r="C6405">
        <v>-3.42</v>
      </c>
      <c r="D6405">
        <v>-291.33999999999997</v>
      </c>
    </row>
    <row r="6406" spans="1:4" x14ac:dyDescent="0.2">
      <c r="A6406">
        <v>6.4700000000000001E-5</v>
      </c>
      <c r="B6406">
        <v>-0.248419</v>
      </c>
      <c r="C6406">
        <v>-3.8</v>
      </c>
      <c r="D6406">
        <v>-284.68700000000001</v>
      </c>
    </row>
    <row r="6407" spans="1:4" x14ac:dyDescent="0.2">
      <c r="A6407">
        <v>6.4700000000000001E-5</v>
      </c>
      <c r="B6407">
        <v>-0.25207499999999999</v>
      </c>
      <c r="C6407">
        <v>-4.5999999999999996</v>
      </c>
      <c r="D6407">
        <v>-279.04500000000002</v>
      </c>
    </row>
    <row r="6408" spans="1:4" x14ac:dyDescent="0.2">
      <c r="A6408">
        <v>6.4700000000000001E-5</v>
      </c>
      <c r="B6408">
        <v>-0.24987799999999999</v>
      </c>
      <c r="C6408">
        <v>-3.61</v>
      </c>
      <c r="D6408">
        <v>-283.59500000000003</v>
      </c>
    </row>
    <row r="6409" spans="1:4" x14ac:dyDescent="0.2">
      <c r="A6409">
        <v>6.4800000000000003E-5</v>
      </c>
      <c r="B6409">
        <v>-0.24837799999999999</v>
      </c>
      <c r="C6409">
        <v>-4.8099999999999996</v>
      </c>
      <c r="D6409">
        <v>-277.33699999999999</v>
      </c>
    </row>
    <row r="6410" spans="1:4" x14ac:dyDescent="0.2">
      <c r="A6410">
        <v>6.4800000000000003E-5</v>
      </c>
      <c r="B6410">
        <v>-0.24951599999999999</v>
      </c>
      <c r="C6410">
        <v>-3.2</v>
      </c>
      <c r="D6410">
        <v>-286.16800000000001</v>
      </c>
    </row>
    <row r="6411" spans="1:4" x14ac:dyDescent="0.2">
      <c r="A6411">
        <v>6.4800000000000003E-5</v>
      </c>
      <c r="B6411">
        <v>-0.24837500000000001</v>
      </c>
      <c r="C6411">
        <v>-3.6</v>
      </c>
      <c r="D6411">
        <v>-280.142</v>
      </c>
    </row>
    <row r="6412" spans="1:4" x14ac:dyDescent="0.2">
      <c r="A6412">
        <v>6.4800000000000003E-5</v>
      </c>
      <c r="B6412">
        <v>-0.24736900000000001</v>
      </c>
      <c r="C6412">
        <v>-3.61</v>
      </c>
      <c r="D6412">
        <v>-277.33</v>
      </c>
    </row>
    <row r="6413" spans="1:4" x14ac:dyDescent="0.2">
      <c r="A6413">
        <v>6.4800000000000003E-5</v>
      </c>
      <c r="B6413">
        <v>-0.245703</v>
      </c>
      <c r="C6413">
        <v>-2.8</v>
      </c>
      <c r="D6413">
        <v>-282.49599999999998</v>
      </c>
    </row>
    <row r="6414" spans="1:4" x14ac:dyDescent="0.2">
      <c r="A6414">
        <v>6.4800000000000003E-5</v>
      </c>
      <c r="B6414">
        <v>-0.25142500000000001</v>
      </c>
      <c r="C6414">
        <v>-3.2</v>
      </c>
      <c r="D6414">
        <v>-275.899</v>
      </c>
    </row>
    <row r="6415" spans="1:4" x14ac:dyDescent="0.2">
      <c r="A6415">
        <v>6.4800000000000003E-5</v>
      </c>
      <c r="B6415">
        <v>-0.2485</v>
      </c>
      <c r="C6415">
        <v>-3.41</v>
      </c>
      <c r="D6415">
        <v>-284.90199999999999</v>
      </c>
    </row>
    <row r="6416" spans="1:4" x14ac:dyDescent="0.2">
      <c r="A6416">
        <v>6.4800000000000003E-5</v>
      </c>
      <c r="B6416">
        <v>-0.24810599999999999</v>
      </c>
      <c r="C6416">
        <v>-3</v>
      </c>
      <c r="D6416">
        <v>-276.29700000000003</v>
      </c>
    </row>
    <row r="6417" spans="1:4" x14ac:dyDescent="0.2">
      <c r="A6417">
        <v>6.4800000000000003E-5</v>
      </c>
      <c r="B6417">
        <v>-0.24781300000000001</v>
      </c>
      <c r="C6417">
        <v>-4</v>
      </c>
      <c r="D6417">
        <v>-276.03899999999999</v>
      </c>
    </row>
    <row r="6418" spans="1:4" x14ac:dyDescent="0.2">
      <c r="A6418">
        <v>6.4800000000000003E-5</v>
      </c>
      <c r="B6418">
        <v>-0.24635299999999999</v>
      </c>
      <c r="C6418">
        <v>-4.8</v>
      </c>
      <c r="D6418">
        <v>-275.05</v>
      </c>
    </row>
    <row r="6419" spans="1:4" x14ac:dyDescent="0.2">
      <c r="A6419">
        <v>6.4900000000000005E-5</v>
      </c>
      <c r="B6419">
        <v>-0.25036599999999998</v>
      </c>
      <c r="C6419">
        <v>-4.41</v>
      </c>
      <c r="D6419">
        <v>-278.34300000000002</v>
      </c>
    </row>
    <row r="6420" spans="1:4" x14ac:dyDescent="0.2">
      <c r="A6420">
        <v>6.4900000000000005E-5</v>
      </c>
      <c r="B6420">
        <v>-0.24934100000000001</v>
      </c>
      <c r="C6420">
        <v>-2.81</v>
      </c>
      <c r="D6420">
        <v>-274.58199999999999</v>
      </c>
    </row>
    <row r="6421" spans="1:4" x14ac:dyDescent="0.2">
      <c r="A6421">
        <v>6.4900000000000005E-5</v>
      </c>
      <c r="B6421">
        <v>-0.248169</v>
      </c>
      <c r="C6421">
        <v>-3.8</v>
      </c>
      <c r="D6421">
        <v>-277.375</v>
      </c>
    </row>
    <row r="6422" spans="1:4" x14ac:dyDescent="0.2">
      <c r="A6422">
        <v>6.4900000000000005E-5</v>
      </c>
      <c r="B6422">
        <v>-0.24765599999999999</v>
      </c>
      <c r="C6422">
        <v>-3.99</v>
      </c>
      <c r="D6422">
        <v>-277.46499999999997</v>
      </c>
    </row>
    <row r="6423" spans="1:4" x14ac:dyDescent="0.2">
      <c r="A6423">
        <v>6.4900000000000005E-5</v>
      </c>
      <c r="B6423">
        <v>-0.24644099999999999</v>
      </c>
      <c r="C6423">
        <v>-4.4000000000000004</v>
      </c>
      <c r="D6423">
        <v>-276.77300000000002</v>
      </c>
    </row>
    <row r="6424" spans="1:4" x14ac:dyDescent="0.2">
      <c r="A6424">
        <v>6.4900000000000005E-5</v>
      </c>
      <c r="B6424">
        <v>-0.24739700000000001</v>
      </c>
      <c r="C6424">
        <v>-4.8099999999999996</v>
      </c>
      <c r="D6424">
        <v>-273.34399999999999</v>
      </c>
    </row>
    <row r="6425" spans="1:4" x14ac:dyDescent="0.2">
      <c r="A6425">
        <v>6.4900000000000005E-5</v>
      </c>
      <c r="B6425">
        <v>-0.244478</v>
      </c>
      <c r="C6425">
        <v>-3.81</v>
      </c>
      <c r="D6425">
        <v>-273.49299999999999</v>
      </c>
    </row>
    <row r="6426" spans="1:4" x14ac:dyDescent="0.2">
      <c r="A6426">
        <v>6.4900000000000005E-5</v>
      </c>
      <c r="B6426">
        <v>-0.24634400000000001</v>
      </c>
      <c r="C6426">
        <v>-4.8099999999999996</v>
      </c>
      <c r="D6426">
        <v>-276.01900000000001</v>
      </c>
    </row>
    <row r="6427" spans="1:4" x14ac:dyDescent="0.2">
      <c r="A6427">
        <v>6.4900000000000005E-5</v>
      </c>
      <c r="B6427">
        <v>-0.24581600000000001</v>
      </c>
      <c r="C6427">
        <v>-2.82</v>
      </c>
      <c r="D6427">
        <v>-272.27699999999999</v>
      </c>
    </row>
    <row r="6428" spans="1:4" x14ac:dyDescent="0.2">
      <c r="A6428">
        <v>6.4900000000000005E-5</v>
      </c>
      <c r="B6428">
        <v>-0.24677199999999999</v>
      </c>
      <c r="C6428">
        <v>-4.62</v>
      </c>
      <c r="D6428">
        <v>-264.11799999999999</v>
      </c>
    </row>
    <row r="6429" spans="1:4" x14ac:dyDescent="0.2">
      <c r="A6429">
        <v>6.4999999999999994E-5</v>
      </c>
      <c r="B6429">
        <v>-0.25142500000000001</v>
      </c>
      <c r="C6429">
        <v>-4.22</v>
      </c>
      <c r="D6429">
        <v>-271.63299999999998</v>
      </c>
    </row>
    <row r="6430" spans="1:4" x14ac:dyDescent="0.2">
      <c r="A6430">
        <v>6.4999999999999994E-5</v>
      </c>
      <c r="B6430">
        <v>-0.242925</v>
      </c>
      <c r="C6430">
        <v>-3.44</v>
      </c>
      <c r="D6430">
        <v>-274.93799999999999</v>
      </c>
    </row>
    <row r="6431" spans="1:4" x14ac:dyDescent="0.2">
      <c r="A6431">
        <v>6.4999999999999994E-5</v>
      </c>
      <c r="B6431">
        <v>-0.24349100000000001</v>
      </c>
      <c r="C6431">
        <v>-3.25</v>
      </c>
      <c r="D6431">
        <v>-266.529</v>
      </c>
    </row>
    <row r="6432" spans="1:4" x14ac:dyDescent="0.2">
      <c r="A6432">
        <v>6.4999999999999994E-5</v>
      </c>
      <c r="B6432">
        <v>-0.24674399999999999</v>
      </c>
      <c r="C6432">
        <v>-3.04</v>
      </c>
      <c r="D6432">
        <v>-269.41500000000002</v>
      </c>
    </row>
    <row r="6433" spans="1:4" x14ac:dyDescent="0.2">
      <c r="A6433">
        <v>6.4999999999999994E-5</v>
      </c>
      <c r="B6433">
        <v>-0.24701600000000001</v>
      </c>
      <c r="C6433">
        <v>-3.25</v>
      </c>
      <c r="D6433">
        <v>-272.40699999999998</v>
      </c>
    </row>
    <row r="6434" spans="1:4" x14ac:dyDescent="0.2">
      <c r="A6434">
        <v>6.4999999999999994E-5</v>
      </c>
      <c r="B6434">
        <v>-0.24642500000000001</v>
      </c>
      <c r="C6434">
        <v>-3.44</v>
      </c>
      <c r="D6434">
        <v>-271.86700000000002</v>
      </c>
    </row>
    <row r="6435" spans="1:4" x14ac:dyDescent="0.2">
      <c r="A6435">
        <v>6.4999999999999994E-5</v>
      </c>
      <c r="B6435">
        <v>-0.24837799999999999</v>
      </c>
      <c r="C6435">
        <v>-3.64</v>
      </c>
      <c r="D6435">
        <v>-274.09899999999999</v>
      </c>
    </row>
    <row r="6436" spans="1:4" x14ac:dyDescent="0.2">
      <c r="A6436">
        <v>6.4999999999999994E-5</v>
      </c>
      <c r="B6436">
        <v>-0.24197199999999999</v>
      </c>
      <c r="C6436">
        <v>-3.25</v>
      </c>
      <c r="D6436">
        <v>-270.375</v>
      </c>
    </row>
    <row r="6437" spans="1:4" x14ac:dyDescent="0.2">
      <c r="A6437">
        <v>6.4999999999999994E-5</v>
      </c>
      <c r="B6437">
        <v>-0.242066</v>
      </c>
      <c r="C6437">
        <v>-4.66</v>
      </c>
      <c r="D6437">
        <v>-267.94200000000001</v>
      </c>
    </row>
    <row r="6438" spans="1:4" x14ac:dyDescent="0.2">
      <c r="A6438">
        <v>6.4999999999999994E-5</v>
      </c>
      <c r="B6438">
        <v>-0.24141599999999999</v>
      </c>
      <c r="C6438">
        <v>-4.07</v>
      </c>
      <c r="D6438">
        <v>-261.53199999999998</v>
      </c>
    </row>
    <row r="6439" spans="1:4" x14ac:dyDescent="0.2">
      <c r="A6439">
        <v>6.5099999999999997E-5</v>
      </c>
      <c r="B6439">
        <v>-0.24238799999999999</v>
      </c>
      <c r="C6439">
        <v>-2.87</v>
      </c>
      <c r="D6439">
        <v>-261.71899999999999</v>
      </c>
    </row>
    <row r="6440" spans="1:4" x14ac:dyDescent="0.2">
      <c r="A6440">
        <v>6.5099999999999997E-5</v>
      </c>
      <c r="B6440">
        <v>-0.24229100000000001</v>
      </c>
      <c r="C6440">
        <v>-3.87</v>
      </c>
      <c r="D6440">
        <v>-269.20800000000003</v>
      </c>
    </row>
    <row r="6441" spans="1:4" x14ac:dyDescent="0.2">
      <c r="A6441">
        <v>6.5099999999999997E-5</v>
      </c>
      <c r="B6441">
        <v>-0.24304700000000001</v>
      </c>
      <c r="C6441">
        <v>-3.49</v>
      </c>
      <c r="D6441">
        <v>-259.54500000000002</v>
      </c>
    </row>
    <row r="6442" spans="1:4" x14ac:dyDescent="0.2">
      <c r="A6442">
        <v>6.5099999999999997E-5</v>
      </c>
      <c r="B6442">
        <v>-0.24452199999999999</v>
      </c>
      <c r="C6442">
        <v>-3.7</v>
      </c>
      <c r="D6442">
        <v>-266.536</v>
      </c>
    </row>
    <row r="6443" spans="1:4" x14ac:dyDescent="0.2">
      <c r="A6443">
        <v>6.5099999999999997E-5</v>
      </c>
      <c r="B6443">
        <v>-0.24349699999999999</v>
      </c>
      <c r="C6443">
        <v>-3.5</v>
      </c>
      <c r="D6443">
        <v>-263.62700000000001</v>
      </c>
    </row>
    <row r="6444" spans="1:4" x14ac:dyDescent="0.2">
      <c r="A6444">
        <v>6.5099999999999997E-5</v>
      </c>
      <c r="B6444">
        <v>-0.24170900000000001</v>
      </c>
      <c r="C6444">
        <v>-3.7</v>
      </c>
      <c r="D6444">
        <v>-259.96499999999997</v>
      </c>
    </row>
    <row r="6445" spans="1:4" x14ac:dyDescent="0.2">
      <c r="A6445">
        <v>6.5099999999999997E-5</v>
      </c>
      <c r="B6445">
        <v>-0.24482799999999999</v>
      </c>
      <c r="C6445">
        <v>-3.94</v>
      </c>
      <c r="D6445">
        <v>-263.61500000000001</v>
      </c>
    </row>
    <row r="6446" spans="1:4" x14ac:dyDescent="0.2">
      <c r="A6446">
        <v>6.5099999999999997E-5</v>
      </c>
      <c r="B6446">
        <v>-0.24025299999999999</v>
      </c>
      <c r="C6446">
        <v>-3.75</v>
      </c>
      <c r="D6446">
        <v>-263.00599999999997</v>
      </c>
    </row>
    <row r="6447" spans="1:4" x14ac:dyDescent="0.2">
      <c r="A6447">
        <v>6.5099999999999997E-5</v>
      </c>
      <c r="B6447">
        <v>-0.243066</v>
      </c>
      <c r="C6447">
        <v>-3.15</v>
      </c>
      <c r="D6447">
        <v>-259.40899999999999</v>
      </c>
    </row>
    <row r="6448" spans="1:4" x14ac:dyDescent="0.2">
      <c r="A6448">
        <v>6.5099999999999997E-5</v>
      </c>
      <c r="B6448">
        <v>-0.24229999999999999</v>
      </c>
      <c r="C6448">
        <v>-3.36</v>
      </c>
      <c r="D6448">
        <v>-261.47899999999998</v>
      </c>
    </row>
    <row r="6449" spans="1:4" x14ac:dyDescent="0.2">
      <c r="A6449">
        <v>6.5199999999999999E-5</v>
      </c>
      <c r="B6449">
        <v>-0.23572799999999999</v>
      </c>
      <c r="C6449">
        <v>-3.17</v>
      </c>
      <c r="D6449">
        <v>-255.98400000000001</v>
      </c>
    </row>
    <row r="6450" spans="1:4" x14ac:dyDescent="0.2">
      <c r="A6450">
        <v>6.5199999999999999E-5</v>
      </c>
      <c r="B6450">
        <v>-0.23927799999999999</v>
      </c>
      <c r="C6450">
        <v>-4.97</v>
      </c>
      <c r="D6450">
        <v>-259.82900000000001</v>
      </c>
    </row>
    <row r="6451" spans="1:4" x14ac:dyDescent="0.2">
      <c r="A6451">
        <v>6.5199999999999999E-5</v>
      </c>
      <c r="B6451">
        <v>-0.242206</v>
      </c>
      <c r="C6451">
        <v>-4.38</v>
      </c>
      <c r="D6451">
        <v>-255.05199999999999</v>
      </c>
    </row>
    <row r="6452" spans="1:4" x14ac:dyDescent="0.2">
      <c r="A6452">
        <v>6.5199999999999999E-5</v>
      </c>
      <c r="B6452">
        <v>-0.24621599999999999</v>
      </c>
      <c r="C6452">
        <v>-3.79</v>
      </c>
      <c r="D6452">
        <v>-260.06400000000002</v>
      </c>
    </row>
    <row r="6453" spans="1:4" x14ac:dyDescent="0.2">
      <c r="A6453">
        <v>6.5199999999999999E-5</v>
      </c>
      <c r="B6453">
        <v>-0.23802799999999999</v>
      </c>
      <c r="C6453">
        <v>-3.79</v>
      </c>
      <c r="D6453">
        <v>-258.404</v>
      </c>
    </row>
    <row r="6454" spans="1:4" x14ac:dyDescent="0.2">
      <c r="A6454">
        <v>6.5199999999999999E-5</v>
      </c>
      <c r="B6454">
        <v>-0.235703</v>
      </c>
      <c r="C6454">
        <v>-4.4000000000000004</v>
      </c>
      <c r="D6454">
        <v>-257.40199999999999</v>
      </c>
    </row>
    <row r="6455" spans="1:4" x14ac:dyDescent="0.2">
      <c r="A6455">
        <v>6.5199999999999999E-5</v>
      </c>
      <c r="B6455">
        <v>-0.23704700000000001</v>
      </c>
      <c r="C6455">
        <v>-3.42</v>
      </c>
      <c r="D6455">
        <v>-260.00799999999998</v>
      </c>
    </row>
    <row r="6456" spans="1:4" x14ac:dyDescent="0.2">
      <c r="A6456">
        <v>6.5199999999999999E-5</v>
      </c>
      <c r="B6456">
        <v>-0.240147</v>
      </c>
      <c r="C6456">
        <v>-4.63</v>
      </c>
      <c r="D6456">
        <v>-255.03100000000001</v>
      </c>
    </row>
    <row r="6457" spans="1:4" x14ac:dyDescent="0.2">
      <c r="A6457">
        <v>6.5199999999999999E-5</v>
      </c>
      <c r="B6457">
        <v>-0.23991299999999999</v>
      </c>
      <c r="C6457">
        <v>-4.62</v>
      </c>
      <c r="D6457">
        <v>-246.125</v>
      </c>
    </row>
    <row r="6458" spans="1:4" x14ac:dyDescent="0.2">
      <c r="A6458">
        <v>6.5199999999999999E-5</v>
      </c>
      <c r="B6458">
        <v>-0.24204999999999999</v>
      </c>
      <c r="C6458">
        <v>-5.0199999999999996</v>
      </c>
      <c r="D6458">
        <v>-255.358</v>
      </c>
    </row>
    <row r="6459" spans="1:4" x14ac:dyDescent="0.2">
      <c r="A6459">
        <v>6.5300000000000002E-5</v>
      </c>
      <c r="B6459">
        <v>-0.24055599999999999</v>
      </c>
      <c r="C6459">
        <v>-4.6399999999999997</v>
      </c>
      <c r="D6459">
        <v>-252.148</v>
      </c>
    </row>
    <row r="6460" spans="1:4" x14ac:dyDescent="0.2">
      <c r="A6460">
        <v>6.5300000000000002E-5</v>
      </c>
      <c r="B6460">
        <v>-0.24044399999999999</v>
      </c>
      <c r="C6460">
        <v>-3.06</v>
      </c>
      <c r="D6460">
        <v>-249.73099999999999</v>
      </c>
    </row>
    <row r="6461" spans="1:4" x14ac:dyDescent="0.2">
      <c r="A6461">
        <v>6.5300000000000002E-5</v>
      </c>
      <c r="B6461">
        <v>-0.23618800000000001</v>
      </c>
      <c r="C6461">
        <v>-3.27</v>
      </c>
      <c r="D6461">
        <v>-251.01599999999999</v>
      </c>
    </row>
    <row r="6462" spans="1:4" x14ac:dyDescent="0.2">
      <c r="A6462">
        <v>6.5300000000000002E-5</v>
      </c>
      <c r="B6462">
        <v>-0.23433100000000001</v>
      </c>
      <c r="C6462">
        <v>-3.88</v>
      </c>
      <c r="D6462">
        <v>-253.99299999999999</v>
      </c>
    </row>
    <row r="6463" spans="1:4" x14ac:dyDescent="0.2">
      <c r="A6463">
        <v>6.5300000000000002E-5</v>
      </c>
      <c r="B6463">
        <v>-0.238984</v>
      </c>
      <c r="C6463">
        <v>-3.69</v>
      </c>
      <c r="D6463">
        <v>-251.41900000000001</v>
      </c>
    </row>
    <row r="6464" spans="1:4" x14ac:dyDescent="0.2">
      <c r="A6464">
        <v>6.5300000000000002E-5</v>
      </c>
      <c r="B6464">
        <v>-0.23420299999999999</v>
      </c>
      <c r="C6464">
        <v>-3.11</v>
      </c>
      <c r="D6464">
        <v>-250.53299999999999</v>
      </c>
    </row>
    <row r="6465" spans="1:4" x14ac:dyDescent="0.2">
      <c r="A6465">
        <v>6.5300000000000002E-5</v>
      </c>
      <c r="B6465">
        <v>-0.235069</v>
      </c>
      <c r="C6465">
        <v>-3.3</v>
      </c>
      <c r="D6465">
        <v>-245.15600000000001</v>
      </c>
    </row>
    <row r="6466" spans="1:4" x14ac:dyDescent="0.2">
      <c r="A6466">
        <v>6.5300000000000002E-5</v>
      </c>
      <c r="B6466">
        <v>-0.233984</v>
      </c>
      <c r="C6466">
        <v>-3.51</v>
      </c>
      <c r="D6466">
        <v>-251.47399999999999</v>
      </c>
    </row>
    <row r="6467" spans="1:4" x14ac:dyDescent="0.2">
      <c r="A6467">
        <v>6.5300000000000002E-5</v>
      </c>
      <c r="B6467">
        <v>-0.23661599999999999</v>
      </c>
      <c r="C6467">
        <v>-4.7300000000000004</v>
      </c>
      <c r="D6467">
        <v>-240.67699999999999</v>
      </c>
    </row>
    <row r="6468" spans="1:4" x14ac:dyDescent="0.2">
      <c r="A6468">
        <v>6.5300000000000002E-5</v>
      </c>
      <c r="B6468">
        <v>-0.23575599999999999</v>
      </c>
      <c r="C6468">
        <v>-5.14</v>
      </c>
      <c r="D6468">
        <v>-253.125</v>
      </c>
    </row>
    <row r="6469" spans="1:4" x14ac:dyDescent="0.2">
      <c r="A6469">
        <v>6.5400000000000004E-5</v>
      </c>
      <c r="B6469">
        <v>-0.230625</v>
      </c>
      <c r="C6469">
        <v>-4.3600000000000003</v>
      </c>
      <c r="D6469">
        <v>-251.41800000000001</v>
      </c>
    </row>
    <row r="6470" spans="1:4" x14ac:dyDescent="0.2">
      <c r="A6470">
        <v>6.5400000000000004E-5</v>
      </c>
      <c r="B6470">
        <v>-0.232709</v>
      </c>
      <c r="C6470">
        <v>-5.16</v>
      </c>
      <c r="D6470">
        <v>-248.446</v>
      </c>
    </row>
    <row r="6471" spans="1:4" x14ac:dyDescent="0.2">
      <c r="A6471">
        <v>6.5400000000000004E-5</v>
      </c>
      <c r="B6471">
        <v>-0.233263</v>
      </c>
      <c r="C6471">
        <v>-3.37</v>
      </c>
      <c r="D6471">
        <v>-246.34899999999999</v>
      </c>
    </row>
    <row r="6472" spans="1:4" x14ac:dyDescent="0.2">
      <c r="A6472">
        <v>6.5400000000000004E-5</v>
      </c>
      <c r="B6472">
        <v>-0.233316</v>
      </c>
      <c r="C6472">
        <v>-3.99</v>
      </c>
      <c r="D6472">
        <v>-248.024</v>
      </c>
    </row>
    <row r="6473" spans="1:4" x14ac:dyDescent="0.2">
      <c r="A6473">
        <v>6.5400000000000004E-5</v>
      </c>
      <c r="B6473">
        <v>-0.236734</v>
      </c>
      <c r="C6473">
        <v>-3.38</v>
      </c>
      <c r="D6473">
        <v>-250.26</v>
      </c>
    </row>
    <row r="6474" spans="1:4" x14ac:dyDescent="0.2">
      <c r="A6474">
        <v>6.5400000000000004E-5</v>
      </c>
      <c r="B6474">
        <v>-0.23828099999999999</v>
      </c>
      <c r="C6474">
        <v>-4.1900000000000004</v>
      </c>
      <c r="D6474">
        <v>-242.63499999999999</v>
      </c>
    </row>
    <row r="6475" spans="1:4" x14ac:dyDescent="0.2">
      <c r="A6475">
        <v>6.5400000000000004E-5</v>
      </c>
      <c r="B6475">
        <v>-0.230294</v>
      </c>
      <c r="C6475">
        <v>-3.2</v>
      </c>
      <c r="D6475">
        <v>-248.03</v>
      </c>
    </row>
    <row r="6476" spans="1:4" x14ac:dyDescent="0.2">
      <c r="A6476">
        <v>6.5400000000000004E-5</v>
      </c>
      <c r="B6476">
        <v>-0.234706</v>
      </c>
      <c r="C6476">
        <v>-4</v>
      </c>
      <c r="D6476">
        <v>-243.655</v>
      </c>
    </row>
    <row r="6477" spans="1:4" x14ac:dyDescent="0.2">
      <c r="A6477">
        <v>6.5400000000000004E-5</v>
      </c>
      <c r="B6477">
        <v>-0.24185899999999999</v>
      </c>
      <c r="C6477">
        <v>-3.24</v>
      </c>
      <c r="D6477">
        <v>-240.578</v>
      </c>
    </row>
    <row r="6478" spans="1:4" x14ac:dyDescent="0.2">
      <c r="A6478">
        <v>6.5400000000000004E-5</v>
      </c>
      <c r="B6478">
        <v>-0.22775000000000001</v>
      </c>
      <c r="C6478">
        <v>-5.25</v>
      </c>
      <c r="D6478">
        <v>-245.3</v>
      </c>
    </row>
    <row r="6479" spans="1:4" x14ac:dyDescent="0.2">
      <c r="A6479">
        <v>6.5500000000000006E-5</v>
      </c>
      <c r="B6479">
        <v>-0.23468700000000001</v>
      </c>
      <c r="C6479">
        <v>-4.67</v>
      </c>
      <c r="D6479">
        <v>-242.49199999999999</v>
      </c>
    </row>
    <row r="6480" spans="1:4" x14ac:dyDescent="0.2">
      <c r="A6480">
        <v>6.5500000000000006E-5</v>
      </c>
      <c r="B6480">
        <v>-0.233375</v>
      </c>
      <c r="C6480">
        <v>-3.88</v>
      </c>
      <c r="D6480">
        <v>-241.32</v>
      </c>
    </row>
    <row r="6481" spans="1:4" x14ac:dyDescent="0.2">
      <c r="A6481">
        <v>6.5500000000000006E-5</v>
      </c>
      <c r="B6481">
        <v>-0.23599100000000001</v>
      </c>
      <c r="C6481">
        <v>-3.89</v>
      </c>
      <c r="D6481">
        <v>-245.62</v>
      </c>
    </row>
    <row r="6482" spans="1:4" x14ac:dyDescent="0.2">
      <c r="A6482">
        <v>6.5500000000000006E-5</v>
      </c>
      <c r="B6482">
        <v>-0.2319</v>
      </c>
      <c r="C6482">
        <v>-3.7</v>
      </c>
      <c r="D6482">
        <v>-239.297</v>
      </c>
    </row>
    <row r="6483" spans="1:4" x14ac:dyDescent="0.2">
      <c r="A6483">
        <v>6.5500000000000006E-5</v>
      </c>
      <c r="B6483">
        <v>-0.23095299999999999</v>
      </c>
      <c r="C6483">
        <v>-3.72</v>
      </c>
      <c r="D6483">
        <v>-241.01900000000001</v>
      </c>
    </row>
    <row r="6484" spans="1:4" x14ac:dyDescent="0.2">
      <c r="A6484">
        <v>6.5500000000000006E-5</v>
      </c>
      <c r="B6484">
        <v>-0.23144999999999999</v>
      </c>
      <c r="C6484">
        <v>-5.32</v>
      </c>
      <c r="D6484">
        <v>-240.524</v>
      </c>
    </row>
    <row r="6485" spans="1:4" x14ac:dyDescent="0.2">
      <c r="A6485">
        <v>6.5500000000000006E-5</v>
      </c>
      <c r="B6485">
        <v>-0.23410600000000001</v>
      </c>
      <c r="C6485">
        <v>-4.9400000000000004</v>
      </c>
      <c r="D6485">
        <v>-237.94900000000001</v>
      </c>
    </row>
    <row r="6486" spans="1:4" x14ac:dyDescent="0.2">
      <c r="A6486">
        <v>6.5500000000000006E-5</v>
      </c>
      <c r="B6486">
        <v>-0.23197200000000001</v>
      </c>
      <c r="C6486">
        <v>-5.35</v>
      </c>
      <c r="D6486">
        <v>-230.60599999999999</v>
      </c>
    </row>
    <row r="6487" spans="1:4" x14ac:dyDescent="0.2">
      <c r="A6487">
        <v>6.5500000000000006E-5</v>
      </c>
      <c r="B6487">
        <v>-0.22830600000000001</v>
      </c>
      <c r="C6487">
        <v>-4.74</v>
      </c>
      <c r="D6487">
        <v>-233.88399999999999</v>
      </c>
    </row>
    <row r="6488" spans="1:4" x14ac:dyDescent="0.2">
      <c r="A6488">
        <v>6.5500000000000006E-5</v>
      </c>
      <c r="B6488">
        <v>-0.22831599999999999</v>
      </c>
      <c r="C6488">
        <v>-3.55</v>
      </c>
      <c r="D6488">
        <v>-237.71600000000001</v>
      </c>
    </row>
    <row r="6489" spans="1:4" x14ac:dyDescent="0.2">
      <c r="A6489">
        <v>6.5599999999999995E-5</v>
      </c>
      <c r="B6489">
        <v>-0.232881</v>
      </c>
      <c r="C6489">
        <v>-5.36</v>
      </c>
      <c r="D6489">
        <v>-240.708</v>
      </c>
    </row>
    <row r="6490" spans="1:4" x14ac:dyDescent="0.2">
      <c r="A6490">
        <v>6.5599999999999995E-5</v>
      </c>
      <c r="B6490">
        <v>-0.229825</v>
      </c>
      <c r="C6490">
        <v>-4.57</v>
      </c>
      <c r="D6490">
        <v>-228.94200000000001</v>
      </c>
    </row>
    <row r="6491" spans="1:4" x14ac:dyDescent="0.2">
      <c r="A6491">
        <v>6.5599999999999995E-5</v>
      </c>
      <c r="B6491">
        <v>-0.23036599999999999</v>
      </c>
      <c r="C6491">
        <v>-3.98</v>
      </c>
      <c r="D6491">
        <v>-238.08</v>
      </c>
    </row>
    <row r="6492" spans="1:4" x14ac:dyDescent="0.2">
      <c r="A6492">
        <v>6.5599999999999995E-5</v>
      </c>
      <c r="B6492">
        <v>-0.230772</v>
      </c>
      <c r="C6492">
        <v>-4.18</v>
      </c>
      <c r="D6492">
        <v>-236.916</v>
      </c>
    </row>
    <row r="6493" spans="1:4" x14ac:dyDescent="0.2">
      <c r="A6493">
        <v>6.5599999999999995E-5</v>
      </c>
      <c r="B6493">
        <v>-0.228653</v>
      </c>
      <c r="C6493">
        <v>-4.6100000000000003</v>
      </c>
      <c r="D6493">
        <v>-237.19</v>
      </c>
    </row>
    <row r="6494" spans="1:4" x14ac:dyDescent="0.2">
      <c r="A6494">
        <v>6.5599999999999995E-5</v>
      </c>
      <c r="B6494">
        <v>-0.22812499999999999</v>
      </c>
      <c r="C6494">
        <v>-3.82</v>
      </c>
      <c r="D6494">
        <v>-232.964</v>
      </c>
    </row>
    <row r="6495" spans="1:4" x14ac:dyDescent="0.2">
      <c r="A6495">
        <v>6.5599999999999995E-5</v>
      </c>
      <c r="B6495">
        <v>-0.22592799999999999</v>
      </c>
      <c r="C6495">
        <v>-5.04</v>
      </c>
      <c r="D6495">
        <v>-230.98</v>
      </c>
    </row>
    <row r="6496" spans="1:4" x14ac:dyDescent="0.2">
      <c r="A6496">
        <v>6.5599999999999995E-5</v>
      </c>
      <c r="B6496">
        <v>-0.225103</v>
      </c>
      <c r="C6496">
        <v>-5.05</v>
      </c>
      <c r="D6496">
        <v>-237.30099999999999</v>
      </c>
    </row>
    <row r="6497" spans="1:4" x14ac:dyDescent="0.2">
      <c r="A6497">
        <v>6.5599999999999995E-5</v>
      </c>
      <c r="B6497">
        <v>-0.22576299999999999</v>
      </c>
      <c r="C6497">
        <v>-4.66</v>
      </c>
      <c r="D6497">
        <v>-236.05699999999999</v>
      </c>
    </row>
    <row r="6498" spans="1:4" x14ac:dyDescent="0.2">
      <c r="A6498">
        <v>6.5599999999999995E-5</v>
      </c>
      <c r="B6498">
        <v>-0.22615299999999999</v>
      </c>
      <c r="C6498">
        <v>-4.67</v>
      </c>
      <c r="D6498">
        <v>-237.39</v>
      </c>
    </row>
    <row r="6499" spans="1:4" x14ac:dyDescent="0.2">
      <c r="A6499">
        <v>6.5699999999999998E-5</v>
      </c>
      <c r="B6499">
        <v>-0.22894100000000001</v>
      </c>
      <c r="C6499">
        <v>-5.27</v>
      </c>
      <c r="D6499">
        <v>-232.21899999999999</v>
      </c>
    </row>
    <row r="6500" spans="1:4" x14ac:dyDescent="0.2">
      <c r="A6500">
        <v>6.5699999999999998E-5</v>
      </c>
      <c r="B6500">
        <v>-0.22589400000000001</v>
      </c>
      <c r="C6500">
        <v>-3.67</v>
      </c>
      <c r="D6500">
        <v>-236.37799999999999</v>
      </c>
    </row>
    <row r="6501" spans="1:4" x14ac:dyDescent="0.2">
      <c r="A6501">
        <v>6.5699999999999998E-5</v>
      </c>
      <c r="B6501">
        <v>-0.22397500000000001</v>
      </c>
      <c r="C6501">
        <v>-3.48</v>
      </c>
      <c r="D6501">
        <v>-230.655</v>
      </c>
    </row>
    <row r="6502" spans="1:4" x14ac:dyDescent="0.2">
      <c r="A6502">
        <v>6.5699999999999998E-5</v>
      </c>
      <c r="B6502">
        <v>-0.226441</v>
      </c>
      <c r="C6502">
        <v>-4.09</v>
      </c>
      <c r="D6502">
        <v>-226.452</v>
      </c>
    </row>
    <row r="6503" spans="1:4" x14ac:dyDescent="0.2">
      <c r="A6503">
        <v>6.5699999999999998E-5</v>
      </c>
      <c r="B6503">
        <v>-0.224938</v>
      </c>
      <c r="C6503">
        <v>-4.9000000000000004</v>
      </c>
      <c r="D6503">
        <v>-229.80799999999999</v>
      </c>
    </row>
    <row r="6504" spans="1:4" x14ac:dyDescent="0.2">
      <c r="A6504">
        <v>6.5699999999999998E-5</v>
      </c>
      <c r="B6504">
        <v>-0.229966</v>
      </c>
      <c r="C6504">
        <v>-5.51</v>
      </c>
      <c r="D6504">
        <v>-228.41300000000001</v>
      </c>
    </row>
    <row r="6505" spans="1:4" x14ac:dyDescent="0.2">
      <c r="A6505">
        <v>6.5699999999999998E-5</v>
      </c>
      <c r="B6505">
        <v>-0.221909</v>
      </c>
      <c r="C6505">
        <v>-3.91</v>
      </c>
      <c r="D6505">
        <v>-233.03800000000001</v>
      </c>
    </row>
    <row r="6506" spans="1:4" x14ac:dyDescent="0.2">
      <c r="A6506">
        <v>6.5699999999999998E-5</v>
      </c>
      <c r="B6506">
        <v>-0.22422800000000001</v>
      </c>
      <c r="C6506">
        <v>-5.32</v>
      </c>
      <c r="D6506">
        <v>-230.684</v>
      </c>
    </row>
    <row r="6507" spans="1:4" x14ac:dyDescent="0.2">
      <c r="A6507">
        <v>6.5699999999999998E-5</v>
      </c>
      <c r="B6507">
        <v>-0.228516</v>
      </c>
      <c r="C6507">
        <v>-4.1500000000000004</v>
      </c>
      <c r="D6507">
        <v>-222.66499999999999</v>
      </c>
    </row>
    <row r="6508" spans="1:4" x14ac:dyDescent="0.2">
      <c r="A6508">
        <v>6.5699999999999998E-5</v>
      </c>
      <c r="B6508">
        <v>-0.224497</v>
      </c>
      <c r="C6508">
        <v>-5.57</v>
      </c>
      <c r="D6508">
        <v>-229.61799999999999</v>
      </c>
    </row>
    <row r="6509" spans="1:4" x14ac:dyDescent="0.2">
      <c r="A6509">
        <v>6.58E-5</v>
      </c>
      <c r="B6509">
        <v>-0.22677800000000001</v>
      </c>
      <c r="C6509">
        <v>-5.38</v>
      </c>
      <c r="D6509">
        <v>-225.07900000000001</v>
      </c>
    </row>
    <row r="6510" spans="1:4" x14ac:dyDescent="0.2">
      <c r="A6510">
        <v>6.58E-5</v>
      </c>
      <c r="B6510">
        <v>-0.226884</v>
      </c>
      <c r="C6510">
        <v>-4.59</v>
      </c>
      <c r="D6510">
        <v>-225.887</v>
      </c>
    </row>
    <row r="6511" spans="1:4" x14ac:dyDescent="0.2">
      <c r="A6511">
        <v>6.58E-5</v>
      </c>
      <c r="B6511">
        <v>-0.222612</v>
      </c>
      <c r="C6511">
        <v>-4.0199999999999996</v>
      </c>
      <c r="D6511">
        <v>-226.36500000000001</v>
      </c>
    </row>
    <row r="6512" spans="1:4" x14ac:dyDescent="0.2">
      <c r="A6512">
        <v>6.58E-5</v>
      </c>
      <c r="B6512">
        <v>-0.223219</v>
      </c>
      <c r="C6512">
        <v>-3.83</v>
      </c>
      <c r="D6512">
        <v>-226.15299999999999</v>
      </c>
    </row>
    <row r="6513" spans="1:4" x14ac:dyDescent="0.2">
      <c r="A6513">
        <v>6.58E-5</v>
      </c>
      <c r="B6513">
        <v>-0.227797</v>
      </c>
      <c r="C6513">
        <v>-5.64</v>
      </c>
      <c r="D6513">
        <v>-222.303</v>
      </c>
    </row>
    <row r="6514" spans="1:4" x14ac:dyDescent="0.2">
      <c r="A6514">
        <v>6.58E-5</v>
      </c>
      <c r="B6514">
        <v>-0.219634</v>
      </c>
      <c r="C6514">
        <v>-5.45</v>
      </c>
      <c r="D6514">
        <v>-224.84100000000001</v>
      </c>
    </row>
    <row r="6515" spans="1:4" x14ac:dyDescent="0.2">
      <c r="A6515">
        <v>6.58E-5</v>
      </c>
      <c r="B6515">
        <v>-0.222578</v>
      </c>
      <c r="C6515">
        <v>-4.47</v>
      </c>
      <c r="D6515">
        <v>-220.30699999999999</v>
      </c>
    </row>
    <row r="6516" spans="1:4" x14ac:dyDescent="0.2">
      <c r="A6516">
        <v>6.58E-5</v>
      </c>
      <c r="B6516">
        <v>-0.22900300000000001</v>
      </c>
      <c r="C6516">
        <v>-4.07</v>
      </c>
      <c r="D6516">
        <v>-226.22499999999999</v>
      </c>
    </row>
    <row r="6517" spans="1:4" x14ac:dyDescent="0.2">
      <c r="A6517">
        <v>6.58E-5</v>
      </c>
      <c r="B6517">
        <v>-0.22070300000000001</v>
      </c>
      <c r="C6517">
        <v>-3.89</v>
      </c>
      <c r="D6517">
        <v>-222.68600000000001</v>
      </c>
    </row>
    <row r="6518" spans="1:4" x14ac:dyDescent="0.2">
      <c r="A6518">
        <v>6.58E-5</v>
      </c>
      <c r="B6518">
        <v>-0.22356899999999999</v>
      </c>
      <c r="C6518">
        <v>-5.51</v>
      </c>
      <c r="D6518">
        <v>-223.34200000000001</v>
      </c>
    </row>
    <row r="6519" spans="1:4" x14ac:dyDescent="0.2">
      <c r="A6519">
        <v>6.5900000000000003E-5</v>
      </c>
      <c r="B6519">
        <v>-0.220806</v>
      </c>
      <c r="C6519">
        <v>-5.73</v>
      </c>
      <c r="D6519">
        <v>-214.90899999999999</v>
      </c>
    </row>
    <row r="6520" spans="1:4" x14ac:dyDescent="0.2">
      <c r="A6520">
        <v>6.5900000000000003E-5</v>
      </c>
      <c r="B6520">
        <v>-0.22175300000000001</v>
      </c>
      <c r="C6520">
        <v>-4.3499999999999996</v>
      </c>
      <c r="D6520">
        <v>-219.28100000000001</v>
      </c>
    </row>
    <row r="6521" spans="1:4" x14ac:dyDescent="0.2">
      <c r="A6521">
        <v>6.5900000000000003E-5</v>
      </c>
      <c r="B6521">
        <v>-0.22110299999999999</v>
      </c>
      <c r="C6521">
        <v>-3.96</v>
      </c>
      <c r="D6521">
        <v>-224.14099999999999</v>
      </c>
    </row>
    <row r="6522" spans="1:4" x14ac:dyDescent="0.2">
      <c r="A6522">
        <v>6.5900000000000003E-5</v>
      </c>
      <c r="B6522">
        <v>-0.22228100000000001</v>
      </c>
      <c r="C6522">
        <v>-3.98</v>
      </c>
      <c r="D6522">
        <v>-217.196</v>
      </c>
    </row>
    <row r="6523" spans="1:4" x14ac:dyDescent="0.2">
      <c r="A6523">
        <v>6.5900000000000003E-5</v>
      </c>
      <c r="B6523">
        <v>-0.22265599999999999</v>
      </c>
      <c r="C6523">
        <v>-5.2</v>
      </c>
      <c r="D6523">
        <v>-218.864</v>
      </c>
    </row>
    <row r="6524" spans="1:4" x14ac:dyDescent="0.2">
      <c r="A6524">
        <v>6.5900000000000003E-5</v>
      </c>
      <c r="B6524">
        <v>-0.21595300000000001</v>
      </c>
      <c r="C6524">
        <v>-5.41</v>
      </c>
      <c r="D6524">
        <v>-218.23500000000001</v>
      </c>
    </row>
    <row r="6525" spans="1:4" x14ac:dyDescent="0.2">
      <c r="A6525">
        <v>6.5900000000000003E-5</v>
      </c>
      <c r="B6525">
        <v>-0.21985299999999999</v>
      </c>
      <c r="C6525">
        <v>-4.62</v>
      </c>
      <c r="D6525">
        <v>-224.684</v>
      </c>
    </row>
    <row r="6526" spans="1:4" x14ac:dyDescent="0.2">
      <c r="A6526">
        <v>6.5900000000000003E-5</v>
      </c>
      <c r="B6526">
        <v>-0.21970300000000001</v>
      </c>
      <c r="C6526">
        <v>-5.04</v>
      </c>
      <c r="D6526">
        <v>-214.52500000000001</v>
      </c>
    </row>
    <row r="6527" spans="1:4" x14ac:dyDescent="0.2">
      <c r="A6527">
        <v>6.5900000000000003E-5</v>
      </c>
      <c r="B6527">
        <v>-0.219331</v>
      </c>
      <c r="C6527">
        <v>-4.8499999999999996</v>
      </c>
      <c r="D6527">
        <v>-215.767</v>
      </c>
    </row>
    <row r="6528" spans="1:4" x14ac:dyDescent="0.2">
      <c r="A6528">
        <v>6.5900000000000003E-5</v>
      </c>
      <c r="B6528">
        <v>-0.21875</v>
      </c>
      <c r="C6528">
        <v>-5.46</v>
      </c>
      <c r="D6528">
        <v>-226.25899999999999</v>
      </c>
    </row>
    <row r="6529" spans="1:4" x14ac:dyDescent="0.2">
      <c r="A6529">
        <v>6.6000000000000005E-5</v>
      </c>
      <c r="B6529">
        <v>-0.22264100000000001</v>
      </c>
      <c r="C6529">
        <v>-4.88</v>
      </c>
      <c r="D6529">
        <v>-219.053</v>
      </c>
    </row>
    <row r="6530" spans="1:4" x14ac:dyDescent="0.2">
      <c r="A6530">
        <v>6.6000000000000005E-5</v>
      </c>
      <c r="B6530">
        <v>-0.21970300000000001</v>
      </c>
      <c r="C6530">
        <v>-4.09</v>
      </c>
      <c r="D6530">
        <v>-212.60400000000001</v>
      </c>
    </row>
    <row r="6531" spans="1:4" x14ac:dyDescent="0.2">
      <c r="A6531">
        <v>6.6000000000000005E-5</v>
      </c>
      <c r="B6531">
        <v>-0.22015599999999999</v>
      </c>
      <c r="C6531">
        <v>-5.7</v>
      </c>
      <c r="D6531">
        <v>-215.94399999999999</v>
      </c>
    </row>
    <row r="6532" spans="1:4" x14ac:dyDescent="0.2">
      <c r="A6532">
        <v>6.6000000000000005E-5</v>
      </c>
      <c r="B6532">
        <v>-0.214897</v>
      </c>
      <c r="C6532">
        <v>-5.71</v>
      </c>
      <c r="D6532">
        <v>-213.929</v>
      </c>
    </row>
    <row r="6533" spans="1:4" x14ac:dyDescent="0.2">
      <c r="A6533">
        <v>6.6000000000000005E-5</v>
      </c>
      <c r="B6533">
        <v>-0.219669</v>
      </c>
      <c r="C6533">
        <v>-5.92</v>
      </c>
      <c r="D6533">
        <v>-212.78100000000001</v>
      </c>
    </row>
    <row r="6534" spans="1:4" x14ac:dyDescent="0.2">
      <c r="A6534">
        <v>6.6000000000000005E-5</v>
      </c>
      <c r="B6534">
        <v>-0.21329999999999999</v>
      </c>
      <c r="C6534">
        <v>-4.95</v>
      </c>
      <c r="D6534">
        <v>-216.01900000000001</v>
      </c>
    </row>
    <row r="6535" spans="1:4" x14ac:dyDescent="0.2">
      <c r="A6535">
        <v>6.6000000000000005E-5</v>
      </c>
      <c r="B6535">
        <v>-0.21923400000000001</v>
      </c>
      <c r="C6535">
        <v>-4.16</v>
      </c>
      <c r="D6535">
        <v>-217.33600000000001</v>
      </c>
    </row>
    <row r="6536" spans="1:4" x14ac:dyDescent="0.2">
      <c r="A6536">
        <v>6.6000000000000005E-5</v>
      </c>
      <c r="B6536">
        <v>-0.21895899999999999</v>
      </c>
      <c r="C6536">
        <v>-3.97</v>
      </c>
      <c r="D6536">
        <v>-212.285</v>
      </c>
    </row>
    <row r="6537" spans="1:4" x14ac:dyDescent="0.2">
      <c r="A6537">
        <v>6.6000000000000005E-5</v>
      </c>
      <c r="B6537">
        <v>-0.217691</v>
      </c>
      <c r="C6537">
        <v>-5.78</v>
      </c>
      <c r="D6537">
        <v>-213.63300000000001</v>
      </c>
    </row>
    <row r="6538" spans="1:4" x14ac:dyDescent="0.2">
      <c r="A6538">
        <v>6.6000000000000005E-5</v>
      </c>
      <c r="B6538">
        <v>-0.20933099999999999</v>
      </c>
      <c r="C6538">
        <v>-4.8099999999999996</v>
      </c>
      <c r="D6538">
        <v>-210.04400000000001</v>
      </c>
    </row>
    <row r="6539" spans="1:4" x14ac:dyDescent="0.2">
      <c r="A6539">
        <v>6.6099999999999994E-5</v>
      </c>
      <c r="B6539">
        <v>-0.21822800000000001</v>
      </c>
      <c r="C6539">
        <v>-5.42</v>
      </c>
      <c r="D6539">
        <v>-211.15</v>
      </c>
    </row>
    <row r="6540" spans="1:4" x14ac:dyDescent="0.2">
      <c r="A6540">
        <v>6.6099999999999994E-5</v>
      </c>
      <c r="B6540">
        <v>-0.21396599999999999</v>
      </c>
      <c r="C6540">
        <v>-4.2300000000000004</v>
      </c>
      <c r="D6540">
        <v>-207.15700000000001</v>
      </c>
    </row>
    <row r="6541" spans="1:4" x14ac:dyDescent="0.2">
      <c r="A6541">
        <v>6.6099999999999994E-5</v>
      </c>
      <c r="B6541">
        <v>-0.21474099999999999</v>
      </c>
      <c r="C6541">
        <v>-4.6500000000000004</v>
      </c>
      <c r="D6541">
        <v>-207.88</v>
      </c>
    </row>
    <row r="6542" spans="1:4" x14ac:dyDescent="0.2">
      <c r="A6542">
        <v>6.6099999999999994E-5</v>
      </c>
      <c r="B6542">
        <v>-0.219497</v>
      </c>
      <c r="C6542">
        <v>-4.07</v>
      </c>
      <c r="D6542">
        <v>-209.13300000000001</v>
      </c>
    </row>
    <row r="6543" spans="1:4" x14ac:dyDescent="0.2">
      <c r="A6543">
        <v>6.6099999999999994E-5</v>
      </c>
      <c r="B6543">
        <v>-0.21838399999999999</v>
      </c>
      <c r="C6543">
        <v>-5.9</v>
      </c>
      <c r="D6543">
        <v>-209.369</v>
      </c>
    </row>
    <row r="6544" spans="1:4" x14ac:dyDescent="0.2">
      <c r="A6544">
        <v>6.6099999999999994E-5</v>
      </c>
      <c r="B6544">
        <v>-0.215063</v>
      </c>
      <c r="C6544">
        <v>-5.72</v>
      </c>
      <c r="D6544">
        <v>-210.54900000000001</v>
      </c>
    </row>
    <row r="6545" spans="1:4" x14ac:dyDescent="0.2">
      <c r="A6545">
        <v>6.6099999999999994E-5</v>
      </c>
      <c r="B6545">
        <v>-0.21696199999999999</v>
      </c>
      <c r="C6545">
        <v>-4.54</v>
      </c>
      <c r="D6545">
        <v>-213.798</v>
      </c>
    </row>
    <row r="6546" spans="1:4" x14ac:dyDescent="0.2">
      <c r="A6546">
        <v>6.6099999999999994E-5</v>
      </c>
      <c r="B6546">
        <v>-0.21556600000000001</v>
      </c>
      <c r="C6546">
        <v>-4.5599999999999996</v>
      </c>
      <c r="D6546">
        <v>-208.61600000000001</v>
      </c>
    </row>
    <row r="6547" spans="1:4" x14ac:dyDescent="0.2">
      <c r="A6547">
        <v>6.6099999999999994E-5</v>
      </c>
      <c r="B6547">
        <v>-0.21724099999999999</v>
      </c>
      <c r="C6547">
        <v>-5.77</v>
      </c>
      <c r="D6547">
        <v>-208.78800000000001</v>
      </c>
    </row>
    <row r="6548" spans="1:4" x14ac:dyDescent="0.2">
      <c r="A6548">
        <v>6.6099999999999994E-5</v>
      </c>
      <c r="B6548">
        <v>-0.213534</v>
      </c>
      <c r="C6548">
        <v>-5.19</v>
      </c>
      <c r="D6548">
        <v>-210.46</v>
      </c>
    </row>
    <row r="6549" spans="1:4" x14ac:dyDescent="0.2">
      <c r="A6549">
        <v>6.6199999999999996E-5</v>
      </c>
      <c r="B6549">
        <v>-0.213419</v>
      </c>
      <c r="C6549">
        <v>-4.99</v>
      </c>
      <c r="D6549">
        <v>-212.32</v>
      </c>
    </row>
    <row r="6550" spans="1:4" x14ac:dyDescent="0.2">
      <c r="A6550">
        <v>6.6199999999999996E-5</v>
      </c>
      <c r="B6550">
        <v>-0.207959</v>
      </c>
      <c r="C6550">
        <v>-4.62</v>
      </c>
      <c r="D6550">
        <v>-207.14</v>
      </c>
    </row>
    <row r="6551" spans="1:4" x14ac:dyDescent="0.2">
      <c r="A6551">
        <v>6.6199999999999996E-5</v>
      </c>
      <c r="B6551">
        <v>-0.217197</v>
      </c>
      <c r="C6551">
        <v>-6.24</v>
      </c>
      <c r="D6551">
        <v>-205.25800000000001</v>
      </c>
    </row>
    <row r="6552" spans="1:4" x14ac:dyDescent="0.2">
      <c r="A6552">
        <v>6.6199999999999996E-5</v>
      </c>
      <c r="B6552">
        <v>-0.21126600000000001</v>
      </c>
      <c r="C6552">
        <v>-5.66</v>
      </c>
      <c r="D6552">
        <v>-202.88</v>
      </c>
    </row>
    <row r="6553" spans="1:4" x14ac:dyDescent="0.2">
      <c r="A6553">
        <v>6.6199999999999996E-5</v>
      </c>
      <c r="B6553">
        <v>-0.21352499999999999</v>
      </c>
      <c r="C6553">
        <v>-4.28</v>
      </c>
      <c r="D6553">
        <v>-203.916</v>
      </c>
    </row>
    <row r="6554" spans="1:4" x14ac:dyDescent="0.2">
      <c r="A6554">
        <v>6.6199999999999996E-5</v>
      </c>
      <c r="B6554">
        <v>-0.207672</v>
      </c>
      <c r="C6554">
        <v>-4.9000000000000004</v>
      </c>
      <c r="D6554">
        <v>-204.65100000000001</v>
      </c>
    </row>
    <row r="6555" spans="1:4" x14ac:dyDescent="0.2">
      <c r="A6555">
        <v>6.6199999999999996E-5</v>
      </c>
      <c r="B6555">
        <v>-0.21204700000000001</v>
      </c>
      <c r="C6555">
        <v>-4.92</v>
      </c>
      <c r="D6555">
        <v>-207.80699999999999</v>
      </c>
    </row>
    <row r="6556" spans="1:4" x14ac:dyDescent="0.2">
      <c r="A6556">
        <v>6.6199999999999996E-5</v>
      </c>
      <c r="B6556">
        <v>-0.210253</v>
      </c>
      <c r="C6556">
        <v>-5.75</v>
      </c>
      <c r="D6556">
        <v>-205.71</v>
      </c>
    </row>
    <row r="6557" spans="1:4" x14ac:dyDescent="0.2">
      <c r="A6557">
        <v>6.6199999999999996E-5</v>
      </c>
      <c r="B6557">
        <v>-0.215141</v>
      </c>
      <c r="C6557">
        <v>-5.16</v>
      </c>
      <c r="D6557">
        <v>-204.15199999999999</v>
      </c>
    </row>
    <row r="6558" spans="1:4" x14ac:dyDescent="0.2">
      <c r="A6558">
        <v>6.6199999999999996E-5</v>
      </c>
      <c r="B6558">
        <v>-0.21116299999999999</v>
      </c>
      <c r="C6558">
        <v>-6.38</v>
      </c>
      <c r="D6558">
        <v>-203.125</v>
      </c>
    </row>
    <row r="6559" spans="1:4" x14ac:dyDescent="0.2">
      <c r="A6559">
        <v>6.6299999999999999E-5</v>
      </c>
      <c r="B6559">
        <v>-0.206625</v>
      </c>
      <c r="C6559">
        <v>-4.79</v>
      </c>
      <c r="D6559">
        <v>-198.453</v>
      </c>
    </row>
    <row r="6560" spans="1:4" x14ac:dyDescent="0.2">
      <c r="A6560">
        <v>6.6299999999999999E-5</v>
      </c>
      <c r="B6560">
        <v>-0.210956</v>
      </c>
      <c r="C6560">
        <v>-6</v>
      </c>
      <c r="D6560">
        <v>-203.00800000000001</v>
      </c>
    </row>
    <row r="6561" spans="1:4" x14ac:dyDescent="0.2">
      <c r="A6561">
        <v>6.6299999999999999E-5</v>
      </c>
      <c r="B6561">
        <v>-0.207153</v>
      </c>
      <c r="C6561">
        <v>-4.42</v>
      </c>
      <c r="D6561">
        <v>-203.40299999999999</v>
      </c>
    </row>
    <row r="6562" spans="1:4" x14ac:dyDescent="0.2">
      <c r="A6562">
        <v>6.6299999999999999E-5</v>
      </c>
      <c r="B6562">
        <v>-0.208813</v>
      </c>
      <c r="C6562">
        <v>-4.4400000000000004</v>
      </c>
      <c r="D6562">
        <v>-197.71100000000001</v>
      </c>
    </row>
    <row r="6563" spans="1:4" x14ac:dyDescent="0.2">
      <c r="A6563">
        <v>6.6299999999999999E-5</v>
      </c>
      <c r="B6563">
        <v>-0.21080599999999999</v>
      </c>
      <c r="C6563">
        <v>-4.45</v>
      </c>
      <c r="D6563">
        <v>-201.39</v>
      </c>
    </row>
    <row r="6564" spans="1:4" x14ac:dyDescent="0.2">
      <c r="A6564">
        <v>6.6299999999999999E-5</v>
      </c>
      <c r="B6564">
        <v>-0.20579700000000001</v>
      </c>
      <c r="C6564">
        <v>-4.66</v>
      </c>
      <c r="D6564">
        <v>-201.774</v>
      </c>
    </row>
    <row r="6565" spans="1:4" x14ac:dyDescent="0.2">
      <c r="A6565">
        <v>6.6299999999999999E-5</v>
      </c>
      <c r="B6565">
        <v>-0.212284</v>
      </c>
      <c r="C6565">
        <v>-4.67</v>
      </c>
      <c r="D6565">
        <v>-196.62700000000001</v>
      </c>
    </row>
    <row r="6566" spans="1:4" x14ac:dyDescent="0.2">
      <c r="A6566">
        <v>6.6299999999999999E-5</v>
      </c>
      <c r="B6566">
        <v>-0.20668400000000001</v>
      </c>
      <c r="C6566">
        <v>-5.28</v>
      </c>
      <c r="D6566">
        <v>-199.399</v>
      </c>
    </row>
    <row r="6567" spans="1:4" x14ac:dyDescent="0.2">
      <c r="A6567">
        <v>6.6299999999999999E-5</v>
      </c>
      <c r="B6567">
        <v>-0.21158099999999999</v>
      </c>
      <c r="C6567">
        <v>-5.5</v>
      </c>
      <c r="D6567">
        <v>-194.88399999999999</v>
      </c>
    </row>
    <row r="6568" spans="1:4" x14ac:dyDescent="0.2">
      <c r="A6568">
        <v>6.6299999999999999E-5</v>
      </c>
      <c r="B6568">
        <v>-0.208228</v>
      </c>
      <c r="C6568">
        <v>-5.92</v>
      </c>
      <c r="D6568">
        <v>-201.999</v>
      </c>
    </row>
    <row r="6569" spans="1:4" x14ac:dyDescent="0.2">
      <c r="A6569">
        <v>6.6400000000000001E-5</v>
      </c>
      <c r="B6569">
        <v>-0.21073800000000001</v>
      </c>
      <c r="C6569">
        <v>-6.33</v>
      </c>
      <c r="D6569">
        <v>-198.714</v>
      </c>
    </row>
    <row r="6570" spans="1:4" x14ac:dyDescent="0.2">
      <c r="A6570">
        <v>6.6400000000000001E-5</v>
      </c>
      <c r="B6570">
        <v>-0.20583399999999999</v>
      </c>
      <c r="C6570">
        <v>-5.75</v>
      </c>
      <c r="D6570">
        <v>-200.98</v>
      </c>
    </row>
    <row r="6571" spans="1:4" x14ac:dyDescent="0.2">
      <c r="A6571">
        <v>6.6400000000000001E-5</v>
      </c>
      <c r="B6571">
        <v>-0.20835899999999999</v>
      </c>
      <c r="C6571">
        <v>-5.57</v>
      </c>
      <c r="D6571">
        <v>-193.35499999999999</v>
      </c>
    </row>
    <row r="6572" spans="1:4" x14ac:dyDescent="0.2">
      <c r="A6572">
        <v>6.6400000000000001E-5</v>
      </c>
      <c r="B6572">
        <v>-0.20810600000000001</v>
      </c>
      <c r="C6572">
        <v>-6.6</v>
      </c>
      <c r="D6572">
        <v>-194.477</v>
      </c>
    </row>
    <row r="6573" spans="1:4" x14ac:dyDescent="0.2">
      <c r="A6573">
        <v>6.6400000000000001E-5</v>
      </c>
      <c r="B6573">
        <v>-0.204072</v>
      </c>
      <c r="C6573">
        <v>-5.23</v>
      </c>
      <c r="D6573">
        <v>-194.03100000000001</v>
      </c>
    </row>
    <row r="6574" spans="1:4" x14ac:dyDescent="0.2">
      <c r="A6574">
        <v>6.6400000000000001E-5</v>
      </c>
      <c r="B6574">
        <v>-0.199937</v>
      </c>
      <c r="C6574">
        <v>-6.04</v>
      </c>
      <c r="D6574">
        <v>-192.02699999999999</v>
      </c>
    </row>
    <row r="6575" spans="1:4" x14ac:dyDescent="0.2">
      <c r="A6575">
        <v>6.6400000000000001E-5</v>
      </c>
      <c r="B6575">
        <v>-0.20791599999999999</v>
      </c>
      <c r="C6575">
        <v>-6.24</v>
      </c>
      <c r="D6575">
        <v>-202.09</v>
      </c>
    </row>
    <row r="6576" spans="1:4" x14ac:dyDescent="0.2">
      <c r="A6576">
        <v>6.6400000000000001E-5</v>
      </c>
      <c r="B6576">
        <v>-0.20289099999999999</v>
      </c>
      <c r="C6576">
        <v>-4.6500000000000004</v>
      </c>
      <c r="D6576">
        <v>-189.98099999999999</v>
      </c>
    </row>
    <row r="6577" spans="1:4" x14ac:dyDescent="0.2">
      <c r="A6577">
        <v>6.6400000000000001E-5</v>
      </c>
      <c r="B6577">
        <v>-0.20352500000000001</v>
      </c>
      <c r="C6577">
        <v>-5.46</v>
      </c>
      <c r="D6577">
        <v>-196.40600000000001</v>
      </c>
    </row>
    <row r="6578" spans="1:4" x14ac:dyDescent="0.2">
      <c r="A6578">
        <v>6.6400000000000001E-5</v>
      </c>
      <c r="B6578">
        <v>-0.20434099999999999</v>
      </c>
      <c r="C6578">
        <v>-4.88</v>
      </c>
      <c r="D6578">
        <v>-198.93</v>
      </c>
    </row>
    <row r="6579" spans="1:4" x14ac:dyDescent="0.2">
      <c r="A6579">
        <v>6.6500000000000004E-5</v>
      </c>
      <c r="B6579">
        <v>-0.20802799999999999</v>
      </c>
      <c r="C6579">
        <v>-5.71</v>
      </c>
      <c r="D6579">
        <v>-189.38900000000001</v>
      </c>
    </row>
    <row r="6580" spans="1:4" x14ac:dyDescent="0.2">
      <c r="A6580">
        <v>6.6500000000000004E-5</v>
      </c>
      <c r="B6580">
        <v>-0.200659</v>
      </c>
      <c r="C6580">
        <v>-5.33</v>
      </c>
      <c r="D6580">
        <v>-189.81100000000001</v>
      </c>
    </row>
    <row r="6581" spans="1:4" x14ac:dyDescent="0.2">
      <c r="A6581">
        <v>6.6500000000000004E-5</v>
      </c>
      <c r="B6581">
        <v>-0.20569399999999999</v>
      </c>
      <c r="C6581">
        <v>-6.34</v>
      </c>
      <c r="D6581">
        <v>-193.32300000000001</v>
      </c>
    </row>
    <row r="6582" spans="1:4" x14ac:dyDescent="0.2">
      <c r="A6582">
        <v>6.6500000000000004E-5</v>
      </c>
      <c r="B6582">
        <v>-0.19912199999999999</v>
      </c>
      <c r="C6582">
        <v>-6.15</v>
      </c>
      <c r="D6582">
        <v>-194.92400000000001</v>
      </c>
    </row>
    <row r="6583" spans="1:4" x14ac:dyDescent="0.2">
      <c r="A6583">
        <v>6.6500000000000004E-5</v>
      </c>
      <c r="B6583">
        <v>-0.200766</v>
      </c>
      <c r="C6583">
        <v>-6.17</v>
      </c>
      <c r="D6583">
        <v>-189.25700000000001</v>
      </c>
    </row>
    <row r="6584" spans="1:4" x14ac:dyDescent="0.2">
      <c r="A6584">
        <v>6.6500000000000004E-5</v>
      </c>
      <c r="B6584">
        <v>-0.202431</v>
      </c>
      <c r="C6584">
        <v>-6.19</v>
      </c>
      <c r="D6584">
        <v>-187.249</v>
      </c>
    </row>
    <row r="6585" spans="1:4" x14ac:dyDescent="0.2">
      <c r="A6585">
        <v>6.6500000000000004E-5</v>
      </c>
      <c r="B6585">
        <v>-0.198047</v>
      </c>
      <c r="C6585">
        <v>-6.21</v>
      </c>
      <c r="D6585">
        <v>-189.024</v>
      </c>
    </row>
    <row r="6586" spans="1:4" x14ac:dyDescent="0.2">
      <c r="A6586">
        <v>6.6500000000000004E-5</v>
      </c>
      <c r="B6586">
        <v>-0.20274400000000001</v>
      </c>
      <c r="C6586">
        <v>-5.03</v>
      </c>
      <c r="D6586">
        <v>-197.02699999999999</v>
      </c>
    </row>
    <row r="6587" spans="1:4" x14ac:dyDescent="0.2">
      <c r="A6587">
        <v>6.6500000000000004E-5</v>
      </c>
      <c r="B6587">
        <v>-0.201075</v>
      </c>
      <c r="C6587">
        <v>-5.05</v>
      </c>
      <c r="D6587">
        <v>-185.458</v>
      </c>
    </row>
    <row r="6588" spans="1:4" x14ac:dyDescent="0.2">
      <c r="A6588">
        <v>6.6500000000000004E-5</v>
      </c>
      <c r="B6588">
        <v>-0.20146600000000001</v>
      </c>
      <c r="C6588">
        <v>-6.46</v>
      </c>
      <c r="D6588">
        <v>-190.80500000000001</v>
      </c>
    </row>
    <row r="6589" spans="1:4" x14ac:dyDescent="0.2">
      <c r="A6589">
        <v>6.6600000000000006E-5</v>
      </c>
      <c r="B6589">
        <v>-0.19830600000000001</v>
      </c>
      <c r="C6589">
        <v>-5.28</v>
      </c>
      <c r="D6589">
        <v>-185.05099999999999</v>
      </c>
    </row>
    <row r="6590" spans="1:4" x14ac:dyDescent="0.2">
      <c r="A6590">
        <v>6.6600000000000006E-5</v>
      </c>
      <c r="B6590">
        <v>-0.19931199999999999</v>
      </c>
      <c r="C6590">
        <v>-6.69</v>
      </c>
      <c r="D6590">
        <v>-187.95400000000001</v>
      </c>
    </row>
    <row r="6591" spans="1:4" x14ac:dyDescent="0.2">
      <c r="A6591">
        <v>6.6600000000000006E-5</v>
      </c>
      <c r="B6591">
        <v>-0.19977500000000001</v>
      </c>
      <c r="C6591">
        <v>-6.51</v>
      </c>
      <c r="D6591">
        <v>-185.935</v>
      </c>
    </row>
    <row r="6592" spans="1:4" x14ac:dyDescent="0.2">
      <c r="A6592">
        <v>6.6600000000000006E-5</v>
      </c>
      <c r="B6592">
        <v>-0.20002500000000001</v>
      </c>
      <c r="C6592">
        <v>-4.92</v>
      </c>
      <c r="D6592">
        <v>-182.37700000000001</v>
      </c>
    </row>
    <row r="6593" spans="1:4" x14ac:dyDescent="0.2">
      <c r="A6593">
        <v>6.6600000000000006E-5</v>
      </c>
      <c r="B6593">
        <v>-0.200044</v>
      </c>
      <c r="C6593">
        <v>-6.93</v>
      </c>
      <c r="D6593">
        <v>-185.001</v>
      </c>
    </row>
    <row r="6594" spans="1:4" x14ac:dyDescent="0.2">
      <c r="A6594">
        <v>6.6600000000000006E-5</v>
      </c>
      <c r="B6594">
        <v>-0.19701299999999999</v>
      </c>
      <c r="C6594">
        <v>-5.34</v>
      </c>
      <c r="D6594">
        <v>-189.88499999999999</v>
      </c>
    </row>
    <row r="6595" spans="1:4" x14ac:dyDescent="0.2">
      <c r="A6595">
        <v>6.6600000000000006E-5</v>
      </c>
      <c r="B6595">
        <v>-0.20000899999999999</v>
      </c>
      <c r="C6595">
        <v>-6.37</v>
      </c>
      <c r="D6595">
        <v>-188.12799999999999</v>
      </c>
    </row>
    <row r="6596" spans="1:4" x14ac:dyDescent="0.2">
      <c r="A6596">
        <v>6.6600000000000006E-5</v>
      </c>
      <c r="B6596">
        <v>-0.20131199999999999</v>
      </c>
      <c r="C6596">
        <v>-6.2</v>
      </c>
      <c r="D6596">
        <v>-184.113</v>
      </c>
    </row>
    <row r="6597" spans="1:4" x14ac:dyDescent="0.2">
      <c r="A6597">
        <v>6.6600000000000006E-5</v>
      </c>
      <c r="B6597">
        <v>-0.19867199999999999</v>
      </c>
      <c r="C6597">
        <v>-7.02</v>
      </c>
      <c r="D6597">
        <v>-189.07</v>
      </c>
    </row>
    <row r="6598" spans="1:4" x14ac:dyDescent="0.2">
      <c r="A6598">
        <v>6.6600000000000006E-5</v>
      </c>
      <c r="B6598">
        <v>-0.19531299999999999</v>
      </c>
      <c r="C6598">
        <v>-7.03</v>
      </c>
      <c r="D6598">
        <v>-187.18</v>
      </c>
    </row>
    <row r="6599" spans="1:4" x14ac:dyDescent="0.2">
      <c r="A6599">
        <v>6.6699999999999995E-5</v>
      </c>
      <c r="B6599">
        <v>-0.19407199999999999</v>
      </c>
      <c r="C6599">
        <v>-6.64</v>
      </c>
      <c r="D6599">
        <v>-179.68799999999999</v>
      </c>
    </row>
    <row r="6600" spans="1:4" x14ac:dyDescent="0.2">
      <c r="A6600">
        <v>6.6699999999999995E-5</v>
      </c>
      <c r="B6600">
        <v>-0.19105900000000001</v>
      </c>
      <c r="C6600">
        <v>-6.65</v>
      </c>
      <c r="D6600">
        <v>-184.76599999999999</v>
      </c>
    </row>
    <row r="6601" spans="1:4" x14ac:dyDescent="0.2">
      <c r="A6601">
        <v>6.6699999999999995E-5</v>
      </c>
      <c r="B6601">
        <v>-0.194859</v>
      </c>
      <c r="C6601">
        <v>-6.88</v>
      </c>
      <c r="D6601">
        <v>-182.07400000000001</v>
      </c>
    </row>
    <row r="6602" spans="1:4" x14ac:dyDescent="0.2">
      <c r="A6602">
        <v>6.6699999999999995E-5</v>
      </c>
      <c r="B6602">
        <v>-0.19704099999999999</v>
      </c>
      <c r="C6602">
        <v>-5.7</v>
      </c>
      <c r="D6602">
        <v>-179.404</v>
      </c>
    </row>
    <row r="6603" spans="1:4" x14ac:dyDescent="0.2">
      <c r="A6603">
        <v>6.6699999999999995E-5</v>
      </c>
      <c r="B6603">
        <v>-0.19454099999999999</v>
      </c>
      <c r="C6603">
        <v>-6.72</v>
      </c>
      <c r="D6603">
        <v>-185.35</v>
      </c>
    </row>
    <row r="6604" spans="1:4" x14ac:dyDescent="0.2">
      <c r="A6604">
        <v>6.6699999999999995E-5</v>
      </c>
      <c r="B6604">
        <v>-0.19650000000000001</v>
      </c>
      <c r="C6604">
        <v>-5.14</v>
      </c>
      <c r="D6604">
        <v>-176.79900000000001</v>
      </c>
    </row>
    <row r="6605" spans="1:4" x14ac:dyDescent="0.2">
      <c r="A6605">
        <v>6.6699999999999995E-5</v>
      </c>
      <c r="B6605">
        <v>-0.19603400000000001</v>
      </c>
      <c r="C6605">
        <v>-6.56</v>
      </c>
      <c r="D6605">
        <v>-189.006</v>
      </c>
    </row>
    <row r="6606" spans="1:4" x14ac:dyDescent="0.2">
      <c r="A6606">
        <v>6.6699999999999995E-5</v>
      </c>
      <c r="B6606">
        <v>-0.19466900000000001</v>
      </c>
      <c r="C6606">
        <v>-6.17</v>
      </c>
      <c r="D6606">
        <v>-185.096</v>
      </c>
    </row>
    <row r="6607" spans="1:4" x14ac:dyDescent="0.2">
      <c r="A6607">
        <v>6.6699999999999995E-5</v>
      </c>
      <c r="B6607">
        <v>-0.19412499999999999</v>
      </c>
      <c r="C6607">
        <v>-6.79</v>
      </c>
      <c r="D6607">
        <v>-181.89</v>
      </c>
    </row>
    <row r="6608" spans="1:4" x14ac:dyDescent="0.2">
      <c r="A6608">
        <v>6.6699999999999995E-5</v>
      </c>
      <c r="B6608">
        <v>-0.192797</v>
      </c>
      <c r="C6608">
        <v>-5.21</v>
      </c>
      <c r="D6608">
        <v>-178.95599999999999</v>
      </c>
    </row>
    <row r="6609" spans="1:4" x14ac:dyDescent="0.2">
      <c r="A6609">
        <v>6.6799999999999997E-5</v>
      </c>
      <c r="B6609">
        <v>-0.19320300000000001</v>
      </c>
      <c r="C6609">
        <v>-6.84</v>
      </c>
      <c r="D6609">
        <v>-176.72200000000001</v>
      </c>
    </row>
    <row r="6610" spans="1:4" x14ac:dyDescent="0.2">
      <c r="A6610">
        <v>6.6799999999999997E-5</v>
      </c>
      <c r="B6610">
        <v>-0.19096299999999999</v>
      </c>
      <c r="C6610">
        <v>-6.46</v>
      </c>
      <c r="D6610">
        <v>-175.625</v>
      </c>
    </row>
    <row r="6611" spans="1:4" x14ac:dyDescent="0.2">
      <c r="A6611">
        <v>6.6799999999999997E-5</v>
      </c>
      <c r="B6611">
        <v>-0.19386300000000001</v>
      </c>
      <c r="C6611">
        <v>-7.28</v>
      </c>
      <c r="D6611">
        <v>-178.536</v>
      </c>
    </row>
    <row r="6612" spans="1:4" x14ac:dyDescent="0.2">
      <c r="A6612">
        <v>6.6799999999999997E-5</v>
      </c>
      <c r="B6612">
        <v>-0.19522500000000001</v>
      </c>
      <c r="C6612">
        <v>-5.89</v>
      </c>
      <c r="D6612">
        <v>-183.32499999999999</v>
      </c>
    </row>
    <row r="6613" spans="1:4" x14ac:dyDescent="0.2">
      <c r="A6613">
        <v>6.6799999999999997E-5</v>
      </c>
      <c r="B6613">
        <v>-0.18754399999999999</v>
      </c>
      <c r="C6613">
        <v>-5.71</v>
      </c>
      <c r="D6613">
        <v>-176.54900000000001</v>
      </c>
    </row>
    <row r="6614" spans="1:4" x14ac:dyDescent="0.2">
      <c r="A6614">
        <v>6.6799999999999997E-5</v>
      </c>
      <c r="B6614">
        <v>-0.18892200000000001</v>
      </c>
      <c r="C6614">
        <v>-6.93</v>
      </c>
      <c r="D6614">
        <v>-181.65799999999999</v>
      </c>
    </row>
    <row r="6615" spans="1:4" x14ac:dyDescent="0.2">
      <c r="A6615">
        <v>6.6799999999999997E-5</v>
      </c>
      <c r="B6615">
        <v>-0.19265599999999999</v>
      </c>
      <c r="C6615">
        <v>-6.54</v>
      </c>
      <c r="D6615">
        <v>-178.232</v>
      </c>
    </row>
    <row r="6616" spans="1:4" x14ac:dyDescent="0.2">
      <c r="A6616">
        <v>6.6799999999999997E-5</v>
      </c>
      <c r="B6616">
        <v>-0.19458400000000001</v>
      </c>
      <c r="C6616">
        <v>-6.35</v>
      </c>
      <c r="D6616">
        <v>-177.768</v>
      </c>
    </row>
    <row r="6617" spans="1:4" x14ac:dyDescent="0.2">
      <c r="A6617">
        <v>6.6799999999999997E-5</v>
      </c>
      <c r="B6617">
        <v>-0.19490299999999999</v>
      </c>
      <c r="C6617">
        <v>-7.37</v>
      </c>
      <c r="D6617">
        <v>-177.76900000000001</v>
      </c>
    </row>
    <row r="6618" spans="1:4" x14ac:dyDescent="0.2">
      <c r="A6618">
        <v>6.6799999999999997E-5</v>
      </c>
      <c r="B6618">
        <v>-0.19522500000000001</v>
      </c>
      <c r="C6618">
        <v>-5.8</v>
      </c>
      <c r="D6618">
        <v>-176.328</v>
      </c>
    </row>
    <row r="6619" spans="1:4" x14ac:dyDescent="0.2">
      <c r="A6619">
        <v>6.69E-5</v>
      </c>
      <c r="B6619">
        <v>-0.188609</v>
      </c>
      <c r="C6619">
        <v>-6.8</v>
      </c>
      <c r="D6619">
        <v>-171.35599999999999</v>
      </c>
    </row>
    <row r="6620" spans="1:4" x14ac:dyDescent="0.2">
      <c r="A6620">
        <v>6.69E-5</v>
      </c>
      <c r="B6620">
        <v>-0.191381</v>
      </c>
      <c r="C6620">
        <v>-7.22</v>
      </c>
      <c r="D6620">
        <v>-176.99299999999999</v>
      </c>
    </row>
    <row r="6621" spans="1:4" x14ac:dyDescent="0.2">
      <c r="A6621">
        <v>6.69E-5</v>
      </c>
      <c r="B6621">
        <v>-0.18707499999999999</v>
      </c>
      <c r="C6621">
        <v>-6.03</v>
      </c>
      <c r="D6621">
        <v>-172.68899999999999</v>
      </c>
    </row>
    <row r="6622" spans="1:4" x14ac:dyDescent="0.2">
      <c r="A6622">
        <v>6.69E-5</v>
      </c>
      <c r="B6622">
        <v>-0.19078100000000001</v>
      </c>
      <c r="C6622">
        <v>-7.24</v>
      </c>
      <c r="D6622">
        <v>-174.49799999999999</v>
      </c>
    </row>
    <row r="6623" spans="1:4" x14ac:dyDescent="0.2">
      <c r="A6623">
        <v>6.69E-5</v>
      </c>
      <c r="B6623">
        <v>-0.19109400000000001</v>
      </c>
      <c r="C6623">
        <v>-5.66</v>
      </c>
      <c r="D6623">
        <v>-170.559</v>
      </c>
    </row>
    <row r="6624" spans="1:4" x14ac:dyDescent="0.2">
      <c r="A6624">
        <v>6.69E-5</v>
      </c>
      <c r="B6624">
        <v>-0.189634</v>
      </c>
      <c r="C6624">
        <v>-6.09</v>
      </c>
      <c r="D6624">
        <v>-177.803</v>
      </c>
    </row>
    <row r="6625" spans="1:4" x14ac:dyDescent="0.2">
      <c r="A6625">
        <v>6.69E-5</v>
      </c>
      <c r="B6625">
        <v>-0.186109</v>
      </c>
      <c r="C6625">
        <v>-6.5</v>
      </c>
      <c r="D6625">
        <v>-171.81800000000001</v>
      </c>
    </row>
    <row r="6626" spans="1:4" x14ac:dyDescent="0.2">
      <c r="A6626">
        <v>6.69E-5</v>
      </c>
      <c r="B6626">
        <v>-0.18321899999999999</v>
      </c>
      <c r="C6626">
        <v>-7.1</v>
      </c>
      <c r="D6626">
        <v>-175.48599999999999</v>
      </c>
    </row>
    <row r="6627" spans="1:4" x14ac:dyDescent="0.2">
      <c r="A6627">
        <v>6.69E-5</v>
      </c>
      <c r="B6627">
        <v>-0.18712500000000001</v>
      </c>
      <c r="C6627">
        <v>-6.91</v>
      </c>
      <c r="D6627">
        <v>-172.85</v>
      </c>
    </row>
    <row r="6628" spans="1:4" x14ac:dyDescent="0.2">
      <c r="A6628">
        <v>6.69E-5</v>
      </c>
      <c r="B6628">
        <v>-0.18559100000000001</v>
      </c>
      <c r="C6628">
        <v>-6.93</v>
      </c>
      <c r="D6628">
        <v>-168.57599999999999</v>
      </c>
    </row>
    <row r="6629" spans="1:4" x14ac:dyDescent="0.2">
      <c r="A6629">
        <v>6.7000000000000002E-5</v>
      </c>
      <c r="B6629">
        <v>-0.18788099999999999</v>
      </c>
      <c r="C6629">
        <v>-6.94</v>
      </c>
      <c r="D6629">
        <v>-173.40799999999999</v>
      </c>
    </row>
    <row r="6630" spans="1:4" x14ac:dyDescent="0.2">
      <c r="A6630">
        <v>6.7000000000000002E-5</v>
      </c>
      <c r="B6630">
        <v>-0.18260299999999999</v>
      </c>
      <c r="C6630">
        <v>-7.14</v>
      </c>
      <c r="D6630">
        <v>-171.44800000000001</v>
      </c>
    </row>
    <row r="6631" spans="1:4" x14ac:dyDescent="0.2">
      <c r="A6631">
        <v>6.7000000000000002E-5</v>
      </c>
      <c r="B6631">
        <v>-0.18620600000000001</v>
      </c>
      <c r="C6631">
        <v>-7.16</v>
      </c>
      <c r="D6631">
        <v>-173.12</v>
      </c>
    </row>
    <row r="6632" spans="1:4" x14ac:dyDescent="0.2">
      <c r="A6632">
        <v>6.7000000000000002E-5</v>
      </c>
      <c r="B6632">
        <v>-0.185562</v>
      </c>
      <c r="C6632">
        <v>-6.38</v>
      </c>
      <c r="D6632">
        <v>-172.09</v>
      </c>
    </row>
    <row r="6633" spans="1:4" x14ac:dyDescent="0.2">
      <c r="A6633">
        <v>6.7000000000000002E-5</v>
      </c>
      <c r="B6633">
        <v>-0.18116299999999999</v>
      </c>
      <c r="C6633">
        <v>-6.59</v>
      </c>
      <c r="D6633">
        <v>-168.196</v>
      </c>
    </row>
    <row r="6634" spans="1:4" x14ac:dyDescent="0.2">
      <c r="A6634">
        <v>6.7000000000000002E-5</v>
      </c>
      <c r="B6634">
        <v>-0.185528</v>
      </c>
      <c r="C6634">
        <v>-6.82</v>
      </c>
      <c r="D6634">
        <v>-168.87899999999999</v>
      </c>
    </row>
    <row r="6635" spans="1:4" x14ac:dyDescent="0.2">
      <c r="A6635">
        <v>6.7000000000000002E-5</v>
      </c>
      <c r="B6635">
        <v>-0.18845600000000001</v>
      </c>
      <c r="C6635">
        <v>-6.44</v>
      </c>
      <c r="D6635">
        <v>-169.614</v>
      </c>
    </row>
    <row r="6636" spans="1:4" x14ac:dyDescent="0.2">
      <c r="A6636">
        <v>6.7000000000000002E-5</v>
      </c>
      <c r="B6636">
        <v>-0.181475</v>
      </c>
      <c r="C6636">
        <v>-7.26</v>
      </c>
      <c r="D6636">
        <v>-168.11799999999999</v>
      </c>
    </row>
    <row r="6637" spans="1:4" x14ac:dyDescent="0.2">
      <c r="A6637">
        <v>6.7000000000000002E-5</v>
      </c>
      <c r="B6637">
        <v>-0.187359</v>
      </c>
      <c r="C6637">
        <v>-7.67</v>
      </c>
      <c r="D6637">
        <v>-169.84</v>
      </c>
    </row>
    <row r="6638" spans="1:4" x14ac:dyDescent="0.2">
      <c r="A6638">
        <v>6.7000000000000002E-5</v>
      </c>
      <c r="B6638">
        <v>-0.183472</v>
      </c>
      <c r="C6638">
        <v>-6.08</v>
      </c>
      <c r="D6638">
        <v>-170.31700000000001</v>
      </c>
    </row>
    <row r="6639" spans="1:4" x14ac:dyDescent="0.2">
      <c r="A6639">
        <v>6.7100000000000005E-5</v>
      </c>
      <c r="B6639">
        <v>-0.18496599999999999</v>
      </c>
      <c r="C6639">
        <v>-7.49</v>
      </c>
      <c r="D6639">
        <v>-167.83099999999999</v>
      </c>
    </row>
    <row r="6640" spans="1:4" x14ac:dyDescent="0.2">
      <c r="A6640">
        <v>6.7100000000000005E-5</v>
      </c>
      <c r="B6640">
        <v>-0.186919</v>
      </c>
      <c r="C6640">
        <v>-7.71</v>
      </c>
      <c r="D6640">
        <v>-170.72900000000001</v>
      </c>
    </row>
    <row r="6641" spans="1:4" x14ac:dyDescent="0.2">
      <c r="A6641">
        <v>6.7100000000000005E-5</v>
      </c>
      <c r="B6641">
        <v>-0.185834</v>
      </c>
      <c r="C6641">
        <v>-7.12</v>
      </c>
      <c r="D6641">
        <v>-167.143</v>
      </c>
    </row>
    <row r="6642" spans="1:4" x14ac:dyDescent="0.2">
      <c r="A6642">
        <v>6.7100000000000005E-5</v>
      </c>
      <c r="B6642">
        <v>-0.18312500000000001</v>
      </c>
      <c r="C6642">
        <v>-5.73</v>
      </c>
      <c r="D6642">
        <v>-164.726</v>
      </c>
    </row>
    <row r="6643" spans="1:4" x14ac:dyDescent="0.2">
      <c r="A6643">
        <v>6.7100000000000005E-5</v>
      </c>
      <c r="B6643">
        <v>-0.18057200000000001</v>
      </c>
      <c r="C6643">
        <v>-6.35</v>
      </c>
      <c r="D6643">
        <v>-167.11099999999999</v>
      </c>
    </row>
    <row r="6644" spans="1:4" x14ac:dyDescent="0.2">
      <c r="A6644">
        <v>6.7100000000000005E-5</v>
      </c>
      <c r="B6644">
        <v>-0.176734</v>
      </c>
      <c r="C6644">
        <v>-6.55</v>
      </c>
      <c r="D6644">
        <v>-163.273</v>
      </c>
    </row>
    <row r="6645" spans="1:4" x14ac:dyDescent="0.2">
      <c r="A6645">
        <v>6.7100000000000005E-5</v>
      </c>
      <c r="B6645">
        <v>-0.17962500000000001</v>
      </c>
      <c r="C6645">
        <v>-7.15</v>
      </c>
      <c r="D6645">
        <v>-165.73699999999999</v>
      </c>
    </row>
    <row r="6646" spans="1:4" x14ac:dyDescent="0.2">
      <c r="A6646">
        <v>6.7100000000000005E-5</v>
      </c>
      <c r="B6646">
        <v>-0.17743100000000001</v>
      </c>
      <c r="C6646">
        <v>-6.37</v>
      </c>
      <c r="D6646">
        <v>-161.53200000000001</v>
      </c>
    </row>
    <row r="6647" spans="1:4" x14ac:dyDescent="0.2">
      <c r="A6647">
        <v>6.7100000000000005E-5</v>
      </c>
      <c r="B6647">
        <v>-0.18196899999999999</v>
      </c>
      <c r="C6647">
        <v>-7.58</v>
      </c>
      <c r="D6647">
        <v>-167.08699999999999</v>
      </c>
    </row>
    <row r="6648" spans="1:4" x14ac:dyDescent="0.2">
      <c r="A6648">
        <v>6.7100000000000005E-5</v>
      </c>
      <c r="B6648">
        <v>-0.17994099999999999</v>
      </c>
      <c r="C6648">
        <v>-6</v>
      </c>
      <c r="D6648">
        <v>-158.03700000000001</v>
      </c>
    </row>
    <row r="6649" spans="1:4" x14ac:dyDescent="0.2">
      <c r="A6649">
        <v>6.7199999999999994E-5</v>
      </c>
      <c r="B6649">
        <v>-0.18321899999999999</v>
      </c>
      <c r="C6649">
        <v>-7.21</v>
      </c>
      <c r="D6649">
        <v>-164.85599999999999</v>
      </c>
    </row>
    <row r="6650" spans="1:4" x14ac:dyDescent="0.2">
      <c r="A6650">
        <v>6.7199999999999994E-5</v>
      </c>
      <c r="B6650">
        <v>-0.17881900000000001</v>
      </c>
      <c r="C6650">
        <v>-7.24</v>
      </c>
      <c r="D6650">
        <v>-163.72</v>
      </c>
    </row>
    <row r="6651" spans="1:4" x14ac:dyDescent="0.2">
      <c r="A6651">
        <v>6.7199999999999994E-5</v>
      </c>
      <c r="B6651">
        <v>-0.176206</v>
      </c>
      <c r="C6651">
        <v>-6.66</v>
      </c>
      <c r="D6651">
        <v>-163.15</v>
      </c>
    </row>
    <row r="6652" spans="1:4" x14ac:dyDescent="0.2">
      <c r="A6652">
        <v>6.7199999999999994E-5</v>
      </c>
      <c r="B6652">
        <v>-0.17123099999999999</v>
      </c>
      <c r="C6652">
        <v>-7.87</v>
      </c>
      <c r="D6652">
        <v>-162.20599999999999</v>
      </c>
    </row>
    <row r="6653" spans="1:4" x14ac:dyDescent="0.2">
      <c r="A6653">
        <v>6.7199999999999994E-5</v>
      </c>
      <c r="B6653">
        <v>-0.181309</v>
      </c>
      <c r="C6653">
        <v>-7.68</v>
      </c>
      <c r="D6653">
        <v>-164.6</v>
      </c>
    </row>
    <row r="6654" spans="1:4" x14ac:dyDescent="0.2">
      <c r="A6654">
        <v>6.7199999999999994E-5</v>
      </c>
      <c r="B6654">
        <v>-0.181616</v>
      </c>
      <c r="C6654">
        <v>-7.27</v>
      </c>
      <c r="D6654">
        <v>-157.221</v>
      </c>
    </row>
    <row r="6655" spans="1:4" x14ac:dyDescent="0.2">
      <c r="A6655">
        <v>6.7199999999999994E-5</v>
      </c>
      <c r="B6655">
        <v>-0.17269100000000001</v>
      </c>
      <c r="C6655">
        <v>-7.49</v>
      </c>
      <c r="D6655">
        <v>-159.04</v>
      </c>
    </row>
    <row r="6656" spans="1:4" x14ac:dyDescent="0.2">
      <c r="A6656">
        <v>6.7199999999999994E-5</v>
      </c>
      <c r="B6656">
        <v>-0.180113</v>
      </c>
      <c r="C6656">
        <v>-6.7</v>
      </c>
      <c r="D6656">
        <v>-161.74799999999999</v>
      </c>
    </row>
    <row r="6657" spans="1:4" x14ac:dyDescent="0.2">
      <c r="A6657">
        <v>6.7199999999999994E-5</v>
      </c>
      <c r="B6657">
        <v>-0.176372</v>
      </c>
      <c r="C6657">
        <v>-7.32</v>
      </c>
      <c r="D6657">
        <v>-165.33799999999999</v>
      </c>
    </row>
    <row r="6658" spans="1:4" x14ac:dyDescent="0.2">
      <c r="A6658">
        <v>6.7199999999999994E-5</v>
      </c>
      <c r="B6658">
        <v>-0.17802200000000001</v>
      </c>
      <c r="C6658">
        <v>-5.93</v>
      </c>
      <c r="D6658">
        <v>-162.09899999999999</v>
      </c>
    </row>
    <row r="6659" spans="1:4" x14ac:dyDescent="0.2">
      <c r="A6659">
        <v>6.7299999999999996E-5</v>
      </c>
      <c r="B6659">
        <v>-0.18019099999999999</v>
      </c>
      <c r="C6659">
        <v>-7.75</v>
      </c>
      <c r="D6659">
        <v>-156.09</v>
      </c>
    </row>
    <row r="6660" spans="1:4" x14ac:dyDescent="0.2">
      <c r="A6660">
        <v>6.7299999999999996E-5</v>
      </c>
      <c r="B6660">
        <v>-0.177178</v>
      </c>
      <c r="C6660">
        <v>-7.56</v>
      </c>
      <c r="D6660">
        <v>-158.85499999999999</v>
      </c>
    </row>
    <row r="6661" spans="1:4" x14ac:dyDescent="0.2">
      <c r="A6661">
        <v>6.7299999999999996E-5</v>
      </c>
      <c r="B6661">
        <v>-0.17730899999999999</v>
      </c>
      <c r="C6661">
        <v>-6.79</v>
      </c>
      <c r="D6661">
        <v>-163.03100000000001</v>
      </c>
    </row>
    <row r="6662" spans="1:4" x14ac:dyDescent="0.2">
      <c r="A6662">
        <v>6.7299999999999996E-5</v>
      </c>
      <c r="B6662">
        <v>-0.17668400000000001</v>
      </c>
      <c r="C6662">
        <v>-7.4</v>
      </c>
      <c r="D6662">
        <v>-158.41499999999999</v>
      </c>
    </row>
    <row r="6663" spans="1:4" x14ac:dyDescent="0.2">
      <c r="A6663">
        <v>6.7299999999999996E-5</v>
      </c>
      <c r="B6663">
        <v>-0.17555599999999999</v>
      </c>
      <c r="C6663">
        <v>-6.82</v>
      </c>
      <c r="D6663">
        <v>-157.71100000000001</v>
      </c>
    </row>
    <row r="6664" spans="1:4" x14ac:dyDescent="0.2">
      <c r="A6664">
        <v>6.7299999999999996E-5</v>
      </c>
      <c r="B6664">
        <v>-0.176041</v>
      </c>
      <c r="C6664">
        <v>-7.64</v>
      </c>
      <c r="D6664">
        <v>-161.887</v>
      </c>
    </row>
    <row r="6665" spans="1:4" x14ac:dyDescent="0.2">
      <c r="A6665">
        <v>6.7299999999999996E-5</v>
      </c>
      <c r="B6665">
        <v>-0.17744099999999999</v>
      </c>
      <c r="C6665">
        <v>-6.85</v>
      </c>
      <c r="D6665">
        <v>-151.1</v>
      </c>
    </row>
    <row r="6666" spans="1:4" x14ac:dyDescent="0.2">
      <c r="A6666">
        <v>6.7299999999999996E-5</v>
      </c>
      <c r="B6666">
        <v>-0.17163100000000001</v>
      </c>
      <c r="C6666">
        <v>-6.86</v>
      </c>
      <c r="D6666">
        <v>-162.78700000000001</v>
      </c>
    </row>
    <row r="6667" spans="1:4" x14ac:dyDescent="0.2">
      <c r="A6667">
        <v>6.7299999999999996E-5</v>
      </c>
      <c r="B6667">
        <v>-0.17242199999999999</v>
      </c>
      <c r="C6667">
        <v>-7.29</v>
      </c>
      <c r="D6667">
        <v>-156.49100000000001</v>
      </c>
    </row>
    <row r="6668" spans="1:4" x14ac:dyDescent="0.2">
      <c r="A6668">
        <v>6.7299999999999996E-5</v>
      </c>
      <c r="B6668">
        <v>-0.18102499999999999</v>
      </c>
      <c r="C6668">
        <v>-6.29</v>
      </c>
      <c r="D6668">
        <v>-159.83500000000001</v>
      </c>
    </row>
    <row r="6669" spans="1:4" x14ac:dyDescent="0.2">
      <c r="A6669">
        <v>6.7399999999999998E-5</v>
      </c>
      <c r="B6669">
        <v>-0.17485300000000001</v>
      </c>
      <c r="C6669">
        <v>-6.72</v>
      </c>
      <c r="D6669">
        <v>-156.268</v>
      </c>
    </row>
    <row r="6670" spans="1:4" x14ac:dyDescent="0.2">
      <c r="A6670">
        <v>6.7399999999999998E-5</v>
      </c>
      <c r="B6670">
        <v>-0.17325599999999999</v>
      </c>
      <c r="C6670">
        <v>-6.53</v>
      </c>
      <c r="D6670">
        <v>-157.75200000000001</v>
      </c>
    </row>
    <row r="6671" spans="1:4" x14ac:dyDescent="0.2">
      <c r="A6671">
        <v>6.7399999999999998E-5</v>
      </c>
      <c r="B6671">
        <v>-0.17646600000000001</v>
      </c>
      <c r="C6671">
        <v>-7.74</v>
      </c>
      <c r="D6671">
        <v>-160.577</v>
      </c>
    </row>
    <row r="6672" spans="1:4" x14ac:dyDescent="0.2">
      <c r="A6672">
        <v>6.7399999999999998E-5</v>
      </c>
      <c r="B6672">
        <v>-0.17529700000000001</v>
      </c>
      <c r="C6672">
        <v>-6.36</v>
      </c>
      <c r="D6672">
        <v>-159.321</v>
      </c>
    </row>
    <row r="6673" spans="1:4" x14ac:dyDescent="0.2">
      <c r="A6673">
        <v>6.7399999999999998E-5</v>
      </c>
      <c r="B6673">
        <v>-0.172759</v>
      </c>
      <c r="C6673">
        <v>-6.58</v>
      </c>
      <c r="D6673">
        <v>-154.44900000000001</v>
      </c>
    </row>
    <row r="6674" spans="1:4" x14ac:dyDescent="0.2">
      <c r="A6674">
        <v>6.7399999999999998E-5</v>
      </c>
      <c r="B6674">
        <v>-0.173541</v>
      </c>
      <c r="C6674">
        <v>-7.4</v>
      </c>
      <c r="D6674">
        <v>-159.77099999999999</v>
      </c>
    </row>
    <row r="6675" spans="1:4" x14ac:dyDescent="0.2">
      <c r="A6675">
        <v>6.7399999999999998E-5</v>
      </c>
      <c r="B6675">
        <v>-0.17213400000000001</v>
      </c>
      <c r="C6675">
        <v>-6.61</v>
      </c>
      <c r="D6675">
        <v>-149.68899999999999</v>
      </c>
    </row>
    <row r="6676" spans="1:4" x14ac:dyDescent="0.2">
      <c r="A6676">
        <v>6.7399999999999998E-5</v>
      </c>
      <c r="B6676">
        <v>-0.166241</v>
      </c>
      <c r="C6676">
        <v>-7.83</v>
      </c>
      <c r="D6676">
        <v>-148.982</v>
      </c>
    </row>
    <row r="6677" spans="1:4" x14ac:dyDescent="0.2">
      <c r="A6677">
        <v>6.7399999999999998E-5</v>
      </c>
      <c r="B6677">
        <v>-0.17374999999999999</v>
      </c>
      <c r="C6677">
        <v>-6.65</v>
      </c>
      <c r="D6677">
        <v>-158.21600000000001</v>
      </c>
    </row>
    <row r="6678" spans="1:4" x14ac:dyDescent="0.2">
      <c r="A6678">
        <v>6.7399999999999998E-5</v>
      </c>
      <c r="B6678">
        <v>-0.17210900000000001</v>
      </c>
      <c r="C6678">
        <v>-7.26</v>
      </c>
      <c r="D6678">
        <v>-152.13399999999999</v>
      </c>
    </row>
    <row r="6679" spans="1:4" x14ac:dyDescent="0.2">
      <c r="A6679">
        <v>6.7500000000000001E-5</v>
      </c>
      <c r="B6679">
        <v>-0.17227500000000001</v>
      </c>
      <c r="C6679">
        <v>-7.68</v>
      </c>
      <c r="D6679">
        <v>-154.83000000000001</v>
      </c>
    </row>
    <row r="6680" spans="1:4" x14ac:dyDescent="0.2">
      <c r="A6680">
        <v>6.7500000000000001E-5</v>
      </c>
      <c r="B6680">
        <v>-0.166656</v>
      </c>
      <c r="C6680">
        <v>-6.71</v>
      </c>
      <c r="D6680">
        <v>-154.85499999999999</v>
      </c>
    </row>
    <row r="6681" spans="1:4" x14ac:dyDescent="0.2">
      <c r="A6681">
        <v>6.7500000000000001E-5</v>
      </c>
      <c r="B6681">
        <v>-0.17139699999999999</v>
      </c>
      <c r="C6681">
        <v>-7.11</v>
      </c>
      <c r="D6681">
        <v>-151.96799999999999</v>
      </c>
    </row>
    <row r="6682" spans="1:4" x14ac:dyDescent="0.2">
      <c r="A6682">
        <v>6.7500000000000001E-5</v>
      </c>
      <c r="B6682">
        <v>-0.171069</v>
      </c>
      <c r="C6682">
        <v>-6.73</v>
      </c>
      <c r="D6682">
        <v>-153.38300000000001</v>
      </c>
    </row>
    <row r="6683" spans="1:4" x14ac:dyDescent="0.2">
      <c r="A6683">
        <v>6.7500000000000001E-5</v>
      </c>
      <c r="B6683">
        <v>-0.16836899999999999</v>
      </c>
      <c r="C6683">
        <v>-6.35</v>
      </c>
      <c r="D6683">
        <v>-153.101</v>
      </c>
    </row>
    <row r="6684" spans="1:4" x14ac:dyDescent="0.2">
      <c r="A6684">
        <v>6.7500000000000001E-5</v>
      </c>
      <c r="B6684">
        <v>-0.17105000000000001</v>
      </c>
      <c r="C6684">
        <v>-6.76</v>
      </c>
      <c r="D6684">
        <v>-150.68700000000001</v>
      </c>
    </row>
    <row r="6685" spans="1:4" x14ac:dyDescent="0.2">
      <c r="A6685">
        <v>6.7500000000000001E-5</v>
      </c>
      <c r="B6685">
        <v>-0.16503399999999999</v>
      </c>
      <c r="C6685">
        <v>-8.18</v>
      </c>
      <c r="D6685">
        <v>-148.44900000000001</v>
      </c>
    </row>
    <row r="6686" spans="1:4" x14ac:dyDescent="0.2">
      <c r="A6686">
        <v>6.7500000000000001E-5</v>
      </c>
      <c r="B6686">
        <v>-0.16914100000000001</v>
      </c>
      <c r="C6686">
        <v>-6.61</v>
      </c>
      <c r="D6686">
        <v>-147.28299999999999</v>
      </c>
    </row>
    <row r="6687" spans="1:4" x14ac:dyDescent="0.2">
      <c r="A6687">
        <v>6.7500000000000001E-5</v>
      </c>
      <c r="B6687">
        <v>-0.16646900000000001</v>
      </c>
      <c r="C6687">
        <v>-6.63</v>
      </c>
      <c r="D6687">
        <v>-146.06100000000001</v>
      </c>
    </row>
    <row r="6688" spans="1:4" x14ac:dyDescent="0.2">
      <c r="A6688">
        <v>6.7500000000000001E-5</v>
      </c>
      <c r="B6688">
        <v>-0.16977500000000001</v>
      </c>
      <c r="C6688">
        <v>-7.04</v>
      </c>
      <c r="D6688">
        <v>-153.06800000000001</v>
      </c>
    </row>
    <row r="6689" spans="1:4" x14ac:dyDescent="0.2">
      <c r="A6689">
        <v>6.7600000000000003E-5</v>
      </c>
      <c r="B6689">
        <v>-0.16358400000000001</v>
      </c>
      <c r="C6689">
        <v>-8.44</v>
      </c>
      <c r="D6689">
        <v>-147.56800000000001</v>
      </c>
    </row>
    <row r="6690" spans="1:4" x14ac:dyDescent="0.2">
      <c r="A6690">
        <v>6.7600000000000003E-5</v>
      </c>
      <c r="B6690">
        <v>-0.16451299999999999</v>
      </c>
      <c r="C6690">
        <v>-7.05</v>
      </c>
      <c r="D6690">
        <v>-147.268</v>
      </c>
    </row>
    <row r="6691" spans="1:4" x14ac:dyDescent="0.2">
      <c r="A6691">
        <v>6.7600000000000003E-5</v>
      </c>
      <c r="B6691">
        <v>-0.166075</v>
      </c>
      <c r="C6691">
        <v>-7.07</v>
      </c>
      <c r="D6691">
        <v>-147.34299999999999</v>
      </c>
    </row>
    <row r="6692" spans="1:4" x14ac:dyDescent="0.2">
      <c r="A6692">
        <v>6.7600000000000003E-5</v>
      </c>
      <c r="B6692">
        <v>-0.17264099999999999</v>
      </c>
      <c r="C6692">
        <v>-7.29</v>
      </c>
      <c r="D6692">
        <v>-149.19399999999999</v>
      </c>
    </row>
    <row r="6693" spans="1:4" x14ac:dyDescent="0.2">
      <c r="A6693">
        <v>6.7600000000000003E-5</v>
      </c>
      <c r="B6693">
        <v>-0.16691900000000001</v>
      </c>
      <c r="C6693">
        <v>-7.1</v>
      </c>
      <c r="D6693">
        <v>-149.68199999999999</v>
      </c>
    </row>
    <row r="6694" spans="1:4" x14ac:dyDescent="0.2">
      <c r="A6694">
        <v>6.7600000000000003E-5</v>
      </c>
      <c r="B6694">
        <v>-0.164522</v>
      </c>
      <c r="C6694">
        <v>-8.33</v>
      </c>
      <c r="D6694">
        <v>-145.61000000000001</v>
      </c>
    </row>
    <row r="6695" spans="1:4" x14ac:dyDescent="0.2">
      <c r="A6695">
        <v>6.7600000000000003E-5</v>
      </c>
      <c r="B6695">
        <v>-0.1646</v>
      </c>
      <c r="C6695">
        <v>-7.54</v>
      </c>
      <c r="D6695">
        <v>-148.19999999999999</v>
      </c>
    </row>
    <row r="6696" spans="1:4" x14ac:dyDescent="0.2">
      <c r="A6696">
        <v>6.7600000000000003E-5</v>
      </c>
      <c r="B6696">
        <v>-0.166494</v>
      </c>
      <c r="C6696">
        <v>-7.55</v>
      </c>
      <c r="D6696">
        <v>-151.20400000000001</v>
      </c>
    </row>
    <row r="6697" spans="1:4" x14ac:dyDescent="0.2">
      <c r="A6697">
        <v>6.7600000000000003E-5</v>
      </c>
      <c r="B6697">
        <v>-0.1615</v>
      </c>
      <c r="C6697">
        <v>-7.56</v>
      </c>
      <c r="D6697">
        <v>-144.63</v>
      </c>
    </row>
    <row r="6698" spans="1:4" x14ac:dyDescent="0.2">
      <c r="A6698">
        <v>6.7600000000000003E-5</v>
      </c>
      <c r="B6698">
        <v>-0.16869100000000001</v>
      </c>
      <c r="C6698">
        <v>-8.3699999999999992</v>
      </c>
      <c r="D6698">
        <v>-147.708</v>
      </c>
    </row>
    <row r="6699" spans="1:4" x14ac:dyDescent="0.2">
      <c r="A6699">
        <v>6.7700000000000006E-5</v>
      </c>
      <c r="B6699">
        <v>-0.16092200000000001</v>
      </c>
      <c r="C6699">
        <v>-7.59</v>
      </c>
      <c r="D6699">
        <v>-150.256</v>
      </c>
    </row>
    <row r="6700" spans="1:4" x14ac:dyDescent="0.2">
      <c r="A6700">
        <v>6.7700000000000006E-5</v>
      </c>
      <c r="B6700">
        <v>-0.160494</v>
      </c>
      <c r="C6700">
        <v>-7.41</v>
      </c>
      <c r="D6700">
        <v>-138.88</v>
      </c>
    </row>
    <row r="6701" spans="1:4" x14ac:dyDescent="0.2">
      <c r="A6701">
        <v>6.7700000000000006E-5</v>
      </c>
      <c r="B6701">
        <v>-0.16553100000000001</v>
      </c>
      <c r="C6701">
        <v>-7.62</v>
      </c>
      <c r="D6701">
        <v>-145.31100000000001</v>
      </c>
    </row>
    <row r="6702" spans="1:4" x14ac:dyDescent="0.2">
      <c r="A6702">
        <v>6.7700000000000006E-5</v>
      </c>
      <c r="B6702">
        <v>-0.163828</v>
      </c>
      <c r="C6702">
        <v>-7.23</v>
      </c>
      <c r="D6702">
        <v>-138.154</v>
      </c>
    </row>
    <row r="6703" spans="1:4" x14ac:dyDescent="0.2">
      <c r="A6703">
        <v>6.7700000000000006E-5</v>
      </c>
      <c r="B6703">
        <v>-0.15834999999999999</v>
      </c>
      <c r="C6703">
        <v>-6.64</v>
      </c>
      <c r="D6703">
        <v>-142.98699999999999</v>
      </c>
    </row>
    <row r="6704" spans="1:4" x14ac:dyDescent="0.2">
      <c r="A6704">
        <v>6.7700000000000006E-5</v>
      </c>
      <c r="B6704">
        <v>-0.15867200000000001</v>
      </c>
      <c r="C6704">
        <v>-6.84</v>
      </c>
      <c r="D6704">
        <v>-149.827</v>
      </c>
    </row>
    <row r="6705" spans="1:4" x14ac:dyDescent="0.2">
      <c r="A6705">
        <v>6.7700000000000006E-5</v>
      </c>
      <c r="B6705">
        <v>-0.15745600000000001</v>
      </c>
      <c r="C6705">
        <v>-6.86</v>
      </c>
      <c r="D6705">
        <v>-143.09299999999999</v>
      </c>
    </row>
    <row r="6706" spans="1:4" x14ac:dyDescent="0.2">
      <c r="A6706">
        <v>6.7700000000000006E-5</v>
      </c>
      <c r="B6706">
        <v>-0.16494700000000001</v>
      </c>
      <c r="C6706">
        <v>-8.67</v>
      </c>
      <c r="D6706">
        <v>-140.98699999999999</v>
      </c>
    </row>
    <row r="6707" spans="1:4" x14ac:dyDescent="0.2">
      <c r="A6707">
        <v>6.7700000000000006E-5</v>
      </c>
      <c r="B6707">
        <v>-0.15345300000000001</v>
      </c>
      <c r="C6707">
        <v>-6.69</v>
      </c>
      <c r="D6707">
        <v>-142.511</v>
      </c>
    </row>
    <row r="6708" spans="1:4" x14ac:dyDescent="0.2">
      <c r="A6708">
        <v>6.7700000000000006E-5</v>
      </c>
      <c r="B6708">
        <v>-0.16275000000000001</v>
      </c>
      <c r="C6708">
        <v>-6.7</v>
      </c>
      <c r="D6708">
        <v>-139.75899999999999</v>
      </c>
    </row>
    <row r="6709" spans="1:4" x14ac:dyDescent="0.2">
      <c r="A6709">
        <v>6.7799999999999995E-5</v>
      </c>
      <c r="B6709">
        <v>-0.157169</v>
      </c>
      <c r="C6709">
        <v>-7.13</v>
      </c>
      <c r="D6709">
        <v>-143.01599999999999</v>
      </c>
    </row>
    <row r="6710" spans="1:4" x14ac:dyDescent="0.2">
      <c r="A6710">
        <v>6.7799999999999995E-5</v>
      </c>
      <c r="B6710">
        <v>-0.15803800000000001</v>
      </c>
      <c r="C6710">
        <v>-8.5399999999999991</v>
      </c>
      <c r="D6710">
        <v>-137.62299999999999</v>
      </c>
    </row>
    <row r="6711" spans="1:4" x14ac:dyDescent="0.2">
      <c r="A6711">
        <v>6.7799999999999995E-5</v>
      </c>
      <c r="B6711">
        <v>-0.16156300000000001</v>
      </c>
      <c r="C6711">
        <v>-6.95</v>
      </c>
      <c r="D6711">
        <v>-140.137</v>
      </c>
    </row>
    <row r="6712" spans="1:4" x14ac:dyDescent="0.2">
      <c r="A6712">
        <v>6.7799999999999995E-5</v>
      </c>
      <c r="B6712">
        <v>-0.156388</v>
      </c>
      <c r="C6712">
        <v>-7.95</v>
      </c>
      <c r="D6712">
        <v>-138.48599999999999</v>
      </c>
    </row>
    <row r="6713" spans="1:4" x14ac:dyDescent="0.2">
      <c r="A6713">
        <v>6.7799999999999995E-5</v>
      </c>
      <c r="B6713">
        <v>-0.15653800000000001</v>
      </c>
      <c r="C6713">
        <v>-7.36</v>
      </c>
      <c r="D6713">
        <v>-141.71600000000001</v>
      </c>
    </row>
    <row r="6714" spans="1:4" x14ac:dyDescent="0.2">
      <c r="A6714">
        <v>6.7799999999999995E-5</v>
      </c>
      <c r="B6714">
        <v>-0.16006300000000001</v>
      </c>
      <c r="C6714">
        <v>-8.56</v>
      </c>
      <c r="D6714">
        <v>-141.994</v>
      </c>
    </row>
    <row r="6715" spans="1:4" x14ac:dyDescent="0.2">
      <c r="A6715">
        <v>6.7799999999999995E-5</v>
      </c>
      <c r="B6715">
        <v>-0.15553800000000001</v>
      </c>
      <c r="C6715">
        <v>-6.78</v>
      </c>
      <c r="D6715">
        <v>-136.732</v>
      </c>
    </row>
    <row r="6716" spans="1:4" x14ac:dyDescent="0.2">
      <c r="A6716">
        <v>6.7799999999999995E-5</v>
      </c>
      <c r="B6716">
        <v>-0.15790599999999999</v>
      </c>
      <c r="C6716">
        <v>-8.19</v>
      </c>
      <c r="D6716">
        <v>-142.61500000000001</v>
      </c>
    </row>
    <row r="6717" spans="1:4" x14ac:dyDescent="0.2">
      <c r="A6717">
        <v>6.7799999999999995E-5</v>
      </c>
      <c r="B6717">
        <v>-0.15434100000000001</v>
      </c>
      <c r="C6717">
        <v>-7.39</v>
      </c>
      <c r="D6717">
        <v>-133.52199999999999</v>
      </c>
    </row>
    <row r="6718" spans="1:4" x14ac:dyDescent="0.2">
      <c r="A6718">
        <v>6.7799999999999995E-5</v>
      </c>
      <c r="B6718">
        <v>-0.160556</v>
      </c>
      <c r="C6718">
        <v>-7</v>
      </c>
      <c r="D6718">
        <v>-136.36600000000001</v>
      </c>
    </row>
    <row r="6719" spans="1:4" x14ac:dyDescent="0.2">
      <c r="A6719">
        <v>6.7899999999999997E-5</v>
      </c>
      <c r="B6719">
        <v>-0.15734400000000001</v>
      </c>
      <c r="C6719">
        <v>-8.81</v>
      </c>
      <c r="D6719">
        <v>-143.80000000000001</v>
      </c>
    </row>
    <row r="6720" spans="1:4" x14ac:dyDescent="0.2">
      <c r="A6720">
        <v>6.7899999999999997E-5</v>
      </c>
      <c r="B6720">
        <v>-0.156191</v>
      </c>
      <c r="C6720">
        <v>-7.03</v>
      </c>
      <c r="D6720">
        <v>-140.065</v>
      </c>
    </row>
    <row r="6721" spans="1:4" x14ac:dyDescent="0.2">
      <c r="A6721">
        <v>6.7899999999999997E-5</v>
      </c>
      <c r="B6721">
        <v>-0.15404699999999999</v>
      </c>
      <c r="C6721">
        <v>-8.0399999999999991</v>
      </c>
      <c r="D6721">
        <v>-141.399</v>
      </c>
    </row>
    <row r="6722" spans="1:4" x14ac:dyDescent="0.2">
      <c r="A6722">
        <v>6.7899999999999997E-5</v>
      </c>
      <c r="B6722">
        <v>-0.15650900000000001</v>
      </c>
      <c r="C6722">
        <v>-7.05</v>
      </c>
      <c r="D6722">
        <v>-138.06200000000001</v>
      </c>
    </row>
    <row r="6723" spans="1:4" x14ac:dyDescent="0.2">
      <c r="A6723">
        <v>6.7899999999999997E-5</v>
      </c>
      <c r="B6723">
        <v>-0.15679699999999999</v>
      </c>
      <c r="C6723">
        <v>-8.86</v>
      </c>
      <c r="D6723">
        <v>-136.79400000000001</v>
      </c>
    </row>
    <row r="6724" spans="1:4" x14ac:dyDescent="0.2">
      <c r="A6724">
        <v>6.7899999999999997E-5</v>
      </c>
      <c r="B6724">
        <v>-0.156641</v>
      </c>
      <c r="C6724">
        <v>-7.67</v>
      </c>
      <c r="D6724">
        <v>-139.511</v>
      </c>
    </row>
    <row r="6725" spans="1:4" x14ac:dyDescent="0.2">
      <c r="A6725">
        <v>6.7899999999999997E-5</v>
      </c>
      <c r="B6725">
        <v>-0.15396599999999999</v>
      </c>
      <c r="C6725">
        <v>-7.48</v>
      </c>
      <c r="D6725">
        <v>-134.72399999999999</v>
      </c>
    </row>
    <row r="6726" spans="1:4" x14ac:dyDescent="0.2">
      <c r="A6726">
        <v>6.7899999999999997E-5</v>
      </c>
      <c r="B6726">
        <v>-0.15440899999999999</v>
      </c>
      <c r="C6726">
        <v>-8.69</v>
      </c>
      <c r="D6726">
        <v>-133.61799999999999</v>
      </c>
    </row>
    <row r="6727" spans="1:4" x14ac:dyDescent="0.2">
      <c r="A6727">
        <v>6.7899999999999997E-5</v>
      </c>
      <c r="B6727">
        <v>-0.15443799999999999</v>
      </c>
      <c r="C6727">
        <v>-7.7</v>
      </c>
      <c r="D6727">
        <v>-139.04300000000001</v>
      </c>
    </row>
    <row r="6728" spans="1:4" x14ac:dyDescent="0.2">
      <c r="A6728">
        <v>6.7899999999999997E-5</v>
      </c>
      <c r="B6728">
        <v>-0.15547800000000001</v>
      </c>
      <c r="C6728">
        <v>-6.9</v>
      </c>
      <c r="D6728">
        <v>-134.56299999999999</v>
      </c>
    </row>
    <row r="6729" spans="1:4" x14ac:dyDescent="0.2">
      <c r="A6729">
        <v>6.7999999999999999E-5</v>
      </c>
      <c r="B6729">
        <v>-0.148922</v>
      </c>
      <c r="C6729">
        <v>-7.7</v>
      </c>
      <c r="D6729">
        <v>-132.696</v>
      </c>
    </row>
    <row r="6730" spans="1:4" x14ac:dyDescent="0.2">
      <c r="A6730">
        <v>6.7999999999999999E-5</v>
      </c>
      <c r="B6730">
        <v>-0.151259</v>
      </c>
      <c r="C6730">
        <v>-8.52</v>
      </c>
      <c r="D6730">
        <v>-128.32599999999999</v>
      </c>
    </row>
    <row r="6731" spans="1:4" x14ac:dyDescent="0.2">
      <c r="A6731">
        <v>6.7999999999999999E-5</v>
      </c>
      <c r="B6731">
        <v>-0.150391</v>
      </c>
      <c r="C6731">
        <v>-7.33</v>
      </c>
      <c r="D6731">
        <v>-133.59100000000001</v>
      </c>
    </row>
    <row r="6732" spans="1:4" x14ac:dyDescent="0.2">
      <c r="A6732">
        <v>6.7999999999999999E-5</v>
      </c>
      <c r="B6732">
        <v>-0.15116299999999999</v>
      </c>
      <c r="C6732">
        <v>-6.94</v>
      </c>
      <c r="D6732">
        <v>-136.959</v>
      </c>
    </row>
    <row r="6733" spans="1:4" x14ac:dyDescent="0.2">
      <c r="A6733">
        <v>6.7999999999999999E-5</v>
      </c>
      <c r="B6733">
        <v>-0.149697</v>
      </c>
      <c r="C6733">
        <v>-7.96</v>
      </c>
      <c r="D6733">
        <v>-132.11600000000001</v>
      </c>
    </row>
    <row r="6734" spans="1:4" x14ac:dyDescent="0.2">
      <c r="A6734">
        <v>6.7999999999999999E-5</v>
      </c>
      <c r="B6734">
        <v>-0.150756</v>
      </c>
      <c r="C6734">
        <v>-7.98</v>
      </c>
      <c r="D6734">
        <v>-135.744</v>
      </c>
    </row>
    <row r="6735" spans="1:4" x14ac:dyDescent="0.2">
      <c r="A6735">
        <v>6.7999999999999999E-5</v>
      </c>
      <c r="B6735">
        <v>-0.14921899999999999</v>
      </c>
      <c r="C6735">
        <v>-8.4</v>
      </c>
      <c r="D6735">
        <v>-132.46700000000001</v>
      </c>
    </row>
    <row r="6736" spans="1:4" x14ac:dyDescent="0.2">
      <c r="A6736">
        <v>6.7999999999999999E-5</v>
      </c>
      <c r="B6736">
        <v>-0.150147</v>
      </c>
      <c r="C6736">
        <v>-8.6199999999999992</v>
      </c>
      <c r="D6736">
        <v>-130.41300000000001</v>
      </c>
    </row>
    <row r="6737" spans="1:4" x14ac:dyDescent="0.2">
      <c r="A6737">
        <v>6.7999999999999999E-5</v>
      </c>
      <c r="B6737">
        <v>-0.14783099999999999</v>
      </c>
      <c r="C6737">
        <v>-7.24</v>
      </c>
      <c r="D6737">
        <v>-128.667</v>
      </c>
    </row>
    <row r="6738" spans="1:4" x14ac:dyDescent="0.2">
      <c r="A6738">
        <v>6.7999999999999999E-5</v>
      </c>
      <c r="B6738">
        <v>-0.150756</v>
      </c>
      <c r="C6738">
        <v>-7.45</v>
      </c>
      <c r="D6738">
        <v>-127.79300000000001</v>
      </c>
    </row>
    <row r="6739" spans="1:4" x14ac:dyDescent="0.2">
      <c r="A6739">
        <v>6.8100000000000002E-5</v>
      </c>
      <c r="B6739">
        <v>-0.149669</v>
      </c>
      <c r="C6739">
        <v>-8.86</v>
      </c>
      <c r="D6739">
        <v>-132.00399999999999</v>
      </c>
    </row>
    <row r="6740" spans="1:4" x14ac:dyDescent="0.2">
      <c r="A6740">
        <v>6.8100000000000002E-5</v>
      </c>
      <c r="B6740">
        <v>-0.14440900000000001</v>
      </c>
      <c r="C6740">
        <v>-7.85</v>
      </c>
      <c r="D6740">
        <v>-131.80799999999999</v>
      </c>
    </row>
    <row r="6741" spans="1:4" x14ac:dyDescent="0.2">
      <c r="A6741">
        <v>6.8100000000000002E-5</v>
      </c>
      <c r="B6741">
        <v>-0.15318799999999999</v>
      </c>
      <c r="C6741">
        <v>-7.86</v>
      </c>
      <c r="D6741">
        <v>-132.61199999999999</v>
      </c>
    </row>
    <row r="6742" spans="1:4" x14ac:dyDescent="0.2">
      <c r="A6742">
        <v>6.8100000000000002E-5</v>
      </c>
      <c r="B6742">
        <v>-0.14646899999999999</v>
      </c>
      <c r="C6742">
        <v>-9.06</v>
      </c>
      <c r="D6742">
        <v>-128.53899999999999</v>
      </c>
    </row>
    <row r="6743" spans="1:4" x14ac:dyDescent="0.2">
      <c r="A6743">
        <v>6.8100000000000002E-5</v>
      </c>
      <c r="B6743">
        <v>-0.14704100000000001</v>
      </c>
      <c r="C6743">
        <v>-7.89</v>
      </c>
      <c r="D6743">
        <v>-129.10300000000001</v>
      </c>
    </row>
    <row r="6744" spans="1:4" x14ac:dyDescent="0.2">
      <c r="A6744">
        <v>6.8100000000000002E-5</v>
      </c>
      <c r="B6744">
        <v>-0.15112800000000001</v>
      </c>
      <c r="C6744">
        <v>-8.9</v>
      </c>
      <c r="D6744">
        <v>-126.883</v>
      </c>
    </row>
    <row r="6745" spans="1:4" x14ac:dyDescent="0.2">
      <c r="A6745">
        <v>6.8100000000000002E-5</v>
      </c>
      <c r="B6745">
        <v>-0.14915900000000001</v>
      </c>
      <c r="C6745">
        <v>-8.6999999999999993</v>
      </c>
      <c r="D6745">
        <v>-124.319</v>
      </c>
    </row>
    <row r="6746" spans="1:4" x14ac:dyDescent="0.2">
      <c r="A6746">
        <v>6.8100000000000002E-5</v>
      </c>
      <c r="B6746">
        <v>-0.14233399999999999</v>
      </c>
      <c r="C6746">
        <v>-9.1199999999999992</v>
      </c>
      <c r="D6746">
        <v>-127.78700000000001</v>
      </c>
    </row>
    <row r="6747" spans="1:4" x14ac:dyDescent="0.2">
      <c r="A6747">
        <v>6.8100000000000002E-5</v>
      </c>
      <c r="B6747">
        <v>-0.148341</v>
      </c>
      <c r="C6747">
        <v>-7.52</v>
      </c>
      <c r="D6747">
        <v>-126.464</v>
      </c>
    </row>
    <row r="6748" spans="1:4" x14ac:dyDescent="0.2">
      <c r="A6748">
        <v>6.8100000000000002E-5</v>
      </c>
      <c r="B6748">
        <v>-0.148872</v>
      </c>
      <c r="C6748">
        <v>-9.1199999999999992</v>
      </c>
      <c r="D6748">
        <v>-127.343</v>
      </c>
    </row>
    <row r="6749" spans="1:4" x14ac:dyDescent="0.2">
      <c r="A6749">
        <v>6.8200000000000004E-5</v>
      </c>
      <c r="B6749">
        <v>-0.14472199999999999</v>
      </c>
      <c r="C6749">
        <v>-8.14</v>
      </c>
      <c r="D6749">
        <v>-127.661</v>
      </c>
    </row>
    <row r="6750" spans="1:4" x14ac:dyDescent="0.2">
      <c r="A6750">
        <v>6.8200000000000004E-5</v>
      </c>
      <c r="B6750">
        <v>-0.14474999999999999</v>
      </c>
      <c r="C6750">
        <v>-7.94</v>
      </c>
      <c r="D6750">
        <v>-129.06200000000001</v>
      </c>
    </row>
    <row r="6751" spans="1:4" x14ac:dyDescent="0.2">
      <c r="A6751">
        <v>6.8200000000000004E-5</v>
      </c>
      <c r="B6751">
        <v>-0.14089399999999999</v>
      </c>
      <c r="C6751">
        <v>-7.54</v>
      </c>
      <c r="D6751">
        <v>-125.004</v>
      </c>
    </row>
    <row r="6752" spans="1:4" x14ac:dyDescent="0.2">
      <c r="A6752">
        <v>6.8200000000000004E-5</v>
      </c>
      <c r="B6752">
        <v>-0.14541599999999999</v>
      </c>
      <c r="C6752">
        <v>-7.15</v>
      </c>
      <c r="D6752">
        <v>-124.765</v>
      </c>
    </row>
    <row r="6753" spans="1:4" x14ac:dyDescent="0.2">
      <c r="A6753">
        <v>6.8200000000000004E-5</v>
      </c>
      <c r="B6753">
        <v>-0.14482500000000001</v>
      </c>
      <c r="C6753">
        <v>-7.95</v>
      </c>
      <c r="D6753">
        <v>-127.586</v>
      </c>
    </row>
    <row r="6754" spans="1:4" x14ac:dyDescent="0.2">
      <c r="A6754">
        <v>6.8200000000000004E-5</v>
      </c>
      <c r="B6754">
        <v>-0.141069</v>
      </c>
      <c r="C6754">
        <v>-7.15</v>
      </c>
      <c r="D6754">
        <v>-127.67100000000001</v>
      </c>
    </row>
    <row r="6755" spans="1:4" x14ac:dyDescent="0.2">
      <c r="A6755">
        <v>6.8200000000000004E-5</v>
      </c>
      <c r="B6755">
        <v>-0.145844</v>
      </c>
      <c r="C6755">
        <v>-8.14</v>
      </c>
      <c r="D6755">
        <v>-125.22199999999999</v>
      </c>
    </row>
    <row r="6756" spans="1:4" x14ac:dyDescent="0.2">
      <c r="A6756">
        <v>6.8200000000000004E-5</v>
      </c>
      <c r="B6756">
        <v>-0.14175299999999999</v>
      </c>
      <c r="C6756">
        <v>-8.5399999999999991</v>
      </c>
      <c r="D6756">
        <v>-124.52</v>
      </c>
    </row>
    <row r="6757" spans="1:4" x14ac:dyDescent="0.2">
      <c r="A6757">
        <v>6.8200000000000004E-5</v>
      </c>
      <c r="B6757">
        <v>-0.142094</v>
      </c>
      <c r="C6757">
        <v>-7.54</v>
      </c>
      <c r="D6757">
        <v>-132.03299999999999</v>
      </c>
    </row>
    <row r="6758" spans="1:4" x14ac:dyDescent="0.2">
      <c r="A6758">
        <v>6.8200000000000004E-5</v>
      </c>
      <c r="B6758">
        <v>-0.141181</v>
      </c>
      <c r="C6758">
        <v>-8.5299999999999994</v>
      </c>
      <c r="D6758">
        <v>-129.18299999999999</v>
      </c>
    </row>
    <row r="6759" spans="1:4" x14ac:dyDescent="0.2">
      <c r="A6759">
        <v>6.8300000000000007E-5</v>
      </c>
      <c r="B6759">
        <v>-0.134322</v>
      </c>
      <c r="C6759">
        <v>-9.15</v>
      </c>
      <c r="D6759">
        <v>-125.14700000000001</v>
      </c>
    </row>
    <row r="6760" spans="1:4" x14ac:dyDescent="0.2">
      <c r="A6760">
        <v>6.8300000000000007E-5</v>
      </c>
      <c r="B6760">
        <v>-0.14269999999999999</v>
      </c>
      <c r="C6760">
        <v>-9.16</v>
      </c>
      <c r="D6760">
        <v>-123.355</v>
      </c>
    </row>
    <row r="6761" spans="1:4" x14ac:dyDescent="0.2">
      <c r="A6761">
        <v>6.8300000000000007E-5</v>
      </c>
      <c r="B6761">
        <v>-0.143734</v>
      </c>
      <c r="C6761">
        <v>-7.76</v>
      </c>
      <c r="D6761">
        <v>-126.16800000000001</v>
      </c>
    </row>
    <row r="6762" spans="1:4" x14ac:dyDescent="0.2">
      <c r="A6762">
        <v>6.8300000000000007E-5</v>
      </c>
      <c r="B6762">
        <v>-0.14049400000000001</v>
      </c>
      <c r="C6762">
        <v>-8.56</v>
      </c>
      <c r="D6762">
        <v>-122.58199999999999</v>
      </c>
    </row>
    <row r="6763" spans="1:4" x14ac:dyDescent="0.2">
      <c r="A6763">
        <v>6.8300000000000007E-5</v>
      </c>
      <c r="B6763">
        <v>-0.135963</v>
      </c>
      <c r="C6763">
        <v>-8.76</v>
      </c>
      <c r="D6763">
        <v>-123.538</v>
      </c>
    </row>
    <row r="6764" spans="1:4" x14ac:dyDescent="0.2">
      <c r="A6764">
        <v>6.8300000000000007E-5</v>
      </c>
      <c r="B6764">
        <v>-0.137187</v>
      </c>
      <c r="C6764">
        <v>-7.96</v>
      </c>
      <c r="D6764">
        <v>-118.047</v>
      </c>
    </row>
    <row r="6765" spans="1:4" x14ac:dyDescent="0.2">
      <c r="A6765">
        <v>6.8300000000000007E-5</v>
      </c>
      <c r="B6765">
        <v>-0.14349100000000001</v>
      </c>
      <c r="C6765">
        <v>-7.16</v>
      </c>
      <c r="D6765">
        <v>-126.027</v>
      </c>
    </row>
    <row r="6766" spans="1:4" x14ac:dyDescent="0.2">
      <c r="A6766">
        <v>6.8300000000000007E-5</v>
      </c>
      <c r="B6766">
        <v>-0.13633799999999999</v>
      </c>
      <c r="C6766">
        <v>-7.55</v>
      </c>
      <c r="D6766">
        <v>-120.79300000000001</v>
      </c>
    </row>
    <row r="6767" spans="1:4" x14ac:dyDescent="0.2">
      <c r="A6767">
        <v>6.8300000000000007E-5</v>
      </c>
      <c r="B6767">
        <v>-0.139184</v>
      </c>
      <c r="C6767">
        <v>-7.36</v>
      </c>
      <c r="D6767">
        <v>-122.08499999999999</v>
      </c>
    </row>
    <row r="6768" spans="1:4" x14ac:dyDescent="0.2">
      <c r="A6768">
        <v>6.8300000000000007E-5</v>
      </c>
      <c r="B6768">
        <v>-0.14177799999999999</v>
      </c>
      <c r="C6768">
        <v>-8.76</v>
      </c>
      <c r="D6768">
        <v>-120.589</v>
      </c>
    </row>
    <row r="6769" spans="1:4" x14ac:dyDescent="0.2">
      <c r="A6769">
        <v>6.8399999999999996E-5</v>
      </c>
      <c r="B6769">
        <v>-0.135684</v>
      </c>
      <c r="C6769">
        <v>-8.77</v>
      </c>
      <c r="D6769">
        <v>-121.843</v>
      </c>
    </row>
    <row r="6770" spans="1:4" x14ac:dyDescent="0.2">
      <c r="A6770">
        <v>6.8399999999999996E-5</v>
      </c>
      <c r="B6770">
        <v>-0.14065900000000001</v>
      </c>
      <c r="C6770">
        <v>-7.38</v>
      </c>
      <c r="D6770">
        <v>-122.09</v>
      </c>
    </row>
    <row r="6771" spans="1:4" x14ac:dyDescent="0.2">
      <c r="A6771">
        <v>6.8399999999999996E-5</v>
      </c>
      <c r="B6771">
        <v>-0.135738</v>
      </c>
      <c r="C6771">
        <v>-7.78</v>
      </c>
      <c r="D6771">
        <v>-117.41800000000001</v>
      </c>
    </row>
    <row r="6772" spans="1:4" x14ac:dyDescent="0.2">
      <c r="A6772">
        <v>6.8399999999999996E-5</v>
      </c>
      <c r="B6772">
        <v>-0.12975600000000001</v>
      </c>
      <c r="C6772">
        <v>-8.99</v>
      </c>
      <c r="D6772">
        <v>-122.703</v>
      </c>
    </row>
    <row r="6773" spans="1:4" x14ac:dyDescent="0.2">
      <c r="A6773">
        <v>6.8399999999999996E-5</v>
      </c>
      <c r="B6773">
        <v>-0.13319400000000001</v>
      </c>
      <c r="C6773">
        <v>-7.58</v>
      </c>
      <c r="D6773">
        <v>-123.027</v>
      </c>
    </row>
    <row r="6774" spans="1:4" x14ac:dyDescent="0.2">
      <c r="A6774">
        <v>6.8399999999999996E-5</v>
      </c>
      <c r="B6774">
        <v>-0.138603</v>
      </c>
      <c r="C6774">
        <v>-7.38</v>
      </c>
      <c r="D6774">
        <v>-120.04300000000001</v>
      </c>
    </row>
    <row r="6775" spans="1:4" x14ac:dyDescent="0.2">
      <c r="A6775">
        <v>6.8399999999999996E-5</v>
      </c>
      <c r="B6775">
        <v>-0.13603399999999999</v>
      </c>
      <c r="C6775">
        <v>-9.18</v>
      </c>
      <c r="D6775">
        <v>-118.92700000000001</v>
      </c>
    </row>
    <row r="6776" spans="1:4" x14ac:dyDescent="0.2">
      <c r="A6776">
        <v>6.8399999999999996E-5</v>
      </c>
      <c r="B6776">
        <v>-0.13277800000000001</v>
      </c>
      <c r="C6776">
        <v>-8.99</v>
      </c>
      <c r="D6776">
        <v>-124.64400000000001</v>
      </c>
    </row>
    <row r="6777" spans="1:4" x14ac:dyDescent="0.2">
      <c r="A6777">
        <v>6.8399999999999996E-5</v>
      </c>
      <c r="B6777">
        <v>-0.13815</v>
      </c>
      <c r="C6777">
        <v>-8.98</v>
      </c>
      <c r="D6777">
        <v>-113.289</v>
      </c>
    </row>
    <row r="6778" spans="1:4" x14ac:dyDescent="0.2">
      <c r="A6778">
        <v>6.8399999999999996E-5</v>
      </c>
      <c r="B6778">
        <v>-0.13544400000000001</v>
      </c>
      <c r="C6778">
        <v>-7.4</v>
      </c>
      <c r="D6778">
        <v>-114.727</v>
      </c>
    </row>
    <row r="6779" spans="1:4" x14ac:dyDescent="0.2">
      <c r="A6779">
        <v>6.8499999999999998E-5</v>
      </c>
      <c r="B6779">
        <v>-0.134462</v>
      </c>
      <c r="C6779">
        <v>-7.99</v>
      </c>
      <c r="D6779">
        <v>-117.44199999999999</v>
      </c>
    </row>
    <row r="6780" spans="1:4" x14ac:dyDescent="0.2">
      <c r="A6780">
        <v>6.8499999999999998E-5</v>
      </c>
      <c r="B6780">
        <v>-0.13310900000000001</v>
      </c>
      <c r="C6780">
        <v>-7.38</v>
      </c>
      <c r="D6780">
        <v>-117.83199999999999</v>
      </c>
    </row>
    <row r="6781" spans="1:4" x14ac:dyDescent="0.2">
      <c r="A6781">
        <v>6.8499999999999998E-5</v>
      </c>
      <c r="B6781">
        <v>-0.13666600000000001</v>
      </c>
      <c r="C6781">
        <v>-7.99</v>
      </c>
      <c r="D6781">
        <v>-118.458</v>
      </c>
    </row>
    <row r="6782" spans="1:4" x14ac:dyDescent="0.2">
      <c r="A6782">
        <v>6.8499999999999998E-5</v>
      </c>
      <c r="B6782">
        <v>-0.13428100000000001</v>
      </c>
      <c r="C6782">
        <v>-7.4</v>
      </c>
      <c r="D6782">
        <v>-118.51600000000001</v>
      </c>
    </row>
    <row r="6783" spans="1:4" x14ac:dyDescent="0.2">
      <c r="A6783">
        <v>6.8499999999999998E-5</v>
      </c>
      <c r="B6783">
        <v>-0.132544</v>
      </c>
      <c r="C6783">
        <v>-7.8</v>
      </c>
      <c r="D6783">
        <v>-116.003</v>
      </c>
    </row>
    <row r="6784" spans="1:4" x14ac:dyDescent="0.2">
      <c r="A6784">
        <v>6.8499999999999998E-5</v>
      </c>
      <c r="B6784">
        <v>-0.13095599999999999</v>
      </c>
      <c r="C6784">
        <v>-7.61</v>
      </c>
      <c r="D6784">
        <v>-114.349</v>
      </c>
    </row>
    <row r="6785" spans="1:4" x14ac:dyDescent="0.2">
      <c r="A6785">
        <v>6.8499999999999998E-5</v>
      </c>
      <c r="B6785">
        <v>-0.137075</v>
      </c>
      <c r="C6785">
        <v>-7.21</v>
      </c>
      <c r="D6785">
        <v>-117.861</v>
      </c>
    </row>
    <row r="6786" spans="1:4" x14ac:dyDescent="0.2">
      <c r="A6786">
        <v>6.8499999999999998E-5</v>
      </c>
      <c r="B6786">
        <v>-0.13514100000000001</v>
      </c>
      <c r="C6786">
        <v>-8.6199999999999992</v>
      </c>
      <c r="D6786">
        <v>-116.434</v>
      </c>
    </row>
    <row r="6787" spans="1:4" x14ac:dyDescent="0.2">
      <c r="A6787">
        <v>6.8499999999999998E-5</v>
      </c>
      <c r="B6787">
        <v>-0.12795300000000001</v>
      </c>
      <c r="C6787">
        <v>-7.22</v>
      </c>
      <c r="D6787">
        <v>-107.583</v>
      </c>
    </row>
    <row r="6788" spans="1:4" x14ac:dyDescent="0.2">
      <c r="A6788">
        <v>6.8499999999999998E-5</v>
      </c>
      <c r="B6788">
        <v>-0.129859</v>
      </c>
      <c r="C6788">
        <v>-8.0299999999999994</v>
      </c>
      <c r="D6788">
        <v>-113.595</v>
      </c>
    </row>
    <row r="6789" spans="1:4" x14ac:dyDescent="0.2">
      <c r="A6789">
        <v>6.86E-5</v>
      </c>
      <c r="B6789">
        <v>-0.12998399999999999</v>
      </c>
      <c r="C6789">
        <v>-8.6300000000000008</v>
      </c>
      <c r="D6789">
        <v>-116.78700000000001</v>
      </c>
    </row>
    <row r="6790" spans="1:4" x14ac:dyDescent="0.2">
      <c r="A6790">
        <v>6.86E-5</v>
      </c>
      <c r="B6790">
        <v>-0.13219700000000001</v>
      </c>
      <c r="C6790">
        <v>-9.2200000000000006</v>
      </c>
      <c r="D6790">
        <v>-112.63800000000001</v>
      </c>
    </row>
    <row r="6791" spans="1:4" x14ac:dyDescent="0.2">
      <c r="A6791">
        <v>6.86E-5</v>
      </c>
      <c r="B6791">
        <v>-0.13129399999999999</v>
      </c>
      <c r="C6791">
        <v>-9.0299999999999994</v>
      </c>
      <c r="D6791">
        <v>-111.961</v>
      </c>
    </row>
    <row r="6792" spans="1:4" x14ac:dyDescent="0.2">
      <c r="A6792">
        <v>6.86E-5</v>
      </c>
      <c r="B6792">
        <v>-0.12434099999999999</v>
      </c>
      <c r="C6792">
        <v>-7.42</v>
      </c>
      <c r="D6792">
        <v>-112.861</v>
      </c>
    </row>
    <row r="6793" spans="1:4" x14ac:dyDescent="0.2">
      <c r="A6793">
        <v>6.86E-5</v>
      </c>
      <c r="B6793">
        <v>-0.13423399999999999</v>
      </c>
      <c r="C6793">
        <v>-8.02</v>
      </c>
      <c r="D6793">
        <v>-115.879</v>
      </c>
    </row>
    <row r="6794" spans="1:4" x14ac:dyDescent="0.2">
      <c r="A6794">
        <v>6.86E-5</v>
      </c>
      <c r="B6794">
        <v>-0.12900300000000001</v>
      </c>
      <c r="C6794">
        <v>-9.01</v>
      </c>
      <c r="D6794">
        <v>-116.63800000000001</v>
      </c>
    </row>
    <row r="6795" spans="1:4" x14ac:dyDescent="0.2">
      <c r="A6795">
        <v>6.86E-5</v>
      </c>
      <c r="B6795">
        <v>-0.12704099999999999</v>
      </c>
      <c r="C6795">
        <v>-8.42</v>
      </c>
      <c r="D6795">
        <v>-115.11</v>
      </c>
    </row>
    <row r="6796" spans="1:4" x14ac:dyDescent="0.2">
      <c r="A6796">
        <v>6.86E-5</v>
      </c>
      <c r="B6796">
        <v>-0.13312499999999999</v>
      </c>
      <c r="C6796">
        <v>-8.42</v>
      </c>
      <c r="D6796">
        <v>-111.80500000000001</v>
      </c>
    </row>
    <row r="6797" spans="1:4" x14ac:dyDescent="0.2">
      <c r="A6797">
        <v>6.86E-5</v>
      </c>
      <c r="B6797">
        <v>-0.13086900000000001</v>
      </c>
      <c r="C6797">
        <v>-8.23</v>
      </c>
      <c r="D6797">
        <v>-110.78700000000001</v>
      </c>
    </row>
    <row r="6798" spans="1:4" x14ac:dyDescent="0.2">
      <c r="A6798">
        <v>6.86E-5</v>
      </c>
      <c r="B6798">
        <v>-0.126806</v>
      </c>
      <c r="C6798">
        <v>-7.23</v>
      </c>
      <c r="D6798">
        <v>-113.22799999999999</v>
      </c>
    </row>
    <row r="6799" spans="1:4" x14ac:dyDescent="0.2">
      <c r="A6799">
        <v>6.8700000000000003E-5</v>
      </c>
      <c r="B6799">
        <v>-0.12895000000000001</v>
      </c>
      <c r="C6799">
        <v>-9.23</v>
      </c>
      <c r="D6799">
        <v>-108.998</v>
      </c>
    </row>
    <row r="6800" spans="1:4" x14ac:dyDescent="0.2">
      <c r="A6800">
        <v>6.8700000000000003E-5</v>
      </c>
      <c r="B6800">
        <v>-0.126031</v>
      </c>
      <c r="C6800">
        <v>-7.82</v>
      </c>
      <c r="D6800">
        <v>-109.068</v>
      </c>
    </row>
    <row r="6801" spans="1:4" x14ac:dyDescent="0.2">
      <c r="A6801">
        <v>6.8700000000000003E-5</v>
      </c>
      <c r="B6801">
        <v>-0.122847</v>
      </c>
      <c r="C6801">
        <v>-8.02</v>
      </c>
      <c r="D6801">
        <v>-109.17400000000001</v>
      </c>
    </row>
    <row r="6802" spans="1:4" x14ac:dyDescent="0.2">
      <c r="A6802">
        <v>6.8700000000000003E-5</v>
      </c>
      <c r="B6802">
        <v>-0.12651899999999999</v>
      </c>
      <c r="C6802">
        <v>-7.61</v>
      </c>
      <c r="D6802">
        <v>-108.607</v>
      </c>
    </row>
    <row r="6803" spans="1:4" x14ac:dyDescent="0.2">
      <c r="A6803">
        <v>6.8700000000000003E-5</v>
      </c>
      <c r="B6803">
        <v>-0.127466</v>
      </c>
      <c r="C6803">
        <v>-8.99</v>
      </c>
      <c r="D6803">
        <v>-112.51300000000001</v>
      </c>
    </row>
    <row r="6804" spans="1:4" x14ac:dyDescent="0.2">
      <c r="A6804">
        <v>6.8700000000000003E-5</v>
      </c>
      <c r="B6804">
        <v>-0.129081</v>
      </c>
      <c r="C6804">
        <v>-9.18</v>
      </c>
      <c r="D6804">
        <v>-111.38800000000001</v>
      </c>
    </row>
    <row r="6805" spans="1:4" x14ac:dyDescent="0.2">
      <c r="A6805">
        <v>6.8700000000000003E-5</v>
      </c>
      <c r="B6805">
        <v>-0.126606</v>
      </c>
      <c r="C6805">
        <v>-8.59</v>
      </c>
      <c r="D6805">
        <v>-114.70699999999999</v>
      </c>
    </row>
    <row r="6806" spans="1:4" x14ac:dyDescent="0.2">
      <c r="A6806">
        <v>6.8700000000000003E-5</v>
      </c>
      <c r="B6806">
        <v>-0.12670899999999999</v>
      </c>
      <c r="C6806">
        <v>-7.19</v>
      </c>
      <c r="D6806">
        <v>-108.21299999999999</v>
      </c>
    </row>
    <row r="6807" spans="1:4" x14ac:dyDescent="0.2">
      <c r="A6807">
        <v>6.8700000000000003E-5</v>
      </c>
      <c r="B6807">
        <v>-0.124488</v>
      </c>
      <c r="C6807">
        <v>-7.79</v>
      </c>
      <c r="D6807">
        <v>-103.21299999999999</v>
      </c>
    </row>
    <row r="6808" spans="1:4" x14ac:dyDescent="0.2">
      <c r="A6808">
        <v>6.8700000000000003E-5</v>
      </c>
      <c r="B6808">
        <v>-0.11564099999999999</v>
      </c>
      <c r="C6808">
        <v>-8.59</v>
      </c>
      <c r="D6808">
        <v>-105.321</v>
      </c>
    </row>
    <row r="6809" spans="1:4" x14ac:dyDescent="0.2">
      <c r="A6809">
        <v>6.8800000000000005E-5</v>
      </c>
      <c r="B6809">
        <v>-0.124991</v>
      </c>
      <c r="C6809">
        <v>-7.99</v>
      </c>
      <c r="D6809">
        <v>-104.28700000000001</v>
      </c>
    </row>
    <row r="6810" spans="1:4" x14ac:dyDescent="0.2">
      <c r="A6810">
        <v>6.8800000000000005E-5</v>
      </c>
      <c r="B6810">
        <v>-0.122559</v>
      </c>
      <c r="C6810">
        <v>-8.7799999999999994</v>
      </c>
      <c r="D6810">
        <v>-105.935</v>
      </c>
    </row>
    <row r="6811" spans="1:4" x14ac:dyDescent="0.2">
      <c r="A6811">
        <v>6.8800000000000005E-5</v>
      </c>
      <c r="B6811">
        <v>-0.12559999999999999</v>
      </c>
      <c r="C6811">
        <v>-8.3699999999999992</v>
      </c>
      <c r="D6811">
        <v>-107.488</v>
      </c>
    </row>
    <row r="6812" spans="1:4" x14ac:dyDescent="0.2">
      <c r="A6812">
        <v>6.8800000000000005E-5</v>
      </c>
      <c r="B6812">
        <v>-0.12271899999999999</v>
      </c>
      <c r="C6812">
        <v>-7.97</v>
      </c>
      <c r="D6812">
        <v>-102.547</v>
      </c>
    </row>
    <row r="6813" spans="1:4" x14ac:dyDescent="0.2">
      <c r="A6813">
        <v>6.8800000000000005E-5</v>
      </c>
      <c r="B6813">
        <v>-0.12213400000000001</v>
      </c>
      <c r="C6813">
        <v>-8.57</v>
      </c>
      <c r="D6813">
        <v>-105.321</v>
      </c>
    </row>
    <row r="6814" spans="1:4" x14ac:dyDescent="0.2">
      <c r="A6814">
        <v>6.8800000000000005E-5</v>
      </c>
      <c r="B6814">
        <v>-0.124859</v>
      </c>
      <c r="C6814">
        <v>-9.18</v>
      </c>
      <c r="D6814">
        <v>-105.879</v>
      </c>
    </row>
    <row r="6815" spans="1:4" x14ac:dyDescent="0.2">
      <c r="A6815">
        <v>6.8800000000000005E-5</v>
      </c>
      <c r="B6815">
        <v>-0.12271899999999999</v>
      </c>
      <c r="C6815">
        <v>-7.17</v>
      </c>
      <c r="D6815">
        <v>-99.945400000000006</v>
      </c>
    </row>
    <row r="6816" spans="1:4" x14ac:dyDescent="0.2">
      <c r="A6816">
        <v>6.8800000000000005E-5</v>
      </c>
      <c r="B6816">
        <v>-0.122872</v>
      </c>
      <c r="C6816">
        <v>-8.5500000000000007</v>
      </c>
      <c r="D6816">
        <v>-106.648</v>
      </c>
    </row>
    <row r="6817" spans="1:4" x14ac:dyDescent="0.2">
      <c r="A6817">
        <v>6.8800000000000005E-5</v>
      </c>
      <c r="B6817">
        <v>-0.12306599999999999</v>
      </c>
      <c r="C6817">
        <v>-9.14</v>
      </c>
      <c r="D6817">
        <v>-107.98699999999999</v>
      </c>
    </row>
    <row r="6818" spans="1:4" x14ac:dyDescent="0.2">
      <c r="A6818">
        <v>6.8800000000000005E-5</v>
      </c>
      <c r="B6818">
        <v>-0.124878</v>
      </c>
      <c r="C6818">
        <v>-7.35</v>
      </c>
      <c r="D6818">
        <v>-102.508</v>
      </c>
    </row>
    <row r="6819" spans="1:4" x14ac:dyDescent="0.2">
      <c r="A6819">
        <v>6.8899999999999994E-5</v>
      </c>
      <c r="B6819">
        <v>-0.11899999999999999</v>
      </c>
      <c r="C6819">
        <v>-8.14</v>
      </c>
      <c r="D6819">
        <v>-100.699</v>
      </c>
    </row>
    <row r="6820" spans="1:4" x14ac:dyDescent="0.2">
      <c r="A6820">
        <v>6.8899999999999994E-5</v>
      </c>
      <c r="B6820">
        <v>-0.11942800000000001</v>
      </c>
      <c r="C6820">
        <v>-9.15</v>
      </c>
      <c r="D6820">
        <v>-99.859300000000005</v>
      </c>
    </row>
    <row r="6821" spans="1:4" x14ac:dyDescent="0.2">
      <c r="A6821">
        <v>6.8899999999999994E-5</v>
      </c>
      <c r="B6821">
        <v>-0.120766</v>
      </c>
      <c r="C6821">
        <v>-8.35</v>
      </c>
      <c r="D6821">
        <v>-101.742</v>
      </c>
    </row>
    <row r="6822" spans="1:4" x14ac:dyDescent="0.2">
      <c r="A6822">
        <v>6.8899999999999994E-5</v>
      </c>
      <c r="B6822">
        <v>-0.123697</v>
      </c>
      <c r="C6822">
        <v>-8.5500000000000007</v>
      </c>
      <c r="D6822">
        <v>-104.614</v>
      </c>
    </row>
    <row r="6823" spans="1:4" x14ac:dyDescent="0.2">
      <c r="A6823">
        <v>6.8899999999999994E-5</v>
      </c>
      <c r="B6823">
        <v>-0.12302200000000001</v>
      </c>
      <c r="C6823">
        <v>-9.16</v>
      </c>
      <c r="D6823">
        <v>-103.86799999999999</v>
      </c>
    </row>
    <row r="6824" spans="1:4" x14ac:dyDescent="0.2">
      <c r="A6824">
        <v>6.8899999999999994E-5</v>
      </c>
      <c r="B6824">
        <v>-0.119922</v>
      </c>
      <c r="C6824">
        <v>-8.9499999999999993</v>
      </c>
      <c r="D6824">
        <v>-105.14100000000001</v>
      </c>
    </row>
    <row r="6825" spans="1:4" x14ac:dyDescent="0.2">
      <c r="A6825">
        <v>6.8899999999999994E-5</v>
      </c>
      <c r="B6825">
        <v>-0.117266</v>
      </c>
      <c r="C6825">
        <v>-7.55</v>
      </c>
      <c r="D6825">
        <v>-105.285</v>
      </c>
    </row>
    <row r="6826" spans="1:4" x14ac:dyDescent="0.2">
      <c r="A6826">
        <v>6.8899999999999994E-5</v>
      </c>
      <c r="B6826">
        <v>-0.117744</v>
      </c>
      <c r="C6826">
        <v>-7.35</v>
      </c>
      <c r="D6826">
        <v>-101.512</v>
      </c>
    </row>
    <row r="6827" spans="1:4" x14ac:dyDescent="0.2">
      <c r="A6827">
        <v>6.8899999999999994E-5</v>
      </c>
      <c r="B6827">
        <v>-0.11759699999999999</v>
      </c>
      <c r="C6827">
        <v>-7.34</v>
      </c>
      <c r="D6827">
        <v>-94.140600000000006</v>
      </c>
    </row>
    <row r="6828" spans="1:4" x14ac:dyDescent="0.2">
      <c r="A6828">
        <v>6.8899999999999994E-5</v>
      </c>
      <c r="B6828">
        <v>-0.118663</v>
      </c>
      <c r="C6828">
        <v>-7.12</v>
      </c>
      <c r="D6828">
        <v>-104.285</v>
      </c>
    </row>
    <row r="6829" spans="1:4" x14ac:dyDescent="0.2">
      <c r="A6829">
        <v>6.8999999999999997E-5</v>
      </c>
      <c r="B6829">
        <v>-0.114263</v>
      </c>
      <c r="C6829">
        <v>-7.31</v>
      </c>
      <c r="D6829">
        <v>-107.889</v>
      </c>
    </row>
    <row r="6830" spans="1:4" x14ac:dyDescent="0.2">
      <c r="A6830">
        <v>6.8999999999999997E-5</v>
      </c>
      <c r="B6830">
        <v>-0.11817800000000001</v>
      </c>
      <c r="C6830">
        <v>-8.31</v>
      </c>
      <c r="D6830">
        <v>-101.33199999999999</v>
      </c>
    </row>
    <row r="6831" spans="1:4" x14ac:dyDescent="0.2">
      <c r="A6831">
        <v>6.8999999999999997E-5</v>
      </c>
      <c r="B6831">
        <v>-0.11374099999999999</v>
      </c>
      <c r="C6831">
        <v>-7.71</v>
      </c>
      <c r="D6831">
        <v>-100.011</v>
      </c>
    </row>
    <row r="6832" spans="1:4" x14ac:dyDescent="0.2">
      <c r="A6832">
        <v>6.8999999999999997E-5</v>
      </c>
      <c r="B6832">
        <v>-0.110669</v>
      </c>
      <c r="C6832">
        <v>-8.7100000000000009</v>
      </c>
      <c r="D6832">
        <v>-100.239</v>
      </c>
    </row>
    <row r="6833" spans="1:4" x14ac:dyDescent="0.2">
      <c r="A6833">
        <v>6.8999999999999997E-5</v>
      </c>
      <c r="B6833">
        <v>-0.113272</v>
      </c>
      <c r="C6833">
        <v>-7.3</v>
      </c>
      <c r="D6833">
        <v>-101.604</v>
      </c>
    </row>
    <row r="6834" spans="1:4" x14ac:dyDescent="0.2">
      <c r="A6834">
        <v>6.8999999999999997E-5</v>
      </c>
      <c r="B6834">
        <v>-0.112359</v>
      </c>
      <c r="C6834">
        <v>-8.89</v>
      </c>
      <c r="D6834">
        <v>-98.509399999999999</v>
      </c>
    </row>
    <row r="6835" spans="1:4" x14ac:dyDescent="0.2">
      <c r="A6835">
        <v>6.8999999999999997E-5</v>
      </c>
      <c r="B6835">
        <v>-0.110869</v>
      </c>
      <c r="C6835">
        <v>-8.48</v>
      </c>
      <c r="D6835">
        <v>-99.503500000000003</v>
      </c>
    </row>
    <row r="6836" spans="1:4" x14ac:dyDescent="0.2">
      <c r="A6836">
        <v>6.8999999999999997E-5</v>
      </c>
      <c r="B6836">
        <v>-0.115981</v>
      </c>
      <c r="C6836">
        <v>-7.48</v>
      </c>
      <c r="D6836">
        <v>-101.889</v>
      </c>
    </row>
    <row r="6837" spans="1:4" x14ac:dyDescent="0.2">
      <c r="A6837">
        <v>6.8999999999999997E-5</v>
      </c>
      <c r="B6837">
        <v>-0.111622</v>
      </c>
      <c r="C6837">
        <v>-8.27</v>
      </c>
      <c r="D6837">
        <v>-101.815</v>
      </c>
    </row>
    <row r="6838" spans="1:4" x14ac:dyDescent="0.2">
      <c r="A6838">
        <v>6.8999999999999997E-5</v>
      </c>
      <c r="B6838">
        <v>-0.115097</v>
      </c>
      <c r="C6838">
        <v>-8.86</v>
      </c>
      <c r="D6838">
        <v>-94.178799999999995</v>
      </c>
    </row>
    <row r="6839" spans="1:4" x14ac:dyDescent="0.2">
      <c r="A6839">
        <v>6.9099999999999999E-5</v>
      </c>
      <c r="B6839">
        <v>-0.111441</v>
      </c>
      <c r="C6839">
        <v>-7.45</v>
      </c>
      <c r="D6839">
        <v>-97.318799999999996</v>
      </c>
    </row>
    <row r="6840" spans="1:4" x14ac:dyDescent="0.2">
      <c r="A6840">
        <v>6.9099999999999999E-5</v>
      </c>
      <c r="B6840">
        <v>-0.113341</v>
      </c>
      <c r="C6840">
        <v>-7.24</v>
      </c>
      <c r="D6840">
        <v>-101.982</v>
      </c>
    </row>
    <row r="6841" spans="1:4" x14ac:dyDescent="0.2">
      <c r="A6841">
        <v>6.9099999999999999E-5</v>
      </c>
      <c r="B6841">
        <v>-0.114463</v>
      </c>
      <c r="C6841">
        <v>-7.84</v>
      </c>
      <c r="D6841">
        <v>-99.944000000000003</v>
      </c>
    </row>
    <row r="6842" spans="1:4" x14ac:dyDescent="0.2">
      <c r="A6842">
        <v>6.9099999999999999E-5</v>
      </c>
      <c r="B6842">
        <v>-0.10982500000000001</v>
      </c>
      <c r="C6842">
        <v>-7.83</v>
      </c>
      <c r="D6842">
        <v>-100.497</v>
      </c>
    </row>
    <row r="6843" spans="1:4" x14ac:dyDescent="0.2">
      <c r="A6843">
        <v>6.9099999999999999E-5</v>
      </c>
      <c r="B6843">
        <v>-0.111041</v>
      </c>
      <c r="C6843">
        <v>-8.2200000000000006</v>
      </c>
      <c r="D6843">
        <v>-102.196</v>
      </c>
    </row>
    <row r="6844" spans="1:4" x14ac:dyDescent="0.2">
      <c r="A6844">
        <v>6.9099999999999999E-5</v>
      </c>
      <c r="B6844">
        <v>-0.115956</v>
      </c>
      <c r="C6844">
        <v>-7.23</v>
      </c>
      <c r="D6844">
        <v>-95.888000000000005</v>
      </c>
    </row>
    <row r="6845" spans="1:4" x14ac:dyDescent="0.2">
      <c r="A6845">
        <v>6.9099999999999999E-5</v>
      </c>
      <c r="B6845">
        <v>-0.108609</v>
      </c>
      <c r="C6845">
        <v>-8.2100000000000009</v>
      </c>
      <c r="D6845">
        <v>-97.165899999999993</v>
      </c>
    </row>
    <row r="6846" spans="1:4" x14ac:dyDescent="0.2">
      <c r="A6846">
        <v>6.9099999999999999E-5</v>
      </c>
      <c r="B6846">
        <v>-0.10989699999999999</v>
      </c>
      <c r="C6846">
        <v>-7.19</v>
      </c>
      <c r="D6846">
        <v>-102.645</v>
      </c>
    </row>
    <row r="6847" spans="1:4" x14ac:dyDescent="0.2">
      <c r="A6847">
        <v>6.9099999999999999E-5</v>
      </c>
      <c r="B6847">
        <v>-0.11105</v>
      </c>
      <c r="C6847">
        <v>-8.39</v>
      </c>
      <c r="D6847">
        <v>-95.757599999999996</v>
      </c>
    </row>
    <row r="6848" spans="1:4" x14ac:dyDescent="0.2">
      <c r="A6848">
        <v>6.9099999999999999E-5</v>
      </c>
      <c r="B6848">
        <v>-0.110434</v>
      </c>
      <c r="C6848">
        <v>-8.7799999999999994</v>
      </c>
      <c r="D6848">
        <v>-94.340599999999995</v>
      </c>
    </row>
    <row r="6849" spans="1:4" x14ac:dyDescent="0.2">
      <c r="A6849">
        <v>6.9200000000000002E-5</v>
      </c>
      <c r="B6849">
        <v>-0.10935</v>
      </c>
      <c r="C6849">
        <v>-8.58</v>
      </c>
      <c r="D6849">
        <v>-98.464799999999997</v>
      </c>
    </row>
    <row r="6850" spans="1:4" x14ac:dyDescent="0.2">
      <c r="A6850">
        <v>6.9200000000000002E-5</v>
      </c>
      <c r="B6850">
        <v>-0.10864699999999999</v>
      </c>
      <c r="C6850">
        <v>-7.58</v>
      </c>
      <c r="D6850">
        <v>-99.637600000000006</v>
      </c>
    </row>
    <row r="6851" spans="1:4" x14ac:dyDescent="0.2">
      <c r="A6851">
        <v>6.9200000000000002E-5</v>
      </c>
      <c r="B6851">
        <v>-0.110259</v>
      </c>
      <c r="C6851">
        <v>-8.76</v>
      </c>
      <c r="D6851">
        <v>-97.683999999999997</v>
      </c>
    </row>
    <row r="6852" spans="1:4" x14ac:dyDescent="0.2">
      <c r="A6852">
        <v>6.9200000000000002E-5</v>
      </c>
      <c r="B6852">
        <v>-0.108575</v>
      </c>
      <c r="C6852">
        <v>-8.56</v>
      </c>
      <c r="D6852">
        <v>-94.316100000000006</v>
      </c>
    </row>
    <row r="6853" spans="1:4" x14ac:dyDescent="0.2">
      <c r="A6853">
        <v>6.9200000000000002E-5</v>
      </c>
      <c r="B6853">
        <v>-0.101466</v>
      </c>
      <c r="C6853">
        <v>-7.36</v>
      </c>
      <c r="D6853">
        <v>-95.094099999999997</v>
      </c>
    </row>
    <row r="6854" spans="1:4" x14ac:dyDescent="0.2">
      <c r="A6854">
        <v>6.9200000000000002E-5</v>
      </c>
      <c r="B6854">
        <v>-0.105313</v>
      </c>
      <c r="C6854">
        <v>-7.74</v>
      </c>
      <c r="D6854">
        <v>-98.222899999999996</v>
      </c>
    </row>
    <row r="6855" spans="1:4" x14ac:dyDescent="0.2">
      <c r="A6855">
        <v>6.9200000000000002E-5</v>
      </c>
      <c r="B6855">
        <v>-0.104853</v>
      </c>
      <c r="C6855">
        <v>-8.94</v>
      </c>
      <c r="D6855">
        <v>-99.527000000000001</v>
      </c>
    </row>
    <row r="6856" spans="1:4" x14ac:dyDescent="0.2">
      <c r="A6856">
        <v>6.9200000000000002E-5</v>
      </c>
      <c r="B6856">
        <v>-0.107084</v>
      </c>
      <c r="C6856">
        <v>-7.73</v>
      </c>
      <c r="D6856">
        <v>-92.706599999999995</v>
      </c>
    </row>
    <row r="6857" spans="1:4" x14ac:dyDescent="0.2">
      <c r="A6857">
        <v>6.9200000000000002E-5</v>
      </c>
      <c r="B6857">
        <v>-0.11040899999999999</v>
      </c>
      <c r="C6857">
        <v>-7.34</v>
      </c>
      <c r="D6857">
        <v>-95.944000000000003</v>
      </c>
    </row>
    <row r="6858" spans="1:4" x14ac:dyDescent="0.2">
      <c r="A6858">
        <v>6.9200000000000002E-5</v>
      </c>
      <c r="B6858">
        <v>-0.105478</v>
      </c>
      <c r="C6858">
        <v>-8.1300000000000008</v>
      </c>
      <c r="D6858">
        <v>-93.729299999999995</v>
      </c>
    </row>
    <row r="6859" spans="1:4" x14ac:dyDescent="0.2">
      <c r="A6859">
        <v>6.9300000000000004E-5</v>
      </c>
      <c r="B6859">
        <v>-0.104722</v>
      </c>
      <c r="C6859">
        <v>-8.7200000000000006</v>
      </c>
      <c r="D6859">
        <v>-97.014799999999994</v>
      </c>
    </row>
    <row r="6860" spans="1:4" x14ac:dyDescent="0.2">
      <c r="A6860">
        <v>6.9300000000000004E-5</v>
      </c>
      <c r="B6860">
        <v>-0.10548399999999999</v>
      </c>
      <c r="C6860">
        <v>-6.91</v>
      </c>
      <c r="D6860">
        <v>-94.373000000000005</v>
      </c>
    </row>
    <row r="6861" spans="1:4" x14ac:dyDescent="0.2">
      <c r="A6861">
        <v>6.9300000000000004E-5</v>
      </c>
      <c r="B6861">
        <v>-0.10498399999999999</v>
      </c>
      <c r="C6861">
        <v>-8.1</v>
      </c>
      <c r="D6861">
        <v>-90.595799999999997</v>
      </c>
    </row>
    <row r="6862" spans="1:4" x14ac:dyDescent="0.2">
      <c r="A6862">
        <v>6.9300000000000004E-5</v>
      </c>
      <c r="B6862">
        <v>-0.104478</v>
      </c>
      <c r="C6862">
        <v>-8.5</v>
      </c>
      <c r="D6862">
        <v>-93.576800000000006</v>
      </c>
    </row>
    <row r="6863" spans="1:4" x14ac:dyDescent="0.2">
      <c r="A6863">
        <v>6.9300000000000004E-5</v>
      </c>
      <c r="B6863">
        <v>-0.10342800000000001</v>
      </c>
      <c r="C6863">
        <v>-7.7</v>
      </c>
      <c r="D6863">
        <v>-92.842100000000002</v>
      </c>
    </row>
    <row r="6864" spans="1:4" x14ac:dyDescent="0.2">
      <c r="A6864">
        <v>6.9300000000000004E-5</v>
      </c>
      <c r="B6864">
        <v>-0.103378</v>
      </c>
      <c r="C6864">
        <v>-8.67</v>
      </c>
      <c r="D6864">
        <v>-92.981899999999996</v>
      </c>
    </row>
    <row r="6865" spans="1:4" x14ac:dyDescent="0.2">
      <c r="A6865">
        <v>6.9300000000000004E-5</v>
      </c>
      <c r="B6865">
        <v>-0.10732800000000001</v>
      </c>
      <c r="C6865">
        <v>-7.07</v>
      </c>
      <c r="D6865">
        <v>-97.268000000000001</v>
      </c>
    </row>
    <row r="6866" spans="1:4" x14ac:dyDescent="0.2">
      <c r="A6866">
        <v>6.9300000000000004E-5</v>
      </c>
      <c r="B6866">
        <v>-0.101503</v>
      </c>
      <c r="C6866">
        <v>-7.67</v>
      </c>
      <c r="D6866">
        <v>-92.142300000000006</v>
      </c>
    </row>
    <row r="6867" spans="1:4" x14ac:dyDescent="0.2">
      <c r="A6867">
        <v>6.9300000000000004E-5</v>
      </c>
      <c r="B6867">
        <v>-0.105044</v>
      </c>
      <c r="C6867">
        <v>-7.26</v>
      </c>
      <c r="D6867">
        <v>-88.099500000000006</v>
      </c>
    </row>
    <row r="6868" spans="1:4" x14ac:dyDescent="0.2">
      <c r="A6868">
        <v>6.9300000000000004E-5</v>
      </c>
      <c r="B6868">
        <v>-0.1031</v>
      </c>
      <c r="C6868">
        <v>-7.87</v>
      </c>
      <c r="D6868">
        <v>-88.381</v>
      </c>
    </row>
    <row r="6869" spans="1:4" x14ac:dyDescent="0.2">
      <c r="A6869">
        <v>6.9400000000000006E-5</v>
      </c>
      <c r="B6869">
        <v>-0.106075</v>
      </c>
      <c r="C6869">
        <v>-7.05</v>
      </c>
      <c r="D6869">
        <v>-89.008799999999994</v>
      </c>
    </row>
    <row r="6870" spans="1:4" x14ac:dyDescent="0.2">
      <c r="A6870">
        <v>6.9400000000000006E-5</v>
      </c>
      <c r="B6870">
        <v>-0.10500900000000001</v>
      </c>
      <c r="C6870">
        <v>-8.82</v>
      </c>
      <c r="D6870">
        <v>-95.532799999999995</v>
      </c>
    </row>
    <row r="6871" spans="1:4" x14ac:dyDescent="0.2">
      <c r="A6871">
        <v>6.9400000000000006E-5</v>
      </c>
      <c r="B6871">
        <v>-0.102812</v>
      </c>
      <c r="C6871">
        <v>-7.81</v>
      </c>
      <c r="D6871">
        <v>-93.118899999999996</v>
      </c>
    </row>
    <row r="6872" spans="1:4" x14ac:dyDescent="0.2">
      <c r="A6872">
        <v>6.9400000000000006E-5</v>
      </c>
      <c r="B6872">
        <v>-0.10065</v>
      </c>
      <c r="C6872">
        <v>-8.7799999999999994</v>
      </c>
      <c r="D6872">
        <v>-84.411799999999999</v>
      </c>
    </row>
    <row r="6873" spans="1:4" x14ac:dyDescent="0.2">
      <c r="A6873">
        <v>6.9400000000000006E-5</v>
      </c>
      <c r="B6873">
        <v>-0.100053</v>
      </c>
      <c r="C6873">
        <v>-7.37</v>
      </c>
      <c r="D6873">
        <v>-83.192800000000005</v>
      </c>
    </row>
    <row r="6874" spans="1:4" x14ac:dyDescent="0.2">
      <c r="A6874">
        <v>6.9400000000000006E-5</v>
      </c>
      <c r="B6874">
        <v>-9.7396899999999995E-2</v>
      </c>
      <c r="C6874">
        <v>-6.76</v>
      </c>
      <c r="D6874">
        <v>-88.465800000000002</v>
      </c>
    </row>
    <row r="6875" spans="1:4" x14ac:dyDescent="0.2">
      <c r="A6875">
        <v>6.9400000000000006E-5</v>
      </c>
      <c r="B6875">
        <v>-9.7587499999999994E-2</v>
      </c>
      <c r="C6875">
        <v>-8.34</v>
      </c>
      <c r="D6875">
        <v>-88.458299999999994</v>
      </c>
    </row>
    <row r="6876" spans="1:4" x14ac:dyDescent="0.2">
      <c r="A6876">
        <v>6.9400000000000006E-5</v>
      </c>
      <c r="B6876">
        <v>-0.10331600000000001</v>
      </c>
      <c r="C6876">
        <v>-8.1199999999999992</v>
      </c>
      <c r="D6876">
        <v>-87.066500000000005</v>
      </c>
    </row>
    <row r="6877" spans="1:4" x14ac:dyDescent="0.2">
      <c r="A6877">
        <v>6.9400000000000006E-5</v>
      </c>
      <c r="B6877">
        <v>-0.102178</v>
      </c>
      <c r="C6877">
        <v>-7.5</v>
      </c>
      <c r="D6877">
        <v>-86.261300000000006</v>
      </c>
    </row>
    <row r="6878" spans="1:4" x14ac:dyDescent="0.2">
      <c r="A6878">
        <v>6.9400000000000006E-5</v>
      </c>
      <c r="B6878">
        <v>-9.6812499999999996E-2</v>
      </c>
      <c r="C6878">
        <v>-6.68</v>
      </c>
      <c r="D6878">
        <v>-85.733599999999996</v>
      </c>
    </row>
    <row r="6879" spans="1:4" x14ac:dyDescent="0.2">
      <c r="A6879">
        <v>6.9499999999999995E-5</v>
      </c>
      <c r="B6879">
        <v>-9.8143800000000003E-2</v>
      </c>
      <c r="C6879">
        <v>-7.47</v>
      </c>
      <c r="D6879">
        <v>-89.370800000000003</v>
      </c>
    </row>
    <row r="6880" spans="1:4" x14ac:dyDescent="0.2">
      <c r="A6880">
        <v>6.9499999999999995E-5</v>
      </c>
      <c r="B6880">
        <v>-0.100147</v>
      </c>
      <c r="C6880">
        <v>-8.06</v>
      </c>
      <c r="D6880">
        <v>-86.128600000000006</v>
      </c>
    </row>
    <row r="6881" spans="1:4" x14ac:dyDescent="0.2">
      <c r="A6881">
        <v>6.9499999999999995E-5</v>
      </c>
      <c r="B6881">
        <v>-9.7403100000000006E-2</v>
      </c>
      <c r="C6881">
        <v>-7.85</v>
      </c>
      <c r="D6881">
        <v>-85.4636</v>
      </c>
    </row>
    <row r="6882" spans="1:4" x14ac:dyDescent="0.2">
      <c r="A6882">
        <v>6.9499999999999995E-5</v>
      </c>
      <c r="B6882">
        <v>-9.6074999999999994E-2</v>
      </c>
      <c r="C6882">
        <v>-7.04</v>
      </c>
      <c r="D6882">
        <v>-88.727900000000005</v>
      </c>
    </row>
    <row r="6883" spans="1:4" x14ac:dyDescent="0.2">
      <c r="A6883">
        <v>6.9499999999999995E-5</v>
      </c>
      <c r="B6883">
        <v>-9.8125000000000004E-2</v>
      </c>
      <c r="C6883">
        <v>-6.62</v>
      </c>
      <c r="D6883">
        <v>-88.101399999999998</v>
      </c>
    </row>
    <row r="6884" spans="1:4" x14ac:dyDescent="0.2">
      <c r="A6884">
        <v>6.9499999999999995E-5</v>
      </c>
      <c r="B6884">
        <v>-9.9433999999999995E-2</v>
      </c>
      <c r="C6884">
        <v>-7.42</v>
      </c>
      <c r="D6884">
        <v>-85.266400000000004</v>
      </c>
    </row>
    <row r="6885" spans="1:4" x14ac:dyDescent="0.2">
      <c r="A6885">
        <v>6.9499999999999995E-5</v>
      </c>
      <c r="B6885">
        <v>-9.6109399999999998E-2</v>
      </c>
      <c r="C6885">
        <v>-6.6</v>
      </c>
      <c r="D6885">
        <v>-90.4495</v>
      </c>
    </row>
    <row r="6886" spans="1:4" x14ac:dyDescent="0.2">
      <c r="A6886">
        <v>6.9499999999999995E-5</v>
      </c>
      <c r="B6886">
        <v>-9.8965600000000001E-2</v>
      </c>
      <c r="C6886">
        <v>-7.99</v>
      </c>
      <c r="D6886">
        <v>-82.316500000000005</v>
      </c>
    </row>
    <row r="6887" spans="1:4" x14ac:dyDescent="0.2">
      <c r="A6887">
        <v>6.9499999999999995E-5</v>
      </c>
      <c r="B6887">
        <v>-9.6831299999999995E-2</v>
      </c>
      <c r="C6887">
        <v>-6.58</v>
      </c>
      <c r="D6887">
        <v>-88.643100000000004</v>
      </c>
    </row>
    <row r="6888" spans="1:4" x14ac:dyDescent="0.2">
      <c r="A6888">
        <v>6.9499999999999995E-5</v>
      </c>
      <c r="B6888">
        <v>-9.3378100000000006E-2</v>
      </c>
      <c r="C6888">
        <v>-7.36</v>
      </c>
      <c r="D6888">
        <v>-83.814999999999998</v>
      </c>
    </row>
    <row r="6889" spans="1:4" x14ac:dyDescent="0.2">
      <c r="A6889">
        <v>6.9599999999999998E-5</v>
      </c>
      <c r="B6889">
        <v>-9.7396899999999995E-2</v>
      </c>
      <c r="C6889">
        <v>-6.55</v>
      </c>
      <c r="D6889">
        <v>-86.344999999999999</v>
      </c>
    </row>
    <row r="6890" spans="1:4" x14ac:dyDescent="0.2">
      <c r="A6890">
        <v>6.9599999999999998E-5</v>
      </c>
      <c r="B6890">
        <v>-9.7171900000000005E-2</v>
      </c>
      <c r="C6890">
        <v>-6.53</v>
      </c>
      <c r="D6890">
        <v>-85.224500000000006</v>
      </c>
    </row>
    <row r="6891" spans="1:4" x14ac:dyDescent="0.2">
      <c r="A6891">
        <v>6.9599999999999998E-5</v>
      </c>
      <c r="B6891">
        <v>-0.101537</v>
      </c>
      <c r="C6891">
        <v>-8.5299999999999994</v>
      </c>
      <c r="D6891">
        <v>-83.049800000000005</v>
      </c>
    </row>
    <row r="6892" spans="1:4" x14ac:dyDescent="0.2">
      <c r="A6892">
        <v>6.9599999999999998E-5</v>
      </c>
      <c r="B6892">
        <v>-9.6978099999999998E-2</v>
      </c>
      <c r="C6892">
        <v>-6.53</v>
      </c>
      <c r="D6892">
        <v>-87.3964</v>
      </c>
    </row>
    <row r="6893" spans="1:4" x14ac:dyDescent="0.2">
      <c r="A6893">
        <v>6.9599999999999998E-5</v>
      </c>
      <c r="B6893">
        <v>-9.2343800000000004E-2</v>
      </c>
      <c r="C6893">
        <v>-8.52</v>
      </c>
      <c r="D6893">
        <v>-80.728999999999999</v>
      </c>
    </row>
    <row r="6894" spans="1:4" x14ac:dyDescent="0.2">
      <c r="A6894">
        <v>6.9599999999999998E-5</v>
      </c>
      <c r="B6894">
        <v>-9.7049999999999997E-2</v>
      </c>
      <c r="C6894">
        <v>-7.51</v>
      </c>
      <c r="D6894">
        <v>-80.189599999999999</v>
      </c>
    </row>
    <row r="6895" spans="1:4" x14ac:dyDescent="0.2">
      <c r="A6895">
        <v>6.9599999999999998E-5</v>
      </c>
      <c r="B6895">
        <v>-8.36031E-2</v>
      </c>
      <c r="C6895">
        <v>-7.29</v>
      </c>
      <c r="D6895">
        <v>-85.807100000000005</v>
      </c>
    </row>
    <row r="6896" spans="1:4" x14ac:dyDescent="0.2">
      <c r="A6896">
        <v>6.9599999999999998E-5</v>
      </c>
      <c r="B6896">
        <v>-8.6196900000000007E-2</v>
      </c>
      <c r="C6896">
        <v>-6.86</v>
      </c>
      <c r="D6896">
        <v>-83.358000000000004</v>
      </c>
    </row>
    <row r="6897" spans="1:4" x14ac:dyDescent="0.2">
      <c r="A6897">
        <v>6.9599999999999998E-5</v>
      </c>
      <c r="B6897">
        <v>-9.6181299999999997E-2</v>
      </c>
      <c r="C6897">
        <v>-7.64</v>
      </c>
      <c r="D6897">
        <v>-80.147400000000005</v>
      </c>
    </row>
    <row r="6898" spans="1:4" x14ac:dyDescent="0.2">
      <c r="A6898">
        <v>6.9599999999999998E-5</v>
      </c>
      <c r="B6898">
        <v>-8.8540599999999997E-2</v>
      </c>
      <c r="C6898">
        <v>-7.23</v>
      </c>
      <c r="D6898">
        <v>-76.025999999999996</v>
      </c>
    </row>
    <row r="6899" spans="1:4" x14ac:dyDescent="0.2">
      <c r="A6899">
        <v>6.97E-5</v>
      </c>
      <c r="B6899">
        <v>-9.3812499999999993E-2</v>
      </c>
      <c r="C6899">
        <v>-7.8</v>
      </c>
      <c r="D6899">
        <v>-76.471299999999999</v>
      </c>
    </row>
    <row r="6900" spans="1:4" x14ac:dyDescent="0.2">
      <c r="A6900">
        <v>6.97E-5</v>
      </c>
      <c r="B6900">
        <v>-9.4600000000000004E-2</v>
      </c>
      <c r="C6900">
        <v>-7.98</v>
      </c>
      <c r="D6900">
        <v>-81.7898</v>
      </c>
    </row>
    <row r="6901" spans="1:4" x14ac:dyDescent="0.2">
      <c r="A6901">
        <v>6.97E-5</v>
      </c>
      <c r="B6901">
        <v>-9.2968800000000004E-2</v>
      </c>
      <c r="C6901">
        <v>-7.36</v>
      </c>
      <c r="D6901">
        <v>-86.118300000000005</v>
      </c>
    </row>
    <row r="6902" spans="1:4" x14ac:dyDescent="0.2">
      <c r="A6902">
        <v>6.97E-5</v>
      </c>
      <c r="B6902">
        <v>-8.85938E-2</v>
      </c>
      <c r="C6902">
        <v>-7.54</v>
      </c>
      <c r="D6902">
        <v>-76.113500000000002</v>
      </c>
    </row>
    <row r="6903" spans="1:4" x14ac:dyDescent="0.2">
      <c r="A6903">
        <v>6.97E-5</v>
      </c>
      <c r="B6903">
        <v>-9.0093800000000002E-2</v>
      </c>
      <c r="C6903">
        <v>-6.52</v>
      </c>
      <c r="D6903">
        <v>-83.426299999999998</v>
      </c>
    </row>
    <row r="6904" spans="1:4" x14ac:dyDescent="0.2">
      <c r="A6904">
        <v>6.97E-5</v>
      </c>
      <c r="B6904">
        <v>-8.9131299999999997E-2</v>
      </c>
      <c r="C6904">
        <v>-7.71</v>
      </c>
      <c r="D6904">
        <v>-82.639799999999994</v>
      </c>
    </row>
    <row r="6905" spans="1:4" x14ac:dyDescent="0.2">
      <c r="A6905">
        <v>6.97E-5</v>
      </c>
      <c r="B6905">
        <v>-8.9696899999999996E-2</v>
      </c>
      <c r="C6905">
        <v>-6.27</v>
      </c>
      <c r="D6905">
        <v>-81.127099999999999</v>
      </c>
    </row>
    <row r="6906" spans="1:4" x14ac:dyDescent="0.2">
      <c r="A6906">
        <v>6.97E-5</v>
      </c>
      <c r="B6906">
        <v>-9.2015600000000003E-2</v>
      </c>
      <c r="C6906">
        <v>-7.26</v>
      </c>
      <c r="D6906">
        <v>-86.555899999999994</v>
      </c>
    </row>
    <row r="6907" spans="1:4" x14ac:dyDescent="0.2">
      <c r="A6907">
        <v>6.97E-5</v>
      </c>
      <c r="B6907">
        <v>-8.7290599999999996E-2</v>
      </c>
      <c r="C6907">
        <v>-6.84</v>
      </c>
      <c r="D6907">
        <v>-78.243099999999998</v>
      </c>
    </row>
    <row r="6908" spans="1:4" x14ac:dyDescent="0.2">
      <c r="A6908">
        <v>6.97E-5</v>
      </c>
      <c r="B6908">
        <v>-8.7796899999999997E-2</v>
      </c>
      <c r="C6908">
        <v>-6.41</v>
      </c>
      <c r="D6908">
        <v>-80.6143</v>
      </c>
    </row>
    <row r="6909" spans="1:4" x14ac:dyDescent="0.2">
      <c r="A6909">
        <v>6.9800000000000003E-5</v>
      </c>
      <c r="B6909">
        <v>-9.0762499999999996E-2</v>
      </c>
      <c r="C6909">
        <v>-7.78</v>
      </c>
      <c r="D6909">
        <v>-76.043000000000006</v>
      </c>
    </row>
    <row r="6910" spans="1:4" x14ac:dyDescent="0.2">
      <c r="A6910">
        <v>6.9800000000000003E-5</v>
      </c>
      <c r="B6910">
        <v>-9.0640600000000002E-2</v>
      </c>
      <c r="C6910">
        <v>-8.16</v>
      </c>
      <c r="D6910">
        <v>-76.518299999999996</v>
      </c>
    </row>
    <row r="6911" spans="1:4" x14ac:dyDescent="0.2">
      <c r="A6911">
        <v>6.9800000000000003E-5</v>
      </c>
      <c r="B6911">
        <v>-8.9359400000000005E-2</v>
      </c>
      <c r="C6911">
        <v>-7.34</v>
      </c>
      <c r="D6911">
        <v>-78.202299999999994</v>
      </c>
    </row>
    <row r="6912" spans="1:4" x14ac:dyDescent="0.2">
      <c r="A6912">
        <v>6.9800000000000003E-5</v>
      </c>
      <c r="B6912">
        <v>-9.0643799999999997E-2</v>
      </c>
      <c r="C6912">
        <v>-8.11</v>
      </c>
      <c r="D6912">
        <v>-76.185000000000002</v>
      </c>
    </row>
    <row r="6913" spans="1:4" x14ac:dyDescent="0.2">
      <c r="A6913">
        <v>6.9800000000000003E-5</v>
      </c>
      <c r="B6913">
        <v>-8.51219E-2</v>
      </c>
      <c r="C6913">
        <v>-6.08</v>
      </c>
      <c r="D6913">
        <v>-81.384100000000004</v>
      </c>
    </row>
    <row r="6914" spans="1:4" x14ac:dyDescent="0.2">
      <c r="A6914">
        <v>6.9800000000000003E-5</v>
      </c>
      <c r="B6914">
        <v>-8.9521900000000001E-2</v>
      </c>
      <c r="C6914">
        <v>-7.67</v>
      </c>
      <c r="D6914">
        <v>-77.697800000000001</v>
      </c>
    </row>
    <row r="6915" spans="1:4" x14ac:dyDescent="0.2">
      <c r="A6915">
        <v>6.9800000000000003E-5</v>
      </c>
      <c r="B6915">
        <v>-9.0146900000000002E-2</v>
      </c>
      <c r="C6915">
        <v>-7.45</v>
      </c>
      <c r="D6915">
        <v>-79.808899999999994</v>
      </c>
    </row>
    <row r="6916" spans="1:4" x14ac:dyDescent="0.2">
      <c r="A6916">
        <v>6.9800000000000003E-5</v>
      </c>
      <c r="B6916">
        <v>-9.0337500000000001E-2</v>
      </c>
      <c r="C6916">
        <v>-8.0500000000000007</v>
      </c>
      <c r="D6916">
        <v>-76.900000000000006</v>
      </c>
    </row>
    <row r="6917" spans="1:4" x14ac:dyDescent="0.2">
      <c r="A6917">
        <v>6.9800000000000003E-5</v>
      </c>
      <c r="B6917">
        <v>-9.0018799999999996E-2</v>
      </c>
      <c r="C6917">
        <v>-6.63</v>
      </c>
      <c r="D6917">
        <v>-75.712599999999995</v>
      </c>
    </row>
    <row r="6918" spans="1:4" x14ac:dyDescent="0.2">
      <c r="A6918">
        <v>6.9800000000000003E-5</v>
      </c>
      <c r="B6918">
        <v>-8.9437500000000003E-2</v>
      </c>
      <c r="C6918">
        <v>-7.21</v>
      </c>
      <c r="D6918">
        <v>-80.016000000000005</v>
      </c>
    </row>
    <row r="6919" spans="1:4" x14ac:dyDescent="0.2">
      <c r="A6919">
        <v>6.9900000000000005E-5</v>
      </c>
      <c r="B6919">
        <v>-8.5268800000000006E-2</v>
      </c>
      <c r="C6919">
        <v>-6.6</v>
      </c>
      <c r="D6919">
        <v>-75.780799999999999</v>
      </c>
    </row>
    <row r="6920" spans="1:4" x14ac:dyDescent="0.2">
      <c r="A6920">
        <v>6.9900000000000005E-5</v>
      </c>
      <c r="B6920">
        <v>-8.5606299999999996E-2</v>
      </c>
      <c r="C6920">
        <v>-7.78</v>
      </c>
      <c r="D6920">
        <v>-75.582300000000004</v>
      </c>
    </row>
    <row r="6921" spans="1:4" x14ac:dyDescent="0.2">
      <c r="A6921">
        <v>6.9900000000000005E-5</v>
      </c>
      <c r="B6921">
        <v>-8.3687499999999998E-2</v>
      </c>
      <c r="C6921">
        <v>-6.36</v>
      </c>
      <c r="D6921">
        <v>-70.7851</v>
      </c>
    </row>
    <row r="6922" spans="1:4" x14ac:dyDescent="0.2">
      <c r="A6922">
        <v>6.9900000000000005E-5</v>
      </c>
      <c r="B6922">
        <v>-8.93563E-2</v>
      </c>
      <c r="C6922">
        <v>-6.53</v>
      </c>
      <c r="D6922">
        <v>-76.378100000000003</v>
      </c>
    </row>
    <row r="6923" spans="1:4" x14ac:dyDescent="0.2">
      <c r="A6923">
        <v>6.9900000000000005E-5</v>
      </c>
      <c r="B6923">
        <v>-8.4703100000000003E-2</v>
      </c>
      <c r="C6923">
        <v>-7.71</v>
      </c>
      <c r="D6923">
        <v>-73.947299999999998</v>
      </c>
    </row>
    <row r="6924" spans="1:4" x14ac:dyDescent="0.2">
      <c r="A6924">
        <v>6.9900000000000005E-5</v>
      </c>
      <c r="B6924">
        <v>-8.5878099999999999E-2</v>
      </c>
      <c r="C6924">
        <v>-6.68</v>
      </c>
      <c r="D6924">
        <v>-68.903999999999996</v>
      </c>
    </row>
    <row r="6925" spans="1:4" x14ac:dyDescent="0.2">
      <c r="A6925">
        <v>6.9900000000000005E-5</v>
      </c>
      <c r="B6925">
        <v>-8.6084400000000005E-2</v>
      </c>
      <c r="C6925">
        <v>-7.88</v>
      </c>
      <c r="D6925">
        <v>-77.683999999999997</v>
      </c>
    </row>
    <row r="6926" spans="1:4" x14ac:dyDescent="0.2">
      <c r="A6926">
        <v>6.9900000000000005E-5</v>
      </c>
      <c r="B6926">
        <v>-8.65813E-2</v>
      </c>
      <c r="C6926">
        <v>-7.66</v>
      </c>
      <c r="D6926">
        <v>-75.450500000000005</v>
      </c>
    </row>
    <row r="6927" spans="1:4" x14ac:dyDescent="0.2">
      <c r="A6927">
        <v>6.9900000000000005E-5</v>
      </c>
      <c r="B6927">
        <v>-8.7212499999999998E-2</v>
      </c>
      <c r="C6927">
        <v>-6.84</v>
      </c>
      <c r="D6927">
        <v>-76.390299999999996</v>
      </c>
    </row>
    <row r="6928" spans="1:4" x14ac:dyDescent="0.2">
      <c r="A6928">
        <v>6.9900000000000005E-5</v>
      </c>
      <c r="B6928">
        <v>-8.3740599999999998E-2</v>
      </c>
      <c r="C6928">
        <v>-5.82</v>
      </c>
      <c r="D6928">
        <v>-72.776300000000006</v>
      </c>
    </row>
    <row r="6929" spans="1:4" x14ac:dyDescent="0.2">
      <c r="A6929">
        <v>6.9999999999999994E-5</v>
      </c>
      <c r="B6929">
        <v>-8.7343799999999999E-2</v>
      </c>
      <c r="C6929">
        <v>-6.81</v>
      </c>
      <c r="D6929">
        <v>-71.358800000000002</v>
      </c>
    </row>
    <row r="6930" spans="1:4" x14ac:dyDescent="0.2">
      <c r="A6930">
        <v>6.9999999999999994E-5</v>
      </c>
      <c r="B6930">
        <v>-7.8862500000000002E-2</v>
      </c>
      <c r="C6930">
        <v>-6.39</v>
      </c>
      <c r="D6930">
        <v>-79.073400000000007</v>
      </c>
    </row>
    <row r="6931" spans="1:4" x14ac:dyDescent="0.2">
      <c r="A6931">
        <v>6.9999999999999994E-5</v>
      </c>
      <c r="B6931">
        <v>-8.1962499999999994E-2</v>
      </c>
      <c r="C6931">
        <v>-6.97</v>
      </c>
      <c r="D6931">
        <v>-72.011099999999999</v>
      </c>
    </row>
    <row r="6932" spans="1:4" x14ac:dyDescent="0.2">
      <c r="A6932">
        <v>6.9999999999999994E-5</v>
      </c>
      <c r="B6932">
        <v>-8.1787499999999999E-2</v>
      </c>
      <c r="C6932">
        <v>-6.55</v>
      </c>
      <c r="D6932">
        <v>-77.810599999999994</v>
      </c>
    </row>
    <row r="6933" spans="1:4" x14ac:dyDescent="0.2">
      <c r="A6933">
        <v>6.9999999999999994E-5</v>
      </c>
      <c r="B6933">
        <v>-8.4140599999999996E-2</v>
      </c>
      <c r="C6933">
        <v>-7.73</v>
      </c>
      <c r="D6933">
        <v>-69.248999999999995</v>
      </c>
    </row>
    <row r="6934" spans="1:4" x14ac:dyDescent="0.2">
      <c r="A6934">
        <v>6.9999999999999994E-5</v>
      </c>
      <c r="B6934">
        <v>-8.3724999999999994E-2</v>
      </c>
      <c r="C6934">
        <v>-5.91</v>
      </c>
      <c r="D6934">
        <v>-72.938599999999994</v>
      </c>
    </row>
    <row r="6935" spans="1:4" x14ac:dyDescent="0.2">
      <c r="A6935">
        <v>6.9999999999999994E-5</v>
      </c>
      <c r="B6935">
        <v>-8.1578100000000001E-2</v>
      </c>
      <c r="C6935">
        <v>-7.08</v>
      </c>
      <c r="D6935">
        <v>-71.840599999999995</v>
      </c>
    </row>
    <row r="6936" spans="1:4" x14ac:dyDescent="0.2">
      <c r="A6936">
        <v>6.9999999999999994E-5</v>
      </c>
      <c r="B6936">
        <v>-8.1475000000000006E-2</v>
      </c>
      <c r="C6936">
        <v>-6.46</v>
      </c>
      <c r="D6936">
        <v>-71.172899999999998</v>
      </c>
    </row>
    <row r="6937" spans="1:4" x14ac:dyDescent="0.2">
      <c r="A6937">
        <v>6.9999999999999994E-5</v>
      </c>
      <c r="B6937">
        <v>-7.8609399999999996E-2</v>
      </c>
      <c r="C6937">
        <v>-6.25</v>
      </c>
      <c r="D6937">
        <v>-67.864900000000006</v>
      </c>
    </row>
    <row r="6938" spans="1:4" x14ac:dyDescent="0.2">
      <c r="A6938">
        <v>6.9999999999999994E-5</v>
      </c>
      <c r="B6938">
        <v>-8.0956299999999995E-2</v>
      </c>
      <c r="C6938">
        <v>-6.64</v>
      </c>
      <c r="D6938">
        <v>-69.456900000000005</v>
      </c>
    </row>
    <row r="6939" spans="1:4" x14ac:dyDescent="0.2">
      <c r="A6939">
        <v>7.0099999999999996E-5</v>
      </c>
      <c r="B6939">
        <v>-7.6128100000000004E-2</v>
      </c>
      <c r="C6939">
        <v>-7.22</v>
      </c>
      <c r="D6939">
        <v>-70.805400000000006</v>
      </c>
    </row>
    <row r="6940" spans="1:4" x14ac:dyDescent="0.2">
      <c r="A6940">
        <v>7.0099999999999996E-5</v>
      </c>
      <c r="B6940">
        <v>-7.8725000000000003E-2</v>
      </c>
      <c r="C6940">
        <v>-7.2</v>
      </c>
      <c r="D6940">
        <v>-72.609300000000005</v>
      </c>
    </row>
    <row r="6941" spans="1:4" x14ac:dyDescent="0.2">
      <c r="A6941">
        <v>7.0099999999999996E-5</v>
      </c>
      <c r="B6941">
        <v>-8.0868800000000005E-2</v>
      </c>
      <c r="C6941">
        <v>-6.38</v>
      </c>
      <c r="D6941">
        <v>-65.925899999999999</v>
      </c>
    </row>
    <row r="6942" spans="1:4" x14ac:dyDescent="0.2">
      <c r="A6942">
        <v>7.0099999999999996E-5</v>
      </c>
      <c r="B6942">
        <v>-7.8037499999999996E-2</v>
      </c>
      <c r="C6942">
        <v>-6.16</v>
      </c>
      <c r="D6942">
        <v>-73.346299999999999</v>
      </c>
    </row>
    <row r="6943" spans="1:4" x14ac:dyDescent="0.2">
      <c r="A6943">
        <v>7.0099999999999996E-5</v>
      </c>
      <c r="B6943">
        <v>-8.2440600000000003E-2</v>
      </c>
      <c r="C6943">
        <v>-6.34</v>
      </c>
      <c r="D6943">
        <v>-70.607600000000005</v>
      </c>
    </row>
    <row r="6944" spans="1:4" x14ac:dyDescent="0.2">
      <c r="A6944">
        <v>7.0099999999999996E-5</v>
      </c>
      <c r="B6944">
        <v>-7.8975000000000004E-2</v>
      </c>
      <c r="C6944">
        <v>-5.52</v>
      </c>
      <c r="D6944">
        <v>-70.430599999999998</v>
      </c>
    </row>
    <row r="6945" spans="1:4" x14ac:dyDescent="0.2">
      <c r="A6945">
        <v>7.0099999999999996E-5</v>
      </c>
      <c r="B6945">
        <v>-7.7768799999999999E-2</v>
      </c>
      <c r="C6945">
        <v>-6.29</v>
      </c>
      <c r="D6945">
        <v>-73.180599999999998</v>
      </c>
    </row>
    <row r="6946" spans="1:4" x14ac:dyDescent="0.2">
      <c r="A6946">
        <v>7.0099999999999996E-5</v>
      </c>
      <c r="B6946">
        <v>-7.5815599999999997E-2</v>
      </c>
      <c r="C6946">
        <v>-5.88</v>
      </c>
      <c r="D6946">
        <v>-71.672799999999995</v>
      </c>
    </row>
    <row r="6947" spans="1:4" x14ac:dyDescent="0.2">
      <c r="A6947">
        <v>7.0099999999999996E-5</v>
      </c>
      <c r="B6947">
        <v>-7.7578099999999997E-2</v>
      </c>
      <c r="C6947">
        <v>-5.65</v>
      </c>
      <c r="D6947">
        <v>-64.335999999999999</v>
      </c>
    </row>
    <row r="6948" spans="1:4" x14ac:dyDescent="0.2">
      <c r="A6948">
        <v>7.0099999999999996E-5</v>
      </c>
      <c r="B6948">
        <v>-7.9321900000000001E-2</v>
      </c>
      <c r="C6948">
        <v>-6.23</v>
      </c>
      <c r="D6948">
        <v>-69.257400000000004</v>
      </c>
    </row>
    <row r="6949" spans="1:4" x14ac:dyDescent="0.2">
      <c r="A6949">
        <v>7.0199999999999999E-5</v>
      </c>
      <c r="B6949">
        <v>-7.7534400000000003E-2</v>
      </c>
      <c r="C6949">
        <v>-7.22</v>
      </c>
      <c r="D6949">
        <v>-64.233400000000003</v>
      </c>
    </row>
    <row r="6950" spans="1:4" x14ac:dyDescent="0.2">
      <c r="A6950">
        <v>7.0199999999999999E-5</v>
      </c>
      <c r="B6950">
        <v>-7.7828099999999997E-2</v>
      </c>
      <c r="C6950">
        <v>-5.8</v>
      </c>
      <c r="D6950">
        <v>-71.869399999999999</v>
      </c>
    </row>
    <row r="6951" spans="1:4" x14ac:dyDescent="0.2">
      <c r="A6951">
        <v>7.0199999999999999E-5</v>
      </c>
      <c r="B6951">
        <v>-7.4565599999999996E-2</v>
      </c>
      <c r="C6951">
        <v>-5.38</v>
      </c>
      <c r="D6951">
        <v>-64.647599999999997</v>
      </c>
    </row>
    <row r="6952" spans="1:4" x14ac:dyDescent="0.2">
      <c r="A6952">
        <v>7.0199999999999999E-5</v>
      </c>
      <c r="B6952">
        <v>-7.2187500000000002E-2</v>
      </c>
      <c r="C6952">
        <v>-6.76</v>
      </c>
      <c r="D6952">
        <v>-68.009799999999998</v>
      </c>
    </row>
    <row r="6953" spans="1:4" x14ac:dyDescent="0.2">
      <c r="A6953">
        <v>7.0199999999999999E-5</v>
      </c>
      <c r="B6953">
        <v>-7.2831300000000002E-2</v>
      </c>
      <c r="C6953">
        <v>-7.33</v>
      </c>
      <c r="D6953">
        <v>-67.733099999999993</v>
      </c>
    </row>
    <row r="6954" spans="1:4" x14ac:dyDescent="0.2">
      <c r="A6954">
        <v>7.0199999999999999E-5</v>
      </c>
      <c r="B6954">
        <v>-7.9037499999999997E-2</v>
      </c>
      <c r="C6954">
        <v>-5.3</v>
      </c>
      <c r="D6954">
        <v>-72.051500000000004</v>
      </c>
    </row>
    <row r="6955" spans="1:4" x14ac:dyDescent="0.2">
      <c r="A6955">
        <v>7.0199999999999999E-5</v>
      </c>
      <c r="B6955">
        <v>-7.5668799999999994E-2</v>
      </c>
      <c r="C6955">
        <v>-7.3</v>
      </c>
      <c r="D6955">
        <v>-71.720799999999997</v>
      </c>
    </row>
    <row r="6956" spans="1:4" x14ac:dyDescent="0.2">
      <c r="A6956">
        <v>7.0199999999999999E-5</v>
      </c>
      <c r="B6956">
        <v>-7.4453099999999994E-2</v>
      </c>
      <c r="C6956">
        <v>-5.67</v>
      </c>
      <c r="D6956">
        <v>-64.501800000000003</v>
      </c>
    </row>
    <row r="6957" spans="1:4" x14ac:dyDescent="0.2">
      <c r="A6957">
        <v>7.0199999999999999E-5</v>
      </c>
      <c r="B6957">
        <v>-7.0521899999999998E-2</v>
      </c>
      <c r="C6957">
        <v>-5.63</v>
      </c>
      <c r="D6957">
        <v>-74.886099999999999</v>
      </c>
    </row>
    <row r="6958" spans="1:4" x14ac:dyDescent="0.2">
      <c r="A6958">
        <v>7.0199999999999999E-5</v>
      </c>
      <c r="B6958">
        <v>-7.2206300000000001E-2</v>
      </c>
      <c r="C6958">
        <v>-5.79</v>
      </c>
      <c r="D6958">
        <v>-64.936999999999998</v>
      </c>
    </row>
    <row r="6959" spans="1:4" x14ac:dyDescent="0.2">
      <c r="A6959">
        <v>7.0300000000000001E-5</v>
      </c>
      <c r="B6959">
        <v>-7.1840600000000004E-2</v>
      </c>
      <c r="C6959">
        <v>-6.18</v>
      </c>
      <c r="D6959">
        <v>-66.0976</v>
      </c>
    </row>
    <row r="6960" spans="1:4" x14ac:dyDescent="0.2">
      <c r="A6960">
        <v>7.0300000000000001E-5</v>
      </c>
      <c r="B6960">
        <v>-7.1381299999999995E-2</v>
      </c>
      <c r="C6960">
        <v>-6.35</v>
      </c>
      <c r="D6960">
        <v>-62.041600000000003</v>
      </c>
    </row>
    <row r="6961" spans="1:4" x14ac:dyDescent="0.2">
      <c r="A6961">
        <v>7.0300000000000001E-5</v>
      </c>
      <c r="B6961">
        <v>-6.7934400000000006E-2</v>
      </c>
      <c r="C6961">
        <v>-5.32</v>
      </c>
      <c r="D6961">
        <v>-58.006999999999998</v>
      </c>
    </row>
    <row r="6962" spans="1:4" x14ac:dyDescent="0.2">
      <c r="A6962">
        <v>7.0300000000000001E-5</v>
      </c>
      <c r="B6962">
        <v>-7.2534399999999999E-2</v>
      </c>
      <c r="C6962">
        <v>-5.29</v>
      </c>
      <c r="D6962">
        <v>-64.479100000000003</v>
      </c>
    </row>
    <row r="6963" spans="1:4" x14ac:dyDescent="0.2">
      <c r="A6963">
        <v>7.0300000000000001E-5</v>
      </c>
      <c r="B6963">
        <v>-7.0346900000000004E-2</v>
      </c>
      <c r="C6963">
        <v>-5.26</v>
      </c>
      <c r="D6963">
        <v>-63.3566</v>
      </c>
    </row>
    <row r="6964" spans="1:4" x14ac:dyDescent="0.2">
      <c r="A6964">
        <v>7.0300000000000001E-5</v>
      </c>
      <c r="B6964">
        <v>-6.7049999999999998E-2</v>
      </c>
      <c r="C6964">
        <v>-6.03</v>
      </c>
      <c r="D6964">
        <v>-63.387799999999999</v>
      </c>
    </row>
    <row r="6965" spans="1:4" x14ac:dyDescent="0.2">
      <c r="A6965">
        <v>7.0300000000000001E-5</v>
      </c>
      <c r="B6965">
        <v>-6.6231300000000007E-2</v>
      </c>
      <c r="C6965">
        <v>-5.6</v>
      </c>
      <c r="D6965">
        <v>-64.656000000000006</v>
      </c>
    </row>
    <row r="6966" spans="1:4" x14ac:dyDescent="0.2">
      <c r="A6966">
        <v>7.0300000000000001E-5</v>
      </c>
      <c r="B6966">
        <v>-7.1996900000000003E-2</v>
      </c>
      <c r="C6966">
        <v>-5.78</v>
      </c>
      <c r="D6966">
        <v>-65.561999999999998</v>
      </c>
    </row>
    <row r="6967" spans="1:4" x14ac:dyDescent="0.2">
      <c r="A6967">
        <v>7.0300000000000001E-5</v>
      </c>
      <c r="B6967">
        <v>-6.3837500000000005E-2</v>
      </c>
      <c r="C6967">
        <v>-5.17</v>
      </c>
      <c r="D6967">
        <v>-64.343599999999995</v>
      </c>
    </row>
    <row r="6968" spans="1:4" x14ac:dyDescent="0.2">
      <c r="A6968">
        <v>7.0300000000000001E-5</v>
      </c>
      <c r="B6968">
        <v>-7.2621900000000003E-2</v>
      </c>
      <c r="C6968">
        <v>-6.94</v>
      </c>
      <c r="D6968">
        <v>-61.561300000000003</v>
      </c>
    </row>
    <row r="6969" spans="1:4" x14ac:dyDescent="0.2">
      <c r="A6969">
        <v>7.0400000000000004E-5</v>
      </c>
      <c r="B6969">
        <v>-6.7299999999999999E-2</v>
      </c>
      <c r="C6969">
        <v>-6.52</v>
      </c>
      <c r="D6969">
        <v>-64.342299999999994</v>
      </c>
    </row>
    <row r="6970" spans="1:4" x14ac:dyDescent="0.2">
      <c r="A6970">
        <v>7.0400000000000004E-5</v>
      </c>
      <c r="B6970">
        <v>-6.8418800000000002E-2</v>
      </c>
      <c r="C6970">
        <v>-5.89</v>
      </c>
      <c r="D6970">
        <v>-57.673400000000001</v>
      </c>
    </row>
    <row r="6971" spans="1:4" x14ac:dyDescent="0.2">
      <c r="A6971">
        <v>7.0400000000000004E-5</v>
      </c>
      <c r="B6971">
        <v>-6.5234399999999998E-2</v>
      </c>
      <c r="C6971">
        <v>-5.27</v>
      </c>
      <c r="D6971">
        <v>-60.148899999999998</v>
      </c>
    </row>
    <row r="6972" spans="1:4" x14ac:dyDescent="0.2">
      <c r="A6972">
        <v>7.0400000000000004E-5</v>
      </c>
      <c r="B6972">
        <v>-7.2846900000000006E-2</v>
      </c>
      <c r="C6972">
        <v>-5.65</v>
      </c>
      <c r="D6972">
        <v>-63.4206</v>
      </c>
    </row>
    <row r="6973" spans="1:4" x14ac:dyDescent="0.2">
      <c r="A6973">
        <v>7.0400000000000004E-5</v>
      </c>
      <c r="B6973">
        <v>-6.7534399999999994E-2</v>
      </c>
      <c r="C6973">
        <v>-5.62</v>
      </c>
      <c r="D6973">
        <v>-62.549500000000002</v>
      </c>
    </row>
    <row r="6974" spans="1:4" x14ac:dyDescent="0.2">
      <c r="A6974">
        <v>7.0400000000000004E-5</v>
      </c>
      <c r="B6974">
        <v>-6.9903099999999996E-2</v>
      </c>
      <c r="C6974">
        <v>-4.8</v>
      </c>
      <c r="D6974">
        <v>-66.417299999999997</v>
      </c>
    </row>
    <row r="6975" spans="1:4" x14ac:dyDescent="0.2">
      <c r="A6975">
        <v>7.0400000000000004E-5</v>
      </c>
      <c r="B6975">
        <v>-6.9018800000000005E-2</v>
      </c>
      <c r="C6975">
        <v>-5.96</v>
      </c>
      <c r="D6975">
        <v>-58.438499999999998</v>
      </c>
    </row>
    <row r="6976" spans="1:4" x14ac:dyDescent="0.2">
      <c r="A6976">
        <v>7.0400000000000004E-5</v>
      </c>
      <c r="B6976">
        <v>-6.4706299999999994E-2</v>
      </c>
      <c r="C6976">
        <v>-5.33</v>
      </c>
      <c r="D6976">
        <v>-58.072499999999998</v>
      </c>
    </row>
    <row r="6977" spans="1:4" x14ac:dyDescent="0.2">
      <c r="A6977">
        <v>7.0400000000000004E-5</v>
      </c>
      <c r="B6977">
        <v>-6.6196900000000003E-2</v>
      </c>
      <c r="C6977">
        <v>-5.51</v>
      </c>
      <c r="D6977">
        <v>-60.996899999999997</v>
      </c>
    </row>
    <row r="6978" spans="1:4" x14ac:dyDescent="0.2">
      <c r="A6978">
        <v>7.0400000000000004E-5</v>
      </c>
      <c r="B6978">
        <v>-6.3871899999999995E-2</v>
      </c>
      <c r="C6978">
        <v>-5.89</v>
      </c>
      <c r="D6978">
        <v>-58.251800000000003</v>
      </c>
    </row>
    <row r="6979" spans="1:4" x14ac:dyDescent="0.2">
      <c r="A6979">
        <v>7.0500000000000006E-5</v>
      </c>
      <c r="B6979">
        <v>-6.1396899999999997E-2</v>
      </c>
      <c r="C6979">
        <v>-4.87</v>
      </c>
      <c r="D6979">
        <v>-61.587600000000002</v>
      </c>
    </row>
    <row r="6980" spans="1:4" x14ac:dyDescent="0.2">
      <c r="A6980">
        <v>7.0500000000000006E-5</v>
      </c>
      <c r="B6980">
        <v>-6.5131300000000003E-2</v>
      </c>
      <c r="C6980">
        <v>-5.05</v>
      </c>
      <c r="D6980">
        <v>-58.863999999999997</v>
      </c>
    </row>
    <row r="6981" spans="1:4" x14ac:dyDescent="0.2">
      <c r="A6981">
        <v>7.0500000000000006E-5</v>
      </c>
      <c r="B6981">
        <v>-6.8262500000000004E-2</v>
      </c>
      <c r="C6981">
        <v>-5.23</v>
      </c>
      <c r="D6981">
        <v>-58.360999999999997</v>
      </c>
    </row>
    <row r="6982" spans="1:4" x14ac:dyDescent="0.2">
      <c r="A6982">
        <v>7.0500000000000006E-5</v>
      </c>
      <c r="B6982">
        <v>-6.3968800000000006E-2</v>
      </c>
      <c r="C6982">
        <v>-6.6</v>
      </c>
      <c r="D6982">
        <v>-59.235399999999998</v>
      </c>
    </row>
    <row r="6983" spans="1:4" x14ac:dyDescent="0.2">
      <c r="A6983">
        <v>7.0500000000000006E-5</v>
      </c>
      <c r="B6983">
        <v>-6.4443799999999996E-2</v>
      </c>
      <c r="C6983">
        <v>-4.7699999999999996</v>
      </c>
      <c r="D6983">
        <v>-58.7973</v>
      </c>
    </row>
    <row r="6984" spans="1:4" x14ac:dyDescent="0.2">
      <c r="A6984">
        <v>7.0500000000000006E-5</v>
      </c>
      <c r="B6984">
        <v>-6.3290600000000002E-2</v>
      </c>
      <c r="C6984">
        <v>-5.55</v>
      </c>
      <c r="D6984">
        <v>-52.074300000000001</v>
      </c>
    </row>
    <row r="6985" spans="1:4" x14ac:dyDescent="0.2">
      <c r="A6985">
        <v>7.0500000000000006E-5</v>
      </c>
      <c r="B6985">
        <v>-6.2796900000000003E-2</v>
      </c>
      <c r="C6985">
        <v>-5.72</v>
      </c>
      <c r="D6985">
        <v>-52.748600000000003</v>
      </c>
    </row>
    <row r="6986" spans="1:4" x14ac:dyDescent="0.2">
      <c r="A6986">
        <v>7.0500000000000006E-5</v>
      </c>
      <c r="B6986">
        <v>-6.6059400000000004E-2</v>
      </c>
      <c r="C6986">
        <v>-4.4800000000000004</v>
      </c>
      <c r="D6986">
        <v>-54.799300000000002</v>
      </c>
    </row>
    <row r="6987" spans="1:4" x14ac:dyDescent="0.2">
      <c r="A6987">
        <v>7.0500000000000006E-5</v>
      </c>
      <c r="B6987">
        <v>-6.1171900000000001E-2</v>
      </c>
      <c r="C6987">
        <v>-6.44</v>
      </c>
      <c r="D6987">
        <v>-55.169600000000003</v>
      </c>
    </row>
    <row r="6988" spans="1:4" x14ac:dyDescent="0.2">
      <c r="A6988">
        <v>7.0500000000000006E-5</v>
      </c>
      <c r="B6988">
        <v>-5.8846900000000001E-2</v>
      </c>
      <c r="C6988">
        <v>-4.3899999999999997</v>
      </c>
      <c r="D6988">
        <v>-56.398899999999998</v>
      </c>
    </row>
    <row r="6989" spans="1:4" x14ac:dyDescent="0.2">
      <c r="A6989">
        <v>7.0599999999999995E-5</v>
      </c>
      <c r="B6989">
        <v>-5.6899999999999999E-2</v>
      </c>
      <c r="C6989">
        <v>-5.95</v>
      </c>
      <c r="D6989">
        <v>-51.370600000000003</v>
      </c>
    </row>
    <row r="6990" spans="1:4" x14ac:dyDescent="0.2">
      <c r="A6990">
        <v>7.0599999999999995E-5</v>
      </c>
      <c r="B6990">
        <v>-6.2665600000000002E-2</v>
      </c>
      <c r="C6990">
        <v>-4.72</v>
      </c>
      <c r="D6990">
        <v>-56.960900000000002</v>
      </c>
    </row>
    <row r="6991" spans="1:4" x14ac:dyDescent="0.2">
      <c r="A6991">
        <v>7.0599999999999995E-5</v>
      </c>
      <c r="B6991">
        <v>-6.1718799999999997E-2</v>
      </c>
      <c r="C6991">
        <v>-5.69</v>
      </c>
      <c r="D6991">
        <v>-57.818300000000001</v>
      </c>
    </row>
    <row r="6992" spans="1:4" x14ac:dyDescent="0.2">
      <c r="A6992">
        <v>7.0599999999999995E-5</v>
      </c>
      <c r="B6992">
        <v>-5.9809399999999999E-2</v>
      </c>
      <c r="C6992">
        <v>-5.05</v>
      </c>
      <c r="D6992">
        <v>-55.9621</v>
      </c>
    </row>
    <row r="6993" spans="1:4" x14ac:dyDescent="0.2">
      <c r="A6993">
        <v>7.0599999999999995E-5</v>
      </c>
      <c r="B6993">
        <v>-6.0703100000000003E-2</v>
      </c>
      <c r="C6993">
        <v>-4.43</v>
      </c>
      <c r="D6993">
        <v>-58.3643</v>
      </c>
    </row>
    <row r="6994" spans="1:4" x14ac:dyDescent="0.2">
      <c r="A6994">
        <v>7.0599999999999995E-5</v>
      </c>
      <c r="B6994">
        <v>-5.7465599999999999E-2</v>
      </c>
      <c r="C6994">
        <v>-5.8</v>
      </c>
      <c r="D6994">
        <v>-54.836399999999998</v>
      </c>
    </row>
    <row r="6995" spans="1:4" x14ac:dyDescent="0.2">
      <c r="A6995">
        <v>7.0599999999999995E-5</v>
      </c>
      <c r="B6995">
        <v>-5.9506299999999998E-2</v>
      </c>
      <c r="C6995">
        <v>-4.7699999999999996</v>
      </c>
      <c r="D6995">
        <v>-53.8904</v>
      </c>
    </row>
    <row r="6996" spans="1:4" x14ac:dyDescent="0.2">
      <c r="A6996">
        <v>7.0599999999999995E-5</v>
      </c>
      <c r="B6996">
        <v>-6.5765599999999994E-2</v>
      </c>
      <c r="C6996">
        <v>-4.9400000000000004</v>
      </c>
      <c r="D6996">
        <v>-53.055100000000003</v>
      </c>
    </row>
    <row r="6997" spans="1:4" x14ac:dyDescent="0.2">
      <c r="A6997">
        <v>7.0599999999999995E-5</v>
      </c>
      <c r="B6997">
        <v>-5.5562500000000001E-2</v>
      </c>
      <c r="C6997">
        <v>-5.71</v>
      </c>
      <c r="D6997">
        <v>-52.248899999999999</v>
      </c>
    </row>
    <row r="6998" spans="1:4" x14ac:dyDescent="0.2">
      <c r="A6998">
        <v>7.0599999999999995E-5</v>
      </c>
      <c r="B6998">
        <v>-5.9975000000000001E-2</v>
      </c>
      <c r="C6998">
        <v>-4.68</v>
      </c>
      <c r="D6998">
        <v>-52.919499999999999</v>
      </c>
    </row>
    <row r="6999" spans="1:4" x14ac:dyDescent="0.2">
      <c r="A6999">
        <v>7.0699999999999997E-5</v>
      </c>
      <c r="B6999">
        <v>-5.6265599999999999E-2</v>
      </c>
      <c r="C6999">
        <v>-5.85</v>
      </c>
      <c r="D6999">
        <v>-55.618099999999998</v>
      </c>
    </row>
    <row r="7000" spans="1:4" x14ac:dyDescent="0.2">
      <c r="A7000">
        <v>7.0699999999999997E-5</v>
      </c>
      <c r="B7000">
        <v>-5.7437500000000002E-2</v>
      </c>
      <c r="C7000">
        <v>-4.21</v>
      </c>
      <c r="D7000">
        <v>-54.812399999999997</v>
      </c>
    </row>
    <row r="7001" spans="1:4" x14ac:dyDescent="0.2">
      <c r="A7001">
        <v>7.0699999999999997E-5</v>
      </c>
      <c r="B7001">
        <v>-5.7959400000000001E-2</v>
      </c>
      <c r="C7001">
        <v>-5.17</v>
      </c>
      <c r="D7001">
        <v>-52.448900000000002</v>
      </c>
    </row>
    <row r="7002" spans="1:4" x14ac:dyDescent="0.2">
      <c r="A7002">
        <v>7.0699999999999997E-5</v>
      </c>
      <c r="B7002">
        <v>-5.5346899999999997E-2</v>
      </c>
      <c r="C7002">
        <v>-5.55</v>
      </c>
      <c r="D7002">
        <v>-49.799599999999998</v>
      </c>
    </row>
    <row r="7003" spans="1:4" x14ac:dyDescent="0.2">
      <c r="A7003">
        <v>7.0699999999999997E-5</v>
      </c>
      <c r="B7003">
        <v>-5.6621900000000003E-2</v>
      </c>
      <c r="C7003">
        <v>-5.1100000000000003</v>
      </c>
      <c r="D7003">
        <v>-58.354399999999998</v>
      </c>
    </row>
    <row r="7004" spans="1:4" x14ac:dyDescent="0.2">
      <c r="A7004">
        <v>7.0699999999999997E-5</v>
      </c>
      <c r="B7004">
        <v>-5.72656E-2</v>
      </c>
      <c r="C7004">
        <v>-5.27</v>
      </c>
      <c r="D7004">
        <v>-54.724400000000003</v>
      </c>
    </row>
    <row r="7005" spans="1:4" x14ac:dyDescent="0.2">
      <c r="A7005">
        <v>7.0699999999999997E-5</v>
      </c>
      <c r="B7005">
        <v>-5.2481300000000002E-2</v>
      </c>
      <c r="C7005">
        <v>-3.83</v>
      </c>
      <c r="D7005">
        <v>-50.946599999999997</v>
      </c>
    </row>
    <row r="7006" spans="1:4" x14ac:dyDescent="0.2">
      <c r="A7006">
        <v>7.0699999999999997E-5</v>
      </c>
      <c r="B7006">
        <v>-4.9896900000000001E-2</v>
      </c>
      <c r="C7006">
        <v>-4</v>
      </c>
      <c r="D7006">
        <v>-51.008299999999998</v>
      </c>
    </row>
    <row r="7007" spans="1:4" x14ac:dyDescent="0.2">
      <c r="A7007">
        <v>7.0699999999999997E-5</v>
      </c>
      <c r="B7007">
        <v>-5.2412500000000001E-2</v>
      </c>
      <c r="C7007">
        <v>-5.38</v>
      </c>
      <c r="D7007">
        <v>-46.676600000000001</v>
      </c>
    </row>
    <row r="7008" spans="1:4" x14ac:dyDescent="0.2">
      <c r="A7008">
        <v>7.0699999999999997E-5</v>
      </c>
      <c r="B7008">
        <v>-5.2049999999999999E-2</v>
      </c>
      <c r="C7008">
        <v>-4.5599999999999996</v>
      </c>
      <c r="D7008">
        <v>-49.707500000000003</v>
      </c>
    </row>
    <row r="7009" spans="1:4" x14ac:dyDescent="0.2">
      <c r="A7009">
        <v>7.08E-5</v>
      </c>
      <c r="B7009">
        <v>-5.7040599999999997E-2</v>
      </c>
      <c r="C7009">
        <v>-4.53</v>
      </c>
      <c r="D7009">
        <v>-49.577500000000001</v>
      </c>
    </row>
    <row r="7010" spans="1:4" x14ac:dyDescent="0.2">
      <c r="A7010">
        <v>7.08E-5</v>
      </c>
      <c r="B7010">
        <v>-4.7656299999999999E-2</v>
      </c>
      <c r="C7010">
        <v>-5.51</v>
      </c>
      <c r="D7010">
        <v>-46.100999999999999</v>
      </c>
    </row>
    <row r="7011" spans="1:4" x14ac:dyDescent="0.2">
      <c r="A7011">
        <v>7.08E-5</v>
      </c>
      <c r="B7011">
        <v>-5.1450000000000003E-2</v>
      </c>
      <c r="C7011">
        <v>-5.68</v>
      </c>
      <c r="D7011">
        <v>-51.963299999999997</v>
      </c>
    </row>
    <row r="7012" spans="1:4" x14ac:dyDescent="0.2">
      <c r="A7012">
        <v>7.08E-5</v>
      </c>
      <c r="B7012">
        <v>-5.2075000000000003E-2</v>
      </c>
      <c r="C7012">
        <v>-4.8499999999999996</v>
      </c>
      <c r="D7012">
        <v>-48.290399999999998</v>
      </c>
    </row>
    <row r="7013" spans="1:4" x14ac:dyDescent="0.2">
      <c r="A7013">
        <v>7.08E-5</v>
      </c>
      <c r="B7013">
        <v>-5.5834399999999999E-2</v>
      </c>
      <c r="C7013">
        <v>-3.61</v>
      </c>
      <c r="D7013">
        <v>-46.922800000000002</v>
      </c>
    </row>
    <row r="7014" spans="1:4" x14ac:dyDescent="0.2">
      <c r="A7014">
        <v>7.08E-5</v>
      </c>
      <c r="B7014">
        <v>-5.3725000000000002E-2</v>
      </c>
      <c r="C7014">
        <v>-3.98</v>
      </c>
      <c r="D7014">
        <v>-47.121400000000001</v>
      </c>
    </row>
    <row r="7015" spans="1:4" x14ac:dyDescent="0.2">
      <c r="A7015">
        <v>7.08E-5</v>
      </c>
      <c r="B7015">
        <v>-5.2953100000000003E-2</v>
      </c>
      <c r="C7015">
        <v>-5.35</v>
      </c>
      <c r="D7015">
        <v>-47.108600000000003</v>
      </c>
    </row>
    <row r="7016" spans="1:4" x14ac:dyDescent="0.2">
      <c r="A7016">
        <v>7.08E-5</v>
      </c>
      <c r="B7016">
        <v>-5.2134399999999997E-2</v>
      </c>
      <c r="C7016">
        <v>-4.71</v>
      </c>
      <c r="D7016">
        <v>-51.697800000000001</v>
      </c>
    </row>
    <row r="7017" spans="1:4" x14ac:dyDescent="0.2">
      <c r="A7017">
        <v>7.08E-5</v>
      </c>
      <c r="B7017">
        <v>-5.0684399999999998E-2</v>
      </c>
      <c r="C7017">
        <v>-3.66</v>
      </c>
      <c r="D7017">
        <v>-48.474400000000003</v>
      </c>
    </row>
    <row r="7018" spans="1:4" x14ac:dyDescent="0.2">
      <c r="A7018">
        <v>7.08E-5</v>
      </c>
      <c r="B7018">
        <v>-4.7612500000000002E-2</v>
      </c>
      <c r="C7018">
        <v>-4.43</v>
      </c>
      <c r="D7018">
        <v>-43.767099999999999</v>
      </c>
    </row>
    <row r="7019" spans="1:4" x14ac:dyDescent="0.2">
      <c r="A7019">
        <v>7.0900000000000002E-5</v>
      </c>
      <c r="B7019">
        <v>-5.1475E-2</v>
      </c>
      <c r="C7019">
        <v>-4.3899999999999997</v>
      </c>
      <c r="D7019">
        <v>-41.613999999999997</v>
      </c>
    </row>
    <row r="7020" spans="1:4" x14ac:dyDescent="0.2">
      <c r="A7020">
        <v>7.0900000000000002E-5</v>
      </c>
      <c r="B7020">
        <v>-4.5962500000000003E-2</v>
      </c>
      <c r="C7020">
        <v>-5.36</v>
      </c>
      <c r="D7020">
        <v>-45.880400000000002</v>
      </c>
    </row>
    <row r="7021" spans="1:4" x14ac:dyDescent="0.2">
      <c r="A7021">
        <v>7.0900000000000002E-5</v>
      </c>
      <c r="B7021">
        <v>-4.9887500000000001E-2</v>
      </c>
      <c r="C7021">
        <v>-4.1399999999999997</v>
      </c>
      <c r="D7021">
        <v>-46.8446</v>
      </c>
    </row>
    <row r="7022" spans="1:4" x14ac:dyDescent="0.2">
      <c r="A7022">
        <v>7.0900000000000002E-5</v>
      </c>
      <c r="B7022">
        <v>-4.6743800000000002E-2</v>
      </c>
      <c r="C7022">
        <v>-5.29</v>
      </c>
      <c r="D7022">
        <v>-44.175600000000003</v>
      </c>
    </row>
    <row r="7023" spans="1:4" x14ac:dyDescent="0.2">
      <c r="A7023">
        <v>7.0900000000000002E-5</v>
      </c>
      <c r="B7023">
        <v>-4.9306299999999997E-2</v>
      </c>
      <c r="C7023">
        <v>-4.25</v>
      </c>
      <c r="D7023">
        <v>-47.655999999999999</v>
      </c>
    </row>
    <row r="7024" spans="1:4" x14ac:dyDescent="0.2">
      <c r="A7024">
        <v>7.0900000000000002E-5</v>
      </c>
      <c r="B7024">
        <v>-4.6659399999999997E-2</v>
      </c>
      <c r="C7024">
        <v>-4.62</v>
      </c>
      <c r="D7024">
        <v>-49.37</v>
      </c>
    </row>
    <row r="7025" spans="1:4" x14ac:dyDescent="0.2">
      <c r="A7025">
        <v>7.0900000000000002E-5</v>
      </c>
      <c r="B7025">
        <v>-4.8671899999999997E-2</v>
      </c>
      <c r="C7025">
        <v>-4.59</v>
      </c>
      <c r="D7025">
        <v>-42.076599999999999</v>
      </c>
    </row>
    <row r="7026" spans="1:4" x14ac:dyDescent="0.2">
      <c r="A7026">
        <v>7.0900000000000002E-5</v>
      </c>
      <c r="B7026">
        <v>-4.7318800000000001E-2</v>
      </c>
      <c r="C7026">
        <v>-4.3600000000000003</v>
      </c>
      <c r="D7026">
        <v>-43.674500000000002</v>
      </c>
    </row>
    <row r="7027" spans="1:4" x14ac:dyDescent="0.2">
      <c r="A7027">
        <v>7.0900000000000002E-5</v>
      </c>
      <c r="B7027">
        <v>-4.3428099999999997E-2</v>
      </c>
      <c r="C7027">
        <v>-3.13</v>
      </c>
      <c r="D7027">
        <v>-44.325400000000002</v>
      </c>
    </row>
    <row r="7028" spans="1:4" x14ac:dyDescent="0.2">
      <c r="A7028">
        <v>7.0900000000000002E-5</v>
      </c>
      <c r="B7028">
        <v>-4.2671899999999999E-2</v>
      </c>
      <c r="C7028">
        <v>-4.09</v>
      </c>
      <c r="D7028">
        <v>-50.257599999999996</v>
      </c>
    </row>
    <row r="7029" spans="1:4" x14ac:dyDescent="0.2">
      <c r="A7029">
        <v>7.1000000000000005E-5</v>
      </c>
      <c r="B7029">
        <v>-4.2125000000000003E-2</v>
      </c>
      <c r="C7029">
        <v>-4.8600000000000003</v>
      </c>
      <c r="D7029">
        <v>-42.401400000000002</v>
      </c>
    </row>
    <row r="7030" spans="1:4" x14ac:dyDescent="0.2">
      <c r="A7030">
        <v>7.1000000000000005E-5</v>
      </c>
      <c r="B7030">
        <v>-4.7015599999999998E-2</v>
      </c>
      <c r="C7030">
        <v>-4.0199999999999996</v>
      </c>
      <c r="D7030">
        <v>-38.861800000000002</v>
      </c>
    </row>
    <row r="7031" spans="1:4" x14ac:dyDescent="0.2">
      <c r="A7031">
        <v>7.1000000000000005E-5</v>
      </c>
      <c r="B7031">
        <v>-4.4749999999999998E-2</v>
      </c>
      <c r="C7031">
        <v>-3.18</v>
      </c>
      <c r="D7031">
        <v>-44.669400000000003</v>
      </c>
    </row>
    <row r="7032" spans="1:4" x14ac:dyDescent="0.2">
      <c r="A7032">
        <v>7.1000000000000005E-5</v>
      </c>
      <c r="B7032">
        <v>-4.4628099999999997E-2</v>
      </c>
      <c r="C7032">
        <v>-4.34</v>
      </c>
      <c r="D7032">
        <v>-41.1143</v>
      </c>
    </row>
    <row r="7033" spans="1:4" x14ac:dyDescent="0.2">
      <c r="A7033">
        <v>7.1000000000000005E-5</v>
      </c>
      <c r="B7033">
        <v>-4.4400000000000002E-2</v>
      </c>
      <c r="C7033">
        <v>-4.1100000000000003</v>
      </c>
      <c r="D7033">
        <v>-40.203600000000002</v>
      </c>
    </row>
    <row r="7034" spans="1:4" x14ac:dyDescent="0.2">
      <c r="A7034">
        <v>7.1000000000000005E-5</v>
      </c>
      <c r="B7034">
        <v>-4.3968800000000002E-2</v>
      </c>
      <c r="C7034">
        <v>-3.87</v>
      </c>
      <c r="D7034">
        <v>-42.9328</v>
      </c>
    </row>
    <row r="7035" spans="1:4" x14ac:dyDescent="0.2">
      <c r="A7035">
        <v>7.1000000000000005E-5</v>
      </c>
      <c r="B7035">
        <v>-4.4203100000000002E-2</v>
      </c>
      <c r="C7035">
        <v>-3.45</v>
      </c>
      <c r="D7035">
        <v>-45.316099999999999</v>
      </c>
    </row>
    <row r="7036" spans="1:4" x14ac:dyDescent="0.2">
      <c r="A7036">
        <v>7.1000000000000005E-5</v>
      </c>
      <c r="B7036">
        <v>-4.3896900000000003E-2</v>
      </c>
      <c r="C7036">
        <v>-2.82</v>
      </c>
      <c r="D7036">
        <v>-44.209600000000002</v>
      </c>
    </row>
    <row r="7037" spans="1:4" x14ac:dyDescent="0.2">
      <c r="A7037">
        <v>7.1000000000000005E-5</v>
      </c>
      <c r="B7037">
        <v>-3.8378099999999998E-2</v>
      </c>
      <c r="C7037">
        <v>-3.59</v>
      </c>
      <c r="D7037">
        <v>-39.045900000000003</v>
      </c>
    </row>
    <row r="7038" spans="1:4" x14ac:dyDescent="0.2">
      <c r="A7038">
        <v>7.1000000000000005E-5</v>
      </c>
      <c r="B7038">
        <v>-3.875E-2</v>
      </c>
      <c r="C7038">
        <v>-4.16</v>
      </c>
      <c r="D7038">
        <v>-43.732399999999998</v>
      </c>
    </row>
    <row r="7039" spans="1:4" x14ac:dyDescent="0.2">
      <c r="A7039">
        <v>7.1099999999999994E-5</v>
      </c>
      <c r="B7039">
        <v>-4.0112500000000002E-2</v>
      </c>
      <c r="C7039">
        <v>-4.7300000000000004</v>
      </c>
      <c r="D7039">
        <v>-39.181399999999996</v>
      </c>
    </row>
    <row r="7040" spans="1:4" x14ac:dyDescent="0.2">
      <c r="A7040">
        <v>7.1099999999999994E-5</v>
      </c>
      <c r="B7040">
        <v>-4.2153099999999999E-2</v>
      </c>
      <c r="C7040">
        <v>-4.5</v>
      </c>
      <c r="D7040">
        <v>-42.2669</v>
      </c>
    </row>
    <row r="7041" spans="1:4" x14ac:dyDescent="0.2">
      <c r="A7041">
        <v>7.1099999999999994E-5</v>
      </c>
      <c r="B7041">
        <v>-3.81844E-2</v>
      </c>
      <c r="C7041">
        <v>-4.66</v>
      </c>
      <c r="D7041">
        <v>-40.320300000000003</v>
      </c>
    </row>
    <row r="7042" spans="1:4" x14ac:dyDescent="0.2">
      <c r="A7042">
        <v>7.1099999999999994E-5</v>
      </c>
      <c r="B7042">
        <v>-3.81781E-2</v>
      </c>
      <c r="C7042">
        <v>-3.02</v>
      </c>
      <c r="D7042">
        <v>-39.124899999999997</v>
      </c>
    </row>
    <row r="7043" spans="1:4" x14ac:dyDescent="0.2">
      <c r="A7043">
        <v>7.1099999999999994E-5</v>
      </c>
      <c r="B7043">
        <v>-3.7812499999999999E-2</v>
      </c>
      <c r="C7043">
        <v>-3.59</v>
      </c>
      <c r="D7043">
        <v>-35.1175</v>
      </c>
    </row>
    <row r="7044" spans="1:4" x14ac:dyDescent="0.2">
      <c r="A7044">
        <v>7.1099999999999994E-5</v>
      </c>
      <c r="B7044">
        <v>-3.7143799999999998E-2</v>
      </c>
      <c r="C7044">
        <v>-3.35</v>
      </c>
      <c r="D7044">
        <v>-36.894100000000002</v>
      </c>
    </row>
    <row r="7045" spans="1:4" x14ac:dyDescent="0.2">
      <c r="A7045">
        <v>7.1099999999999994E-5</v>
      </c>
      <c r="B7045">
        <v>-3.5409400000000001E-2</v>
      </c>
      <c r="C7045">
        <v>-3.51</v>
      </c>
      <c r="D7045">
        <v>-37.591999999999999</v>
      </c>
    </row>
    <row r="7046" spans="1:4" x14ac:dyDescent="0.2">
      <c r="A7046">
        <v>7.1099999999999994E-5</v>
      </c>
      <c r="B7046">
        <v>-4.1284399999999999E-2</v>
      </c>
      <c r="C7046">
        <v>-4.07</v>
      </c>
      <c r="D7046">
        <v>-38.795499999999997</v>
      </c>
    </row>
    <row r="7047" spans="1:4" x14ac:dyDescent="0.2">
      <c r="A7047">
        <v>7.1099999999999994E-5</v>
      </c>
      <c r="B7047">
        <v>-3.6450000000000003E-2</v>
      </c>
      <c r="C7047">
        <v>-4.2300000000000004</v>
      </c>
      <c r="D7047">
        <v>-43.130499999999998</v>
      </c>
    </row>
    <row r="7048" spans="1:4" x14ac:dyDescent="0.2">
      <c r="A7048">
        <v>7.1099999999999994E-5</v>
      </c>
      <c r="B7048">
        <v>-3.6040599999999999E-2</v>
      </c>
      <c r="C7048">
        <v>-2.79</v>
      </c>
      <c r="D7048">
        <v>-35.528399999999998</v>
      </c>
    </row>
    <row r="7049" spans="1:4" x14ac:dyDescent="0.2">
      <c r="A7049">
        <v>7.1199999999999996E-5</v>
      </c>
      <c r="B7049">
        <v>-3.3446900000000002E-2</v>
      </c>
      <c r="C7049">
        <v>-2.94</v>
      </c>
      <c r="D7049">
        <v>-34.633800000000001</v>
      </c>
    </row>
    <row r="7050" spans="1:4" x14ac:dyDescent="0.2">
      <c r="A7050">
        <v>7.1199999999999996E-5</v>
      </c>
      <c r="B7050">
        <v>-3.705E-2</v>
      </c>
      <c r="C7050">
        <v>-2.5</v>
      </c>
      <c r="D7050">
        <v>-34.5471</v>
      </c>
    </row>
    <row r="7051" spans="1:4" x14ac:dyDescent="0.2">
      <c r="A7051">
        <v>7.1199999999999996E-5</v>
      </c>
      <c r="B7051">
        <v>-3.11969E-2</v>
      </c>
      <c r="C7051">
        <v>-3.85</v>
      </c>
      <c r="D7051">
        <v>-35.928899999999999</v>
      </c>
    </row>
    <row r="7052" spans="1:4" x14ac:dyDescent="0.2">
      <c r="A7052">
        <v>7.1199999999999996E-5</v>
      </c>
      <c r="B7052">
        <v>-3.5253100000000002E-2</v>
      </c>
      <c r="C7052">
        <v>-2.41</v>
      </c>
      <c r="D7052">
        <v>-33.419400000000003</v>
      </c>
    </row>
    <row r="7053" spans="1:4" x14ac:dyDescent="0.2">
      <c r="A7053">
        <v>7.1199999999999996E-5</v>
      </c>
      <c r="B7053">
        <v>-3.03375E-2</v>
      </c>
      <c r="C7053">
        <v>-2.57</v>
      </c>
      <c r="D7053">
        <v>-38.910800000000002</v>
      </c>
    </row>
    <row r="7054" spans="1:4" x14ac:dyDescent="0.2">
      <c r="A7054">
        <v>7.1199999999999996E-5</v>
      </c>
      <c r="B7054">
        <v>-3.0171900000000001E-2</v>
      </c>
      <c r="C7054">
        <v>-3.53</v>
      </c>
      <c r="D7054">
        <v>-33.172400000000003</v>
      </c>
    </row>
    <row r="7055" spans="1:4" x14ac:dyDescent="0.2">
      <c r="A7055">
        <v>7.1199999999999996E-5</v>
      </c>
      <c r="B7055">
        <v>-2.9940600000000001E-2</v>
      </c>
      <c r="C7055">
        <v>-3.09</v>
      </c>
      <c r="D7055">
        <v>-33.824300000000001</v>
      </c>
    </row>
    <row r="7056" spans="1:4" x14ac:dyDescent="0.2">
      <c r="A7056">
        <v>7.1199999999999996E-5</v>
      </c>
      <c r="B7056">
        <v>-2.6346899999999999E-2</v>
      </c>
      <c r="C7056">
        <v>-2.83</v>
      </c>
      <c r="D7056">
        <v>-34.191400000000002</v>
      </c>
    </row>
    <row r="7057" spans="1:4" x14ac:dyDescent="0.2">
      <c r="A7057">
        <v>7.1199999999999996E-5</v>
      </c>
      <c r="B7057">
        <v>-3.44719E-2</v>
      </c>
      <c r="C7057">
        <v>-3.99</v>
      </c>
      <c r="D7057">
        <v>-36.001800000000003</v>
      </c>
    </row>
    <row r="7058" spans="1:4" x14ac:dyDescent="0.2">
      <c r="A7058">
        <v>7.1199999999999996E-5</v>
      </c>
      <c r="B7058">
        <v>-2.8212500000000001E-2</v>
      </c>
      <c r="C7058">
        <v>-2.54</v>
      </c>
      <c r="D7058">
        <v>-29.002099999999999</v>
      </c>
    </row>
    <row r="7059" spans="1:4" x14ac:dyDescent="0.2">
      <c r="A7059">
        <v>7.1299999999999998E-5</v>
      </c>
      <c r="B7059">
        <v>-3.4696900000000003E-2</v>
      </c>
      <c r="C7059">
        <v>-2.68</v>
      </c>
      <c r="D7059">
        <v>-27.235399999999998</v>
      </c>
    </row>
    <row r="7060" spans="1:4" x14ac:dyDescent="0.2">
      <c r="A7060">
        <v>7.1299999999999998E-5</v>
      </c>
      <c r="B7060">
        <v>-2.6581299999999999E-2</v>
      </c>
      <c r="C7060">
        <v>-2.44</v>
      </c>
      <c r="D7060">
        <v>-31.109100000000002</v>
      </c>
    </row>
    <row r="7061" spans="1:4" x14ac:dyDescent="0.2">
      <c r="A7061">
        <v>7.1299999999999998E-5</v>
      </c>
      <c r="B7061">
        <v>-2.8496899999999999E-2</v>
      </c>
      <c r="C7061">
        <v>-2.8</v>
      </c>
      <c r="D7061">
        <v>-27.788900000000002</v>
      </c>
    </row>
    <row r="7062" spans="1:4" x14ac:dyDescent="0.2">
      <c r="A7062">
        <v>7.1299999999999998E-5</v>
      </c>
      <c r="B7062">
        <v>-2.9887500000000001E-2</v>
      </c>
      <c r="C7062">
        <v>-2.36</v>
      </c>
      <c r="D7062">
        <v>-32.326099999999997</v>
      </c>
    </row>
    <row r="7063" spans="1:4" x14ac:dyDescent="0.2">
      <c r="A7063">
        <v>7.1299999999999998E-5</v>
      </c>
      <c r="B7063">
        <v>-2.6518799999999999E-2</v>
      </c>
      <c r="C7063">
        <v>-1.92</v>
      </c>
      <c r="D7063">
        <v>-31.5411</v>
      </c>
    </row>
    <row r="7064" spans="1:4" x14ac:dyDescent="0.2">
      <c r="A7064">
        <v>7.1299999999999998E-5</v>
      </c>
      <c r="B7064">
        <v>-2.8812500000000001E-2</v>
      </c>
      <c r="C7064">
        <v>-2.88</v>
      </c>
      <c r="D7064">
        <v>-27.137899999999998</v>
      </c>
    </row>
    <row r="7065" spans="1:4" x14ac:dyDescent="0.2">
      <c r="A7065">
        <v>7.1299999999999998E-5</v>
      </c>
      <c r="B7065">
        <v>-2.5815600000000001E-2</v>
      </c>
      <c r="C7065">
        <v>-3.05</v>
      </c>
      <c r="D7065">
        <v>-28.0214</v>
      </c>
    </row>
    <row r="7066" spans="1:4" x14ac:dyDescent="0.2">
      <c r="A7066">
        <v>7.1299999999999998E-5</v>
      </c>
      <c r="B7066">
        <v>-2.7050000000000001E-2</v>
      </c>
      <c r="C7066">
        <v>-2.39</v>
      </c>
      <c r="D7066">
        <v>-29.000299999999999</v>
      </c>
    </row>
    <row r="7067" spans="1:4" x14ac:dyDescent="0.2">
      <c r="A7067">
        <v>7.1299999999999998E-5</v>
      </c>
      <c r="B7067">
        <v>-2.9321900000000001E-2</v>
      </c>
      <c r="C7067">
        <v>-3.34</v>
      </c>
      <c r="D7067">
        <v>-32.405799999999999</v>
      </c>
    </row>
    <row r="7068" spans="1:4" x14ac:dyDescent="0.2">
      <c r="A7068">
        <v>7.1299999999999998E-5</v>
      </c>
      <c r="B7068">
        <v>-2.8178100000000001E-2</v>
      </c>
      <c r="C7068">
        <v>-2.4900000000000002</v>
      </c>
      <c r="D7068">
        <v>-27.3583</v>
      </c>
    </row>
    <row r="7069" spans="1:4" x14ac:dyDescent="0.2">
      <c r="A7069">
        <v>7.1400000000000001E-5</v>
      </c>
      <c r="B7069">
        <v>-2.34469E-2</v>
      </c>
      <c r="C7069">
        <v>-1.44</v>
      </c>
      <c r="D7069">
        <v>-26.7761</v>
      </c>
    </row>
    <row r="7070" spans="1:4" x14ac:dyDescent="0.2">
      <c r="A7070">
        <v>7.1400000000000001E-5</v>
      </c>
      <c r="B7070">
        <v>-2.70063E-2</v>
      </c>
      <c r="C7070">
        <v>-2.6</v>
      </c>
      <c r="D7070">
        <v>-27.075900000000001</v>
      </c>
    </row>
    <row r="7071" spans="1:4" x14ac:dyDescent="0.2">
      <c r="A7071">
        <v>7.1400000000000001E-5</v>
      </c>
      <c r="B7071">
        <v>-2.6893799999999999E-2</v>
      </c>
      <c r="C7071">
        <v>-1.76</v>
      </c>
      <c r="D7071">
        <v>-28.336099999999998</v>
      </c>
    </row>
    <row r="7072" spans="1:4" x14ac:dyDescent="0.2">
      <c r="A7072">
        <v>7.1400000000000001E-5</v>
      </c>
      <c r="B7072">
        <v>-2.3349999999999999E-2</v>
      </c>
      <c r="C7072">
        <v>-2.31</v>
      </c>
      <c r="D7072">
        <v>-27.024100000000001</v>
      </c>
    </row>
    <row r="7073" spans="1:4" x14ac:dyDescent="0.2">
      <c r="A7073">
        <v>7.1400000000000001E-5</v>
      </c>
      <c r="B7073">
        <v>-2.3921899999999999E-2</v>
      </c>
      <c r="C7073">
        <v>-2.2599999999999998</v>
      </c>
      <c r="D7073">
        <v>-35.045999999999999</v>
      </c>
    </row>
    <row r="7074" spans="1:4" x14ac:dyDescent="0.2">
      <c r="A7074">
        <v>7.1400000000000001E-5</v>
      </c>
      <c r="B7074">
        <v>-2.7281300000000001E-2</v>
      </c>
      <c r="C7074">
        <v>-2.81</v>
      </c>
      <c r="D7074">
        <v>-31.878299999999999</v>
      </c>
    </row>
    <row r="7075" spans="1:4" x14ac:dyDescent="0.2">
      <c r="A7075">
        <v>7.1400000000000001E-5</v>
      </c>
      <c r="B7075">
        <v>-2.45469E-2</v>
      </c>
      <c r="C7075">
        <v>-2.57</v>
      </c>
      <c r="D7075">
        <v>-27.1785</v>
      </c>
    </row>
    <row r="7076" spans="1:4" x14ac:dyDescent="0.2">
      <c r="A7076">
        <v>7.1400000000000001E-5</v>
      </c>
      <c r="B7076">
        <v>-2.2162500000000002E-2</v>
      </c>
      <c r="C7076">
        <v>-2.13</v>
      </c>
      <c r="D7076">
        <v>-29.911899999999999</v>
      </c>
    </row>
    <row r="7077" spans="1:4" x14ac:dyDescent="0.2">
      <c r="A7077">
        <v>7.1400000000000001E-5</v>
      </c>
      <c r="B7077">
        <v>-2.25688E-2</v>
      </c>
      <c r="C7077">
        <v>-1.89</v>
      </c>
      <c r="D7077">
        <v>-28.227499999999999</v>
      </c>
    </row>
    <row r="7078" spans="1:4" x14ac:dyDescent="0.2">
      <c r="A7078">
        <v>7.1400000000000001E-5</v>
      </c>
      <c r="B7078">
        <v>-2.3906299999999998E-2</v>
      </c>
      <c r="C7078">
        <v>-2.25</v>
      </c>
      <c r="D7078">
        <v>-26.902100000000001</v>
      </c>
    </row>
    <row r="7079" spans="1:4" x14ac:dyDescent="0.2">
      <c r="A7079">
        <v>7.1500000000000003E-5</v>
      </c>
      <c r="B7079">
        <v>-1.79156E-2</v>
      </c>
      <c r="C7079">
        <v>-2.41</v>
      </c>
      <c r="D7079">
        <v>-25.738900000000001</v>
      </c>
    </row>
    <row r="7080" spans="1:4" x14ac:dyDescent="0.2">
      <c r="A7080">
        <v>7.1500000000000003E-5</v>
      </c>
      <c r="B7080">
        <v>-1.7456300000000001E-2</v>
      </c>
      <c r="C7080">
        <v>-0.95</v>
      </c>
      <c r="D7080">
        <v>-27.373799999999999</v>
      </c>
    </row>
    <row r="7081" spans="1:4" x14ac:dyDescent="0.2">
      <c r="A7081">
        <v>7.1500000000000003E-5</v>
      </c>
      <c r="B7081">
        <v>-1.8109400000000001E-2</v>
      </c>
      <c r="C7081">
        <v>-2.7</v>
      </c>
      <c r="D7081">
        <v>-22.673500000000001</v>
      </c>
    </row>
    <row r="7082" spans="1:4" x14ac:dyDescent="0.2">
      <c r="A7082">
        <v>7.1500000000000003E-5</v>
      </c>
      <c r="B7082">
        <v>-2.0156299999999999E-2</v>
      </c>
      <c r="C7082">
        <v>-2.2599999999999998</v>
      </c>
      <c r="D7082">
        <v>-20.446999999999999</v>
      </c>
    </row>
    <row r="7083" spans="1:4" x14ac:dyDescent="0.2">
      <c r="A7083">
        <v>7.1500000000000003E-5</v>
      </c>
      <c r="B7083">
        <v>-1.6728099999999999E-2</v>
      </c>
      <c r="C7083">
        <v>-2.61</v>
      </c>
      <c r="D7083">
        <v>-28.168600000000001</v>
      </c>
    </row>
    <row r="7084" spans="1:4" x14ac:dyDescent="0.2">
      <c r="A7084">
        <v>7.1500000000000003E-5</v>
      </c>
      <c r="B7084">
        <v>-1.7256299999999999E-2</v>
      </c>
      <c r="C7084">
        <v>-2.35</v>
      </c>
      <c r="D7084">
        <v>-25.312899999999999</v>
      </c>
    </row>
    <row r="7085" spans="1:4" x14ac:dyDescent="0.2">
      <c r="A7085">
        <v>7.1500000000000003E-5</v>
      </c>
      <c r="B7085">
        <v>-2.0209399999999999E-2</v>
      </c>
      <c r="C7085">
        <v>-1.28</v>
      </c>
      <c r="D7085">
        <v>-20.902100000000001</v>
      </c>
    </row>
    <row r="7086" spans="1:4" x14ac:dyDescent="0.2">
      <c r="A7086">
        <v>7.1500000000000003E-5</v>
      </c>
      <c r="B7086">
        <v>-1.8393699999999999E-2</v>
      </c>
      <c r="C7086">
        <v>-2.62</v>
      </c>
      <c r="D7086">
        <v>-20.096900000000002</v>
      </c>
    </row>
    <row r="7087" spans="1:4" x14ac:dyDescent="0.2">
      <c r="A7087">
        <v>7.1500000000000003E-5</v>
      </c>
      <c r="B7087">
        <v>-1.7093799999999999E-2</v>
      </c>
      <c r="C7087">
        <v>-1.57</v>
      </c>
      <c r="D7087">
        <v>-22.179500000000001</v>
      </c>
    </row>
    <row r="7088" spans="1:4" x14ac:dyDescent="0.2">
      <c r="A7088">
        <v>7.1500000000000003E-5</v>
      </c>
      <c r="B7088">
        <v>-1.6431299999999999E-2</v>
      </c>
      <c r="C7088">
        <v>-1.72</v>
      </c>
      <c r="D7088">
        <v>-24.751899999999999</v>
      </c>
    </row>
    <row r="7089" spans="1:4" x14ac:dyDescent="0.2">
      <c r="A7089">
        <v>7.1600000000000006E-5</v>
      </c>
      <c r="B7089">
        <v>-1.7250000000000001E-2</v>
      </c>
      <c r="C7089">
        <v>-0.46</v>
      </c>
      <c r="D7089">
        <v>-20.680900000000001</v>
      </c>
    </row>
    <row r="7090" spans="1:4" x14ac:dyDescent="0.2">
      <c r="A7090">
        <v>7.1600000000000006E-5</v>
      </c>
      <c r="B7090">
        <v>-1.5609400000000001E-2</v>
      </c>
      <c r="C7090">
        <v>-1.42</v>
      </c>
      <c r="D7090">
        <v>-24.477</v>
      </c>
    </row>
    <row r="7091" spans="1:4" x14ac:dyDescent="0.2">
      <c r="A7091">
        <v>7.1600000000000006E-5</v>
      </c>
      <c r="B7091">
        <v>-1.3446899999999999E-2</v>
      </c>
      <c r="C7091">
        <v>-0.36</v>
      </c>
      <c r="D7091">
        <v>-26.081900000000001</v>
      </c>
    </row>
    <row r="7092" spans="1:4" x14ac:dyDescent="0.2">
      <c r="A7092">
        <v>7.1600000000000006E-5</v>
      </c>
      <c r="B7092">
        <v>-1.32625E-2</v>
      </c>
      <c r="C7092">
        <v>-2.2999999999999998</v>
      </c>
      <c r="D7092">
        <v>-20.913399999999999</v>
      </c>
    </row>
    <row r="7093" spans="1:4" x14ac:dyDescent="0.2">
      <c r="A7093">
        <v>7.1600000000000006E-5</v>
      </c>
      <c r="B7093">
        <v>-7.6906300000000004E-3</v>
      </c>
      <c r="C7093">
        <v>-0.44</v>
      </c>
      <c r="D7093">
        <v>-22.1983</v>
      </c>
    </row>
    <row r="7094" spans="1:4" x14ac:dyDescent="0.2">
      <c r="A7094">
        <v>7.1600000000000006E-5</v>
      </c>
      <c r="B7094">
        <v>-7.4468800000000003E-3</v>
      </c>
      <c r="C7094">
        <v>-0.98</v>
      </c>
      <c r="D7094">
        <v>-14.525</v>
      </c>
    </row>
    <row r="7095" spans="1:4" x14ac:dyDescent="0.2">
      <c r="A7095">
        <v>7.1600000000000006E-5</v>
      </c>
      <c r="B7095">
        <v>-1.7206300000000001E-2</v>
      </c>
      <c r="C7095">
        <v>-1.1299999999999999</v>
      </c>
      <c r="D7095">
        <v>-17.7438</v>
      </c>
    </row>
    <row r="7096" spans="1:4" x14ac:dyDescent="0.2">
      <c r="A7096">
        <v>7.1600000000000006E-5</v>
      </c>
      <c r="B7096">
        <v>-7.79688E-3</v>
      </c>
      <c r="C7096">
        <v>-1.87</v>
      </c>
      <c r="D7096">
        <v>-22.540500000000002</v>
      </c>
    </row>
    <row r="7097" spans="1:4" x14ac:dyDescent="0.2">
      <c r="A7097">
        <v>7.1600000000000006E-5</v>
      </c>
      <c r="B7097">
        <v>-9.2437500000000002E-3</v>
      </c>
      <c r="C7097">
        <v>-1.39</v>
      </c>
      <c r="D7097">
        <v>-23.5306</v>
      </c>
    </row>
    <row r="7098" spans="1:4" x14ac:dyDescent="0.2">
      <c r="A7098">
        <v>7.1600000000000006E-5</v>
      </c>
      <c r="B7098">
        <v>-1.00625E-2</v>
      </c>
      <c r="C7098">
        <v>-1.1299999999999999</v>
      </c>
      <c r="D7098">
        <v>-16.858499999999999</v>
      </c>
    </row>
    <row r="7099" spans="1:4" x14ac:dyDescent="0.2">
      <c r="A7099">
        <v>7.1699999999999995E-5</v>
      </c>
      <c r="B7099">
        <v>-1.07656E-2</v>
      </c>
      <c r="C7099">
        <v>-1.88</v>
      </c>
      <c r="D7099">
        <v>-18.236499999999999</v>
      </c>
    </row>
    <row r="7100" spans="1:4" x14ac:dyDescent="0.2">
      <c r="A7100">
        <v>7.1699999999999995E-5</v>
      </c>
      <c r="B7100">
        <v>-9.5125000000000001E-3</v>
      </c>
      <c r="C7100">
        <v>-0.83</v>
      </c>
      <c r="D7100">
        <v>-15.032400000000001</v>
      </c>
    </row>
    <row r="7101" spans="1:4" x14ac:dyDescent="0.2">
      <c r="A7101">
        <v>7.1699999999999995E-5</v>
      </c>
      <c r="B7101">
        <v>-5.6406299999999998E-3</v>
      </c>
      <c r="C7101">
        <v>0.03</v>
      </c>
      <c r="D7101">
        <v>-17.579000000000001</v>
      </c>
    </row>
    <row r="7102" spans="1:4" x14ac:dyDescent="0.2">
      <c r="A7102">
        <v>7.1699999999999995E-5</v>
      </c>
      <c r="B7102">
        <v>-2.6718800000000002E-3</v>
      </c>
      <c r="C7102">
        <v>-0.5</v>
      </c>
      <c r="D7102">
        <v>-13.710900000000001</v>
      </c>
    </row>
    <row r="7103" spans="1:4" x14ac:dyDescent="0.2">
      <c r="A7103">
        <v>7.1699999999999995E-5</v>
      </c>
      <c r="B7103">
        <v>-8.0374999999999995E-3</v>
      </c>
      <c r="C7103">
        <v>-1.04</v>
      </c>
      <c r="D7103">
        <v>-15.394399999999999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2FC3-9E55-C545-98CB-B3B73CAB3734}">
  <dimension ref="A1:D7103"/>
  <sheetViews>
    <sheetView workbookViewId="0">
      <selection sqref="A1:D1048576"/>
    </sheetView>
  </sheetViews>
  <sheetFormatPr baseColWidth="10" defaultRowHeight="16" x14ac:dyDescent="0.2"/>
  <cols>
    <col min="2" max="2" width="17.33203125" customWidth="1"/>
  </cols>
  <sheetData>
    <row r="1" spans="1:4" x14ac:dyDescent="0.2">
      <c r="A1" t="s">
        <v>935</v>
      </c>
    </row>
    <row r="3" spans="1:4" x14ac:dyDescent="0.2">
      <c r="A3" t="s">
        <v>0</v>
      </c>
      <c r="B3" t="s">
        <v>938</v>
      </c>
      <c r="C3" t="s">
        <v>1</v>
      </c>
      <c r="D3" t="s">
        <v>2</v>
      </c>
    </row>
    <row r="4" spans="1:4" x14ac:dyDescent="0.2">
      <c r="A4" t="s">
        <v>3</v>
      </c>
      <c r="B4">
        <v>7.2343800000000003E-3</v>
      </c>
      <c r="C4">
        <v>2.82</v>
      </c>
      <c r="D4">
        <v>1.569</v>
      </c>
    </row>
    <row r="5" spans="1:4" x14ac:dyDescent="0.2">
      <c r="A5" t="s">
        <v>4</v>
      </c>
      <c r="B5">
        <v>5.8125E-3</v>
      </c>
      <c r="C5">
        <v>3.37</v>
      </c>
      <c r="D5">
        <v>0.64175000000000004</v>
      </c>
    </row>
    <row r="6" spans="1:4" x14ac:dyDescent="0.2">
      <c r="A6" t="s">
        <v>5</v>
      </c>
      <c r="B6">
        <v>5.5906300000000001E-3</v>
      </c>
      <c r="C6">
        <v>2.91</v>
      </c>
      <c r="D6">
        <v>0.83399999999999996</v>
      </c>
    </row>
    <row r="7" spans="1:4" x14ac:dyDescent="0.2">
      <c r="A7" t="s">
        <v>6</v>
      </c>
      <c r="B7">
        <v>1.28781E-2</v>
      </c>
      <c r="C7">
        <v>2.96</v>
      </c>
      <c r="D7">
        <v>-3.4561299999999999</v>
      </c>
    </row>
    <row r="8" spans="1:4" x14ac:dyDescent="0.2">
      <c r="A8" t="s">
        <v>7</v>
      </c>
      <c r="B8">
        <v>1.1684399999999999E-2</v>
      </c>
      <c r="C8">
        <v>3.51</v>
      </c>
      <c r="D8">
        <v>3.1838799999999998</v>
      </c>
    </row>
    <row r="9" spans="1:4" x14ac:dyDescent="0.2">
      <c r="A9" t="s">
        <v>8</v>
      </c>
      <c r="B9">
        <v>8.7937499999999995E-3</v>
      </c>
      <c r="C9">
        <v>3.45</v>
      </c>
      <c r="D9">
        <v>-2.1869999999999998</v>
      </c>
    </row>
    <row r="10" spans="1:4" x14ac:dyDescent="0.2">
      <c r="A10" t="s">
        <v>9</v>
      </c>
      <c r="B10">
        <v>1.22875E-2</v>
      </c>
      <c r="C10">
        <v>3.6</v>
      </c>
      <c r="D10">
        <v>1.8692500000000001</v>
      </c>
    </row>
    <row r="11" spans="1:4" x14ac:dyDescent="0.2">
      <c r="A11" t="s">
        <v>10</v>
      </c>
      <c r="B11">
        <v>1.09281E-2</v>
      </c>
      <c r="C11">
        <v>3.25</v>
      </c>
      <c r="D11">
        <v>0.21074999999999999</v>
      </c>
    </row>
    <row r="12" spans="1:4" x14ac:dyDescent="0.2">
      <c r="A12" t="s">
        <v>11</v>
      </c>
      <c r="B12">
        <v>1.2656300000000001E-2</v>
      </c>
      <c r="C12">
        <v>2.99</v>
      </c>
      <c r="D12">
        <v>-2.7646299999999999</v>
      </c>
    </row>
    <row r="13" spans="1:4" x14ac:dyDescent="0.2">
      <c r="A13" t="s">
        <v>12</v>
      </c>
      <c r="B13">
        <v>1.46219E-2</v>
      </c>
      <c r="C13">
        <v>3.44</v>
      </c>
      <c r="D13">
        <v>1.9468799999999999</v>
      </c>
    </row>
    <row r="14" spans="1:4" x14ac:dyDescent="0.2">
      <c r="A14" t="s">
        <v>13</v>
      </c>
      <c r="B14">
        <v>1.5925000000000002E-2</v>
      </c>
      <c r="C14">
        <v>2.79</v>
      </c>
      <c r="D14">
        <v>5.32463</v>
      </c>
    </row>
    <row r="15" spans="1:4" x14ac:dyDescent="0.2">
      <c r="A15" t="s">
        <v>14</v>
      </c>
      <c r="B15">
        <v>1.40938E-2</v>
      </c>
      <c r="C15">
        <v>3.63</v>
      </c>
      <c r="D15">
        <v>3.9001299999999999</v>
      </c>
    </row>
    <row r="16" spans="1:4" x14ac:dyDescent="0.2">
      <c r="A16" t="s">
        <v>15</v>
      </c>
      <c r="B16">
        <v>1.83906E-2</v>
      </c>
      <c r="C16">
        <v>3.58</v>
      </c>
      <c r="D16">
        <v>8.5081299999999995</v>
      </c>
    </row>
    <row r="17" spans="1:4" x14ac:dyDescent="0.2">
      <c r="A17" t="s">
        <v>16</v>
      </c>
      <c r="B17">
        <v>1.35281E-2</v>
      </c>
      <c r="C17">
        <v>3.43</v>
      </c>
      <c r="D17">
        <v>0.33637499999999998</v>
      </c>
    </row>
    <row r="18" spans="1:4" x14ac:dyDescent="0.2">
      <c r="A18" t="s">
        <v>17</v>
      </c>
      <c r="B18">
        <v>2.0199999999999999E-2</v>
      </c>
      <c r="C18">
        <v>3.57</v>
      </c>
      <c r="D18">
        <v>9.0258800000000008</v>
      </c>
    </row>
    <row r="19" spans="1:4" x14ac:dyDescent="0.2">
      <c r="A19" t="s">
        <v>18</v>
      </c>
      <c r="B19">
        <v>1.7443799999999999E-2</v>
      </c>
      <c r="C19">
        <v>3.52</v>
      </c>
      <c r="D19">
        <v>4.65625</v>
      </c>
    </row>
    <row r="20" spans="1:4" x14ac:dyDescent="0.2">
      <c r="A20" t="s">
        <v>19</v>
      </c>
      <c r="B20">
        <v>1.8012500000000001E-2</v>
      </c>
      <c r="C20">
        <v>3.77</v>
      </c>
      <c r="D20">
        <v>4.99838</v>
      </c>
    </row>
    <row r="21" spans="1:4" x14ac:dyDescent="0.2">
      <c r="A21" t="s">
        <v>20</v>
      </c>
      <c r="B21">
        <v>1.9721900000000001E-2</v>
      </c>
      <c r="C21">
        <v>3.32</v>
      </c>
      <c r="D21">
        <v>4.4279999999999999</v>
      </c>
    </row>
    <row r="22" spans="1:4" x14ac:dyDescent="0.2">
      <c r="A22" t="s">
        <v>21</v>
      </c>
      <c r="B22">
        <v>2.0568800000000002E-2</v>
      </c>
      <c r="C22">
        <v>3.77</v>
      </c>
      <c r="D22">
        <v>0.74387499999999995</v>
      </c>
    </row>
    <row r="23" spans="1:4" x14ac:dyDescent="0.2">
      <c r="A23" t="s">
        <v>22</v>
      </c>
      <c r="B23">
        <v>1.5546900000000001E-2</v>
      </c>
      <c r="C23">
        <v>3.72</v>
      </c>
      <c r="D23">
        <v>10.6471</v>
      </c>
    </row>
    <row r="24" spans="1:4" x14ac:dyDescent="0.2">
      <c r="A24" t="s">
        <v>23</v>
      </c>
      <c r="B24">
        <v>2.0893800000000001E-2</v>
      </c>
      <c r="C24">
        <v>3.87</v>
      </c>
      <c r="D24">
        <v>4.2065000000000001</v>
      </c>
    </row>
    <row r="25" spans="1:4" x14ac:dyDescent="0.2">
      <c r="A25" t="s">
        <v>24</v>
      </c>
      <c r="B25">
        <v>2.40281E-2</v>
      </c>
      <c r="C25">
        <v>3.32</v>
      </c>
      <c r="D25">
        <v>6.3683800000000002</v>
      </c>
    </row>
    <row r="26" spans="1:4" x14ac:dyDescent="0.2">
      <c r="A26" t="s">
        <v>25</v>
      </c>
      <c r="B26">
        <v>2.08594E-2</v>
      </c>
      <c r="C26">
        <v>4.2699999999999996</v>
      </c>
      <c r="D26">
        <v>3.1413799999999998</v>
      </c>
    </row>
    <row r="27" spans="1:4" x14ac:dyDescent="0.2">
      <c r="A27" t="s">
        <v>26</v>
      </c>
      <c r="B27">
        <v>2.7078100000000001E-2</v>
      </c>
      <c r="C27">
        <v>4.03</v>
      </c>
      <c r="D27">
        <v>3.7488800000000002</v>
      </c>
    </row>
    <row r="28" spans="1:4" x14ac:dyDescent="0.2">
      <c r="A28" t="s">
        <v>27</v>
      </c>
      <c r="B28">
        <v>2.62031E-2</v>
      </c>
      <c r="C28">
        <v>3.98</v>
      </c>
      <c r="D28">
        <v>11.4658</v>
      </c>
    </row>
    <row r="29" spans="1:4" x14ac:dyDescent="0.2">
      <c r="A29" t="s">
        <v>28</v>
      </c>
      <c r="B29">
        <v>2.39375E-2</v>
      </c>
      <c r="C29">
        <v>4.53</v>
      </c>
      <c r="D29">
        <v>8.2503799999999998</v>
      </c>
    </row>
    <row r="30" spans="1:4" x14ac:dyDescent="0.2">
      <c r="A30" t="s">
        <v>29</v>
      </c>
      <c r="B30">
        <v>2.2859399999999998E-2</v>
      </c>
      <c r="C30">
        <v>4.28</v>
      </c>
      <c r="D30">
        <v>16.061499999999999</v>
      </c>
    </row>
    <row r="31" spans="1:4" x14ac:dyDescent="0.2">
      <c r="A31" t="s">
        <v>30</v>
      </c>
      <c r="B31">
        <v>2.7534400000000001E-2</v>
      </c>
      <c r="C31">
        <v>4.34</v>
      </c>
      <c r="D31">
        <v>8.4845000000000006</v>
      </c>
    </row>
    <row r="32" spans="1:4" x14ac:dyDescent="0.2">
      <c r="A32" t="s">
        <v>31</v>
      </c>
      <c r="B32">
        <v>3.0109400000000001E-2</v>
      </c>
      <c r="C32">
        <v>4.3899999999999997</v>
      </c>
      <c r="D32">
        <v>12.728</v>
      </c>
    </row>
    <row r="33" spans="1:4" x14ac:dyDescent="0.2">
      <c r="A33" t="s">
        <v>32</v>
      </c>
      <c r="B33">
        <v>2.5984400000000001E-2</v>
      </c>
      <c r="C33">
        <v>3.75</v>
      </c>
      <c r="D33">
        <v>12.431800000000001</v>
      </c>
    </row>
    <row r="34" spans="1:4" x14ac:dyDescent="0.2">
      <c r="A34" t="s">
        <v>33</v>
      </c>
      <c r="B34">
        <v>2.5356299999999998E-2</v>
      </c>
      <c r="C34">
        <v>4.7</v>
      </c>
      <c r="D34">
        <v>14.007</v>
      </c>
    </row>
    <row r="35" spans="1:4" x14ac:dyDescent="0.2">
      <c r="A35" t="s">
        <v>34</v>
      </c>
      <c r="B35">
        <v>3.0612500000000001E-2</v>
      </c>
      <c r="C35">
        <v>4.5599999999999996</v>
      </c>
      <c r="D35">
        <v>15.2448</v>
      </c>
    </row>
    <row r="36" spans="1:4" x14ac:dyDescent="0.2">
      <c r="A36" t="s">
        <v>35</v>
      </c>
      <c r="B36">
        <v>3.04906E-2</v>
      </c>
      <c r="C36">
        <v>3.92</v>
      </c>
      <c r="D36">
        <v>14.7163</v>
      </c>
    </row>
    <row r="37" spans="1:4" x14ac:dyDescent="0.2">
      <c r="A37" t="s">
        <v>36</v>
      </c>
      <c r="B37">
        <v>3.1896899999999999E-2</v>
      </c>
      <c r="C37">
        <v>4.08</v>
      </c>
      <c r="D37">
        <v>12.276899999999999</v>
      </c>
    </row>
    <row r="38" spans="1:4" x14ac:dyDescent="0.2">
      <c r="A38" t="s">
        <v>37</v>
      </c>
      <c r="B38">
        <v>2.2634399999999999E-2</v>
      </c>
      <c r="C38">
        <v>5.03</v>
      </c>
      <c r="D38">
        <v>20.515599999999999</v>
      </c>
    </row>
    <row r="39" spans="1:4" x14ac:dyDescent="0.2">
      <c r="A39" t="s">
        <v>38</v>
      </c>
      <c r="B39">
        <v>3.0425000000000001E-2</v>
      </c>
      <c r="C39">
        <v>4.79</v>
      </c>
      <c r="D39">
        <v>19.3065</v>
      </c>
    </row>
    <row r="40" spans="1:4" x14ac:dyDescent="0.2">
      <c r="A40" t="s">
        <v>39</v>
      </c>
      <c r="B40">
        <v>3.4678100000000003E-2</v>
      </c>
      <c r="C40">
        <v>4.6500000000000004</v>
      </c>
      <c r="D40">
        <v>17.648399999999999</v>
      </c>
    </row>
    <row r="41" spans="1:4" x14ac:dyDescent="0.2">
      <c r="A41" t="s">
        <v>40</v>
      </c>
      <c r="B41">
        <v>3.18844E-2</v>
      </c>
      <c r="C41">
        <v>4.21</v>
      </c>
      <c r="D41">
        <v>9.5779999999999994</v>
      </c>
    </row>
    <row r="42" spans="1:4" x14ac:dyDescent="0.2">
      <c r="A42" t="s">
        <v>41</v>
      </c>
      <c r="B42">
        <v>3.0234400000000002E-2</v>
      </c>
      <c r="C42">
        <v>5.17</v>
      </c>
      <c r="D42">
        <v>20.4603</v>
      </c>
    </row>
    <row r="43" spans="1:4" x14ac:dyDescent="0.2">
      <c r="A43" t="s">
        <v>42</v>
      </c>
      <c r="B43">
        <v>3.4250000000000003E-2</v>
      </c>
      <c r="C43">
        <v>4.63</v>
      </c>
      <c r="D43">
        <v>20.395299999999999</v>
      </c>
    </row>
    <row r="44" spans="1:4" x14ac:dyDescent="0.2">
      <c r="A44" t="s">
        <v>43</v>
      </c>
      <c r="B44">
        <v>3.4053100000000003E-2</v>
      </c>
      <c r="C44">
        <v>4.5</v>
      </c>
      <c r="D44">
        <v>13.6168</v>
      </c>
    </row>
    <row r="45" spans="1:4" x14ac:dyDescent="0.2">
      <c r="A45" t="s">
        <v>44</v>
      </c>
      <c r="B45">
        <v>3.1375E-2</v>
      </c>
      <c r="C45">
        <v>5.46</v>
      </c>
      <c r="D45">
        <v>17.142600000000002</v>
      </c>
    </row>
    <row r="46" spans="1:4" x14ac:dyDescent="0.2">
      <c r="A46" t="s">
        <v>45</v>
      </c>
      <c r="B46">
        <v>3.6906300000000003E-2</v>
      </c>
      <c r="C46">
        <v>4.7300000000000004</v>
      </c>
      <c r="D46">
        <v>19.282399999999999</v>
      </c>
    </row>
    <row r="47" spans="1:4" x14ac:dyDescent="0.2">
      <c r="A47" t="s">
        <v>46</v>
      </c>
      <c r="B47">
        <v>3.11594E-2</v>
      </c>
      <c r="C47">
        <v>4.79</v>
      </c>
      <c r="D47">
        <v>21.362300000000001</v>
      </c>
    </row>
    <row r="48" spans="1:4" x14ac:dyDescent="0.2">
      <c r="A48" t="s">
        <v>47</v>
      </c>
      <c r="B48">
        <v>4.1631300000000003E-2</v>
      </c>
      <c r="C48">
        <v>4.76</v>
      </c>
      <c r="D48">
        <v>28.411100000000001</v>
      </c>
    </row>
    <row r="49" spans="1:4" x14ac:dyDescent="0.2">
      <c r="A49" t="s">
        <v>48</v>
      </c>
      <c r="B49">
        <v>3.4153099999999999E-2</v>
      </c>
      <c r="C49">
        <v>4.82</v>
      </c>
      <c r="D49">
        <v>18.5685</v>
      </c>
    </row>
    <row r="50" spans="1:4" x14ac:dyDescent="0.2">
      <c r="A50" t="s">
        <v>49</v>
      </c>
      <c r="B50">
        <v>3.5568799999999998E-2</v>
      </c>
      <c r="C50">
        <v>5.49</v>
      </c>
      <c r="D50">
        <v>23.530899999999999</v>
      </c>
    </row>
    <row r="51" spans="1:4" x14ac:dyDescent="0.2">
      <c r="A51" t="s">
        <v>50</v>
      </c>
      <c r="B51">
        <v>3.9574999999999999E-2</v>
      </c>
      <c r="C51">
        <v>5.26</v>
      </c>
      <c r="D51">
        <v>18.898399999999999</v>
      </c>
    </row>
    <row r="52" spans="1:4" x14ac:dyDescent="0.2">
      <c r="A52" t="s">
        <v>51</v>
      </c>
      <c r="B52">
        <v>3.8493800000000002E-2</v>
      </c>
      <c r="C52">
        <v>5.43</v>
      </c>
      <c r="D52">
        <v>23.917100000000001</v>
      </c>
    </row>
    <row r="53" spans="1:4" x14ac:dyDescent="0.2">
      <c r="A53" t="s">
        <v>52</v>
      </c>
      <c r="B53">
        <v>4.1059400000000003E-2</v>
      </c>
      <c r="C53">
        <v>5.7</v>
      </c>
      <c r="D53">
        <v>25.670400000000001</v>
      </c>
    </row>
    <row r="54" spans="1:4" x14ac:dyDescent="0.2">
      <c r="A54" t="s">
        <v>53</v>
      </c>
      <c r="B54">
        <v>4.1162499999999998E-2</v>
      </c>
      <c r="C54">
        <v>5.17</v>
      </c>
      <c r="D54">
        <v>22.672499999999999</v>
      </c>
    </row>
    <row r="55" spans="1:4" x14ac:dyDescent="0.2">
      <c r="A55" t="s">
        <v>54</v>
      </c>
      <c r="B55">
        <v>4.18438E-2</v>
      </c>
      <c r="C55">
        <v>5.94</v>
      </c>
      <c r="D55">
        <v>23.424299999999999</v>
      </c>
    </row>
    <row r="56" spans="1:4" x14ac:dyDescent="0.2">
      <c r="A56" t="s">
        <v>55</v>
      </c>
      <c r="B56">
        <v>3.9656299999999998E-2</v>
      </c>
      <c r="C56">
        <v>5.91</v>
      </c>
      <c r="D56">
        <v>24.197800000000001</v>
      </c>
    </row>
    <row r="57" spans="1:4" x14ac:dyDescent="0.2">
      <c r="A57" t="s">
        <v>56</v>
      </c>
      <c r="B57">
        <v>3.8446899999999999E-2</v>
      </c>
      <c r="C57">
        <v>5.59</v>
      </c>
      <c r="D57">
        <v>28.7836</v>
      </c>
    </row>
    <row r="58" spans="1:4" x14ac:dyDescent="0.2">
      <c r="A58" t="s">
        <v>57</v>
      </c>
      <c r="B58">
        <v>3.98313E-2</v>
      </c>
      <c r="C58">
        <v>5.87</v>
      </c>
      <c r="D58">
        <v>29.115300000000001</v>
      </c>
    </row>
    <row r="59" spans="1:4" x14ac:dyDescent="0.2">
      <c r="A59" t="s">
        <v>58</v>
      </c>
      <c r="B59">
        <v>4.3975E-2</v>
      </c>
      <c r="C59">
        <v>5.44</v>
      </c>
      <c r="D59">
        <v>31.7758</v>
      </c>
    </row>
    <row r="60" spans="1:4" x14ac:dyDescent="0.2">
      <c r="A60" t="s">
        <v>59</v>
      </c>
      <c r="B60">
        <v>4.3684399999999998E-2</v>
      </c>
      <c r="C60">
        <v>6.02</v>
      </c>
      <c r="D60">
        <v>27.076000000000001</v>
      </c>
    </row>
    <row r="61" spans="1:4" x14ac:dyDescent="0.2">
      <c r="A61" t="s">
        <v>60</v>
      </c>
      <c r="B61">
        <v>4.6071899999999999E-2</v>
      </c>
      <c r="C61">
        <v>5.8</v>
      </c>
      <c r="D61">
        <v>28.999600000000001</v>
      </c>
    </row>
    <row r="62" spans="1:4" x14ac:dyDescent="0.2">
      <c r="A62" t="s">
        <v>61</v>
      </c>
      <c r="B62">
        <v>4.4440599999999997E-2</v>
      </c>
      <c r="C62">
        <v>6.18</v>
      </c>
      <c r="D62">
        <v>27.736999999999998</v>
      </c>
    </row>
    <row r="63" spans="1:4" x14ac:dyDescent="0.2">
      <c r="A63" t="s">
        <v>62</v>
      </c>
      <c r="B63">
        <v>4.5671900000000001E-2</v>
      </c>
      <c r="C63">
        <v>6.16</v>
      </c>
      <c r="D63">
        <v>31.968499999999999</v>
      </c>
    </row>
    <row r="64" spans="1:4" x14ac:dyDescent="0.2">
      <c r="A64" t="s">
        <v>63</v>
      </c>
      <c r="B64">
        <v>4.7156299999999998E-2</v>
      </c>
      <c r="C64">
        <v>6.44</v>
      </c>
      <c r="D64">
        <v>30.683399999999999</v>
      </c>
    </row>
    <row r="65" spans="1:4" x14ac:dyDescent="0.2">
      <c r="A65" t="s">
        <v>64</v>
      </c>
      <c r="B65">
        <v>4.5381299999999999E-2</v>
      </c>
      <c r="C65">
        <v>6.52</v>
      </c>
      <c r="D65">
        <v>29.527799999999999</v>
      </c>
    </row>
    <row r="66" spans="1:4" x14ac:dyDescent="0.2">
      <c r="A66" t="s">
        <v>65</v>
      </c>
      <c r="B66">
        <v>4.8671899999999997E-2</v>
      </c>
      <c r="C66">
        <v>6.41</v>
      </c>
      <c r="D66">
        <v>30.3109</v>
      </c>
    </row>
    <row r="67" spans="1:4" x14ac:dyDescent="0.2">
      <c r="A67" t="s">
        <v>66</v>
      </c>
      <c r="B67">
        <v>4.74563E-2</v>
      </c>
      <c r="C67">
        <v>6.8</v>
      </c>
      <c r="D67">
        <v>30.4971</v>
      </c>
    </row>
    <row r="68" spans="1:4" x14ac:dyDescent="0.2">
      <c r="A68" t="s">
        <v>67</v>
      </c>
      <c r="B68">
        <v>4.5971900000000003E-2</v>
      </c>
      <c r="C68">
        <v>6.78</v>
      </c>
      <c r="D68">
        <v>29.499500000000001</v>
      </c>
    </row>
    <row r="69" spans="1:4" x14ac:dyDescent="0.2">
      <c r="A69" t="s">
        <v>68</v>
      </c>
      <c r="B69">
        <v>4.7234400000000003E-2</v>
      </c>
      <c r="C69">
        <v>6.77</v>
      </c>
      <c r="D69">
        <v>28.254100000000001</v>
      </c>
    </row>
    <row r="70" spans="1:4" x14ac:dyDescent="0.2">
      <c r="A70" t="s">
        <v>69</v>
      </c>
      <c r="B70">
        <v>4.93438E-2</v>
      </c>
      <c r="C70">
        <v>6.66</v>
      </c>
      <c r="D70">
        <v>36.001600000000003</v>
      </c>
    </row>
    <row r="71" spans="1:4" x14ac:dyDescent="0.2">
      <c r="A71" t="s">
        <v>70</v>
      </c>
      <c r="B71">
        <v>5.5437500000000001E-2</v>
      </c>
      <c r="C71">
        <v>6.95</v>
      </c>
      <c r="D71">
        <v>30.088100000000001</v>
      </c>
    </row>
    <row r="72" spans="1:4" x14ac:dyDescent="0.2">
      <c r="A72" t="s">
        <v>71</v>
      </c>
      <c r="B72">
        <v>5.0971900000000001E-2</v>
      </c>
      <c r="C72">
        <v>6.94</v>
      </c>
      <c r="D72">
        <v>31.4938</v>
      </c>
    </row>
    <row r="73" spans="1:4" x14ac:dyDescent="0.2">
      <c r="A73" t="s">
        <v>72</v>
      </c>
      <c r="B73">
        <v>4.9062500000000002E-2</v>
      </c>
      <c r="C73">
        <v>6.73</v>
      </c>
      <c r="D73">
        <v>31.788399999999999</v>
      </c>
    </row>
    <row r="74" spans="1:4" x14ac:dyDescent="0.2">
      <c r="A74" t="s">
        <v>73</v>
      </c>
      <c r="B74">
        <v>5.23531E-2</v>
      </c>
      <c r="C74">
        <v>7.22</v>
      </c>
      <c r="D74">
        <v>36.193399999999997</v>
      </c>
    </row>
    <row r="75" spans="1:4" x14ac:dyDescent="0.2">
      <c r="A75" t="s">
        <v>74</v>
      </c>
      <c r="B75">
        <v>5.4743800000000002E-2</v>
      </c>
      <c r="C75">
        <v>6.91</v>
      </c>
      <c r="D75">
        <v>38.265900000000002</v>
      </c>
    </row>
    <row r="76" spans="1:4" x14ac:dyDescent="0.2">
      <c r="A76" t="s">
        <v>75</v>
      </c>
      <c r="B76">
        <v>5.7431299999999998E-2</v>
      </c>
      <c r="C76">
        <v>7.5</v>
      </c>
      <c r="D76">
        <v>36.404000000000003</v>
      </c>
    </row>
    <row r="77" spans="1:4" x14ac:dyDescent="0.2">
      <c r="A77" t="s">
        <v>76</v>
      </c>
      <c r="B77">
        <v>5.5090600000000003E-2</v>
      </c>
      <c r="C77">
        <v>7.39</v>
      </c>
      <c r="D77">
        <v>37.659599999999998</v>
      </c>
    </row>
    <row r="78" spans="1:4" x14ac:dyDescent="0.2">
      <c r="A78" t="s">
        <v>77</v>
      </c>
      <c r="B78">
        <v>5.4609400000000002E-2</v>
      </c>
      <c r="C78">
        <v>7.29</v>
      </c>
      <c r="D78">
        <v>31.282599999999999</v>
      </c>
    </row>
    <row r="79" spans="1:4" x14ac:dyDescent="0.2">
      <c r="A79" t="s">
        <v>78</v>
      </c>
      <c r="B79">
        <v>5.7543799999999999E-2</v>
      </c>
      <c r="C79">
        <v>8.08</v>
      </c>
      <c r="D79">
        <v>43.4998</v>
      </c>
    </row>
    <row r="80" spans="1:4" x14ac:dyDescent="0.2">
      <c r="A80" t="s">
        <v>79</v>
      </c>
      <c r="B80">
        <v>5.4800000000000001E-2</v>
      </c>
      <c r="C80">
        <v>8.07</v>
      </c>
      <c r="D80">
        <v>37.491300000000003</v>
      </c>
    </row>
    <row r="81" spans="1:4" x14ac:dyDescent="0.2">
      <c r="A81" t="s">
        <v>80</v>
      </c>
      <c r="B81">
        <v>5.3493800000000001E-2</v>
      </c>
      <c r="C81">
        <v>7.77</v>
      </c>
      <c r="D81">
        <v>40.200800000000001</v>
      </c>
    </row>
    <row r="82" spans="1:4" x14ac:dyDescent="0.2">
      <c r="A82" t="s">
        <v>81</v>
      </c>
      <c r="B82">
        <v>5.7153099999999998E-2</v>
      </c>
      <c r="C82">
        <v>8.27</v>
      </c>
      <c r="D82">
        <v>39.4069</v>
      </c>
    </row>
    <row r="83" spans="1:4" x14ac:dyDescent="0.2">
      <c r="A83" t="s">
        <v>82</v>
      </c>
      <c r="B83">
        <v>5.7096899999999999E-2</v>
      </c>
      <c r="C83">
        <v>7.56</v>
      </c>
      <c r="D83">
        <v>40.915599999999998</v>
      </c>
    </row>
    <row r="84" spans="1:4" x14ac:dyDescent="0.2">
      <c r="A84" t="s">
        <v>83</v>
      </c>
      <c r="B84">
        <v>6.0837500000000003E-2</v>
      </c>
      <c r="C84">
        <v>8.66</v>
      </c>
      <c r="D84">
        <v>44.082299999999996</v>
      </c>
    </row>
    <row r="85" spans="1:4" x14ac:dyDescent="0.2">
      <c r="A85" t="s">
        <v>84</v>
      </c>
      <c r="B85">
        <v>5.6406299999999999E-2</v>
      </c>
      <c r="C85">
        <v>8.76</v>
      </c>
      <c r="D85">
        <v>46.853999999999999</v>
      </c>
    </row>
    <row r="86" spans="1:4" x14ac:dyDescent="0.2">
      <c r="A86" t="s">
        <v>85</v>
      </c>
      <c r="B86">
        <v>5.9128100000000003E-2</v>
      </c>
      <c r="C86">
        <v>8.75</v>
      </c>
      <c r="D86">
        <v>39.413899999999998</v>
      </c>
    </row>
    <row r="87" spans="1:4" x14ac:dyDescent="0.2">
      <c r="A87" t="s">
        <v>86</v>
      </c>
      <c r="B87">
        <v>6.4049999999999996E-2</v>
      </c>
      <c r="C87">
        <v>8.86</v>
      </c>
      <c r="D87">
        <v>44.263800000000003</v>
      </c>
    </row>
    <row r="88" spans="1:4" x14ac:dyDescent="0.2">
      <c r="A88" t="s">
        <v>87</v>
      </c>
      <c r="B88">
        <v>6.28219E-2</v>
      </c>
      <c r="C88">
        <v>8.86</v>
      </c>
      <c r="D88">
        <v>42.695799999999998</v>
      </c>
    </row>
    <row r="89" spans="1:4" x14ac:dyDescent="0.2">
      <c r="A89" t="s">
        <v>88</v>
      </c>
      <c r="B89">
        <v>6.2412500000000003E-2</v>
      </c>
      <c r="C89">
        <v>8.86</v>
      </c>
      <c r="D89">
        <v>48.3733</v>
      </c>
    </row>
    <row r="90" spans="1:4" x14ac:dyDescent="0.2">
      <c r="A90" t="s">
        <v>89</v>
      </c>
      <c r="B90">
        <v>6.0303099999999998E-2</v>
      </c>
      <c r="C90">
        <v>9.0500000000000007</v>
      </c>
      <c r="D90">
        <v>48.126600000000003</v>
      </c>
    </row>
    <row r="91" spans="1:4" x14ac:dyDescent="0.2">
      <c r="A91" t="s">
        <v>90</v>
      </c>
      <c r="B91">
        <v>6.5612500000000004E-2</v>
      </c>
      <c r="C91">
        <v>8.4499999999999993</v>
      </c>
      <c r="D91">
        <v>51.168999999999997</v>
      </c>
    </row>
    <row r="92" spans="1:4" x14ac:dyDescent="0.2">
      <c r="A92" t="s">
        <v>91</v>
      </c>
      <c r="B92">
        <v>6.3871899999999995E-2</v>
      </c>
      <c r="C92">
        <v>8.75</v>
      </c>
      <c r="D92">
        <v>47.479300000000002</v>
      </c>
    </row>
    <row r="93" spans="1:4" x14ac:dyDescent="0.2">
      <c r="A93" t="s">
        <v>92</v>
      </c>
      <c r="B93">
        <v>6.3156199999999996E-2</v>
      </c>
      <c r="C93">
        <v>9.15</v>
      </c>
      <c r="D93">
        <v>50.128900000000002</v>
      </c>
    </row>
    <row r="94" spans="1:4" x14ac:dyDescent="0.2">
      <c r="A94" t="s">
        <v>93</v>
      </c>
      <c r="B94">
        <v>6.3237500000000002E-2</v>
      </c>
      <c r="C94">
        <v>8.85</v>
      </c>
      <c r="D94">
        <v>46.774500000000003</v>
      </c>
    </row>
    <row r="95" spans="1:4" x14ac:dyDescent="0.2">
      <c r="A95" t="s">
        <v>94</v>
      </c>
      <c r="B95">
        <v>6.4149999999999999E-2</v>
      </c>
      <c r="C95">
        <v>8.85</v>
      </c>
      <c r="D95">
        <v>44.929499999999997</v>
      </c>
    </row>
    <row r="96" spans="1:4" x14ac:dyDescent="0.2">
      <c r="A96" t="s">
        <v>95</v>
      </c>
      <c r="B96">
        <v>6.9956299999999999E-2</v>
      </c>
      <c r="C96">
        <v>9.75</v>
      </c>
      <c r="D96">
        <v>52.820300000000003</v>
      </c>
    </row>
    <row r="97" spans="1:4" x14ac:dyDescent="0.2">
      <c r="A97" t="s">
        <v>96</v>
      </c>
      <c r="B97">
        <v>7.1974999999999997E-2</v>
      </c>
      <c r="C97">
        <v>8.9499999999999993</v>
      </c>
      <c r="D97">
        <v>50.321100000000001</v>
      </c>
    </row>
    <row r="98" spans="1:4" x14ac:dyDescent="0.2">
      <c r="A98" t="s">
        <v>97</v>
      </c>
      <c r="B98">
        <v>6.9140599999999997E-2</v>
      </c>
      <c r="C98">
        <v>9.0500000000000007</v>
      </c>
      <c r="D98">
        <v>49.064500000000002</v>
      </c>
    </row>
    <row r="99" spans="1:4" x14ac:dyDescent="0.2">
      <c r="A99" t="s">
        <v>98</v>
      </c>
      <c r="B99">
        <v>7.3681300000000005E-2</v>
      </c>
      <c r="C99">
        <v>9.35</v>
      </c>
      <c r="D99">
        <v>56.4253</v>
      </c>
    </row>
    <row r="100" spans="1:4" x14ac:dyDescent="0.2">
      <c r="A100" t="s">
        <v>99</v>
      </c>
      <c r="B100">
        <v>6.9093799999999997E-2</v>
      </c>
      <c r="C100">
        <v>10.15</v>
      </c>
      <c r="D100">
        <v>54.148099999999999</v>
      </c>
    </row>
    <row r="101" spans="1:4" x14ac:dyDescent="0.2">
      <c r="A101" t="s">
        <v>100</v>
      </c>
      <c r="B101">
        <v>6.8471900000000002E-2</v>
      </c>
      <c r="C101">
        <v>10.35</v>
      </c>
      <c r="D101">
        <v>53.866799999999998</v>
      </c>
    </row>
    <row r="102" spans="1:4" x14ac:dyDescent="0.2">
      <c r="A102" t="s">
        <v>101</v>
      </c>
      <c r="B102">
        <v>6.9187499999999999E-2</v>
      </c>
      <c r="C102">
        <v>9.75</v>
      </c>
      <c r="D102">
        <v>56.582599999999999</v>
      </c>
    </row>
    <row r="103" spans="1:4" x14ac:dyDescent="0.2">
      <c r="A103" t="s">
        <v>102</v>
      </c>
      <c r="B103">
        <v>6.8562499999999998E-2</v>
      </c>
      <c r="C103">
        <v>9.85</v>
      </c>
      <c r="D103">
        <v>61.4131</v>
      </c>
    </row>
    <row r="104" spans="1:4" x14ac:dyDescent="0.2">
      <c r="A104" t="s">
        <v>103</v>
      </c>
      <c r="B104">
        <v>7.1362499999999995E-2</v>
      </c>
      <c r="C104">
        <v>10.35</v>
      </c>
      <c r="D104">
        <v>62.375399999999999</v>
      </c>
    </row>
    <row r="105" spans="1:4" x14ac:dyDescent="0.2">
      <c r="A105" t="s">
        <v>104</v>
      </c>
      <c r="B105">
        <v>6.8781300000000004E-2</v>
      </c>
      <c r="C105">
        <v>10.65</v>
      </c>
      <c r="D105">
        <v>55.218299999999999</v>
      </c>
    </row>
    <row r="106" spans="1:4" x14ac:dyDescent="0.2">
      <c r="A106" t="s">
        <v>105</v>
      </c>
      <c r="B106">
        <v>7.4365600000000004E-2</v>
      </c>
      <c r="C106">
        <v>10.15</v>
      </c>
      <c r="D106">
        <v>53.511299999999999</v>
      </c>
    </row>
    <row r="107" spans="1:4" x14ac:dyDescent="0.2">
      <c r="A107" t="s">
        <v>106</v>
      </c>
      <c r="B107">
        <v>7.2175000000000003E-2</v>
      </c>
      <c r="C107">
        <v>10.14</v>
      </c>
      <c r="D107">
        <v>55.0563</v>
      </c>
    </row>
    <row r="108" spans="1:4" x14ac:dyDescent="0.2">
      <c r="A108" t="s">
        <v>107</v>
      </c>
      <c r="B108">
        <v>7.3815599999999995E-2</v>
      </c>
      <c r="C108">
        <v>10.74</v>
      </c>
      <c r="D108">
        <v>60.691600000000001</v>
      </c>
    </row>
    <row r="109" spans="1:4" x14ac:dyDescent="0.2">
      <c r="A109" t="s">
        <v>108</v>
      </c>
      <c r="B109">
        <v>7.6728099999999994E-2</v>
      </c>
      <c r="C109">
        <v>10.44</v>
      </c>
      <c r="D109">
        <v>63.473999999999997</v>
      </c>
    </row>
    <row r="110" spans="1:4" x14ac:dyDescent="0.2">
      <c r="A110" t="s">
        <v>109</v>
      </c>
      <c r="B110">
        <v>7.73562E-2</v>
      </c>
      <c r="C110">
        <v>10.74</v>
      </c>
      <c r="D110">
        <v>64.809399999999997</v>
      </c>
    </row>
    <row r="111" spans="1:4" x14ac:dyDescent="0.2">
      <c r="A111" t="s">
        <v>110</v>
      </c>
      <c r="B111">
        <v>7.7253100000000005E-2</v>
      </c>
      <c r="C111">
        <v>11.13</v>
      </c>
      <c r="D111">
        <v>60.728000000000002</v>
      </c>
    </row>
    <row r="112" spans="1:4" x14ac:dyDescent="0.2">
      <c r="A112" t="s">
        <v>111</v>
      </c>
      <c r="B112">
        <v>7.7959399999999998E-2</v>
      </c>
      <c r="C112">
        <v>10.82</v>
      </c>
      <c r="D112">
        <v>66.622799999999998</v>
      </c>
    </row>
    <row r="113" spans="1:4" x14ac:dyDescent="0.2">
      <c r="A113" t="s">
        <v>112</v>
      </c>
      <c r="B113">
        <v>7.4296899999999999E-2</v>
      </c>
      <c r="C113">
        <v>11.22</v>
      </c>
      <c r="D113">
        <v>63.84</v>
      </c>
    </row>
    <row r="114" spans="1:4" x14ac:dyDescent="0.2">
      <c r="A114" t="s">
        <v>113</v>
      </c>
      <c r="B114">
        <v>7.3025000000000007E-2</v>
      </c>
      <c r="C114">
        <v>11.01</v>
      </c>
      <c r="D114">
        <v>66.575999999999993</v>
      </c>
    </row>
    <row r="115" spans="1:4" x14ac:dyDescent="0.2">
      <c r="A115" t="s">
        <v>114</v>
      </c>
      <c r="B115">
        <v>8.2690600000000003E-2</v>
      </c>
      <c r="C115">
        <v>11.61</v>
      </c>
      <c r="D115">
        <v>65.421599999999998</v>
      </c>
    </row>
    <row r="116" spans="1:4" x14ac:dyDescent="0.2">
      <c r="A116" t="s">
        <v>115</v>
      </c>
      <c r="B116">
        <v>7.9484399999999997E-2</v>
      </c>
      <c r="C116">
        <v>11.8</v>
      </c>
      <c r="D116">
        <v>65.5886</v>
      </c>
    </row>
    <row r="117" spans="1:4" x14ac:dyDescent="0.2">
      <c r="A117" t="s">
        <v>116</v>
      </c>
      <c r="B117">
        <v>8.03344E-2</v>
      </c>
      <c r="C117">
        <v>11.29</v>
      </c>
      <c r="D117">
        <v>60.271799999999999</v>
      </c>
    </row>
    <row r="118" spans="1:4" x14ac:dyDescent="0.2">
      <c r="A118" t="s">
        <v>117</v>
      </c>
      <c r="B118">
        <v>7.7634400000000006E-2</v>
      </c>
      <c r="C118">
        <v>11.68</v>
      </c>
      <c r="D118">
        <v>69.662800000000004</v>
      </c>
    </row>
    <row r="119" spans="1:4" x14ac:dyDescent="0.2">
      <c r="A119" t="s">
        <v>118</v>
      </c>
      <c r="B119">
        <v>7.8037499999999996E-2</v>
      </c>
      <c r="C119">
        <v>11.27</v>
      </c>
      <c r="D119">
        <v>68.443600000000004</v>
      </c>
    </row>
    <row r="120" spans="1:4" x14ac:dyDescent="0.2">
      <c r="A120" t="s">
        <v>119</v>
      </c>
      <c r="B120">
        <v>8.4831299999999998E-2</v>
      </c>
      <c r="C120">
        <v>11.46</v>
      </c>
      <c r="D120">
        <v>73.059299999999993</v>
      </c>
    </row>
    <row r="121" spans="1:4" x14ac:dyDescent="0.2">
      <c r="A121" t="s">
        <v>120</v>
      </c>
      <c r="B121">
        <v>8.3428100000000005E-2</v>
      </c>
      <c r="C121">
        <v>12.25</v>
      </c>
      <c r="D121">
        <v>68.293499999999995</v>
      </c>
    </row>
    <row r="122" spans="1:4" x14ac:dyDescent="0.2">
      <c r="A122" t="s">
        <v>121</v>
      </c>
      <c r="B122">
        <v>8.6571899999999993E-2</v>
      </c>
      <c r="C122">
        <v>12.34</v>
      </c>
      <c r="D122">
        <v>69.710899999999995</v>
      </c>
    </row>
    <row r="123" spans="1:4" x14ac:dyDescent="0.2">
      <c r="A123" t="s">
        <v>122</v>
      </c>
      <c r="B123">
        <v>8.5187499999999999E-2</v>
      </c>
      <c r="C123">
        <v>11.52</v>
      </c>
      <c r="D123">
        <v>70.042299999999997</v>
      </c>
    </row>
    <row r="124" spans="1:4" x14ac:dyDescent="0.2">
      <c r="A124" t="s">
        <v>123</v>
      </c>
      <c r="B124">
        <v>8.2468799999999995E-2</v>
      </c>
      <c r="C124">
        <v>12.11</v>
      </c>
      <c r="D124">
        <v>74.579400000000007</v>
      </c>
    </row>
    <row r="125" spans="1:4" x14ac:dyDescent="0.2">
      <c r="A125" t="s">
        <v>124</v>
      </c>
      <c r="B125">
        <v>8.5065600000000005E-2</v>
      </c>
      <c r="C125">
        <v>11.59</v>
      </c>
      <c r="D125">
        <v>76.9649</v>
      </c>
    </row>
    <row r="126" spans="1:4" x14ac:dyDescent="0.2">
      <c r="A126" t="s">
        <v>125</v>
      </c>
      <c r="B126">
        <v>8.7065600000000007E-2</v>
      </c>
      <c r="C126">
        <v>12.27</v>
      </c>
      <c r="D126">
        <v>71.9816</v>
      </c>
    </row>
    <row r="127" spans="1:4" x14ac:dyDescent="0.2">
      <c r="A127" t="s">
        <v>126</v>
      </c>
      <c r="B127">
        <v>8.3640599999999996E-2</v>
      </c>
      <c r="C127">
        <v>12.35</v>
      </c>
      <c r="D127">
        <v>77.337400000000002</v>
      </c>
    </row>
    <row r="128" spans="1:4" x14ac:dyDescent="0.2">
      <c r="A128" t="s">
        <v>127</v>
      </c>
      <c r="B128">
        <v>8.7087499999999998E-2</v>
      </c>
      <c r="C128">
        <v>11.94</v>
      </c>
      <c r="D128">
        <v>81.584900000000005</v>
      </c>
    </row>
    <row r="129" spans="1:4" x14ac:dyDescent="0.2">
      <c r="A129" t="s">
        <v>128</v>
      </c>
      <c r="B129">
        <v>8.7256299999999995E-2</v>
      </c>
      <c r="C129">
        <v>12.91</v>
      </c>
      <c r="D129">
        <v>76.554900000000004</v>
      </c>
    </row>
    <row r="130" spans="1:4" x14ac:dyDescent="0.2">
      <c r="A130" t="s">
        <v>129</v>
      </c>
      <c r="B130">
        <v>8.9943800000000004E-2</v>
      </c>
      <c r="C130">
        <v>12.99</v>
      </c>
      <c r="D130">
        <v>75.792900000000003</v>
      </c>
    </row>
    <row r="131" spans="1:4" x14ac:dyDescent="0.2">
      <c r="A131" t="s">
        <v>130</v>
      </c>
      <c r="B131">
        <v>9.1684399999999999E-2</v>
      </c>
      <c r="C131">
        <v>12.17</v>
      </c>
      <c r="D131">
        <v>81.146100000000004</v>
      </c>
    </row>
    <row r="132" spans="1:4" x14ac:dyDescent="0.2">
      <c r="A132" t="s">
        <v>131</v>
      </c>
      <c r="B132">
        <v>8.8684399999999997E-2</v>
      </c>
      <c r="C132">
        <v>12.25</v>
      </c>
      <c r="D132">
        <v>80.016800000000003</v>
      </c>
    </row>
    <row r="133" spans="1:4" x14ac:dyDescent="0.2">
      <c r="A133" t="s">
        <v>132</v>
      </c>
      <c r="B133">
        <v>9.3693799999999994E-2</v>
      </c>
      <c r="C133">
        <v>12.72</v>
      </c>
      <c r="D133">
        <v>79.8904</v>
      </c>
    </row>
    <row r="134" spans="1:4" x14ac:dyDescent="0.2">
      <c r="A134" t="s">
        <v>133</v>
      </c>
      <c r="B134">
        <v>9.3484399999999995E-2</v>
      </c>
      <c r="C134">
        <v>13.2</v>
      </c>
      <c r="D134">
        <v>82.534300000000002</v>
      </c>
    </row>
    <row r="135" spans="1:4" x14ac:dyDescent="0.2">
      <c r="A135" t="s">
        <v>134</v>
      </c>
      <c r="B135">
        <v>9.5168799999999998E-2</v>
      </c>
      <c r="C135">
        <v>13.17</v>
      </c>
      <c r="D135">
        <v>81.313400000000001</v>
      </c>
    </row>
    <row r="136" spans="1:4" x14ac:dyDescent="0.2">
      <c r="A136" t="s">
        <v>135</v>
      </c>
      <c r="B136">
        <v>9.2924999999999994E-2</v>
      </c>
      <c r="C136">
        <v>12.44</v>
      </c>
      <c r="D136">
        <v>79.468999999999994</v>
      </c>
    </row>
    <row r="137" spans="1:4" x14ac:dyDescent="0.2">
      <c r="A137" t="s">
        <v>136</v>
      </c>
      <c r="B137">
        <v>8.8068800000000003E-2</v>
      </c>
      <c r="C137">
        <v>12.61</v>
      </c>
      <c r="D137">
        <v>77.642499999999998</v>
      </c>
    </row>
    <row r="138" spans="1:4" x14ac:dyDescent="0.2">
      <c r="A138" t="s">
        <v>137</v>
      </c>
      <c r="B138">
        <v>9.2478099999999994E-2</v>
      </c>
      <c r="C138">
        <v>13.48</v>
      </c>
      <c r="D138">
        <v>78.501499999999993</v>
      </c>
    </row>
    <row r="139" spans="1:4" x14ac:dyDescent="0.2">
      <c r="A139" t="s">
        <v>138</v>
      </c>
      <c r="B139">
        <v>9.4053100000000001E-2</v>
      </c>
      <c r="C139">
        <v>13.25</v>
      </c>
      <c r="D139">
        <v>78.734800000000007</v>
      </c>
    </row>
    <row r="140" spans="1:4" x14ac:dyDescent="0.2">
      <c r="A140" t="s">
        <v>139</v>
      </c>
      <c r="B140">
        <v>9.4956299999999993E-2</v>
      </c>
      <c r="C140">
        <v>12.71</v>
      </c>
      <c r="D140">
        <v>85.038899999999998</v>
      </c>
    </row>
    <row r="141" spans="1:4" x14ac:dyDescent="0.2">
      <c r="A141" t="s">
        <v>140</v>
      </c>
      <c r="B141">
        <v>9.2959399999999998E-2</v>
      </c>
      <c r="C141">
        <v>12.98</v>
      </c>
      <c r="D141">
        <v>89.3596</v>
      </c>
    </row>
    <row r="142" spans="1:4" x14ac:dyDescent="0.2">
      <c r="A142" t="s">
        <v>141</v>
      </c>
      <c r="B142">
        <v>9.8615599999999998E-2</v>
      </c>
      <c r="C142">
        <v>13.54</v>
      </c>
      <c r="D142">
        <v>89.875500000000002</v>
      </c>
    </row>
    <row r="143" spans="1:4" x14ac:dyDescent="0.2">
      <c r="A143" t="s">
        <v>142</v>
      </c>
      <c r="B143">
        <v>9.4787499999999997E-2</v>
      </c>
      <c r="C143">
        <v>13.6</v>
      </c>
      <c r="D143">
        <v>88.627300000000005</v>
      </c>
    </row>
    <row r="144" spans="1:4" x14ac:dyDescent="0.2">
      <c r="A144" t="s">
        <v>143</v>
      </c>
      <c r="B144">
        <v>9.75438E-2</v>
      </c>
      <c r="C144">
        <v>13.56</v>
      </c>
      <c r="D144">
        <v>84.341999999999999</v>
      </c>
    </row>
    <row r="145" spans="1:4" x14ac:dyDescent="0.2">
      <c r="A145" t="s">
        <v>144</v>
      </c>
      <c r="B145">
        <v>9.9599999999999994E-2</v>
      </c>
      <c r="C145">
        <v>13.42</v>
      </c>
      <c r="D145">
        <v>86.9726</v>
      </c>
    </row>
    <row r="146" spans="1:4" x14ac:dyDescent="0.2">
      <c r="A146" t="s">
        <v>145</v>
      </c>
      <c r="B146">
        <v>0.102053</v>
      </c>
      <c r="C146">
        <v>13.28</v>
      </c>
      <c r="D146">
        <v>83.878500000000003</v>
      </c>
    </row>
    <row r="147" spans="1:4" x14ac:dyDescent="0.2">
      <c r="A147" t="s">
        <v>146</v>
      </c>
      <c r="B147">
        <v>9.9409399999999995E-2</v>
      </c>
      <c r="C147">
        <v>13.34</v>
      </c>
      <c r="D147">
        <v>84.803399999999996</v>
      </c>
    </row>
    <row r="148" spans="1:4" x14ac:dyDescent="0.2">
      <c r="A148" t="s">
        <v>147</v>
      </c>
      <c r="B148">
        <v>9.8815600000000003E-2</v>
      </c>
      <c r="C148">
        <v>13.49</v>
      </c>
      <c r="D148">
        <v>89.256500000000003</v>
      </c>
    </row>
    <row r="149" spans="1:4" x14ac:dyDescent="0.2">
      <c r="A149" t="s">
        <v>148</v>
      </c>
      <c r="B149">
        <v>0.10033400000000001</v>
      </c>
      <c r="C149">
        <v>13.65</v>
      </c>
      <c r="D149">
        <v>89.448999999999998</v>
      </c>
    </row>
    <row r="150" spans="1:4" x14ac:dyDescent="0.2">
      <c r="A150" t="s">
        <v>149</v>
      </c>
      <c r="B150">
        <v>9.8728099999999999E-2</v>
      </c>
      <c r="C150">
        <v>13.5</v>
      </c>
      <c r="D150">
        <v>93.042500000000004</v>
      </c>
    </row>
    <row r="151" spans="1:4" x14ac:dyDescent="0.2">
      <c r="A151" t="s">
        <v>150</v>
      </c>
      <c r="B151">
        <v>0.104653</v>
      </c>
      <c r="C151">
        <v>14.05</v>
      </c>
      <c r="D151">
        <v>92.764499999999998</v>
      </c>
    </row>
    <row r="152" spans="1:4" x14ac:dyDescent="0.2">
      <c r="A152" t="s">
        <v>151</v>
      </c>
      <c r="B152">
        <v>0.10066899999999999</v>
      </c>
      <c r="C152">
        <v>14</v>
      </c>
      <c r="D152">
        <v>89.868600000000001</v>
      </c>
    </row>
    <row r="153" spans="1:4" x14ac:dyDescent="0.2">
      <c r="A153" t="s">
        <v>152</v>
      </c>
      <c r="B153">
        <v>0.10055600000000001</v>
      </c>
      <c r="C153">
        <v>14.15</v>
      </c>
      <c r="D153">
        <v>89.062100000000001</v>
      </c>
    </row>
    <row r="154" spans="1:4" x14ac:dyDescent="0.2">
      <c r="A154" t="s">
        <v>153</v>
      </c>
      <c r="B154">
        <v>9.9665599999999993E-2</v>
      </c>
      <c r="C154">
        <v>14.2</v>
      </c>
      <c r="D154">
        <v>91.112399999999994</v>
      </c>
    </row>
    <row r="155" spans="1:4" x14ac:dyDescent="0.2">
      <c r="A155" t="s">
        <v>154</v>
      </c>
      <c r="B155">
        <v>0.10462200000000001</v>
      </c>
      <c r="C155">
        <v>14.34</v>
      </c>
      <c r="D155">
        <v>94.272900000000007</v>
      </c>
    </row>
    <row r="156" spans="1:4" x14ac:dyDescent="0.2">
      <c r="A156" t="s">
        <v>155</v>
      </c>
      <c r="B156">
        <v>9.8503099999999996E-2</v>
      </c>
      <c r="C156">
        <v>14.48</v>
      </c>
      <c r="D156">
        <v>99.543300000000002</v>
      </c>
    </row>
    <row r="157" spans="1:4" x14ac:dyDescent="0.2">
      <c r="A157" t="s">
        <v>156</v>
      </c>
      <c r="B157">
        <v>0.102947</v>
      </c>
      <c r="C157">
        <v>13.92</v>
      </c>
      <c r="D157">
        <v>96.472499999999997</v>
      </c>
    </row>
    <row r="158" spans="1:4" x14ac:dyDescent="0.2">
      <c r="A158" t="s">
        <v>157</v>
      </c>
      <c r="B158">
        <v>0.104422</v>
      </c>
      <c r="C158">
        <v>13.66</v>
      </c>
      <c r="D158">
        <v>94.675600000000003</v>
      </c>
    </row>
    <row r="159" spans="1:4" x14ac:dyDescent="0.2">
      <c r="A159" t="s">
        <v>158</v>
      </c>
      <c r="B159">
        <v>9.9578E-2</v>
      </c>
      <c r="C159">
        <v>13.7</v>
      </c>
      <c r="D159">
        <v>100.024</v>
      </c>
    </row>
    <row r="160" spans="1:4" x14ac:dyDescent="0.2">
      <c r="A160" t="s">
        <v>159</v>
      </c>
      <c r="B160">
        <v>0.1024</v>
      </c>
      <c r="C160">
        <v>14.54</v>
      </c>
      <c r="D160">
        <v>92.481300000000005</v>
      </c>
    </row>
    <row r="161" spans="1:4" x14ac:dyDescent="0.2">
      <c r="A161" t="s">
        <v>160</v>
      </c>
      <c r="B161">
        <v>0.109331</v>
      </c>
      <c r="C161">
        <v>14.38</v>
      </c>
      <c r="D161">
        <v>101.80200000000001</v>
      </c>
    </row>
    <row r="162" spans="1:4" x14ac:dyDescent="0.2">
      <c r="A162" t="s">
        <v>161</v>
      </c>
      <c r="B162">
        <v>0.110391</v>
      </c>
      <c r="C162">
        <v>14.61</v>
      </c>
      <c r="D162">
        <v>102.714</v>
      </c>
    </row>
    <row r="163" spans="1:4" x14ac:dyDescent="0.2">
      <c r="A163" t="s">
        <v>162</v>
      </c>
      <c r="B163">
        <v>0.10677499999999999</v>
      </c>
      <c r="C163">
        <v>14.04</v>
      </c>
      <c r="D163">
        <v>98.784899999999993</v>
      </c>
    </row>
    <row r="164" spans="1:4" x14ac:dyDescent="0.2">
      <c r="A164" t="s">
        <v>163</v>
      </c>
      <c r="B164">
        <v>0.112687</v>
      </c>
      <c r="C164">
        <v>14.77</v>
      </c>
      <c r="D164">
        <v>102.51</v>
      </c>
    </row>
    <row r="165" spans="1:4" x14ac:dyDescent="0.2">
      <c r="A165" t="s">
        <v>164</v>
      </c>
      <c r="B165">
        <v>0.105069</v>
      </c>
      <c r="C165">
        <v>14.1</v>
      </c>
      <c r="D165">
        <v>104.961</v>
      </c>
    </row>
    <row r="166" spans="1:4" x14ac:dyDescent="0.2">
      <c r="A166" t="s">
        <v>165</v>
      </c>
      <c r="B166">
        <v>0.107666</v>
      </c>
      <c r="C166">
        <v>14.33</v>
      </c>
      <c r="D166">
        <v>108.60299999999999</v>
      </c>
    </row>
    <row r="167" spans="1:4" x14ac:dyDescent="0.2">
      <c r="A167" t="s">
        <v>166</v>
      </c>
      <c r="B167">
        <v>0.111025</v>
      </c>
      <c r="C167">
        <v>14.56</v>
      </c>
      <c r="D167">
        <v>108.542</v>
      </c>
    </row>
    <row r="168" spans="1:4" x14ac:dyDescent="0.2">
      <c r="A168" t="s">
        <v>167</v>
      </c>
      <c r="B168">
        <v>0.107834</v>
      </c>
      <c r="C168">
        <v>14.08</v>
      </c>
      <c r="D168">
        <v>107.87</v>
      </c>
    </row>
    <row r="169" spans="1:4" x14ac:dyDescent="0.2">
      <c r="A169" t="s">
        <v>168</v>
      </c>
      <c r="B169">
        <v>0.114888</v>
      </c>
      <c r="C169">
        <v>14.61</v>
      </c>
      <c r="D169">
        <v>102.203</v>
      </c>
    </row>
    <row r="170" spans="1:4" x14ac:dyDescent="0.2">
      <c r="A170" t="s">
        <v>169</v>
      </c>
      <c r="B170">
        <v>0.111606</v>
      </c>
      <c r="C170">
        <v>14.03</v>
      </c>
      <c r="D170">
        <v>109.036</v>
      </c>
    </row>
    <row r="171" spans="1:4" x14ac:dyDescent="0.2">
      <c r="A171" t="s">
        <v>170</v>
      </c>
      <c r="B171">
        <v>0.111181</v>
      </c>
      <c r="C171">
        <v>14.05</v>
      </c>
      <c r="D171">
        <v>109.28700000000001</v>
      </c>
    </row>
    <row r="172" spans="1:4" x14ac:dyDescent="0.2">
      <c r="A172" t="s">
        <v>171</v>
      </c>
      <c r="B172">
        <v>0.11278100000000001</v>
      </c>
      <c r="C172">
        <v>14.57</v>
      </c>
      <c r="D172">
        <v>111.102</v>
      </c>
    </row>
    <row r="173" spans="1:4" x14ac:dyDescent="0.2">
      <c r="A173" t="s">
        <v>172</v>
      </c>
      <c r="B173">
        <v>0.110469</v>
      </c>
      <c r="C173">
        <v>14.09</v>
      </c>
      <c r="D173">
        <v>111.82899999999999</v>
      </c>
    </row>
    <row r="174" spans="1:4" x14ac:dyDescent="0.2">
      <c r="A174" t="s">
        <v>173</v>
      </c>
      <c r="B174">
        <v>0.11311599999999999</v>
      </c>
      <c r="C174">
        <v>14.91</v>
      </c>
      <c r="D174">
        <v>109.371</v>
      </c>
    </row>
    <row r="175" spans="1:4" x14ac:dyDescent="0.2">
      <c r="A175" t="s">
        <v>174</v>
      </c>
      <c r="B175">
        <v>0.119084</v>
      </c>
      <c r="C175">
        <v>14.63</v>
      </c>
      <c r="D175">
        <v>112.273</v>
      </c>
    </row>
    <row r="176" spans="1:4" x14ac:dyDescent="0.2">
      <c r="A176" t="s">
        <v>175</v>
      </c>
      <c r="B176">
        <v>0.114744</v>
      </c>
      <c r="C176">
        <v>14.84</v>
      </c>
      <c r="D176">
        <v>112.057</v>
      </c>
    </row>
    <row r="177" spans="1:4" x14ac:dyDescent="0.2">
      <c r="A177" t="s">
        <v>176</v>
      </c>
      <c r="B177">
        <v>0.11509999999999999</v>
      </c>
      <c r="C177">
        <v>14.76</v>
      </c>
      <c r="D177">
        <v>109.9</v>
      </c>
    </row>
    <row r="178" spans="1:4" x14ac:dyDescent="0.2">
      <c r="A178" t="s">
        <v>177</v>
      </c>
      <c r="B178">
        <v>0.112703</v>
      </c>
      <c r="C178">
        <v>14.18</v>
      </c>
      <c r="D178">
        <v>111.21</v>
      </c>
    </row>
    <row r="179" spans="1:4" x14ac:dyDescent="0.2">
      <c r="A179" t="s">
        <v>178</v>
      </c>
      <c r="B179">
        <v>0.117891</v>
      </c>
      <c r="C179">
        <v>14.69</v>
      </c>
      <c r="D179">
        <v>118.08499999999999</v>
      </c>
    </row>
    <row r="180" spans="1:4" x14ac:dyDescent="0.2">
      <c r="A180" t="s">
        <v>179</v>
      </c>
      <c r="B180">
        <v>0.116775</v>
      </c>
      <c r="C180">
        <v>14.8</v>
      </c>
      <c r="D180">
        <v>114.123</v>
      </c>
    </row>
    <row r="181" spans="1:4" x14ac:dyDescent="0.2">
      <c r="A181" t="s">
        <v>180</v>
      </c>
      <c r="B181">
        <v>0.120772</v>
      </c>
      <c r="C181">
        <v>15.21</v>
      </c>
      <c r="D181">
        <v>117.453</v>
      </c>
    </row>
    <row r="182" spans="1:4" x14ac:dyDescent="0.2">
      <c r="A182" t="s">
        <v>181</v>
      </c>
      <c r="B182">
        <v>0.120559</v>
      </c>
      <c r="C182">
        <v>15.22</v>
      </c>
      <c r="D182">
        <v>114.88</v>
      </c>
    </row>
    <row r="183" spans="1:4" x14ac:dyDescent="0.2">
      <c r="A183" t="s">
        <v>182</v>
      </c>
      <c r="B183">
        <v>0.12257800000000001</v>
      </c>
      <c r="C183">
        <v>14.93</v>
      </c>
      <c r="D183">
        <v>120.08</v>
      </c>
    </row>
    <row r="184" spans="1:4" x14ac:dyDescent="0.2">
      <c r="A184" t="s">
        <v>183</v>
      </c>
      <c r="B184">
        <v>0.121306</v>
      </c>
      <c r="C184">
        <v>14.44</v>
      </c>
      <c r="D184">
        <v>121.94799999999999</v>
      </c>
    </row>
    <row r="185" spans="1:4" x14ac:dyDescent="0.2">
      <c r="A185" t="s">
        <v>184</v>
      </c>
      <c r="B185">
        <v>0.119875</v>
      </c>
      <c r="C185">
        <v>14.55</v>
      </c>
      <c r="D185">
        <v>119.551</v>
      </c>
    </row>
    <row r="186" spans="1:4" x14ac:dyDescent="0.2">
      <c r="A186" t="s">
        <v>185</v>
      </c>
      <c r="B186">
        <v>0.123594</v>
      </c>
      <c r="C186">
        <v>14.26</v>
      </c>
      <c r="D186">
        <v>119.399</v>
      </c>
    </row>
    <row r="187" spans="1:4" x14ac:dyDescent="0.2">
      <c r="A187" t="s">
        <v>186</v>
      </c>
      <c r="B187">
        <v>0.124934</v>
      </c>
      <c r="C187">
        <v>15.16</v>
      </c>
      <c r="D187">
        <v>122.169</v>
      </c>
    </row>
    <row r="188" spans="1:4" x14ac:dyDescent="0.2">
      <c r="A188" t="s">
        <v>187</v>
      </c>
      <c r="B188">
        <v>0.12268800000000001</v>
      </c>
      <c r="C188">
        <v>14.37</v>
      </c>
      <c r="D188">
        <v>121.863</v>
      </c>
    </row>
    <row r="189" spans="1:4" x14ac:dyDescent="0.2">
      <c r="A189" t="s">
        <v>188</v>
      </c>
      <c r="B189">
        <v>0.124666</v>
      </c>
      <c r="C189">
        <v>14.27</v>
      </c>
      <c r="D189">
        <v>122.71599999999999</v>
      </c>
    </row>
    <row r="190" spans="1:4" x14ac:dyDescent="0.2">
      <c r="A190" t="s">
        <v>189</v>
      </c>
      <c r="B190">
        <v>0.12270300000000001</v>
      </c>
      <c r="C190">
        <v>14.78</v>
      </c>
      <c r="D190">
        <v>125.324</v>
      </c>
    </row>
    <row r="191" spans="1:4" x14ac:dyDescent="0.2">
      <c r="A191" t="s">
        <v>190</v>
      </c>
      <c r="B191">
        <v>0.12194099999999999</v>
      </c>
      <c r="C191">
        <v>14.69</v>
      </c>
      <c r="D191">
        <v>132.511</v>
      </c>
    </row>
    <row r="192" spans="1:4" x14ac:dyDescent="0.2">
      <c r="A192" t="s">
        <v>191</v>
      </c>
      <c r="B192">
        <v>0.12450899999999999</v>
      </c>
      <c r="C192">
        <v>15.19</v>
      </c>
      <c r="D192">
        <v>127.92100000000001</v>
      </c>
    </row>
    <row r="193" spans="1:4" x14ac:dyDescent="0.2">
      <c r="A193" t="s">
        <v>192</v>
      </c>
      <c r="B193">
        <v>0.127891</v>
      </c>
      <c r="C193">
        <v>14.29</v>
      </c>
      <c r="D193">
        <v>118.402</v>
      </c>
    </row>
    <row r="194" spans="1:4" x14ac:dyDescent="0.2">
      <c r="A194" t="s">
        <v>193</v>
      </c>
      <c r="B194">
        <v>0.12693099999999999</v>
      </c>
      <c r="C194">
        <v>14.69</v>
      </c>
      <c r="D194">
        <v>129.11099999999999</v>
      </c>
    </row>
    <row r="195" spans="1:4" x14ac:dyDescent="0.2">
      <c r="A195" t="s">
        <v>194</v>
      </c>
      <c r="B195">
        <v>0.123928</v>
      </c>
      <c r="C195">
        <v>15.3</v>
      </c>
      <c r="D195">
        <v>129.614</v>
      </c>
    </row>
    <row r="196" spans="1:4" x14ac:dyDescent="0.2">
      <c r="A196" t="s">
        <v>195</v>
      </c>
      <c r="B196">
        <v>0.128194</v>
      </c>
      <c r="C196">
        <v>14.8</v>
      </c>
      <c r="D196">
        <v>123.762</v>
      </c>
    </row>
    <row r="197" spans="1:4" x14ac:dyDescent="0.2">
      <c r="A197" t="s">
        <v>196</v>
      </c>
      <c r="B197">
        <v>0.12395</v>
      </c>
      <c r="C197">
        <v>14.5</v>
      </c>
      <c r="D197">
        <v>126.03400000000001</v>
      </c>
    </row>
    <row r="198" spans="1:4" x14ac:dyDescent="0.2">
      <c r="A198" t="s">
        <v>197</v>
      </c>
      <c r="B198">
        <v>0.13275600000000001</v>
      </c>
      <c r="C198">
        <v>15.1</v>
      </c>
      <c r="D198">
        <v>133.32300000000001</v>
      </c>
    </row>
    <row r="199" spans="1:4" x14ac:dyDescent="0.2">
      <c r="A199" t="s">
        <v>198</v>
      </c>
      <c r="B199">
        <v>0.126997</v>
      </c>
      <c r="C199">
        <v>15</v>
      </c>
      <c r="D199">
        <v>129.976</v>
      </c>
    </row>
    <row r="200" spans="1:4" x14ac:dyDescent="0.2">
      <c r="A200" t="s">
        <v>199</v>
      </c>
      <c r="B200">
        <v>0.12868099999999999</v>
      </c>
      <c r="C200">
        <v>14.7</v>
      </c>
      <c r="D200">
        <v>131.34</v>
      </c>
    </row>
    <row r="201" spans="1:4" x14ac:dyDescent="0.2">
      <c r="A201" t="s">
        <v>200</v>
      </c>
      <c r="B201">
        <v>0.12749099999999999</v>
      </c>
      <c r="C201">
        <v>14.9</v>
      </c>
      <c r="D201">
        <v>129.464</v>
      </c>
    </row>
    <row r="202" spans="1:4" x14ac:dyDescent="0.2">
      <c r="A202" t="s">
        <v>201</v>
      </c>
      <c r="B202">
        <v>0.13211899999999999</v>
      </c>
      <c r="C202">
        <v>15.01</v>
      </c>
      <c r="D202">
        <v>137.89099999999999</v>
      </c>
    </row>
    <row r="203" spans="1:4" x14ac:dyDescent="0.2">
      <c r="A203" t="s">
        <v>202</v>
      </c>
      <c r="B203">
        <v>0.128972</v>
      </c>
      <c r="C203">
        <v>14.71</v>
      </c>
      <c r="D203">
        <v>132.41499999999999</v>
      </c>
    </row>
    <row r="204" spans="1:4" x14ac:dyDescent="0.2">
      <c r="A204" t="s">
        <v>203</v>
      </c>
      <c r="B204">
        <v>0.13089100000000001</v>
      </c>
      <c r="C204">
        <v>14.51</v>
      </c>
      <c r="D204">
        <v>131.71299999999999</v>
      </c>
    </row>
    <row r="205" spans="1:4" x14ac:dyDescent="0.2">
      <c r="A205" t="s">
        <v>204</v>
      </c>
      <c r="B205">
        <v>0.127912</v>
      </c>
      <c r="C205">
        <v>14.51</v>
      </c>
      <c r="D205">
        <v>138.90600000000001</v>
      </c>
    </row>
    <row r="206" spans="1:4" x14ac:dyDescent="0.2">
      <c r="A206" t="s">
        <v>205</v>
      </c>
      <c r="B206">
        <v>0.13053799999999999</v>
      </c>
      <c r="C206">
        <v>14.51</v>
      </c>
      <c r="D206">
        <v>139.93299999999999</v>
      </c>
    </row>
    <row r="207" spans="1:4" x14ac:dyDescent="0.2">
      <c r="A207" t="s">
        <v>206</v>
      </c>
      <c r="B207">
        <v>0.13721900000000001</v>
      </c>
      <c r="C207">
        <v>14.71</v>
      </c>
      <c r="D207">
        <v>137.547</v>
      </c>
    </row>
    <row r="208" spans="1:4" x14ac:dyDescent="0.2">
      <c r="A208" t="s">
        <v>207</v>
      </c>
      <c r="B208">
        <v>0.13197500000000001</v>
      </c>
      <c r="C208">
        <v>14.91</v>
      </c>
      <c r="D208">
        <v>140.167</v>
      </c>
    </row>
    <row r="209" spans="1:4" x14ac:dyDescent="0.2">
      <c r="A209" t="s">
        <v>208</v>
      </c>
      <c r="B209">
        <v>0.13139400000000001</v>
      </c>
      <c r="C209">
        <v>15.21</v>
      </c>
      <c r="D209">
        <v>136.78399999999999</v>
      </c>
    </row>
    <row r="210" spans="1:4" x14ac:dyDescent="0.2">
      <c r="A210" t="s">
        <v>209</v>
      </c>
      <c r="B210">
        <v>0.13489999999999999</v>
      </c>
      <c r="C210">
        <v>14.81</v>
      </c>
      <c r="D210">
        <v>140.94800000000001</v>
      </c>
    </row>
    <row r="211" spans="1:4" x14ac:dyDescent="0.2">
      <c r="A211" t="s">
        <v>210</v>
      </c>
      <c r="B211">
        <v>0.13472200000000001</v>
      </c>
      <c r="C211">
        <v>14.31</v>
      </c>
      <c r="D211">
        <v>147.89099999999999</v>
      </c>
    </row>
    <row r="212" spans="1:4" x14ac:dyDescent="0.2">
      <c r="A212" t="s">
        <v>211</v>
      </c>
      <c r="B212">
        <v>0.13231299999999999</v>
      </c>
      <c r="C212">
        <v>14.91</v>
      </c>
      <c r="D212">
        <v>141.316</v>
      </c>
    </row>
    <row r="213" spans="1:4" x14ac:dyDescent="0.2">
      <c r="A213" t="s">
        <v>212</v>
      </c>
      <c r="B213">
        <v>0.14047799999999999</v>
      </c>
      <c r="C213">
        <v>15.32</v>
      </c>
      <c r="D213">
        <v>145.029</v>
      </c>
    </row>
    <row r="214" spans="1:4" x14ac:dyDescent="0.2">
      <c r="A214" t="s">
        <v>213</v>
      </c>
      <c r="B214">
        <v>0.137187</v>
      </c>
      <c r="C214">
        <v>15.22</v>
      </c>
      <c r="D214">
        <v>147.434</v>
      </c>
    </row>
    <row r="215" spans="1:4" x14ac:dyDescent="0.2">
      <c r="A215" t="s">
        <v>214</v>
      </c>
      <c r="B215">
        <v>0.13650599999999999</v>
      </c>
      <c r="C215">
        <v>14.82</v>
      </c>
      <c r="D215">
        <v>151.477</v>
      </c>
    </row>
    <row r="216" spans="1:4" x14ac:dyDescent="0.2">
      <c r="A216" t="s">
        <v>215</v>
      </c>
      <c r="B216">
        <v>0.143481</v>
      </c>
      <c r="C216">
        <v>15.32</v>
      </c>
      <c r="D216">
        <v>150.684</v>
      </c>
    </row>
    <row r="217" spans="1:4" x14ac:dyDescent="0.2">
      <c r="A217" t="s">
        <v>216</v>
      </c>
      <c r="B217">
        <v>0.14233100000000001</v>
      </c>
      <c r="C217">
        <v>14.72</v>
      </c>
      <c r="D217">
        <v>145.023</v>
      </c>
    </row>
    <row r="218" spans="1:4" x14ac:dyDescent="0.2">
      <c r="A218" t="s">
        <v>217</v>
      </c>
      <c r="B218">
        <v>0.13950899999999999</v>
      </c>
      <c r="C218">
        <v>14.72</v>
      </c>
      <c r="D218">
        <v>146.869</v>
      </c>
    </row>
    <row r="219" spans="1:4" x14ac:dyDescent="0.2">
      <c r="A219" t="s">
        <v>218</v>
      </c>
      <c r="B219">
        <v>0.13473399999999999</v>
      </c>
      <c r="C219">
        <v>14.32</v>
      </c>
      <c r="D219">
        <v>147.65</v>
      </c>
    </row>
    <row r="220" spans="1:4" x14ac:dyDescent="0.2">
      <c r="A220" t="s">
        <v>219</v>
      </c>
      <c r="B220">
        <v>0.1401</v>
      </c>
      <c r="C220">
        <v>15.02</v>
      </c>
      <c r="D220">
        <v>151.309</v>
      </c>
    </row>
    <row r="221" spans="1:4" x14ac:dyDescent="0.2">
      <c r="A221" t="s">
        <v>220</v>
      </c>
      <c r="B221">
        <v>0.13949700000000001</v>
      </c>
      <c r="C221">
        <v>15.23</v>
      </c>
      <c r="D221">
        <v>146.29900000000001</v>
      </c>
    </row>
    <row r="222" spans="1:4" x14ac:dyDescent="0.2">
      <c r="A222" t="s">
        <v>221</v>
      </c>
      <c r="B222">
        <v>0.14044699999999999</v>
      </c>
      <c r="C222">
        <v>15.23</v>
      </c>
      <c r="D222">
        <v>152.523</v>
      </c>
    </row>
    <row r="223" spans="1:4" x14ac:dyDescent="0.2">
      <c r="A223" t="s">
        <v>222</v>
      </c>
      <c r="B223">
        <v>0.13756599999999999</v>
      </c>
      <c r="C223">
        <v>14.33</v>
      </c>
      <c r="D223">
        <v>158.221</v>
      </c>
    </row>
    <row r="224" spans="1:4" x14ac:dyDescent="0.2">
      <c r="A224" t="s">
        <v>223</v>
      </c>
      <c r="B224">
        <v>0.13592499999999999</v>
      </c>
      <c r="C224">
        <v>14.63</v>
      </c>
      <c r="D224">
        <v>157.595</v>
      </c>
    </row>
    <row r="225" spans="1:4" x14ac:dyDescent="0.2">
      <c r="A225" t="s">
        <v>224</v>
      </c>
      <c r="B225">
        <v>0.143703</v>
      </c>
      <c r="C225">
        <v>14.83</v>
      </c>
      <c r="D225">
        <v>155.012</v>
      </c>
    </row>
    <row r="226" spans="1:4" x14ac:dyDescent="0.2">
      <c r="A226" t="s">
        <v>225</v>
      </c>
      <c r="B226">
        <v>0.135716</v>
      </c>
      <c r="C226">
        <v>14.73</v>
      </c>
      <c r="D226">
        <v>162.04400000000001</v>
      </c>
    </row>
    <row r="227" spans="1:4" x14ac:dyDescent="0.2">
      <c r="A227" t="s">
        <v>226</v>
      </c>
      <c r="B227">
        <v>0.14186299999999999</v>
      </c>
      <c r="C227">
        <v>15.14</v>
      </c>
      <c r="D227">
        <v>155.012</v>
      </c>
    </row>
    <row r="228" spans="1:4" x14ac:dyDescent="0.2">
      <c r="A228" t="s">
        <v>227</v>
      </c>
      <c r="B228">
        <v>0.14804700000000001</v>
      </c>
      <c r="C228">
        <v>15.34</v>
      </c>
      <c r="D228">
        <v>157.82499999999999</v>
      </c>
    </row>
    <row r="229" spans="1:4" x14ac:dyDescent="0.2">
      <c r="A229" t="s">
        <v>228</v>
      </c>
      <c r="B229">
        <v>0.14152799999999999</v>
      </c>
      <c r="C229">
        <v>14.45</v>
      </c>
      <c r="D229">
        <v>159.54300000000001</v>
      </c>
    </row>
    <row r="230" spans="1:4" x14ac:dyDescent="0.2">
      <c r="A230" t="s">
        <v>229</v>
      </c>
      <c r="B230">
        <v>0.144756</v>
      </c>
      <c r="C230">
        <v>15.25</v>
      </c>
      <c r="D230">
        <v>161.947</v>
      </c>
    </row>
    <row r="231" spans="1:4" x14ac:dyDescent="0.2">
      <c r="A231" t="s">
        <v>230</v>
      </c>
      <c r="B231">
        <v>0.14179700000000001</v>
      </c>
      <c r="C231">
        <v>14.85</v>
      </c>
      <c r="D231">
        <v>161.71899999999999</v>
      </c>
    </row>
    <row r="232" spans="1:4" x14ac:dyDescent="0.2">
      <c r="A232" t="s">
        <v>231</v>
      </c>
      <c r="B232">
        <v>0.14399700000000001</v>
      </c>
      <c r="C232">
        <v>14.46</v>
      </c>
      <c r="D232">
        <v>163.54</v>
      </c>
    </row>
    <row r="233" spans="1:4" x14ac:dyDescent="0.2">
      <c r="A233" t="s">
        <v>232</v>
      </c>
      <c r="B233">
        <v>0.14593800000000001</v>
      </c>
      <c r="C233">
        <v>15.26</v>
      </c>
      <c r="D233">
        <v>163.38900000000001</v>
      </c>
    </row>
    <row r="234" spans="1:4" x14ac:dyDescent="0.2">
      <c r="A234" t="s">
        <v>233</v>
      </c>
      <c r="B234">
        <v>0.144041</v>
      </c>
      <c r="C234">
        <v>15.17</v>
      </c>
      <c r="D234">
        <v>162.72800000000001</v>
      </c>
    </row>
    <row r="235" spans="1:4" x14ac:dyDescent="0.2">
      <c r="A235" t="s">
        <v>234</v>
      </c>
      <c r="B235">
        <v>0.14811299999999999</v>
      </c>
      <c r="C235">
        <v>14.77</v>
      </c>
      <c r="D235">
        <v>164.74100000000001</v>
      </c>
    </row>
    <row r="236" spans="1:4" x14ac:dyDescent="0.2">
      <c r="A236" t="s">
        <v>235</v>
      </c>
      <c r="B236">
        <v>0.14504700000000001</v>
      </c>
      <c r="C236">
        <v>15.27</v>
      </c>
      <c r="D236">
        <v>169.20699999999999</v>
      </c>
    </row>
    <row r="237" spans="1:4" x14ac:dyDescent="0.2">
      <c r="A237" t="s">
        <v>236</v>
      </c>
      <c r="B237">
        <v>0.147509</v>
      </c>
      <c r="C237">
        <v>14.88</v>
      </c>
      <c r="D237">
        <v>162.09100000000001</v>
      </c>
    </row>
    <row r="238" spans="1:4" x14ac:dyDescent="0.2">
      <c r="A238" t="s">
        <v>237</v>
      </c>
      <c r="B238">
        <v>0.1527</v>
      </c>
      <c r="C238">
        <v>14.78</v>
      </c>
      <c r="D238">
        <v>163.852</v>
      </c>
    </row>
    <row r="239" spans="1:4" x14ac:dyDescent="0.2">
      <c r="A239" t="s">
        <v>238</v>
      </c>
      <c r="B239">
        <v>0.14358099999999999</v>
      </c>
      <c r="C239">
        <v>14.89</v>
      </c>
      <c r="D239">
        <v>169.03800000000001</v>
      </c>
    </row>
    <row r="240" spans="1:4" x14ac:dyDescent="0.2">
      <c r="A240" t="s">
        <v>239</v>
      </c>
      <c r="B240">
        <v>0.146284</v>
      </c>
      <c r="C240">
        <v>14.59</v>
      </c>
      <c r="D240">
        <v>170.27</v>
      </c>
    </row>
    <row r="241" spans="1:4" x14ac:dyDescent="0.2">
      <c r="A241" t="s">
        <v>240</v>
      </c>
      <c r="B241">
        <v>0.147925</v>
      </c>
      <c r="C241">
        <v>14.4</v>
      </c>
      <c r="D241">
        <v>169.208</v>
      </c>
    </row>
    <row r="242" spans="1:4" x14ac:dyDescent="0.2">
      <c r="A242" t="s">
        <v>241</v>
      </c>
      <c r="B242">
        <v>0.14670900000000001</v>
      </c>
      <c r="C242">
        <v>14.91</v>
      </c>
      <c r="D242">
        <v>173.26300000000001</v>
      </c>
    </row>
    <row r="243" spans="1:4" x14ac:dyDescent="0.2">
      <c r="A243" t="s">
        <v>242</v>
      </c>
      <c r="B243">
        <v>0.145422</v>
      </c>
      <c r="C243">
        <v>14.91</v>
      </c>
      <c r="D243">
        <v>176.52699999999999</v>
      </c>
    </row>
    <row r="244" spans="1:4" x14ac:dyDescent="0.2">
      <c r="A244" t="s">
        <v>243</v>
      </c>
      <c r="B244">
        <v>0.148953</v>
      </c>
      <c r="C244">
        <v>14.72</v>
      </c>
      <c r="D244">
        <v>176.62200000000001</v>
      </c>
    </row>
    <row r="245" spans="1:4" x14ac:dyDescent="0.2">
      <c r="A245" t="s">
        <v>244</v>
      </c>
      <c r="B245">
        <v>0.14704100000000001</v>
      </c>
      <c r="C245">
        <v>14.92</v>
      </c>
      <c r="D245">
        <v>171.773</v>
      </c>
    </row>
    <row r="246" spans="1:4" x14ac:dyDescent="0.2">
      <c r="A246" t="s">
        <v>245</v>
      </c>
      <c r="B246">
        <v>0.15079400000000001</v>
      </c>
      <c r="C246">
        <v>15.33</v>
      </c>
      <c r="D246">
        <v>177.21199999999999</v>
      </c>
    </row>
    <row r="247" spans="1:4" x14ac:dyDescent="0.2">
      <c r="A247" t="s">
        <v>246</v>
      </c>
      <c r="B247">
        <v>0.14846899999999999</v>
      </c>
      <c r="C247">
        <v>15.24</v>
      </c>
      <c r="D247">
        <v>176.12299999999999</v>
      </c>
    </row>
    <row r="248" spans="1:4" x14ac:dyDescent="0.2">
      <c r="A248" t="s">
        <v>247</v>
      </c>
      <c r="B248">
        <v>0.151641</v>
      </c>
      <c r="C248">
        <v>15.24</v>
      </c>
      <c r="D248">
        <v>180.25800000000001</v>
      </c>
    </row>
    <row r="249" spans="1:4" x14ac:dyDescent="0.2">
      <c r="A249" t="s">
        <v>248</v>
      </c>
      <c r="B249">
        <v>0.14824999999999999</v>
      </c>
      <c r="C249">
        <v>15.15</v>
      </c>
      <c r="D249">
        <v>182.90299999999999</v>
      </c>
    </row>
    <row r="250" spans="1:4" x14ac:dyDescent="0.2">
      <c r="A250" t="s">
        <v>249</v>
      </c>
      <c r="B250">
        <v>0.15256600000000001</v>
      </c>
      <c r="C250">
        <v>15.16</v>
      </c>
      <c r="D250">
        <v>178.88200000000001</v>
      </c>
    </row>
    <row r="251" spans="1:4" x14ac:dyDescent="0.2">
      <c r="A251" t="s">
        <v>250</v>
      </c>
      <c r="B251">
        <v>0.15038099999999999</v>
      </c>
      <c r="C251">
        <v>14.97</v>
      </c>
      <c r="D251">
        <v>177.393</v>
      </c>
    </row>
    <row r="252" spans="1:4" x14ac:dyDescent="0.2">
      <c r="A252" t="s">
        <v>251</v>
      </c>
      <c r="B252">
        <v>0.14944099999999999</v>
      </c>
      <c r="C252">
        <v>14.48</v>
      </c>
      <c r="D252">
        <v>179.19</v>
      </c>
    </row>
    <row r="253" spans="1:4" x14ac:dyDescent="0.2">
      <c r="A253" t="s">
        <v>252</v>
      </c>
      <c r="B253">
        <v>0.15249099999999999</v>
      </c>
      <c r="C253">
        <v>14.78</v>
      </c>
      <c r="D253">
        <v>185.631</v>
      </c>
    </row>
    <row r="254" spans="1:4" x14ac:dyDescent="0.2">
      <c r="A254" t="s">
        <v>253</v>
      </c>
      <c r="B254">
        <v>0.14876300000000001</v>
      </c>
      <c r="C254">
        <v>14.59</v>
      </c>
      <c r="D254">
        <v>183.202</v>
      </c>
    </row>
    <row r="255" spans="1:4" x14ac:dyDescent="0.2">
      <c r="A255" t="s">
        <v>254</v>
      </c>
      <c r="B255">
        <v>0.15291299999999999</v>
      </c>
      <c r="C255">
        <v>15.2</v>
      </c>
      <c r="D255">
        <v>187.571</v>
      </c>
    </row>
    <row r="256" spans="1:4" x14ac:dyDescent="0.2">
      <c r="A256" t="s">
        <v>255</v>
      </c>
      <c r="B256">
        <v>0.150066</v>
      </c>
      <c r="C256">
        <v>14.71</v>
      </c>
      <c r="D256">
        <v>185.108</v>
      </c>
    </row>
    <row r="257" spans="1:4" x14ac:dyDescent="0.2">
      <c r="A257" t="s">
        <v>256</v>
      </c>
      <c r="B257">
        <v>0.15154100000000001</v>
      </c>
      <c r="C257">
        <v>14.82</v>
      </c>
      <c r="D257">
        <v>187.626</v>
      </c>
    </row>
    <row r="258" spans="1:4" x14ac:dyDescent="0.2">
      <c r="A258" t="s">
        <v>257</v>
      </c>
      <c r="B258">
        <v>0.15334700000000001</v>
      </c>
      <c r="C258">
        <v>15.13</v>
      </c>
      <c r="D258">
        <v>187.71700000000001</v>
      </c>
    </row>
    <row r="259" spans="1:4" x14ac:dyDescent="0.2">
      <c r="A259" t="s">
        <v>258</v>
      </c>
      <c r="B259">
        <v>0.15</v>
      </c>
      <c r="C259">
        <v>14.73</v>
      </c>
      <c r="D259">
        <v>190.03</v>
      </c>
    </row>
    <row r="260" spans="1:4" x14ac:dyDescent="0.2">
      <c r="A260" t="s">
        <v>259</v>
      </c>
      <c r="B260">
        <v>0.15043400000000001</v>
      </c>
      <c r="C260">
        <v>15.04</v>
      </c>
      <c r="D260">
        <v>191.08699999999999</v>
      </c>
    </row>
    <row r="261" spans="1:4" x14ac:dyDescent="0.2">
      <c r="A261" t="s">
        <v>260</v>
      </c>
      <c r="B261">
        <v>0.15246899999999999</v>
      </c>
      <c r="C261">
        <v>15.45</v>
      </c>
      <c r="D261">
        <v>192.453</v>
      </c>
    </row>
    <row r="262" spans="1:4" x14ac:dyDescent="0.2">
      <c r="A262" t="s">
        <v>261</v>
      </c>
      <c r="B262">
        <v>0.15175</v>
      </c>
      <c r="C262">
        <v>14.56</v>
      </c>
      <c r="D262">
        <v>192.327</v>
      </c>
    </row>
    <row r="263" spans="1:4" x14ac:dyDescent="0.2">
      <c r="A263" t="s">
        <v>262</v>
      </c>
      <c r="B263">
        <v>0.15551200000000001</v>
      </c>
      <c r="C263">
        <v>14.77</v>
      </c>
      <c r="D263">
        <v>191.91200000000001</v>
      </c>
    </row>
    <row r="264" spans="1:4" x14ac:dyDescent="0.2">
      <c r="A264" t="s">
        <v>263</v>
      </c>
      <c r="B264">
        <v>0.15338099999999999</v>
      </c>
      <c r="C264">
        <v>14.68</v>
      </c>
      <c r="D264">
        <v>192.41</v>
      </c>
    </row>
    <row r="265" spans="1:4" x14ac:dyDescent="0.2">
      <c r="A265" t="s">
        <v>264</v>
      </c>
      <c r="B265">
        <v>0.15370600000000001</v>
      </c>
      <c r="C265">
        <v>14.69</v>
      </c>
      <c r="D265">
        <v>197.71600000000001</v>
      </c>
    </row>
    <row r="266" spans="1:4" x14ac:dyDescent="0.2">
      <c r="A266" t="s">
        <v>265</v>
      </c>
      <c r="B266">
        <v>0.155972</v>
      </c>
      <c r="C266">
        <v>14.9</v>
      </c>
      <c r="D266">
        <v>197.02500000000001</v>
      </c>
    </row>
    <row r="267" spans="1:4" x14ac:dyDescent="0.2">
      <c r="A267" t="s">
        <v>266</v>
      </c>
      <c r="B267">
        <v>0.15568100000000001</v>
      </c>
      <c r="C267">
        <v>15.31</v>
      </c>
      <c r="D267">
        <v>200.517</v>
      </c>
    </row>
    <row r="268" spans="1:4" x14ac:dyDescent="0.2">
      <c r="A268" t="s">
        <v>267</v>
      </c>
      <c r="B268">
        <v>0.155694</v>
      </c>
      <c r="C268">
        <v>14.92</v>
      </c>
      <c r="D268">
        <v>199.62799999999999</v>
      </c>
    </row>
    <row r="269" spans="1:4" x14ac:dyDescent="0.2">
      <c r="A269" t="s">
        <v>268</v>
      </c>
      <c r="B269">
        <v>0.15584700000000001</v>
      </c>
      <c r="C269">
        <v>15.03</v>
      </c>
      <c r="D269">
        <v>198.24600000000001</v>
      </c>
    </row>
    <row r="270" spans="1:4" x14ac:dyDescent="0.2">
      <c r="A270" t="s">
        <v>269</v>
      </c>
      <c r="B270">
        <v>0.15454100000000001</v>
      </c>
      <c r="C270">
        <v>15.43</v>
      </c>
      <c r="D270">
        <v>199.68700000000001</v>
      </c>
    </row>
    <row r="271" spans="1:4" x14ac:dyDescent="0.2">
      <c r="A271" t="s">
        <v>270</v>
      </c>
      <c r="B271">
        <v>0.16157199999999999</v>
      </c>
      <c r="C271">
        <v>15.15</v>
      </c>
      <c r="D271">
        <v>205.97900000000001</v>
      </c>
    </row>
    <row r="272" spans="1:4" x14ac:dyDescent="0.2">
      <c r="A272" t="s">
        <v>271</v>
      </c>
      <c r="B272">
        <v>0.15632799999999999</v>
      </c>
      <c r="C272">
        <v>15.46</v>
      </c>
      <c r="D272">
        <v>208.73099999999999</v>
      </c>
    </row>
    <row r="273" spans="1:4" x14ac:dyDescent="0.2">
      <c r="A273" t="s">
        <v>272</v>
      </c>
      <c r="B273">
        <v>0.15776899999999999</v>
      </c>
      <c r="C273">
        <v>15.37</v>
      </c>
      <c r="D273">
        <v>204.14099999999999</v>
      </c>
    </row>
    <row r="274" spans="1:4" x14ac:dyDescent="0.2">
      <c r="A274" t="s">
        <v>273</v>
      </c>
      <c r="B274">
        <v>0.155469</v>
      </c>
      <c r="C274">
        <v>14.77</v>
      </c>
      <c r="D274">
        <v>203.221</v>
      </c>
    </row>
    <row r="275" spans="1:4" x14ac:dyDescent="0.2">
      <c r="A275" t="s">
        <v>274</v>
      </c>
      <c r="B275">
        <v>0.15485599999999999</v>
      </c>
      <c r="C275">
        <v>14.88</v>
      </c>
      <c r="D275">
        <v>204.20099999999999</v>
      </c>
    </row>
    <row r="276" spans="1:4" x14ac:dyDescent="0.2">
      <c r="A276" t="s">
        <v>275</v>
      </c>
      <c r="B276">
        <v>0.15428800000000001</v>
      </c>
      <c r="C276">
        <v>15.09</v>
      </c>
      <c r="D276">
        <v>203.29400000000001</v>
      </c>
    </row>
    <row r="277" spans="1:4" x14ac:dyDescent="0.2">
      <c r="A277" t="s">
        <v>276</v>
      </c>
      <c r="B277">
        <v>0.158469</v>
      </c>
      <c r="C277">
        <v>14.8</v>
      </c>
      <c r="D277">
        <v>210.33099999999999</v>
      </c>
    </row>
    <row r="278" spans="1:4" x14ac:dyDescent="0.2">
      <c r="A278" t="s">
        <v>277</v>
      </c>
      <c r="B278">
        <v>0.15698400000000001</v>
      </c>
      <c r="C278">
        <v>14.71</v>
      </c>
      <c r="D278">
        <v>202.83</v>
      </c>
    </row>
    <row r="279" spans="1:4" x14ac:dyDescent="0.2">
      <c r="A279" t="s">
        <v>278</v>
      </c>
      <c r="B279">
        <v>0.15639400000000001</v>
      </c>
      <c r="C279">
        <v>14.92</v>
      </c>
      <c r="D279">
        <v>208.47900000000001</v>
      </c>
    </row>
    <row r="280" spans="1:4" x14ac:dyDescent="0.2">
      <c r="A280" t="s">
        <v>279</v>
      </c>
      <c r="B280">
        <v>0.151284</v>
      </c>
      <c r="C280">
        <v>15.03</v>
      </c>
      <c r="D280">
        <v>211.89400000000001</v>
      </c>
    </row>
    <row r="281" spans="1:4" x14ac:dyDescent="0.2">
      <c r="A281" t="s">
        <v>280</v>
      </c>
      <c r="B281">
        <v>0.15853800000000001</v>
      </c>
      <c r="C281">
        <v>15.34</v>
      </c>
      <c r="D281">
        <v>213.81</v>
      </c>
    </row>
    <row r="282" spans="1:4" x14ac:dyDescent="0.2">
      <c r="A282" t="s">
        <v>281</v>
      </c>
      <c r="B282">
        <v>0.15848100000000001</v>
      </c>
      <c r="C282">
        <v>15.45</v>
      </c>
      <c r="D282">
        <v>211.875</v>
      </c>
    </row>
    <row r="283" spans="1:4" x14ac:dyDescent="0.2">
      <c r="A283" t="s">
        <v>282</v>
      </c>
      <c r="B283">
        <v>0.162466</v>
      </c>
      <c r="C283">
        <v>15.36</v>
      </c>
      <c r="D283">
        <v>213.99100000000001</v>
      </c>
    </row>
    <row r="284" spans="1:4" x14ac:dyDescent="0.2">
      <c r="A284" t="s">
        <v>283</v>
      </c>
      <c r="B284">
        <v>0.15375</v>
      </c>
      <c r="C284">
        <v>14.77</v>
      </c>
      <c r="D284">
        <v>209.988</v>
      </c>
    </row>
    <row r="285" spans="1:4" x14ac:dyDescent="0.2">
      <c r="A285" t="s">
        <v>284</v>
      </c>
      <c r="B285">
        <v>0.15621599999999999</v>
      </c>
      <c r="C285">
        <v>15.68</v>
      </c>
      <c r="D285">
        <v>215.28899999999999</v>
      </c>
    </row>
    <row r="286" spans="1:4" x14ac:dyDescent="0.2">
      <c r="A286" t="s">
        <v>285</v>
      </c>
      <c r="B286">
        <v>0.15967500000000001</v>
      </c>
      <c r="C286">
        <v>15.49</v>
      </c>
      <c r="D286">
        <v>219.68799999999999</v>
      </c>
    </row>
    <row r="287" spans="1:4" x14ac:dyDescent="0.2">
      <c r="A287" t="s">
        <v>286</v>
      </c>
      <c r="B287">
        <v>0.15862499999999999</v>
      </c>
      <c r="C287">
        <v>15.7</v>
      </c>
      <c r="D287">
        <v>215.37899999999999</v>
      </c>
    </row>
    <row r="288" spans="1:4" x14ac:dyDescent="0.2">
      <c r="A288" t="s">
        <v>287</v>
      </c>
      <c r="B288">
        <v>0.16031200000000001</v>
      </c>
      <c r="C288">
        <v>15.41</v>
      </c>
      <c r="D288">
        <v>214.18799999999999</v>
      </c>
    </row>
    <row r="289" spans="1:4" x14ac:dyDescent="0.2">
      <c r="A289" t="s">
        <v>288</v>
      </c>
      <c r="B289">
        <v>0.160747</v>
      </c>
      <c r="C289">
        <v>15.52</v>
      </c>
      <c r="D289">
        <v>218.87</v>
      </c>
    </row>
    <row r="290" spans="1:4" x14ac:dyDescent="0.2">
      <c r="A290" t="s">
        <v>289</v>
      </c>
      <c r="B290">
        <v>0.156753</v>
      </c>
      <c r="C290">
        <v>14.82</v>
      </c>
      <c r="D290">
        <v>222.41</v>
      </c>
    </row>
    <row r="291" spans="1:4" x14ac:dyDescent="0.2">
      <c r="A291" t="s">
        <v>290</v>
      </c>
      <c r="B291">
        <v>0.16008800000000001</v>
      </c>
      <c r="C291">
        <v>15.63</v>
      </c>
      <c r="D291">
        <v>221.03299999999999</v>
      </c>
    </row>
    <row r="292" spans="1:4" x14ac:dyDescent="0.2">
      <c r="A292" t="s">
        <v>291</v>
      </c>
      <c r="B292">
        <v>0.15693099999999999</v>
      </c>
      <c r="C292">
        <v>15.34</v>
      </c>
      <c r="D292">
        <v>217.87299999999999</v>
      </c>
    </row>
    <row r="293" spans="1:4" x14ac:dyDescent="0.2">
      <c r="A293" t="s">
        <v>292</v>
      </c>
      <c r="B293">
        <v>0.157031</v>
      </c>
      <c r="C293">
        <v>15.85</v>
      </c>
      <c r="D293">
        <v>224.22499999999999</v>
      </c>
    </row>
    <row r="294" spans="1:4" x14ac:dyDescent="0.2">
      <c r="A294" t="s">
        <v>293</v>
      </c>
      <c r="B294">
        <v>0.15603800000000001</v>
      </c>
      <c r="C294">
        <v>15.86</v>
      </c>
      <c r="D294">
        <v>226.423</v>
      </c>
    </row>
    <row r="295" spans="1:4" x14ac:dyDescent="0.2">
      <c r="A295" t="s">
        <v>294</v>
      </c>
      <c r="B295">
        <v>0.15982199999999999</v>
      </c>
      <c r="C295">
        <v>14.97</v>
      </c>
      <c r="D295">
        <v>223.37100000000001</v>
      </c>
    </row>
    <row r="296" spans="1:4" x14ac:dyDescent="0.2">
      <c r="A296" t="s">
        <v>295</v>
      </c>
      <c r="B296">
        <v>0.161519</v>
      </c>
      <c r="C296">
        <v>15.47</v>
      </c>
      <c r="D296">
        <v>220.19900000000001</v>
      </c>
    </row>
    <row r="297" spans="1:4" x14ac:dyDescent="0.2">
      <c r="A297" t="s">
        <v>296</v>
      </c>
      <c r="B297">
        <v>0.15917500000000001</v>
      </c>
      <c r="C297">
        <v>14.88</v>
      </c>
      <c r="D297">
        <v>227.90799999999999</v>
      </c>
    </row>
    <row r="298" spans="1:4" x14ac:dyDescent="0.2">
      <c r="A298" t="s">
        <v>297</v>
      </c>
      <c r="B298">
        <v>0.162166</v>
      </c>
      <c r="C298">
        <v>15.89</v>
      </c>
      <c r="D298">
        <v>228.702</v>
      </c>
    </row>
    <row r="299" spans="1:4" x14ac:dyDescent="0.2">
      <c r="A299" t="s">
        <v>298</v>
      </c>
      <c r="B299">
        <v>0.16090599999999999</v>
      </c>
      <c r="C299">
        <v>15.19</v>
      </c>
      <c r="D299">
        <v>225.98599999999999</v>
      </c>
    </row>
    <row r="300" spans="1:4" x14ac:dyDescent="0.2">
      <c r="A300" t="s">
        <v>299</v>
      </c>
      <c r="B300">
        <v>0.16298099999999999</v>
      </c>
      <c r="C300">
        <v>15.8</v>
      </c>
      <c r="D300">
        <v>227.517</v>
      </c>
    </row>
    <row r="301" spans="1:4" x14ac:dyDescent="0.2">
      <c r="A301" t="s">
        <v>300</v>
      </c>
      <c r="B301">
        <v>0.16159399999999999</v>
      </c>
      <c r="C301">
        <v>15.11</v>
      </c>
      <c r="D301">
        <v>224.74700000000001</v>
      </c>
    </row>
    <row r="302" spans="1:4" x14ac:dyDescent="0.2">
      <c r="A302" t="s">
        <v>301</v>
      </c>
      <c r="B302">
        <v>0.15943099999999999</v>
      </c>
      <c r="C302">
        <v>15.81</v>
      </c>
      <c r="D302">
        <v>231.447</v>
      </c>
    </row>
    <row r="303" spans="1:4" x14ac:dyDescent="0.2">
      <c r="A303" t="s">
        <v>302</v>
      </c>
      <c r="B303">
        <v>0.161775</v>
      </c>
      <c r="C303">
        <v>15.72</v>
      </c>
      <c r="D303">
        <v>226.49</v>
      </c>
    </row>
    <row r="304" spans="1:4" x14ac:dyDescent="0.2">
      <c r="A304" t="s">
        <v>303</v>
      </c>
      <c r="B304">
        <v>0.15881600000000001</v>
      </c>
      <c r="C304">
        <v>15.32</v>
      </c>
      <c r="D304">
        <v>233.953</v>
      </c>
    </row>
    <row r="305" spans="1:4" x14ac:dyDescent="0.2">
      <c r="A305" t="s">
        <v>304</v>
      </c>
      <c r="B305">
        <v>0.15993399999999999</v>
      </c>
      <c r="C305">
        <v>15.73</v>
      </c>
      <c r="D305">
        <v>234.524</v>
      </c>
    </row>
    <row r="306" spans="1:4" x14ac:dyDescent="0.2">
      <c r="A306" t="s">
        <v>305</v>
      </c>
      <c r="B306">
        <v>0.16243099999999999</v>
      </c>
      <c r="C306">
        <v>15.94</v>
      </c>
      <c r="D306">
        <v>233.726</v>
      </c>
    </row>
    <row r="307" spans="1:4" x14ac:dyDescent="0.2">
      <c r="A307" t="s">
        <v>306</v>
      </c>
      <c r="B307">
        <v>0.16191900000000001</v>
      </c>
      <c r="C307">
        <v>15.84</v>
      </c>
      <c r="D307">
        <v>234.614</v>
      </c>
    </row>
    <row r="308" spans="1:4" x14ac:dyDescent="0.2">
      <c r="A308" t="s">
        <v>307</v>
      </c>
      <c r="B308">
        <v>0.16128400000000001</v>
      </c>
      <c r="C308">
        <v>15.35</v>
      </c>
      <c r="D308">
        <v>238.00399999999999</v>
      </c>
    </row>
    <row r="309" spans="1:4" x14ac:dyDescent="0.2">
      <c r="A309" t="s">
        <v>308</v>
      </c>
      <c r="B309">
        <v>0.16206300000000001</v>
      </c>
      <c r="C309">
        <v>15.45</v>
      </c>
      <c r="D309">
        <v>232.30199999999999</v>
      </c>
    </row>
    <row r="310" spans="1:4" x14ac:dyDescent="0.2">
      <c r="A310" t="s">
        <v>309</v>
      </c>
      <c r="B310">
        <v>0.164909</v>
      </c>
      <c r="C310">
        <v>15.06</v>
      </c>
      <c r="D310">
        <v>237.82300000000001</v>
      </c>
    </row>
    <row r="311" spans="1:4" x14ac:dyDescent="0.2">
      <c r="A311" t="s">
        <v>310</v>
      </c>
      <c r="B311">
        <v>0.158191</v>
      </c>
      <c r="C311">
        <v>15.46</v>
      </c>
      <c r="D311">
        <v>237.626</v>
      </c>
    </row>
    <row r="312" spans="1:4" x14ac:dyDescent="0.2">
      <c r="A312" t="s">
        <v>311</v>
      </c>
      <c r="B312">
        <v>0.161047</v>
      </c>
      <c r="C312">
        <v>15.56</v>
      </c>
      <c r="D312">
        <v>242.93799999999999</v>
      </c>
    </row>
    <row r="313" spans="1:4" x14ac:dyDescent="0.2">
      <c r="A313" t="s">
        <v>312</v>
      </c>
      <c r="B313">
        <v>0.16105900000000001</v>
      </c>
      <c r="C313">
        <v>15.96</v>
      </c>
      <c r="D313">
        <v>242.98</v>
      </c>
    </row>
    <row r="314" spans="1:4" x14ac:dyDescent="0.2">
      <c r="A314" t="s">
        <v>313</v>
      </c>
      <c r="B314">
        <v>0.164016</v>
      </c>
      <c r="C314">
        <v>15.97</v>
      </c>
      <c r="D314">
        <v>246.166</v>
      </c>
    </row>
    <row r="315" spans="1:4" x14ac:dyDescent="0.2">
      <c r="A315" t="s">
        <v>314</v>
      </c>
      <c r="B315">
        <v>0.161606</v>
      </c>
      <c r="C315">
        <v>15.37</v>
      </c>
      <c r="D315">
        <v>240.15</v>
      </c>
    </row>
    <row r="316" spans="1:4" x14ac:dyDescent="0.2">
      <c r="A316" t="s">
        <v>315</v>
      </c>
      <c r="B316">
        <v>0.16731299999999999</v>
      </c>
      <c r="C316">
        <v>15.07</v>
      </c>
      <c r="D316">
        <v>245.715</v>
      </c>
    </row>
    <row r="317" spans="1:4" x14ac:dyDescent="0.2">
      <c r="A317" t="s">
        <v>316</v>
      </c>
      <c r="B317">
        <v>0.16889399999999999</v>
      </c>
      <c r="C317">
        <v>15.48</v>
      </c>
      <c r="D317">
        <v>238.803</v>
      </c>
    </row>
    <row r="318" spans="1:4" x14ac:dyDescent="0.2">
      <c r="A318" t="s">
        <v>317</v>
      </c>
      <c r="B318">
        <v>0.162878</v>
      </c>
      <c r="C318">
        <v>15.08</v>
      </c>
      <c r="D318">
        <v>241.50200000000001</v>
      </c>
    </row>
    <row r="319" spans="1:4" x14ac:dyDescent="0.2">
      <c r="A319" t="s">
        <v>318</v>
      </c>
      <c r="B319">
        <v>0.16520299999999999</v>
      </c>
      <c r="C319">
        <v>15.68</v>
      </c>
      <c r="D319">
        <v>244.291</v>
      </c>
    </row>
    <row r="320" spans="1:4" x14ac:dyDescent="0.2">
      <c r="A320" t="s">
        <v>319</v>
      </c>
      <c r="B320">
        <v>0.16172800000000001</v>
      </c>
      <c r="C320">
        <v>15.68</v>
      </c>
      <c r="D320">
        <v>248.7</v>
      </c>
    </row>
    <row r="321" spans="1:4" x14ac:dyDescent="0.2">
      <c r="A321" t="s">
        <v>320</v>
      </c>
      <c r="B321">
        <v>0.15840599999999999</v>
      </c>
      <c r="C321">
        <v>15.49</v>
      </c>
      <c r="D321">
        <v>240.161</v>
      </c>
    </row>
    <row r="322" spans="1:4" x14ac:dyDescent="0.2">
      <c r="A322" t="s">
        <v>321</v>
      </c>
      <c r="B322">
        <v>0.164016</v>
      </c>
      <c r="C322">
        <v>15.99</v>
      </c>
      <c r="D322">
        <v>243.72499999999999</v>
      </c>
    </row>
    <row r="323" spans="1:4" x14ac:dyDescent="0.2">
      <c r="A323" t="s">
        <v>322</v>
      </c>
      <c r="B323">
        <v>0.16253100000000001</v>
      </c>
      <c r="C323">
        <v>15.29</v>
      </c>
      <c r="D323">
        <v>253.13</v>
      </c>
    </row>
    <row r="324" spans="1:4" x14ac:dyDescent="0.2">
      <c r="A324" t="s">
        <v>323</v>
      </c>
      <c r="B324">
        <v>0.16706599999999999</v>
      </c>
      <c r="C324">
        <v>15.89</v>
      </c>
      <c r="D324">
        <v>247.37899999999999</v>
      </c>
    </row>
    <row r="325" spans="1:4" x14ac:dyDescent="0.2">
      <c r="A325" t="s">
        <v>324</v>
      </c>
      <c r="B325">
        <v>0.16219700000000001</v>
      </c>
      <c r="C325">
        <v>15</v>
      </c>
      <c r="D325">
        <v>250.72</v>
      </c>
    </row>
    <row r="326" spans="1:4" x14ac:dyDescent="0.2">
      <c r="A326" t="s">
        <v>325</v>
      </c>
      <c r="B326">
        <v>0.16209699999999999</v>
      </c>
      <c r="C326">
        <v>15.5</v>
      </c>
      <c r="D326">
        <v>248.89400000000001</v>
      </c>
    </row>
    <row r="327" spans="1:4" x14ac:dyDescent="0.2">
      <c r="A327" t="s">
        <v>326</v>
      </c>
      <c r="B327">
        <v>0.16441900000000001</v>
      </c>
      <c r="C327">
        <v>15.1</v>
      </c>
      <c r="D327">
        <v>248.63499999999999</v>
      </c>
    </row>
    <row r="328" spans="1:4" x14ac:dyDescent="0.2">
      <c r="A328" t="s">
        <v>327</v>
      </c>
      <c r="B328">
        <v>0.16522500000000001</v>
      </c>
      <c r="C328">
        <v>15.2</v>
      </c>
      <c r="D328">
        <v>251.79499999999999</v>
      </c>
    </row>
    <row r="329" spans="1:4" x14ac:dyDescent="0.2">
      <c r="A329" t="s">
        <v>328</v>
      </c>
      <c r="B329">
        <v>0.16470899999999999</v>
      </c>
      <c r="C329">
        <v>15.9</v>
      </c>
      <c r="D329">
        <v>257.553</v>
      </c>
    </row>
    <row r="330" spans="1:4" x14ac:dyDescent="0.2">
      <c r="A330" t="s">
        <v>329</v>
      </c>
      <c r="B330">
        <v>0.16700000000000001</v>
      </c>
      <c r="C330">
        <v>15.2</v>
      </c>
      <c r="D330">
        <v>252.89</v>
      </c>
    </row>
    <row r="331" spans="1:4" x14ac:dyDescent="0.2">
      <c r="A331" t="s">
        <v>330</v>
      </c>
      <c r="B331">
        <v>0.168213</v>
      </c>
      <c r="C331">
        <v>15.1</v>
      </c>
      <c r="D331">
        <v>249.81899999999999</v>
      </c>
    </row>
    <row r="332" spans="1:4" x14ac:dyDescent="0.2">
      <c r="A332" t="s">
        <v>331</v>
      </c>
      <c r="B332">
        <v>0.16403100000000001</v>
      </c>
      <c r="C332">
        <v>15</v>
      </c>
      <c r="D332">
        <v>255.87100000000001</v>
      </c>
    </row>
    <row r="333" spans="1:4" x14ac:dyDescent="0.2">
      <c r="A333" t="s">
        <v>332</v>
      </c>
      <c r="B333">
        <v>0.16197500000000001</v>
      </c>
      <c r="C333">
        <v>15.3</v>
      </c>
      <c r="D333">
        <v>252.96799999999999</v>
      </c>
    </row>
    <row r="334" spans="1:4" x14ac:dyDescent="0.2">
      <c r="A334" t="s">
        <v>333</v>
      </c>
      <c r="B334">
        <v>0.16555900000000001</v>
      </c>
      <c r="C334">
        <v>15.4</v>
      </c>
      <c r="D334">
        <v>259.18700000000001</v>
      </c>
    </row>
    <row r="335" spans="1:4" x14ac:dyDescent="0.2">
      <c r="A335" t="s">
        <v>334</v>
      </c>
      <c r="B335">
        <v>0.167713</v>
      </c>
      <c r="C335">
        <v>15.5</v>
      </c>
      <c r="D335">
        <v>259.89600000000002</v>
      </c>
    </row>
    <row r="336" spans="1:4" x14ac:dyDescent="0.2">
      <c r="A336" t="s">
        <v>335</v>
      </c>
      <c r="B336">
        <v>0.16359399999999999</v>
      </c>
      <c r="C336">
        <v>16</v>
      </c>
      <c r="D336">
        <v>256.21899999999999</v>
      </c>
    </row>
    <row r="337" spans="1:4" x14ac:dyDescent="0.2">
      <c r="A337" t="s">
        <v>336</v>
      </c>
      <c r="B337">
        <v>0.16784399999999999</v>
      </c>
      <c r="C337">
        <v>15.5</v>
      </c>
      <c r="D337">
        <v>259.33100000000002</v>
      </c>
    </row>
    <row r="338" spans="1:4" x14ac:dyDescent="0.2">
      <c r="A338" t="s">
        <v>337</v>
      </c>
      <c r="B338">
        <v>0.168716</v>
      </c>
      <c r="C338">
        <v>15.29</v>
      </c>
      <c r="D338">
        <v>258.14100000000002</v>
      </c>
    </row>
    <row r="339" spans="1:4" x14ac:dyDescent="0.2">
      <c r="A339" t="s">
        <v>338</v>
      </c>
      <c r="B339">
        <v>0.164019</v>
      </c>
      <c r="C339">
        <v>15.99</v>
      </c>
      <c r="D339">
        <v>264.48200000000003</v>
      </c>
    </row>
    <row r="340" spans="1:4" x14ac:dyDescent="0.2">
      <c r="A340" t="s">
        <v>339</v>
      </c>
      <c r="B340">
        <v>0.16832800000000001</v>
      </c>
      <c r="C340">
        <v>15.79</v>
      </c>
      <c r="D340">
        <v>265.63600000000002</v>
      </c>
    </row>
    <row r="341" spans="1:4" x14ac:dyDescent="0.2">
      <c r="A341" t="s">
        <v>340</v>
      </c>
      <c r="B341">
        <v>0.167356</v>
      </c>
      <c r="C341">
        <v>15.79</v>
      </c>
      <c r="D341">
        <v>259.64999999999998</v>
      </c>
    </row>
    <row r="342" spans="1:4" x14ac:dyDescent="0.2">
      <c r="A342" t="s">
        <v>341</v>
      </c>
      <c r="B342">
        <v>0.16237499999999999</v>
      </c>
      <c r="C342">
        <v>15.79</v>
      </c>
      <c r="D342">
        <v>257.67399999999998</v>
      </c>
    </row>
    <row r="343" spans="1:4" x14ac:dyDescent="0.2">
      <c r="A343" t="s">
        <v>342</v>
      </c>
      <c r="B343">
        <v>0.169909</v>
      </c>
      <c r="C343">
        <v>15.89</v>
      </c>
      <c r="D343">
        <v>257.51100000000002</v>
      </c>
    </row>
    <row r="344" spans="1:4" x14ac:dyDescent="0.2">
      <c r="A344" t="s">
        <v>343</v>
      </c>
      <c r="B344">
        <v>0.160356</v>
      </c>
      <c r="C344">
        <v>14.99</v>
      </c>
      <c r="D344">
        <v>259.77699999999999</v>
      </c>
    </row>
    <row r="345" spans="1:4" x14ac:dyDescent="0.2">
      <c r="A345" t="s">
        <v>344</v>
      </c>
      <c r="B345">
        <v>0.16680600000000001</v>
      </c>
      <c r="C345">
        <v>15.28</v>
      </c>
      <c r="D345">
        <v>264.88400000000001</v>
      </c>
    </row>
    <row r="346" spans="1:4" x14ac:dyDescent="0.2">
      <c r="A346" t="s">
        <v>345</v>
      </c>
      <c r="B346">
        <v>0.16341600000000001</v>
      </c>
      <c r="C346">
        <v>15.88</v>
      </c>
      <c r="D346">
        <v>268.05200000000002</v>
      </c>
    </row>
    <row r="347" spans="1:4" x14ac:dyDescent="0.2">
      <c r="A347" t="s">
        <v>346</v>
      </c>
      <c r="B347">
        <v>0.16644100000000001</v>
      </c>
      <c r="C347">
        <v>15.78</v>
      </c>
      <c r="D347">
        <v>264.04300000000001</v>
      </c>
    </row>
    <row r="348" spans="1:4" x14ac:dyDescent="0.2">
      <c r="A348" t="s">
        <v>347</v>
      </c>
      <c r="B348">
        <v>0.16594999999999999</v>
      </c>
      <c r="C348">
        <v>15.28</v>
      </c>
      <c r="D348">
        <v>262.07799999999997</v>
      </c>
    </row>
    <row r="349" spans="1:4" x14ac:dyDescent="0.2">
      <c r="A349" t="s">
        <v>348</v>
      </c>
      <c r="B349">
        <v>0.16739100000000001</v>
      </c>
      <c r="C349">
        <v>15.08</v>
      </c>
      <c r="D349">
        <v>270.39499999999998</v>
      </c>
    </row>
    <row r="350" spans="1:4" x14ac:dyDescent="0.2">
      <c r="A350" t="s">
        <v>349</v>
      </c>
      <c r="B350">
        <v>0.16079399999999999</v>
      </c>
      <c r="C350">
        <v>15.07</v>
      </c>
      <c r="D350">
        <v>266.66899999999998</v>
      </c>
    </row>
    <row r="351" spans="1:4" x14ac:dyDescent="0.2">
      <c r="A351" t="s">
        <v>350</v>
      </c>
      <c r="B351">
        <v>0.16684099999999999</v>
      </c>
      <c r="C351">
        <v>15.97</v>
      </c>
      <c r="D351">
        <v>266.00799999999998</v>
      </c>
    </row>
    <row r="352" spans="1:4" x14ac:dyDescent="0.2">
      <c r="A352" t="s">
        <v>351</v>
      </c>
      <c r="B352">
        <v>0.16409699999999999</v>
      </c>
      <c r="C352">
        <v>15.57</v>
      </c>
      <c r="D352">
        <v>272.52800000000002</v>
      </c>
    </row>
    <row r="353" spans="1:4" x14ac:dyDescent="0.2">
      <c r="A353" t="s">
        <v>352</v>
      </c>
      <c r="B353">
        <v>0.163741</v>
      </c>
      <c r="C353">
        <v>15.07</v>
      </c>
      <c r="D353">
        <v>273.11700000000002</v>
      </c>
    </row>
    <row r="354" spans="1:4" x14ac:dyDescent="0.2">
      <c r="A354" t="s">
        <v>353</v>
      </c>
      <c r="B354">
        <v>0.16530300000000001</v>
      </c>
      <c r="C354">
        <v>15.66</v>
      </c>
      <c r="D354">
        <v>272.03100000000001</v>
      </c>
    </row>
    <row r="355" spans="1:4" x14ac:dyDescent="0.2">
      <c r="A355" t="s">
        <v>354</v>
      </c>
      <c r="B355">
        <v>0.16106300000000001</v>
      </c>
      <c r="C355">
        <v>15.26</v>
      </c>
      <c r="D355">
        <v>269.22899999999998</v>
      </c>
    </row>
    <row r="356" spans="1:4" x14ac:dyDescent="0.2">
      <c r="A356" t="s">
        <v>355</v>
      </c>
      <c r="B356">
        <v>0.168603</v>
      </c>
      <c r="C356">
        <v>15.65</v>
      </c>
      <c r="D356">
        <v>276.17700000000002</v>
      </c>
    </row>
    <row r="357" spans="1:4" x14ac:dyDescent="0.2">
      <c r="A357" t="s">
        <v>356</v>
      </c>
      <c r="B357">
        <v>0.16653100000000001</v>
      </c>
      <c r="C357">
        <v>14.95</v>
      </c>
      <c r="D357">
        <v>269.70999999999998</v>
      </c>
    </row>
    <row r="358" spans="1:4" x14ac:dyDescent="0.2">
      <c r="A358" t="s">
        <v>357</v>
      </c>
      <c r="B358">
        <v>0.16562499999999999</v>
      </c>
      <c r="C358">
        <v>15.95</v>
      </c>
      <c r="D358">
        <v>275.93700000000001</v>
      </c>
    </row>
    <row r="359" spans="1:4" x14ac:dyDescent="0.2">
      <c r="A359" t="s">
        <v>358</v>
      </c>
      <c r="B359">
        <v>0.16719700000000001</v>
      </c>
      <c r="C359">
        <v>15.14</v>
      </c>
      <c r="D359">
        <v>279.11399999999998</v>
      </c>
    </row>
    <row r="360" spans="1:4" x14ac:dyDescent="0.2">
      <c r="A360" t="s">
        <v>359</v>
      </c>
      <c r="B360">
        <v>0.169656</v>
      </c>
      <c r="C360">
        <v>15.34</v>
      </c>
      <c r="D360">
        <v>280.46699999999998</v>
      </c>
    </row>
    <row r="361" spans="1:4" x14ac:dyDescent="0.2">
      <c r="A361" t="s">
        <v>360</v>
      </c>
      <c r="B361">
        <v>0.16503100000000001</v>
      </c>
      <c r="C361">
        <v>15.04</v>
      </c>
      <c r="D361">
        <v>270.53399999999999</v>
      </c>
    </row>
    <row r="362" spans="1:4" x14ac:dyDescent="0.2">
      <c r="A362" t="s">
        <v>361</v>
      </c>
      <c r="B362">
        <v>0.16631899999999999</v>
      </c>
      <c r="C362">
        <v>15.14</v>
      </c>
      <c r="D362">
        <v>276.483</v>
      </c>
    </row>
    <row r="363" spans="1:4" x14ac:dyDescent="0.2">
      <c r="A363" t="s">
        <v>362</v>
      </c>
      <c r="B363">
        <v>0.168347</v>
      </c>
      <c r="C363">
        <v>15.03</v>
      </c>
      <c r="D363">
        <v>280.64699999999999</v>
      </c>
    </row>
    <row r="364" spans="1:4" x14ac:dyDescent="0.2">
      <c r="A364" t="s">
        <v>363</v>
      </c>
      <c r="B364">
        <v>0.168625</v>
      </c>
      <c r="C364">
        <v>15.43</v>
      </c>
      <c r="D364">
        <v>277.96699999999998</v>
      </c>
    </row>
    <row r="365" spans="1:4" x14ac:dyDescent="0.2">
      <c r="A365" t="s">
        <v>364</v>
      </c>
      <c r="B365">
        <v>0.16766600000000001</v>
      </c>
      <c r="C365">
        <v>15.52</v>
      </c>
      <c r="D365">
        <v>279.44600000000003</v>
      </c>
    </row>
    <row r="366" spans="1:4" x14ac:dyDescent="0.2">
      <c r="A366" t="s">
        <v>365</v>
      </c>
      <c r="B366">
        <v>0.16673099999999999</v>
      </c>
      <c r="C366">
        <v>15.52</v>
      </c>
      <c r="D366">
        <v>277.69600000000003</v>
      </c>
    </row>
    <row r="367" spans="1:4" x14ac:dyDescent="0.2">
      <c r="A367" t="s">
        <v>366</v>
      </c>
      <c r="B367">
        <v>0.16975299999999999</v>
      </c>
      <c r="C367">
        <v>15.61</v>
      </c>
      <c r="D367">
        <v>280.50900000000001</v>
      </c>
    </row>
    <row r="368" spans="1:4" x14ac:dyDescent="0.2">
      <c r="A368" t="s">
        <v>367</v>
      </c>
      <c r="B368">
        <v>0.174734</v>
      </c>
      <c r="C368">
        <v>15.11</v>
      </c>
      <c r="D368">
        <v>280.80399999999997</v>
      </c>
    </row>
    <row r="369" spans="1:4" x14ac:dyDescent="0.2">
      <c r="A369" t="s">
        <v>368</v>
      </c>
      <c r="B369">
        <v>0.16983400000000001</v>
      </c>
      <c r="C369">
        <v>15.61</v>
      </c>
      <c r="D369">
        <v>286.70600000000002</v>
      </c>
    </row>
    <row r="370" spans="1:4" x14ac:dyDescent="0.2">
      <c r="A370" t="s">
        <v>369</v>
      </c>
      <c r="B370">
        <v>0.16977500000000001</v>
      </c>
      <c r="C370">
        <v>15.7</v>
      </c>
      <c r="D370">
        <v>281.57299999999998</v>
      </c>
    </row>
    <row r="371" spans="1:4" x14ac:dyDescent="0.2">
      <c r="A371" t="s">
        <v>370</v>
      </c>
      <c r="B371">
        <v>0.16664100000000001</v>
      </c>
      <c r="C371">
        <v>15.19</v>
      </c>
      <c r="D371">
        <v>285.32400000000001</v>
      </c>
    </row>
    <row r="372" spans="1:4" x14ac:dyDescent="0.2">
      <c r="A372" t="s">
        <v>371</v>
      </c>
      <c r="B372">
        <v>0.16655300000000001</v>
      </c>
      <c r="C372">
        <v>15.29</v>
      </c>
      <c r="D372">
        <v>283.96600000000001</v>
      </c>
    </row>
    <row r="373" spans="1:4" x14ac:dyDescent="0.2">
      <c r="A373" t="s">
        <v>372</v>
      </c>
      <c r="B373">
        <v>0.172066</v>
      </c>
      <c r="C373">
        <v>15.68</v>
      </c>
      <c r="D373">
        <v>285.96699999999998</v>
      </c>
    </row>
    <row r="374" spans="1:4" x14ac:dyDescent="0.2">
      <c r="A374" t="s">
        <v>373</v>
      </c>
      <c r="B374">
        <v>0.16531299999999999</v>
      </c>
      <c r="C374">
        <v>15.27</v>
      </c>
      <c r="D374">
        <v>286.68799999999999</v>
      </c>
    </row>
    <row r="375" spans="1:4" x14ac:dyDescent="0.2">
      <c r="A375" t="s">
        <v>374</v>
      </c>
      <c r="B375">
        <v>0.16520299999999999</v>
      </c>
      <c r="C375">
        <v>14.97</v>
      </c>
      <c r="D375">
        <v>284.56</v>
      </c>
    </row>
    <row r="376" spans="1:4" x14ac:dyDescent="0.2">
      <c r="A376" t="s">
        <v>375</v>
      </c>
      <c r="B376">
        <v>0.170403</v>
      </c>
      <c r="C376">
        <v>15.26</v>
      </c>
      <c r="D376">
        <v>287.3</v>
      </c>
    </row>
    <row r="377" spans="1:4" x14ac:dyDescent="0.2">
      <c r="A377" t="s">
        <v>376</v>
      </c>
      <c r="B377">
        <v>0.16670599999999999</v>
      </c>
      <c r="C377">
        <v>14.85</v>
      </c>
      <c r="D377">
        <v>284.37400000000002</v>
      </c>
    </row>
    <row r="378" spans="1:4" x14ac:dyDescent="0.2">
      <c r="A378" t="s">
        <v>377</v>
      </c>
      <c r="B378">
        <v>0.169375</v>
      </c>
      <c r="C378">
        <v>15.15</v>
      </c>
      <c r="D378">
        <v>288.64</v>
      </c>
    </row>
    <row r="379" spans="1:4" x14ac:dyDescent="0.2">
      <c r="A379" t="s">
        <v>378</v>
      </c>
      <c r="B379">
        <v>0.17138400000000001</v>
      </c>
      <c r="C379">
        <v>15.24</v>
      </c>
      <c r="D379">
        <v>289.464</v>
      </c>
    </row>
    <row r="380" spans="1:4" x14ac:dyDescent="0.2">
      <c r="A380" t="s">
        <v>379</v>
      </c>
      <c r="B380">
        <v>0.17296900000000001</v>
      </c>
      <c r="C380">
        <v>15.53</v>
      </c>
      <c r="D380">
        <v>289.06099999999998</v>
      </c>
    </row>
    <row r="381" spans="1:4" x14ac:dyDescent="0.2">
      <c r="A381" t="s">
        <v>380</v>
      </c>
      <c r="B381">
        <v>0.17093700000000001</v>
      </c>
      <c r="C381">
        <v>15.83</v>
      </c>
      <c r="D381">
        <v>292.26499999999999</v>
      </c>
    </row>
    <row r="382" spans="1:4" x14ac:dyDescent="0.2">
      <c r="A382" t="s">
        <v>381</v>
      </c>
      <c r="B382">
        <v>0.171319</v>
      </c>
      <c r="C382">
        <v>15.12</v>
      </c>
      <c r="D382">
        <v>291.29000000000002</v>
      </c>
    </row>
    <row r="383" spans="1:4" x14ac:dyDescent="0.2">
      <c r="A383" t="s">
        <v>382</v>
      </c>
      <c r="B383">
        <v>0.16706599999999999</v>
      </c>
      <c r="C383">
        <v>15.01</v>
      </c>
      <c r="D383">
        <v>292.34300000000002</v>
      </c>
    </row>
    <row r="384" spans="1:4" x14ac:dyDescent="0.2">
      <c r="A384" t="s">
        <v>383</v>
      </c>
      <c r="B384">
        <v>0.16772500000000001</v>
      </c>
      <c r="C384">
        <v>15.6</v>
      </c>
      <c r="D384">
        <v>290.43700000000001</v>
      </c>
    </row>
    <row r="385" spans="1:4" x14ac:dyDescent="0.2">
      <c r="A385" t="s">
        <v>384</v>
      </c>
      <c r="B385">
        <v>0.171763</v>
      </c>
      <c r="C385">
        <v>14.8</v>
      </c>
      <c r="D385">
        <v>292.32400000000001</v>
      </c>
    </row>
    <row r="386" spans="1:4" x14ac:dyDescent="0.2">
      <c r="A386" t="s">
        <v>385</v>
      </c>
      <c r="B386">
        <v>0.16967499999999999</v>
      </c>
      <c r="C386">
        <v>14.99</v>
      </c>
      <c r="D386">
        <v>294.82499999999999</v>
      </c>
    </row>
    <row r="387" spans="1:4" x14ac:dyDescent="0.2">
      <c r="A387" t="s">
        <v>386</v>
      </c>
      <c r="B387">
        <v>0.16694400000000001</v>
      </c>
      <c r="C387">
        <v>14.78</v>
      </c>
      <c r="D387">
        <v>295.53899999999999</v>
      </c>
    </row>
    <row r="388" spans="1:4" x14ac:dyDescent="0.2">
      <c r="A388" t="s">
        <v>387</v>
      </c>
      <c r="B388">
        <v>0.17366300000000001</v>
      </c>
      <c r="C388">
        <v>15.08</v>
      </c>
      <c r="D388">
        <v>295.51600000000002</v>
      </c>
    </row>
    <row r="389" spans="1:4" x14ac:dyDescent="0.2">
      <c r="A389" t="s">
        <v>388</v>
      </c>
      <c r="B389">
        <v>0.17214399999999999</v>
      </c>
      <c r="C389">
        <v>14.87</v>
      </c>
      <c r="D389">
        <v>298.86799999999999</v>
      </c>
    </row>
    <row r="390" spans="1:4" x14ac:dyDescent="0.2">
      <c r="A390" t="s">
        <v>389</v>
      </c>
      <c r="B390">
        <v>0.17268700000000001</v>
      </c>
      <c r="C390">
        <v>14.97</v>
      </c>
      <c r="D390">
        <v>295.45</v>
      </c>
    </row>
    <row r="391" spans="1:4" x14ac:dyDescent="0.2">
      <c r="A391" t="s">
        <v>390</v>
      </c>
      <c r="B391">
        <v>0.17214099999999999</v>
      </c>
      <c r="C391">
        <v>15.26</v>
      </c>
      <c r="D391">
        <v>295.95999999999998</v>
      </c>
    </row>
    <row r="392" spans="1:4" x14ac:dyDescent="0.2">
      <c r="A392" t="s">
        <v>391</v>
      </c>
      <c r="B392">
        <v>0.16928399999999999</v>
      </c>
      <c r="C392">
        <v>15.55</v>
      </c>
      <c r="D392">
        <v>298.10000000000002</v>
      </c>
    </row>
    <row r="393" spans="1:4" x14ac:dyDescent="0.2">
      <c r="A393" t="s">
        <v>392</v>
      </c>
      <c r="B393">
        <v>0.17172799999999999</v>
      </c>
      <c r="C393">
        <v>15.65</v>
      </c>
      <c r="D393">
        <v>306.80799999999999</v>
      </c>
    </row>
    <row r="394" spans="1:4" x14ac:dyDescent="0.2">
      <c r="A394" t="s">
        <v>393</v>
      </c>
      <c r="B394">
        <v>0.16986599999999999</v>
      </c>
      <c r="C394">
        <v>15.04</v>
      </c>
      <c r="D394">
        <v>299.33699999999999</v>
      </c>
    </row>
    <row r="395" spans="1:4" x14ac:dyDescent="0.2">
      <c r="A395" t="s">
        <v>394</v>
      </c>
      <c r="B395">
        <v>0.16964399999999999</v>
      </c>
      <c r="C395">
        <v>15.43</v>
      </c>
      <c r="D395">
        <v>300.82299999999998</v>
      </c>
    </row>
    <row r="396" spans="1:4" x14ac:dyDescent="0.2">
      <c r="A396" t="s">
        <v>395</v>
      </c>
      <c r="B396">
        <v>0.17440900000000001</v>
      </c>
      <c r="C396">
        <v>15.32</v>
      </c>
      <c r="D396">
        <v>302.36599999999999</v>
      </c>
    </row>
    <row r="397" spans="1:4" x14ac:dyDescent="0.2">
      <c r="A397" t="s">
        <v>396</v>
      </c>
      <c r="B397">
        <v>0.171516</v>
      </c>
      <c r="C397">
        <v>15.42</v>
      </c>
      <c r="D397">
        <v>301.928</v>
      </c>
    </row>
    <row r="398" spans="1:4" x14ac:dyDescent="0.2">
      <c r="A398" t="s">
        <v>397</v>
      </c>
      <c r="B398">
        <v>0.17178399999999999</v>
      </c>
      <c r="C398">
        <v>15.11</v>
      </c>
      <c r="D398">
        <v>302.61799999999999</v>
      </c>
    </row>
    <row r="399" spans="1:4" x14ac:dyDescent="0.2">
      <c r="A399" t="s">
        <v>398</v>
      </c>
      <c r="B399">
        <v>0.17028099999999999</v>
      </c>
      <c r="C399">
        <v>15.2</v>
      </c>
      <c r="D399">
        <v>305.95400000000001</v>
      </c>
    </row>
    <row r="400" spans="1:4" x14ac:dyDescent="0.2">
      <c r="A400" t="s">
        <v>399</v>
      </c>
      <c r="B400">
        <v>0.17507800000000001</v>
      </c>
      <c r="C400">
        <v>15.69</v>
      </c>
      <c r="D400">
        <v>301.53699999999998</v>
      </c>
    </row>
    <row r="401" spans="1:4" x14ac:dyDescent="0.2">
      <c r="A401" t="s">
        <v>400</v>
      </c>
      <c r="B401">
        <v>0.172322</v>
      </c>
      <c r="C401">
        <v>15.09</v>
      </c>
      <c r="D401">
        <v>302.91399999999999</v>
      </c>
    </row>
    <row r="402" spans="1:4" x14ac:dyDescent="0.2">
      <c r="A402" t="s">
        <v>401</v>
      </c>
      <c r="B402">
        <v>0.175569</v>
      </c>
      <c r="C402">
        <v>15.68</v>
      </c>
      <c r="D402">
        <v>302.87700000000001</v>
      </c>
    </row>
    <row r="403" spans="1:4" x14ac:dyDescent="0.2">
      <c r="A403" t="s">
        <v>402</v>
      </c>
      <c r="B403">
        <v>0.176394</v>
      </c>
      <c r="C403">
        <v>15.27</v>
      </c>
      <c r="D403">
        <v>307.67899999999997</v>
      </c>
    </row>
    <row r="404" spans="1:4" x14ac:dyDescent="0.2">
      <c r="A404" t="s">
        <v>403</v>
      </c>
      <c r="B404">
        <v>0.16894100000000001</v>
      </c>
      <c r="C404">
        <v>15.07</v>
      </c>
      <c r="D404">
        <v>304.50599999999997</v>
      </c>
    </row>
    <row r="405" spans="1:4" x14ac:dyDescent="0.2">
      <c r="A405" t="s">
        <v>404</v>
      </c>
      <c r="B405">
        <v>0.16956599999999999</v>
      </c>
      <c r="C405">
        <v>14.86</v>
      </c>
      <c r="D405">
        <v>306.274</v>
      </c>
    </row>
    <row r="406" spans="1:4" x14ac:dyDescent="0.2">
      <c r="A406" t="s">
        <v>405</v>
      </c>
      <c r="B406">
        <v>0.17386299999999999</v>
      </c>
      <c r="C406">
        <v>15.45</v>
      </c>
      <c r="D406">
        <v>312.52800000000002</v>
      </c>
    </row>
    <row r="407" spans="1:4" x14ac:dyDescent="0.2">
      <c r="A407" t="s">
        <v>406</v>
      </c>
      <c r="B407">
        <v>0.16725599999999999</v>
      </c>
      <c r="C407">
        <v>14.94</v>
      </c>
      <c r="D407">
        <v>302.29500000000002</v>
      </c>
    </row>
    <row r="408" spans="1:4" x14ac:dyDescent="0.2">
      <c r="A408" t="s">
        <v>407</v>
      </c>
      <c r="B408">
        <v>0.16933100000000001</v>
      </c>
      <c r="C408">
        <v>15.43</v>
      </c>
      <c r="D408">
        <v>305.32400000000001</v>
      </c>
    </row>
    <row r="409" spans="1:4" x14ac:dyDescent="0.2">
      <c r="A409" t="s">
        <v>408</v>
      </c>
      <c r="B409">
        <v>0.17524400000000001</v>
      </c>
      <c r="C409">
        <v>14.62</v>
      </c>
      <c r="D409">
        <v>310.505</v>
      </c>
    </row>
    <row r="410" spans="1:4" x14ac:dyDescent="0.2">
      <c r="A410" t="s">
        <v>409</v>
      </c>
      <c r="B410">
        <v>0.17519100000000001</v>
      </c>
      <c r="C410">
        <v>15.01</v>
      </c>
      <c r="D410">
        <v>309.61399999999998</v>
      </c>
    </row>
    <row r="411" spans="1:4" x14ac:dyDescent="0.2">
      <c r="A411" t="s">
        <v>410</v>
      </c>
      <c r="B411">
        <v>0.172044</v>
      </c>
      <c r="C411">
        <v>15.31</v>
      </c>
      <c r="D411">
        <v>312.77499999999998</v>
      </c>
    </row>
    <row r="412" spans="1:4" x14ac:dyDescent="0.2">
      <c r="A412" t="s">
        <v>411</v>
      </c>
      <c r="B412">
        <v>0.173706</v>
      </c>
      <c r="C412">
        <v>15.4</v>
      </c>
      <c r="D412">
        <v>311.61500000000001</v>
      </c>
    </row>
    <row r="413" spans="1:4" x14ac:dyDescent="0.2">
      <c r="A413" t="s">
        <v>412</v>
      </c>
      <c r="B413">
        <v>0.171684</v>
      </c>
      <c r="C413">
        <v>14.99</v>
      </c>
      <c r="D413">
        <v>310.666</v>
      </c>
    </row>
    <row r="414" spans="1:4" x14ac:dyDescent="0.2">
      <c r="A414" t="s">
        <v>413</v>
      </c>
      <c r="B414">
        <v>0.17629400000000001</v>
      </c>
      <c r="C414">
        <v>15.38</v>
      </c>
      <c r="D414">
        <v>314.74599999999998</v>
      </c>
    </row>
    <row r="415" spans="1:4" x14ac:dyDescent="0.2">
      <c r="A415" t="s">
        <v>414</v>
      </c>
      <c r="B415">
        <v>0.174544</v>
      </c>
      <c r="C415">
        <v>14.58</v>
      </c>
      <c r="D415">
        <v>311.00299999999999</v>
      </c>
    </row>
    <row r="416" spans="1:4" x14ac:dyDescent="0.2">
      <c r="A416" t="s">
        <v>415</v>
      </c>
      <c r="B416">
        <v>0.171463</v>
      </c>
      <c r="C416">
        <v>15.47</v>
      </c>
      <c r="D416">
        <v>318.48500000000001</v>
      </c>
    </row>
    <row r="417" spans="1:4" x14ac:dyDescent="0.2">
      <c r="A417" t="s">
        <v>416</v>
      </c>
      <c r="B417">
        <v>0.175178</v>
      </c>
      <c r="C417">
        <v>15.26</v>
      </c>
      <c r="D417">
        <v>316.346</v>
      </c>
    </row>
    <row r="418" spans="1:4" x14ac:dyDescent="0.2">
      <c r="A418" t="s">
        <v>417</v>
      </c>
      <c r="B418">
        <v>0.174341</v>
      </c>
      <c r="C418">
        <v>15.15</v>
      </c>
      <c r="D418">
        <v>315.221</v>
      </c>
    </row>
    <row r="419" spans="1:4" x14ac:dyDescent="0.2">
      <c r="A419" t="s">
        <v>418</v>
      </c>
      <c r="B419">
        <v>0.172209</v>
      </c>
      <c r="C419">
        <v>14.85</v>
      </c>
      <c r="D419">
        <v>320.52699999999999</v>
      </c>
    </row>
    <row r="420" spans="1:4" x14ac:dyDescent="0.2">
      <c r="A420" t="s">
        <v>419</v>
      </c>
      <c r="B420">
        <v>0.17352500000000001</v>
      </c>
      <c r="C420">
        <v>14.64</v>
      </c>
      <c r="D420">
        <v>314.38</v>
      </c>
    </row>
    <row r="421" spans="1:4" x14ac:dyDescent="0.2">
      <c r="A421" t="s">
        <v>420</v>
      </c>
      <c r="B421">
        <v>0.173875</v>
      </c>
      <c r="C421">
        <v>14.63</v>
      </c>
      <c r="D421">
        <v>316.33800000000002</v>
      </c>
    </row>
    <row r="422" spans="1:4" x14ac:dyDescent="0.2">
      <c r="A422" t="s">
        <v>421</v>
      </c>
      <c r="B422">
        <v>0.178706</v>
      </c>
      <c r="C422">
        <v>15.52</v>
      </c>
      <c r="D422">
        <v>316.59699999999998</v>
      </c>
    </row>
    <row r="423" spans="1:4" x14ac:dyDescent="0.2">
      <c r="A423" t="s">
        <v>422</v>
      </c>
      <c r="B423">
        <v>0.17610600000000001</v>
      </c>
      <c r="C423">
        <v>15.11</v>
      </c>
      <c r="D423">
        <v>316.72899999999998</v>
      </c>
    </row>
    <row r="424" spans="1:4" x14ac:dyDescent="0.2">
      <c r="A424" t="s">
        <v>423</v>
      </c>
      <c r="B424">
        <v>0.172453</v>
      </c>
      <c r="C424">
        <v>15</v>
      </c>
      <c r="D424">
        <v>315.43200000000002</v>
      </c>
    </row>
    <row r="425" spans="1:4" x14ac:dyDescent="0.2">
      <c r="A425" t="s">
        <v>424</v>
      </c>
      <c r="B425">
        <v>0.17574699999999999</v>
      </c>
      <c r="C425">
        <v>14.59</v>
      </c>
      <c r="D425">
        <v>325.07</v>
      </c>
    </row>
    <row r="426" spans="1:4" x14ac:dyDescent="0.2">
      <c r="A426" t="s">
        <v>425</v>
      </c>
      <c r="B426">
        <v>0.177622</v>
      </c>
      <c r="C426">
        <v>15.09</v>
      </c>
      <c r="D426">
        <v>326.49599999999998</v>
      </c>
    </row>
    <row r="427" spans="1:4" x14ac:dyDescent="0.2">
      <c r="A427" t="s">
        <v>426</v>
      </c>
      <c r="B427">
        <v>0.175959</v>
      </c>
      <c r="C427">
        <v>15.48</v>
      </c>
      <c r="D427">
        <v>322.80599999999998</v>
      </c>
    </row>
    <row r="428" spans="1:4" x14ac:dyDescent="0.2">
      <c r="A428" t="s">
        <v>427</v>
      </c>
      <c r="B428">
        <v>0.172734</v>
      </c>
      <c r="C428">
        <v>14.47</v>
      </c>
      <c r="D428">
        <v>323.863</v>
      </c>
    </row>
    <row r="429" spans="1:4" x14ac:dyDescent="0.2">
      <c r="A429" t="s">
        <v>428</v>
      </c>
      <c r="B429">
        <v>0.17203099999999999</v>
      </c>
      <c r="C429">
        <v>14.76</v>
      </c>
      <c r="D429">
        <v>321.315</v>
      </c>
    </row>
    <row r="430" spans="1:4" x14ac:dyDescent="0.2">
      <c r="A430" t="s">
        <v>429</v>
      </c>
      <c r="B430">
        <v>0.17360600000000001</v>
      </c>
      <c r="C430">
        <v>14.45</v>
      </c>
      <c r="D430">
        <v>326.62900000000002</v>
      </c>
    </row>
    <row r="431" spans="1:4" x14ac:dyDescent="0.2">
      <c r="A431" t="s">
        <v>430</v>
      </c>
      <c r="B431">
        <v>0.17457500000000001</v>
      </c>
      <c r="C431">
        <v>14.54</v>
      </c>
      <c r="D431">
        <v>323.43099999999998</v>
      </c>
    </row>
    <row r="432" spans="1:4" x14ac:dyDescent="0.2">
      <c r="A432" t="s">
        <v>431</v>
      </c>
      <c r="B432">
        <v>0.17868100000000001</v>
      </c>
      <c r="C432">
        <v>14.53</v>
      </c>
      <c r="D432">
        <v>327.745</v>
      </c>
    </row>
    <row r="433" spans="1:4" x14ac:dyDescent="0.2">
      <c r="A433" t="s">
        <v>432</v>
      </c>
      <c r="B433">
        <v>0.175647</v>
      </c>
      <c r="C433">
        <v>15.33</v>
      </c>
      <c r="D433">
        <v>328.77300000000002</v>
      </c>
    </row>
    <row r="434" spans="1:4" x14ac:dyDescent="0.2">
      <c r="A434" t="s">
        <v>433</v>
      </c>
      <c r="B434">
        <v>0.17749100000000001</v>
      </c>
      <c r="C434">
        <v>14.52</v>
      </c>
      <c r="D434">
        <v>328.47800000000001</v>
      </c>
    </row>
    <row r="435" spans="1:4" x14ac:dyDescent="0.2">
      <c r="A435" t="s">
        <v>434</v>
      </c>
      <c r="B435">
        <v>0.176375</v>
      </c>
      <c r="C435">
        <v>14.81</v>
      </c>
      <c r="D435">
        <v>327.15699999999998</v>
      </c>
    </row>
    <row r="436" spans="1:4" x14ac:dyDescent="0.2">
      <c r="A436" t="s">
        <v>435</v>
      </c>
      <c r="B436">
        <v>0.17721899999999999</v>
      </c>
      <c r="C436">
        <v>15.2</v>
      </c>
      <c r="D436">
        <v>329.99200000000002</v>
      </c>
    </row>
    <row r="437" spans="1:4" x14ac:dyDescent="0.2">
      <c r="A437" t="s">
        <v>436</v>
      </c>
      <c r="B437">
        <v>0.17902799999999999</v>
      </c>
      <c r="C437">
        <v>14.39</v>
      </c>
      <c r="D437">
        <v>327.637</v>
      </c>
    </row>
    <row r="438" spans="1:4" x14ac:dyDescent="0.2">
      <c r="A438" t="s">
        <v>437</v>
      </c>
      <c r="B438">
        <v>0.17487800000000001</v>
      </c>
      <c r="C438">
        <v>15.38</v>
      </c>
      <c r="D438">
        <v>331.67599999999999</v>
      </c>
    </row>
    <row r="439" spans="1:4" x14ac:dyDescent="0.2">
      <c r="A439" t="s">
        <v>438</v>
      </c>
      <c r="B439">
        <v>0.18016599999999999</v>
      </c>
      <c r="C439">
        <v>14.77</v>
      </c>
      <c r="D439">
        <v>332.40800000000002</v>
      </c>
    </row>
    <row r="440" spans="1:4" x14ac:dyDescent="0.2">
      <c r="A440" t="s">
        <v>439</v>
      </c>
      <c r="B440">
        <v>0.17940600000000001</v>
      </c>
      <c r="C440">
        <v>14.36</v>
      </c>
      <c r="D440">
        <v>329.416</v>
      </c>
    </row>
    <row r="441" spans="1:4" x14ac:dyDescent="0.2">
      <c r="A441" t="s">
        <v>440</v>
      </c>
      <c r="B441">
        <v>0.17491300000000001</v>
      </c>
      <c r="C441">
        <v>15.15</v>
      </c>
      <c r="D441">
        <v>328.74400000000003</v>
      </c>
    </row>
    <row r="442" spans="1:4" x14ac:dyDescent="0.2">
      <c r="A442" t="s">
        <v>441</v>
      </c>
      <c r="B442">
        <v>0.18007799999999999</v>
      </c>
      <c r="C442">
        <v>14.84</v>
      </c>
      <c r="D442">
        <v>335.43799999999999</v>
      </c>
    </row>
    <row r="443" spans="1:4" x14ac:dyDescent="0.2">
      <c r="A443" t="s">
        <v>442</v>
      </c>
      <c r="B443">
        <v>0.179231</v>
      </c>
      <c r="C443">
        <v>14.63</v>
      </c>
      <c r="D443">
        <v>333.64</v>
      </c>
    </row>
    <row r="444" spans="1:4" x14ac:dyDescent="0.2">
      <c r="A444" t="s">
        <v>443</v>
      </c>
      <c r="B444">
        <v>0.17881900000000001</v>
      </c>
      <c r="C444">
        <v>14.62</v>
      </c>
      <c r="D444">
        <v>339.30200000000002</v>
      </c>
    </row>
    <row r="445" spans="1:4" x14ac:dyDescent="0.2">
      <c r="A445" t="s">
        <v>444</v>
      </c>
      <c r="B445">
        <v>0.178784</v>
      </c>
      <c r="C445">
        <v>15.21</v>
      </c>
      <c r="D445">
        <v>334.08600000000001</v>
      </c>
    </row>
    <row r="446" spans="1:4" x14ac:dyDescent="0.2">
      <c r="A446" t="s">
        <v>445</v>
      </c>
      <c r="B446">
        <v>0.17615</v>
      </c>
      <c r="C446">
        <v>15.3</v>
      </c>
      <c r="D446">
        <v>336.80799999999999</v>
      </c>
    </row>
    <row r="447" spans="1:4" x14ac:dyDescent="0.2">
      <c r="A447" t="s">
        <v>446</v>
      </c>
      <c r="B447">
        <v>0.17563699999999999</v>
      </c>
      <c r="C447">
        <v>15.19</v>
      </c>
      <c r="D447">
        <v>339.23</v>
      </c>
    </row>
    <row r="448" spans="1:4" x14ac:dyDescent="0.2">
      <c r="A448" t="s">
        <v>447</v>
      </c>
      <c r="B448">
        <v>0.17806900000000001</v>
      </c>
      <c r="C448">
        <v>14.68</v>
      </c>
      <c r="D448">
        <v>344.63400000000001</v>
      </c>
    </row>
    <row r="449" spans="1:4" x14ac:dyDescent="0.2">
      <c r="A449" t="s">
        <v>448</v>
      </c>
      <c r="B449">
        <v>0.17740900000000001</v>
      </c>
      <c r="C449">
        <v>14.88</v>
      </c>
      <c r="D449">
        <v>333.63400000000001</v>
      </c>
    </row>
    <row r="450" spans="1:4" x14ac:dyDescent="0.2">
      <c r="A450" t="s">
        <v>449</v>
      </c>
      <c r="B450">
        <v>0.18226600000000001</v>
      </c>
      <c r="C450">
        <v>14.97</v>
      </c>
      <c r="D450">
        <v>337.99299999999999</v>
      </c>
    </row>
    <row r="451" spans="1:4" x14ac:dyDescent="0.2">
      <c r="A451" t="s">
        <v>450</v>
      </c>
      <c r="B451">
        <v>0.17983399999999999</v>
      </c>
      <c r="C451">
        <v>14.86</v>
      </c>
      <c r="D451">
        <v>344.83100000000002</v>
      </c>
    </row>
    <row r="452" spans="1:4" x14ac:dyDescent="0.2">
      <c r="A452" t="s">
        <v>451</v>
      </c>
      <c r="B452">
        <v>0.175425</v>
      </c>
      <c r="C452">
        <v>15.05</v>
      </c>
      <c r="D452">
        <v>344.34500000000003</v>
      </c>
    </row>
    <row r="453" spans="1:4" x14ac:dyDescent="0.2">
      <c r="A453" t="s">
        <v>452</v>
      </c>
      <c r="B453">
        <v>0.179119</v>
      </c>
      <c r="C453">
        <v>15.04</v>
      </c>
      <c r="D453">
        <v>339.29</v>
      </c>
    </row>
    <row r="454" spans="1:4" x14ac:dyDescent="0.2">
      <c r="A454" t="s">
        <v>453</v>
      </c>
      <c r="B454">
        <v>0.18512200000000001</v>
      </c>
      <c r="C454">
        <v>14.33</v>
      </c>
      <c r="D454">
        <v>352.16199999999998</v>
      </c>
    </row>
    <row r="455" spans="1:4" x14ac:dyDescent="0.2">
      <c r="A455" t="s">
        <v>454</v>
      </c>
      <c r="B455">
        <v>0.18495300000000001</v>
      </c>
      <c r="C455">
        <v>14.62</v>
      </c>
      <c r="D455">
        <v>346.55</v>
      </c>
    </row>
    <row r="456" spans="1:4" x14ac:dyDescent="0.2">
      <c r="A456" t="s">
        <v>455</v>
      </c>
      <c r="B456">
        <v>0.17762500000000001</v>
      </c>
      <c r="C456">
        <v>15.01</v>
      </c>
      <c r="D456">
        <v>348.01</v>
      </c>
    </row>
    <row r="457" spans="1:4" x14ac:dyDescent="0.2">
      <c r="A457" t="s">
        <v>456</v>
      </c>
      <c r="B457">
        <v>0.177622</v>
      </c>
      <c r="C457">
        <v>14.8</v>
      </c>
      <c r="D457">
        <v>342.96199999999999</v>
      </c>
    </row>
    <row r="458" spans="1:4" x14ac:dyDescent="0.2">
      <c r="A458" t="s">
        <v>457</v>
      </c>
      <c r="B458">
        <v>0.180703</v>
      </c>
      <c r="C458">
        <v>15.2</v>
      </c>
      <c r="D458">
        <v>341.00299999999999</v>
      </c>
    </row>
    <row r="459" spans="1:4" x14ac:dyDescent="0.2">
      <c r="A459" t="s">
        <v>458</v>
      </c>
      <c r="B459">
        <v>0.176453</v>
      </c>
      <c r="C459">
        <v>14.79</v>
      </c>
      <c r="D459">
        <v>348.25099999999998</v>
      </c>
    </row>
    <row r="460" spans="1:4" x14ac:dyDescent="0.2">
      <c r="A460" t="s">
        <v>459</v>
      </c>
      <c r="B460">
        <v>0.181672</v>
      </c>
      <c r="C460">
        <v>14.78</v>
      </c>
      <c r="D460">
        <v>343.43099999999998</v>
      </c>
    </row>
    <row r="461" spans="1:4" x14ac:dyDescent="0.2">
      <c r="A461" t="s">
        <v>460</v>
      </c>
      <c r="B461">
        <v>0.18672800000000001</v>
      </c>
      <c r="C461">
        <v>15.07</v>
      </c>
      <c r="D461">
        <v>348.43700000000001</v>
      </c>
    </row>
    <row r="462" spans="1:4" x14ac:dyDescent="0.2">
      <c r="A462" t="s">
        <v>461</v>
      </c>
      <c r="B462">
        <v>0.183034</v>
      </c>
      <c r="C462">
        <v>15.16</v>
      </c>
      <c r="D462">
        <v>349.83100000000002</v>
      </c>
    </row>
    <row r="463" spans="1:4" x14ac:dyDescent="0.2">
      <c r="A463" t="s">
        <v>462</v>
      </c>
      <c r="B463">
        <v>0.18170600000000001</v>
      </c>
      <c r="C463">
        <v>15.15</v>
      </c>
      <c r="D463">
        <v>352.36</v>
      </c>
    </row>
    <row r="464" spans="1:4" x14ac:dyDescent="0.2">
      <c r="A464" t="s">
        <v>463</v>
      </c>
      <c r="B464">
        <v>0.17845</v>
      </c>
      <c r="C464">
        <v>14.44</v>
      </c>
      <c r="D464">
        <v>351.13499999999999</v>
      </c>
    </row>
    <row r="465" spans="1:4" x14ac:dyDescent="0.2">
      <c r="A465" t="s">
        <v>464</v>
      </c>
      <c r="B465">
        <v>0.18174100000000001</v>
      </c>
      <c r="C465">
        <v>14.54</v>
      </c>
      <c r="D465">
        <v>350.57499999999999</v>
      </c>
    </row>
    <row r="466" spans="1:4" x14ac:dyDescent="0.2">
      <c r="A466" t="s">
        <v>465</v>
      </c>
      <c r="B466">
        <v>0.18104700000000001</v>
      </c>
      <c r="C466">
        <v>14.93</v>
      </c>
      <c r="D466">
        <v>344.28500000000003</v>
      </c>
    </row>
    <row r="467" spans="1:4" x14ac:dyDescent="0.2">
      <c r="A467" t="s">
        <v>466</v>
      </c>
      <c r="B467">
        <v>0.18097199999999999</v>
      </c>
      <c r="C467">
        <v>14.72</v>
      </c>
      <c r="D467">
        <v>356.346</v>
      </c>
    </row>
    <row r="468" spans="1:4" x14ac:dyDescent="0.2">
      <c r="A468" t="s">
        <v>467</v>
      </c>
      <c r="B468">
        <v>0.17987500000000001</v>
      </c>
      <c r="C468">
        <v>14.61</v>
      </c>
      <c r="D468">
        <v>348.46100000000001</v>
      </c>
    </row>
    <row r="469" spans="1:4" x14ac:dyDescent="0.2">
      <c r="A469" t="s">
        <v>468</v>
      </c>
      <c r="B469">
        <v>0.18517800000000001</v>
      </c>
      <c r="C469">
        <v>14.4</v>
      </c>
      <c r="D469">
        <v>348.55099999999999</v>
      </c>
    </row>
    <row r="470" spans="1:4" x14ac:dyDescent="0.2">
      <c r="A470" t="s">
        <v>469</v>
      </c>
      <c r="B470">
        <v>0.183172</v>
      </c>
      <c r="C470">
        <v>14.79</v>
      </c>
      <c r="D470">
        <v>358.53199999999998</v>
      </c>
    </row>
    <row r="471" spans="1:4" x14ac:dyDescent="0.2">
      <c r="A471" t="s">
        <v>470</v>
      </c>
      <c r="B471">
        <v>0.182531</v>
      </c>
      <c r="C471">
        <v>14.08</v>
      </c>
      <c r="D471">
        <v>351.495</v>
      </c>
    </row>
    <row r="472" spans="1:4" x14ac:dyDescent="0.2">
      <c r="A472" t="s">
        <v>471</v>
      </c>
      <c r="B472">
        <v>0.18526599999999999</v>
      </c>
      <c r="C472">
        <v>14.58</v>
      </c>
      <c r="D472">
        <v>355.678</v>
      </c>
    </row>
    <row r="473" spans="1:4" x14ac:dyDescent="0.2">
      <c r="A473" t="s">
        <v>472</v>
      </c>
      <c r="B473">
        <v>0.18043799999999999</v>
      </c>
      <c r="C473">
        <v>14.97</v>
      </c>
      <c r="D473">
        <v>354.88499999999999</v>
      </c>
    </row>
    <row r="474" spans="1:4" x14ac:dyDescent="0.2">
      <c r="A474" t="s">
        <v>473</v>
      </c>
      <c r="B474">
        <v>0.184388</v>
      </c>
      <c r="C474">
        <v>14.16</v>
      </c>
      <c r="D474">
        <v>357.80099999999999</v>
      </c>
    </row>
    <row r="475" spans="1:4" x14ac:dyDescent="0.2">
      <c r="A475" t="s">
        <v>474</v>
      </c>
      <c r="B475">
        <v>0.18424099999999999</v>
      </c>
      <c r="C475">
        <v>14.76</v>
      </c>
      <c r="D475">
        <v>357.60899999999998</v>
      </c>
    </row>
    <row r="476" spans="1:4" x14ac:dyDescent="0.2">
      <c r="A476" t="s">
        <v>475</v>
      </c>
      <c r="B476">
        <v>0.186919</v>
      </c>
      <c r="C476">
        <v>14.35</v>
      </c>
      <c r="D476">
        <v>353.37200000000001</v>
      </c>
    </row>
    <row r="477" spans="1:4" x14ac:dyDescent="0.2">
      <c r="A477" t="s">
        <v>476</v>
      </c>
      <c r="B477">
        <v>0.184888</v>
      </c>
      <c r="C477">
        <v>14.34</v>
      </c>
      <c r="D477">
        <v>359.78899999999999</v>
      </c>
    </row>
    <row r="478" spans="1:4" x14ac:dyDescent="0.2">
      <c r="A478" t="s">
        <v>477</v>
      </c>
      <c r="B478">
        <v>0.18394099999999999</v>
      </c>
      <c r="C478">
        <v>14.93</v>
      </c>
      <c r="D478">
        <v>358.08800000000002</v>
      </c>
    </row>
    <row r="479" spans="1:4" x14ac:dyDescent="0.2">
      <c r="A479" t="s">
        <v>478</v>
      </c>
      <c r="B479">
        <v>0.180009</v>
      </c>
      <c r="C479">
        <v>14.12</v>
      </c>
      <c r="D479">
        <v>358.93599999999998</v>
      </c>
    </row>
    <row r="480" spans="1:4" x14ac:dyDescent="0.2">
      <c r="A480" t="s">
        <v>479</v>
      </c>
      <c r="B480">
        <v>0.18254699999999999</v>
      </c>
      <c r="C480">
        <v>14.41</v>
      </c>
      <c r="D480">
        <v>362.06700000000001</v>
      </c>
    </row>
    <row r="481" spans="1:4" x14ac:dyDescent="0.2">
      <c r="A481" t="s">
        <v>480</v>
      </c>
      <c r="B481">
        <v>0.18262500000000001</v>
      </c>
      <c r="C481">
        <v>14.2</v>
      </c>
      <c r="D481">
        <v>357.08600000000001</v>
      </c>
    </row>
    <row r="482" spans="1:4" x14ac:dyDescent="0.2">
      <c r="A482" t="s">
        <v>481</v>
      </c>
      <c r="B482">
        <v>0.184366</v>
      </c>
      <c r="C482">
        <v>14.39</v>
      </c>
      <c r="D482">
        <v>360.85899999999998</v>
      </c>
    </row>
    <row r="483" spans="1:4" x14ac:dyDescent="0.2">
      <c r="A483" t="s">
        <v>482</v>
      </c>
      <c r="B483">
        <v>0.18502199999999999</v>
      </c>
      <c r="C483">
        <v>14.99</v>
      </c>
      <c r="D483">
        <v>360.71499999999997</v>
      </c>
    </row>
    <row r="484" spans="1:4" x14ac:dyDescent="0.2">
      <c r="A484" t="s">
        <v>483</v>
      </c>
      <c r="B484">
        <v>0.18582499999999999</v>
      </c>
      <c r="C484">
        <v>14.08</v>
      </c>
      <c r="D484">
        <v>365.92599999999999</v>
      </c>
    </row>
    <row r="485" spans="1:4" x14ac:dyDescent="0.2">
      <c r="A485" t="s">
        <v>484</v>
      </c>
      <c r="B485">
        <v>0.183447</v>
      </c>
      <c r="C485">
        <v>14.47</v>
      </c>
      <c r="D485">
        <v>363.726</v>
      </c>
    </row>
    <row r="486" spans="1:4" x14ac:dyDescent="0.2">
      <c r="A486" t="s">
        <v>485</v>
      </c>
      <c r="B486">
        <v>0.18657199999999999</v>
      </c>
      <c r="C486">
        <v>14.26</v>
      </c>
      <c r="D486">
        <v>367.66300000000001</v>
      </c>
    </row>
    <row r="487" spans="1:4" x14ac:dyDescent="0.2">
      <c r="A487" t="s">
        <v>486</v>
      </c>
      <c r="B487">
        <v>0.182725</v>
      </c>
      <c r="C487">
        <v>14.05</v>
      </c>
      <c r="D487">
        <v>368.68400000000003</v>
      </c>
    </row>
    <row r="488" spans="1:4" x14ac:dyDescent="0.2">
      <c r="A488" t="s">
        <v>487</v>
      </c>
      <c r="B488">
        <v>0.185616</v>
      </c>
      <c r="C488">
        <v>13.94</v>
      </c>
      <c r="D488">
        <v>366.35899999999998</v>
      </c>
    </row>
    <row r="489" spans="1:4" x14ac:dyDescent="0.2">
      <c r="A489" t="s">
        <v>488</v>
      </c>
      <c r="B489">
        <v>0.18672800000000001</v>
      </c>
      <c r="C489">
        <v>14.33</v>
      </c>
      <c r="D489">
        <v>368.83499999999998</v>
      </c>
    </row>
    <row r="490" spans="1:4" x14ac:dyDescent="0.2">
      <c r="A490" t="s">
        <v>489</v>
      </c>
      <c r="B490">
        <v>0.18215600000000001</v>
      </c>
      <c r="C490">
        <v>14.53</v>
      </c>
      <c r="D490">
        <v>363.73700000000002</v>
      </c>
    </row>
    <row r="491" spans="1:4" x14ac:dyDescent="0.2">
      <c r="A491" t="s">
        <v>490</v>
      </c>
      <c r="B491">
        <v>0.183841</v>
      </c>
      <c r="C491">
        <v>13.92</v>
      </c>
      <c r="D491">
        <v>370.85399999999998</v>
      </c>
    </row>
    <row r="492" spans="1:4" x14ac:dyDescent="0.2">
      <c r="A492" t="s">
        <v>491</v>
      </c>
      <c r="B492">
        <v>0.184722</v>
      </c>
      <c r="C492">
        <v>14.61</v>
      </c>
      <c r="D492">
        <v>371.41699999999997</v>
      </c>
    </row>
    <row r="493" spans="1:4" x14ac:dyDescent="0.2">
      <c r="A493" t="s">
        <v>492</v>
      </c>
      <c r="B493">
        <v>0.18548100000000001</v>
      </c>
      <c r="C493">
        <v>14.9</v>
      </c>
      <c r="D493">
        <v>366.93</v>
      </c>
    </row>
    <row r="494" spans="1:4" x14ac:dyDescent="0.2">
      <c r="A494" t="s">
        <v>493</v>
      </c>
      <c r="B494">
        <v>0.18500900000000001</v>
      </c>
      <c r="C494">
        <v>14.19</v>
      </c>
      <c r="D494">
        <v>369.64600000000002</v>
      </c>
    </row>
    <row r="495" spans="1:4" x14ac:dyDescent="0.2">
      <c r="A495" t="s">
        <v>494</v>
      </c>
      <c r="B495">
        <v>0.18196300000000001</v>
      </c>
      <c r="C495">
        <v>14.49</v>
      </c>
      <c r="D495">
        <v>371.1</v>
      </c>
    </row>
    <row r="496" spans="1:4" x14ac:dyDescent="0.2">
      <c r="A496" t="s">
        <v>495</v>
      </c>
      <c r="B496">
        <v>0.183059</v>
      </c>
      <c r="C496">
        <v>13.98</v>
      </c>
      <c r="D496">
        <v>370.85399999999998</v>
      </c>
    </row>
    <row r="497" spans="1:4" x14ac:dyDescent="0.2">
      <c r="A497" t="s">
        <v>496</v>
      </c>
      <c r="B497">
        <v>0.18990899999999999</v>
      </c>
      <c r="C497">
        <v>14.17</v>
      </c>
      <c r="D497">
        <v>373.053</v>
      </c>
    </row>
    <row r="498" spans="1:4" x14ac:dyDescent="0.2">
      <c r="A498" t="s">
        <v>497</v>
      </c>
      <c r="B498">
        <v>0.18715300000000001</v>
      </c>
      <c r="C498">
        <v>14.47</v>
      </c>
      <c r="D498">
        <v>371.14100000000002</v>
      </c>
    </row>
    <row r="499" spans="1:4" x14ac:dyDescent="0.2">
      <c r="A499" t="s">
        <v>498</v>
      </c>
      <c r="B499">
        <v>0.18610299999999999</v>
      </c>
      <c r="C499">
        <v>14.56</v>
      </c>
      <c r="D499">
        <v>369.60399999999998</v>
      </c>
    </row>
    <row r="500" spans="1:4" x14ac:dyDescent="0.2">
      <c r="A500" t="s">
        <v>499</v>
      </c>
      <c r="B500">
        <v>0.18224399999999999</v>
      </c>
      <c r="C500">
        <v>13.95</v>
      </c>
      <c r="D500">
        <v>378.91800000000001</v>
      </c>
    </row>
    <row r="501" spans="1:4" x14ac:dyDescent="0.2">
      <c r="A501" t="s">
        <v>500</v>
      </c>
      <c r="B501">
        <v>0.186944</v>
      </c>
      <c r="C501">
        <v>13.84</v>
      </c>
      <c r="D501">
        <v>369.31599999999997</v>
      </c>
    </row>
    <row r="502" spans="1:4" x14ac:dyDescent="0.2">
      <c r="A502" t="s">
        <v>501</v>
      </c>
      <c r="B502">
        <v>0.18954099999999999</v>
      </c>
      <c r="C502">
        <v>13.93</v>
      </c>
      <c r="D502">
        <v>373.11399999999998</v>
      </c>
    </row>
    <row r="503" spans="1:4" x14ac:dyDescent="0.2">
      <c r="A503" t="s">
        <v>502</v>
      </c>
      <c r="B503">
        <v>0.183641</v>
      </c>
      <c r="C503">
        <v>14.12</v>
      </c>
      <c r="D503">
        <v>374.315</v>
      </c>
    </row>
    <row r="504" spans="1:4" x14ac:dyDescent="0.2">
      <c r="A504" t="s">
        <v>503</v>
      </c>
      <c r="B504">
        <v>0.18688399999999999</v>
      </c>
      <c r="C504">
        <v>14.81</v>
      </c>
      <c r="D504">
        <v>377.83</v>
      </c>
    </row>
    <row r="505" spans="1:4" x14ac:dyDescent="0.2">
      <c r="A505" t="s">
        <v>504</v>
      </c>
      <c r="B505">
        <v>0.185672</v>
      </c>
      <c r="C505">
        <v>14.7</v>
      </c>
      <c r="D505">
        <v>374.84300000000002</v>
      </c>
    </row>
    <row r="506" spans="1:4" x14ac:dyDescent="0.2">
      <c r="A506" t="s">
        <v>505</v>
      </c>
      <c r="B506">
        <v>0.19089100000000001</v>
      </c>
      <c r="C506">
        <v>14.29</v>
      </c>
      <c r="D506">
        <v>373.40800000000002</v>
      </c>
    </row>
    <row r="507" spans="1:4" x14ac:dyDescent="0.2">
      <c r="A507" t="s">
        <v>506</v>
      </c>
      <c r="B507">
        <v>0.18457499999999999</v>
      </c>
      <c r="C507">
        <v>14.08</v>
      </c>
      <c r="D507">
        <v>372.81299999999999</v>
      </c>
    </row>
    <row r="508" spans="1:4" x14ac:dyDescent="0.2">
      <c r="A508" t="s">
        <v>507</v>
      </c>
      <c r="B508">
        <v>0.18818099999999999</v>
      </c>
      <c r="C508">
        <v>13.97</v>
      </c>
      <c r="D508">
        <v>381.59899999999999</v>
      </c>
    </row>
    <row r="509" spans="1:4" x14ac:dyDescent="0.2">
      <c r="A509" t="s">
        <v>508</v>
      </c>
      <c r="B509">
        <v>0.181866</v>
      </c>
      <c r="C509">
        <v>14.26</v>
      </c>
      <c r="D509">
        <v>381.79599999999999</v>
      </c>
    </row>
    <row r="510" spans="1:4" x14ac:dyDescent="0.2">
      <c r="A510" t="s">
        <v>509</v>
      </c>
      <c r="B510">
        <v>0.18753400000000001</v>
      </c>
      <c r="C510">
        <v>13.86</v>
      </c>
      <c r="D510">
        <v>380.99700000000001</v>
      </c>
    </row>
    <row r="511" spans="1:4" x14ac:dyDescent="0.2">
      <c r="A511" t="s">
        <v>510</v>
      </c>
      <c r="B511">
        <v>0.192778</v>
      </c>
      <c r="C511">
        <v>14.35</v>
      </c>
      <c r="D511">
        <v>381.05799999999999</v>
      </c>
    </row>
    <row r="512" spans="1:4" x14ac:dyDescent="0.2">
      <c r="A512" t="s">
        <v>511</v>
      </c>
      <c r="B512">
        <v>0.183616</v>
      </c>
      <c r="C512">
        <v>14.14</v>
      </c>
      <c r="D512">
        <v>385.41</v>
      </c>
    </row>
    <row r="513" spans="1:4" x14ac:dyDescent="0.2">
      <c r="A513" t="s">
        <v>512</v>
      </c>
      <c r="B513">
        <v>0.18795600000000001</v>
      </c>
      <c r="C513">
        <v>14.33</v>
      </c>
      <c r="D513">
        <v>380.62599999999998</v>
      </c>
    </row>
    <row r="514" spans="1:4" x14ac:dyDescent="0.2">
      <c r="A514" t="s">
        <v>513</v>
      </c>
      <c r="B514">
        <v>0.192444</v>
      </c>
      <c r="C514">
        <v>14.32</v>
      </c>
      <c r="D514">
        <v>383.76100000000002</v>
      </c>
    </row>
    <row r="515" spans="1:4" x14ac:dyDescent="0.2">
      <c r="A515" t="s">
        <v>514</v>
      </c>
      <c r="B515">
        <v>0.187781</v>
      </c>
      <c r="C515">
        <v>13.91</v>
      </c>
      <c r="D515">
        <v>384.82499999999999</v>
      </c>
    </row>
    <row r="516" spans="1:4" x14ac:dyDescent="0.2">
      <c r="A516" t="s">
        <v>515</v>
      </c>
      <c r="B516">
        <v>0.18998799999999999</v>
      </c>
      <c r="C516">
        <v>13.71</v>
      </c>
      <c r="D516">
        <v>379.85700000000003</v>
      </c>
    </row>
    <row r="517" spans="1:4" x14ac:dyDescent="0.2">
      <c r="A517" t="s">
        <v>516</v>
      </c>
      <c r="B517">
        <v>0.19395299999999999</v>
      </c>
      <c r="C517">
        <v>13.69</v>
      </c>
      <c r="D517">
        <v>377.81400000000002</v>
      </c>
    </row>
    <row r="518" spans="1:4" x14ac:dyDescent="0.2">
      <c r="A518" t="s">
        <v>517</v>
      </c>
      <c r="B518">
        <v>0.189969</v>
      </c>
      <c r="C518">
        <v>13.79</v>
      </c>
      <c r="D518">
        <v>383.77300000000002</v>
      </c>
    </row>
    <row r="519" spans="1:4" x14ac:dyDescent="0.2">
      <c r="A519" t="s">
        <v>518</v>
      </c>
      <c r="B519">
        <v>0.18749099999999999</v>
      </c>
      <c r="C519">
        <v>14.58</v>
      </c>
      <c r="D519">
        <v>387.42200000000003</v>
      </c>
    </row>
    <row r="520" spans="1:4" x14ac:dyDescent="0.2">
      <c r="A520" t="s">
        <v>519</v>
      </c>
      <c r="B520">
        <v>0.19220000000000001</v>
      </c>
      <c r="C520">
        <v>14.57</v>
      </c>
      <c r="D520">
        <v>391.53899999999999</v>
      </c>
    </row>
    <row r="521" spans="1:4" x14ac:dyDescent="0.2">
      <c r="A521" t="s">
        <v>520</v>
      </c>
      <c r="B521">
        <v>0.18995600000000001</v>
      </c>
      <c r="C521">
        <v>13.76</v>
      </c>
      <c r="D521">
        <v>389.339</v>
      </c>
    </row>
    <row r="522" spans="1:4" x14ac:dyDescent="0.2">
      <c r="A522" t="s">
        <v>521</v>
      </c>
      <c r="B522">
        <v>0.193716</v>
      </c>
      <c r="C522">
        <v>13.95</v>
      </c>
      <c r="D522">
        <v>388.06599999999997</v>
      </c>
    </row>
    <row r="523" spans="1:4" x14ac:dyDescent="0.2">
      <c r="A523" t="s">
        <v>522</v>
      </c>
      <c r="B523">
        <v>0.19639699999999999</v>
      </c>
      <c r="C523">
        <v>14.24</v>
      </c>
      <c r="D523">
        <v>393.12</v>
      </c>
    </row>
    <row r="524" spans="1:4" x14ac:dyDescent="0.2">
      <c r="A524" t="s">
        <v>523</v>
      </c>
      <c r="B524">
        <v>0.188941</v>
      </c>
      <c r="C524">
        <v>13.83</v>
      </c>
      <c r="D524">
        <v>393.3</v>
      </c>
    </row>
    <row r="525" spans="1:4" x14ac:dyDescent="0.2">
      <c r="A525" t="s">
        <v>524</v>
      </c>
      <c r="B525">
        <v>0.188472</v>
      </c>
      <c r="C525">
        <v>13.73</v>
      </c>
      <c r="D525">
        <v>392.78399999999999</v>
      </c>
    </row>
    <row r="526" spans="1:4" x14ac:dyDescent="0.2">
      <c r="A526" t="s">
        <v>525</v>
      </c>
      <c r="B526">
        <v>0.19575899999999999</v>
      </c>
      <c r="C526">
        <v>13.72</v>
      </c>
      <c r="D526">
        <v>390.33199999999999</v>
      </c>
    </row>
    <row r="527" spans="1:4" x14ac:dyDescent="0.2">
      <c r="A527" t="s">
        <v>526</v>
      </c>
      <c r="B527">
        <v>0.193719</v>
      </c>
      <c r="C527">
        <v>14.21</v>
      </c>
      <c r="D527">
        <v>395.75200000000001</v>
      </c>
    </row>
    <row r="528" spans="1:4" x14ac:dyDescent="0.2">
      <c r="A528" t="s">
        <v>527</v>
      </c>
      <c r="B528">
        <v>0.19243099999999999</v>
      </c>
      <c r="C528">
        <v>14.3</v>
      </c>
      <c r="D528">
        <v>392.04300000000001</v>
      </c>
    </row>
    <row r="529" spans="1:4" x14ac:dyDescent="0.2">
      <c r="A529" t="s">
        <v>528</v>
      </c>
      <c r="B529">
        <v>0.19381899999999999</v>
      </c>
      <c r="C529">
        <v>13.79</v>
      </c>
      <c r="D529">
        <v>388.30500000000001</v>
      </c>
    </row>
    <row r="530" spans="1:4" x14ac:dyDescent="0.2">
      <c r="A530" t="s">
        <v>529</v>
      </c>
      <c r="B530">
        <v>0.18650600000000001</v>
      </c>
      <c r="C530">
        <v>14.19</v>
      </c>
      <c r="D530">
        <v>394.82499999999999</v>
      </c>
    </row>
    <row r="531" spans="1:4" x14ac:dyDescent="0.2">
      <c r="A531" t="s">
        <v>530</v>
      </c>
      <c r="B531">
        <v>0.195469</v>
      </c>
      <c r="C531">
        <v>13.58</v>
      </c>
      <c r="D531">
        <v>397.42200000000003</v>
      </c>
    </row>
    <row r="532" spans="1:4" x14ac:dyDescent="0.2">
      <c r="A532" t="s">
        <v>531</v>
      </c>
      <c r="B532">
        <v>0.19745299999999999</v>
      </c>
      <c r="C532">
        <v>13.97</v>
      </c>
      <c r="D532">
        <v>394.32100000000003</v>
      </c>
    </row>
    <row r="533" spans="1:4" x14ac:dyDescent="0.2">
      <c r="A533" t="s">
        <v>532</v>
      </c>
      <c r="B533">
        <v>0.193213</v>
      </c>
      <c r="C533">
        <v>13.96</v>
      </c>
      <c r="D533">
        <v>394.62799999999999</v>
      </c>
    </row>
    <row r="534" spans="1:4" x14ac:dyDescent="0.2">
      <c r="A534" t="s">
        <v>533</v>
      </c>
      <c r="B534">
        <v>0.191944</v>
      </c>
      <c r="C534">
        <v>14.16</v>
      </c>
      <c r="D534">
        <v>396.98899999999998</v>
      </c>
    </row>
    <row r="535" spans="1:4" x14ac:dyDescent="0.2">
      <c r="A535" t="s">
        <v>534</v>
      </c>
      <c r="B535">
        <v>0.19448799999999999</v>
      </c>
      <c r="C535">
        <v>14.15</v>
      </c>
      <c r="D535">
        <v>396.81599999999997</v>
      </c>
    </row>
    <row r="536" spans="1:4" x14ac:dyDescent="0.2">
      <c r="A536" t="s">
        <v>535</v>
      </c>
      <c r="B536">
        <v>0.19635900000000001</v>
      </c>
      <c r="C536">
        <v>14.54</v>
      </c>
      <c r="D536">
        <v>392.07900000000001</v>
      </c>
    </row>
    <row r="537" spans="1:4" x14ac:dyDescent="0.2">
      <c r="A537" t="s">
        <v>536</v>
      </c>
      <c r="B537">
        <v>0.19550300000000001</v>
      </c>
      <c r="C537">
        <v>13.73</v>
      </c>
      <c r="D537">
        <v>398.81099999999998</v>
      </c>
    </row>
    <row r="538" spans="1:4" x14ac:dyDescent="0.2">
      <c r="A538" t="s">
        <v>537</v>
      </c>
      <c r="B538">
        <v>0.19797799999999999</v>
      </c>
      <c r="C538">
        <v>14.12</v>
      </c>
      <c r="D538">
        <v>396.74400000000003</v>
      </c>
    </row>
    <row r="539" spans="1:4" x14ac:dyDescent="0.2">
      <c r="A539" t="s">
        <v>538</v>
      </c>
      <c r="B539">
        <v>0.190938</v>
      </c>
      <c r="C539">
        <v>14.12</v>
      </c>
      <c r="D539">
        <v>399.82</v>
      </c>
    </row>
    <row r="540" spans="1:4" x14ac:dyDescent="0.2">
      <c r="A540" t="s">
        <v>539</v>
      </c>
      <c r="B540">
        <v>0.191688</v>
      </c>
      <c r="C540">
        <v>13.51</v>
      </c>
      <c r="D540">
        <v>400.16899999999998</v>
      </c>
    </row>
    <row r="541" spans="1:4" x14ac:dyDescent="0.2">
      <c r="A541" t="s">
        <v>540</v>
      </c>
      <c r="B541">
        <v>0.1976</v>
      </c>
      <c r="C541">
        <v>14.2</v>
      </c>
      <c r="D541">
        <v>399.86200000000002</v>
      </c>
    </row>
    <row r="542" spans="1:4" x14ac:dyDescent="0.2">
      <c r="A542" t="s">
        <v>541</v>
      </c>
      <c r="B542">
        <v>0.197431</v>
      </c>
      <c r="C542">
        <v>14.4</v>
      </c>
      <c r="D542">
        <v>394.67</v>
      </c>
    </row>
    <row r="543" spans="1:4" x14ac:dyDescent="0.2">
      <c r="A543" t="s">
        <v>542</v>
      </c>
      <c r="B543">
        <v>0.19342500000000001</v>
      </c>
      <c r="C543">
        <v>14.49</v>
      </c>
      <c r="D543">
        <v>399.995</v>
      </c>
    </row>
    <row r="544" spans="1:4" x14ac:dyDescent="0.2">
      <c r="A544" t="s">
        <v>543</v>
      </c>
      <c r="B544">
        <v>0.20069100000000001</v>
      </c>
      <c r="C544">
        <v>14.38</v>
      </c>
      <c r="D544">
        <v>398.041</v>
      </c>
    </row>
    <row r="545" spans="1:4" x14ac:dyDescent="0.2">
      <c r="A545" t="s">
        <v>544</v>
      </c>
      <c r="B545">
        <v>0.197934</v>
      </c>
      <c r="C545">
        <v>13.97</v>
      </c>
      <c r="D545">
        <v>399.11599999999999</v>
      </c>
    </row>
    <row r="546" spans="1:4" x14ac:dyDescent="0.2">
      <c r="A546" t="s">
        <v>545</v>
      </c>
      <c r="B546">
        <v>0.19531299999999999</v>
      </c>
      <c r="C546">
        <v>14.07</v>
      </c>
      <c r="D546">
        <v>400.68599999999998</v>
      </c>
    </row>
    <row r="547" spans="1:4" x14ac:dyDescent="0.2">
      <c r="A547" t="s">
        <v>546</v>
      </c>
      <c r="B547">
        <v>0.196741</v>
      </c>
      <c r="C547">
        <v>13.86</v>
      </c>
      <c r="D547">
        <v>406.38400000000001</v>
      </c>
    </row>
    <row r="548" spans="1:4" x14ac:dyDescent="0.2">
      <c r="A548" t="s">
        <v>547</v>
      </c>
      <c r="B548">
        <v>0.19656299999999999</v>
      </c>
      <c r="C548">
        <v>13.45</v>
      </c>
      <c r="D548">
        <v>405.404</v>
      </c>
    </row>
    <row r="549" spans="1:4" x14ac:dyDescent="0.2">
      <c r="A549" t="s">
        <v>548</v>
      </c>
      <c r="B549">
        <v>0.197266</v>
      </c>
      <c r="C549">
        <v>13.65</v>
      </c>
      <c r="D549">
        <v>405.99200000000002</v>
      </c>
    </row>
    <row r="550" spans="1:4" x14ac:dyDescent="0.2">
      <c r="A550" t="s">
        <v>549</v>
      </c>
      <c r="B550">
        <v>0.197131</v>
      </c>
      <c r="C550">
        <v>14.14</v>
      </c>
      <c r="D550">
        <v>408.64800000000002</v>
      </c>
    </row>
    <row r="551" spans="1:4" x14ac:dyDescent="0.2">
      <c r="A551" t="s">
        <v>550</v>
      </c>
      <c r="B551">
        <v>0.19625000000000001</v>
      </c>
      <c r="C551">
        <v>14.23</v>
      </c>
      <c r="D551">
        <v>406.46199999999999</v>
      </c>
    </row>
    <row r="552" spans="1:4" x14ac:dyDescent="0.2">
      <c r="A552" t="s">
        <v>551</v>
      </c>
      <c r="B552">
        <v>0.19417499999999999</v>
      </c>
      <c r="C552">
        <v>13.42</v>
      </c>
      <c r="D552">
        <v>410.09699999999998</v>
      </c>
    </row>
    <row r="553" spans="1:4" x14ac:dyDescent="0.2">
      <c r="A553" t="s">
        <v>552</v>
      </c>
      <c r="B553">
        <v>0.199875</v>
      </c>
      <c r="C553">
        <v>14.01</v>
      </c>
      <c r="D553">
        <v>407.19400000000002</v>
      </c>
    </row>
    <row r="554" spans="1:4" x14ac:dyDescent="0.2">
      <c r="A554" t="s">
        <v>553</v>
      </c>
      <c r="B554">
        <v>0.19716600000000001</v>
      </c>
      <c r="C554">
        <v>13.8</v>
      </c>
      <c r="D554">
        <v>402.43400000000003</v>
      </c>
    </row>
    <row r="555" spans="1:4" x14ac:dyDescent="0.2">
      <c r="A555" t="s">
        <v>554</v>
      </c>
      <c r="B555">
        <v>0.19684399999999999</v>
      </c>
      <c r="C555">
        <v>14</v>
      </c>
      <c r="D555">
        <v>403.15499999999997</v>
      </c>
    </row>
    <row r="556" spans="1:4" x14ac:dyDescent="0.2">
      <c r="A556" t="s">
        <v>555</v>
      </c>
      <c r="B556">
        <v>0.19870599999999999</v>
      </c>
      <c r="C556">
        <v>14.39</v>
      </c>
      <c r="D556">
        <v>410.33199999999999</v>
      </c>
    </row>
    <row r="557" spans="1:4" x14ac:dyDescent="0.2">
      <c r="A557" t="s">
        <v>556</v>
      </c>
      <c r="B557">
        <v>0.19966600000000001</v>
      </c>
      <c r="C557">
        <v>13.58</v>
      </c>
      <c r="D557">
        <v>406.68299999999999</v>
      </c>
    </row>
    <row r="558" spans="1:4" x14ac:dyDescent="0.2">
      <c r="A558" t="s">
        <v>557</v>
      </c>
      <c r="B558">
        <v>0.20025599999999999</v>
      </c>
      <c r="C558">
        <v>13.97</v>
      </c>
      <c r="D558">
        <v>414.04500000000002</v>
      </c>
    </row>
    <row r="559" spans="1:4" x14ac:dyDescent="0.2">
      <c r="A559" t="s">
        <v>558</v>
      </c>
      <c r="B559">
        <v>0.20108400000000001</v>
      </c>
      <c r="C559">
        <v>14.26</v>
      </c>
      <c r="D559">
        <v>410.51799999999997</v>
      </c>
    </row>
    <row r="560" spans="1:4" x14ac:dyDescent="0.2">
      <c r="A560" t="s">
        <v>559</v>
      </c>
      <c r="B560">
        <v>0.199353</v>
      </c>
      <c r="C560">
        <v>14.06</v>
      </c>
      <c r="D560">
        <v>404.65800000000002</v>
      </c>
    </row>
    <row r="561" spans="1:4" x14ac:dyDescent="0.2">
      <c r="A561" t="s">
        <v>560</v>
      </c>
      <c r="B561">
        <v>0.201572</v>
      </c>
      <c r="C561">
        <v>14.05</v>
      </c>
      <c r="D561">
        <v>408.51100000000002</v>
      </c>
    </row>
    <row r="562" spans="1:4" x14ac:dyDescent="0.2">
      <c r="A562" t="s">
        <v>561</v>
      </c>
      <c r="B562">
        <v>0.201906</v>
      </c>
      <c r="C562">
        <v>13.54</v>
      </c>
      <c r="D562">
        <v>414.58699999999999</v>
      </c>
    </row>
    <row r="563" spans="1:4" x14ac:dyDescent="0.2">
      <c r="A563" t="s">
        <v>562</v>
      </c>
      <c r="B563">
        <v>0.20136299999999999</v>
      </c>
      <c r="C563">
        <v>13.33</v>
      </c>
      <c r="D563">
        <v>410.70400000000001</v>
      </c>
    </row>
    <row r="564" spans="1:4" x14ac:dyDescent="0.2">
      <c r="A564" t="s">
        <v>563</v>
      </c>
      <c r="B564">
        <v>0.19861599999999999</v>
      </c>
      <c r="C564">
        <v>13.42</v>
      </c>
      <c r="D564">
        <v>414.58</v>
      </c>
    </row>
    <row r="565" spans="1:4" x14ac:dyDescent="0.2">
      <c r="A565" t="s">
        <v>564</v>
      </c>
      <c r="B565">
        <v>0.20453099999999999</v>
      </c>
      <c r="C565">
        <v>14.31</v>
      </c>
      <c r="D565">
        <v>409.01</v>
      </c>
    </row>
    <row r="566" spans="1:4" x14ac:dyDescent="0.2">
      <c r="A566" t="s">
        <v>565</v>
      </c>
      <c r="B566">
        <v>0.19870599999999999</v>
      </c>
      <c r="C566">
        <v>13.4</v>
      </c>
      <c r="D566">
        <v>417.536</v>
      </c>
    </row>
    <row r="567" spans="1:4" x14ac:dyDescent="0.2">
      <c r="A567" t="s">
        <v>566</v>
      </c>
      <c r="B567">
        <v>0.19914100000000001</v>
      </c>
      <c r="C567">
        <v>13.79</v>
      </c>
      <c r="D567">
        <v>415.01799999999997</v>
      </c>
    </row>
    <row r="568" spans="1:4" x14ac:dyDescent="0.2">
      <c r="A568" t="s">
        <v>567</v>
      </c>
      <c r="B568">
        <v>0.19811599999999999</v>
      </c>
      <c r="C568">
        <v>13.98</v>
      </c>
      <c r="D568">
        <v>413.69200000000001</v>
      </c>
    </row>
    <row r="569" spans="1:4" x14ac:dyDescent="0.2">
      <c r="A569" t="s">
        <v>568</v>
      </c>
      <c r="B569">
        <v>0.20374100000000001</v>
      </c>
      <c r="C569">
        <v>14.08</v>
      </c>
      <c r="D569">
        <v>414.65800000000002</v>
      </c>
    </row>
    <row r="570" spans="1:4" x14ac:dyDescent="0.2">
      <c r="A570" t="s">
        <v>569</v>
      </c>
      <c r="B570">
        <v>0.202491</v>
      </c>
      <c r="C570">
        <v>13.87</v>
      </c>
      <c r="D570">
        <v>411.702</v>
      </c>
    </row>
    <row r="571" spans="1:4" x14ac:dyDescent="0.2">
      <c r="A571" t="s">
        <v>570</v>
      </c>
      <c r="B571">
        <v>0.20502200000000001</v>
      </c>
      <c r="C571">
        <v>13.86</v>
      </c>
      <c r="D571">
        <v>420.01299999999998</v>
      </c>
    </row>
    <row r="572" spans="1:4" x14ac:dyDescent="0.2">
      <c r="A572" t="s">
        <v>571</v>
      </c>
      <c r="B572">
        <v>0.203816</v>
      </c>
      <c r="C572">
        <v>14.15</v>
      </c>
      <c r="D572">
        <v>418.03500000000003</v>
      </c>
    </row>
    <row r="573" spans="1:4" x14ac:dyDescent="0.2">
      <c r="A573" t="s">
        <v>572</v>
      </c>
      <c r="B573">
        <v>0.207956</v>
      </c>
      <c r="C573">
        <v>13.64</v>
      </c>
      <c r="D573">
        <v>415.524</v>
      </c>
    </row>
    <row r="574" spans="1:4" x14ac:dyDescent="0.2">
      <c r="A574" t="s">
        <v>573</v>
      </c>
      <c r="B574">
        <v>0.204766</v>
      </c>
      <c r="C574">
        <v>13.84</v>
      </c>
      <c r="D574">
        <v>423.673</v>
      </c>
    </row>
    <row r="575" spans="1:4" x14ac:dyDescent="0.2">
      <c r="A575" t="s">
        <v>574</v>
      </c>
      <c r="B575">
        <v>0.20577200000000001</v>
      </c>
      <c r="C575">
        <v>13.42</v>
      </c>
      <c r="D575">
        <v>413.649</v>
      </c>
    </row>
    <row r="576" spans="1:4" x14ac:dyDescent="0.2">
      <c r="A576" t="s">
        <v>575</v>
      </c>
      <c r="B576">
        <v>0.20382800000000001</v>
      </c>
      <c r="C576">
        <v>13.52</v>
      </c>
      <c r="D576">
        <v>414.32100000000003</v>
      </c>
    </row>
    <row r="577" spans="1:4" x14ac:dyDescent="0.2">
      <c r="A577" t="s">
        <v>576</v>
      </c>
      <c r="B577">
        <v>0.205481</v>
      </c>
      <c r="C577">
        <v>13.41</v>
      </c>
      <c r="D577">
        <v>420.40899999999999</v>
      </c>
    </row>
    <row r="578" spans="1:4" x14ac:dyDescent="0.2">
      <c r="A578" t="s">
        <v>577</v>
      </c>
      <c r="B578">
        <v>0.20852499999999999</v>
      </c>
      <c r="C578">
        <v>13.8</v>
      </c>
      <c r="D578">
        <v>420.98</v>
      </c>
    </row>
    <row r="579" spans="1:4" x14ac:dyDescent="0.2">
      <c r="A579" t="s">
        <v>578</v>
      </c>
      <c r="B579">
        <v>0.20539099999999999</v>
      </c>
      <c r="C579">
        <v>13.2</v>
      </c>
      <c r="D579">
        <v>427.30200000000002</v>
      </c>
    </row>
    <row r="580" spans="1:4" x14ac:dyDescent="0.2">
      <c r="A580" t="s">
        <v>579</v>
      </c>
      <c r="B580">
        <v>0.205344</v>
      </c>
      <c r="C580">
        <v>13.59</v>
      </c>
      <c r="D580">
        <v>416.22800000000001</v>
      </c>
    </row>
    <row r="581" spans="1:4" x14ac:dyDescent="0.2">
      <c r="A581" t="s">
        <v>580</v>
      </c>
      <c r="B581">
        <v>0.20644999999999999</v>
      </c>
      <c r="C581">
        <v>13.98</v>
      </c>
      <c r="D581">
        <v>423.93099999999998</v>
      </c>
    </row>
    <row r="582" spans="1:4" x14ac:dyDescent="0.2">
      <c r="A582" t="s">
        <v>581</v>
      </c>
      <c r="B582">
        <v>0.20667199999999999</v>
      </c>
      <c r="C582">
        <v>14.08</v>
      </c>
      <c r="D582">
        <v>418.73899999999998</v>
      </c>
    </row>
    <row r="583" spans="1:4" x14ac:dyDescent="0.2">
      <c r="A583" t="s">
        <v>582</v>
      </c>
      <c r="B583">
        <v>0.212253</v>
      </c>
      <c r="C583">
        <v>14.07</v>
      </c>
      <c r="D583">
        <v>417.12900000000002</v>
      </c>
    </row>
    <row r="584" spans="1:4" x14ac:dyDescent="0.2">
      <c r="A584" t="s">
        <v>583</v>
      </c>
      <c r="B584">
        <v>0.208038</v>
      </c>
      <c r="C584">
        <v>13.36</v>
      </c>
      <c r="D584">
        <v>420.8</v>
      </c>
    </row>
    <row r="585" spans="1:4" x14ac:dyDescent="0.2">
      <c r="A585" t="s">
        <v>584</v>
      </c>
      <c r="B585">
        <v>0.20753099999999999</v>
      </c>
      <c r="C585">
        <v>13.45</v>
      </c>
      <c r="D585">
        <v>418.27600000000001</v>
      </c>
    </row>
    <row r="586" spans="1:4" x14ac:dyDescent="0.2">
      <c r="A586" t="s">
        <v>585</v>
      </c>
      <c r="B586">
        <v>0.206181</v>
      </c>
      <c r="C586">
        <v>13.44</v>
      </c>
      <c r="D586">
        <v>420.84300000000002</v>
      </c>
    </row>
    <row r="587" spans="1:4" x14ac:dyDescent="0.2">
      <c r="A587" t="s">
        <v>586</v>
      </c>
      <c r="B587">
        <v>0.205513</v>
      </c>
      <c r="C587">
        <v>13.14</v>
      </c>
      <c r="D587">
        <v>425.69200000000001</v>
      </c>
    </row>
    <row r="588" spans="1:4" x14ac:dyDescent="0.2">
      <c r="A588" t="s">
        <v>587</v>
      </c>
      <c r="B588">
        <v>0.2072</v>
      </c>
      <c r="C588">
        <v>13.13</v>
      </c>
      <c r="D588">
        <v>426.61200000000002</v>
      </c>
    </row>
    <row r="589" spans="1:4" x14ac:dyDescent="0.2">
      <c r="A589" t="s">
        <v>588</v>
      </c>
      <c r="B589">
        <v>0.20813799999999999</v>
      </c>
      <c r="C589">
        <v>13.42</v>
      </c>
      <c r="D589">
        <v>423.76400000000001</v>
      </c>
    </row>
    <row r="590" spans="1:4" x14ac:dyDescent="0.2">
      <c r="A590" t="s">
        <v>589</v>
      </c>
      <c r="B590">
        <v>0.20901900000000001</v>
      </c>
      <c r="C590">
        <v>13.61</v>
      </c>
      <c r="D590">
        <v>425.72199999999998</v>
      </c>
    </row>
    <row r="591" spans="1:4" x14ac:dyDescent="0.2">
      <c r="A591" t="s">
        <v>590</v>
      </c>
      <c r="B591">
        <v>0.205125</v>
      </c>
      <c r="C591">
        <v>13.41</v>
      </c>
      <c r="D591">
        <v>424.60500000000002</v>
      </c>
    </row>
    <row r="592" spans="1:4" x14ac:dyDescent="0.2">
      <c r="A592" t="s">
        <v>591</v>
      </c>
      <c r="B592">
        <v>0.20333699999999999</v>
      </c>
      <c r="C592">
        <v>13.7</v>
      </c>
      <c r="D592">
        <v>422.57299999999998</v>
      </c>
    </row>
    <row r="593" spans="1:4" x14ac:dyDescent="0.2">
      <c r="A593" t="s">
        <v>592</v>
      </c>
      <c r="B593">
        <v>0.20860300000000001</v>
      </c>
      <c r="C593">
        <v>13.39</v>
      </c>
      <c r="D593">
        <v>421.69</v>
      </c>
    </row>
    <row r="594" spans="1:4" x14ac:dyDescent="0.2">
      <c r="A594" t="s">
        <v>593</v>
      </c>
      <c r="B594">
        <v>0.211697</v>
      </c>
      <c r="C594">
        <v>13.18</v>
      </c>
      <c r="D594">
        <v>417.363</v>
      </c>
    </row>
    <row r="595" spans="1:4" x14ac:dyDescent="0.2">
      <c r="A595" t="s">
        <v>594</v>
      </c>
      <c r="B595">
        <v>0.210781</v>
      </c>
      <c r="C595">
        <v>14.07</v>
      </c>
      <c r="D595">
        <v>427.827</v>
      </c>
    </row>
    <row r="596" spans="1:4" x14ac:dyDescent="0.2">
      <c r="A596" t="s">
        <v>595</v>
      </c>
      <c r="B596">
        <v>0.21329100000000001</v>
      </c>
      <c r="C596">
        <v>13.86</v>
      </c>
      <c r="D596">
        <v>427.06900000000002</v>
      </c>
    </row>
    <row r="597" spans="1:4" x14ac:dyDescent="0.2">
      <c r="A597" t="s">
        <v>596</v>
      </c>
      <c r="B597">
        <v>0.21137500000000001</v>
      </c>
      <c r="C597">
        <v>13.86</v>
      </c>
      <c r="D597">
        <v>421.762</v>
      </c>
    </row>
    <row r="598" spans="1:4" x14ac:dyDescent="0.2">
      <c r="A598" t="s">
        <v>597</v>
      </c>
      <c r="B598">
        <v>0.20969699999999999</v>
      </c>
      <c r="C598">
        <v>13.25</v>
      </c>
      <c r="D598">
        <v>428.27199999999999</v>
      </c>
    </row>
    <row r="599" spans="1:4" x14ac:dyDescent="0.2">
      <c r="A599" t="s">
        <v>598</v>
      </c>
      <c r="B599">
        <v>0.210481</v>
      </c>
      <c r="C599">
        <v>13.24</v>
      </c>
      <c r="D599">
        <v>425.79500000000002</v>
      </c>
    </row>
    <row r="600" spans="1:4" x14ac:dyDescent="0.2">
      <c r="A600" t="s">
        <v>599</v>
      </c>
      <c r="B600">
        <v>0.21051600000000001</v>
      </c>
      <c r="C600">
        <v>13.94</v>
      </c>
      <c r="D600">
        <v>427.4</v>
      </c>
    </row>
    <row r="601" spans="1:4" x14ac:dyDescent="0.2">
      <c r="A601" t="s">
        <v>600</v>
      </c>
      <c r="B601">
        <v>0.212922</v>
      </c>
      <c r="C601">
        <v>13.74</v>
      </c>
      <c r="D601">
        <v>425.33800000000002</v>
      </c>
    </row>
    <row r="602" spans="1:4" x14ac:dyDescent="0.2">
      <c r="A602" t="s">
        <v>601</v>
      </c>
      <c r="B602">
        <v>0.209678</v>
      </c>
      <c r="C602">
        <v>13.63</v>
      </c>
      <c r="D602">
        <v>432.61599999999999</v>
      </c>
    </row>
    <row r="603" spans="1:4" x14ac:dyDescent="0.2">
      <c r="A603" t="s">
        <v>602</v>
      </c>
      <c r="B603">
        <v>0.212031</v>
      </c>
      <c r="C603">
        <v>14.03</v>
      </c>
      <c r="D603">
        <v>426.91399999999999</v>
      </c>
    </row>
    <row r="604" spans="1:4" x14ac:dyDescent="0.2">
      <c r="A604" t="s">
        <v>603</v>
      </c>
      <c r="B604">
        <v>0.21274399999999999</v>
      </c>
      <c r="C604">
        <v>13.12</v>
      </c>
      <c r="D604">
        <v>423.80599999999998</v>
      </c>
    </row>
    <row r="605" spans="1:4" x14ac:dyDescent="0.2">
      <c r="A605" t="s">
        <v>604</v>
      </c>
      <c r="B605">
        <v>0.210369</v>
      </c>
      <c r="C605">
        <v>13.72</v>
      </c>
      <c r="D605">
        <v>424.44200000000001</v>
      </c>
    </row>
    <row r="606" spans="1:4" x14ac:dyDescent="0.2">
      <c r="A606" t="s">
        <v>605</v>
      </c>
      <c r="B606">
        <v>0.21012500000000001</v>
      </c>
      <c r="C606">
        <v>13.01</v>
      </c>
      <c r="D606">
        <v>427.23700000000002</v>
      </c>
    </row>
    <row r="607" spans="1:4" x14ac:dyDescent="0.2">
      <c r="A607" t="s">
        <v>606</v>
      </c>
      <c r="B607">
        <v>0.21163100000000001</v>
      </c>
      <c r="C607">
        <v>13.81</v>
      </c>
      <c r="D607">
        <v>424.09399999999999</v>
      </c>
    </row>
    <row r="608" spans="1:4" x14ac:dyDescent="0.2">
      <c r="A608" t="s">
        <v>607</v>
      </c>
      <c r="B608">
        <v>0.21165</v>
      </c>
      <c r="C608">
        <v>13.61</v>
      </c>
      <c r="D608">
        <v>430.84300000000002</v>
      </c>
    </row>
    <row r="609" spans="1:4" x14ac:dyDescent="0.2">
      <c r="A609" t="s">
        <v>608</v>
      </c>
      <c r="B609">
        <v>0.214756</v>
      </c>
      <c r="C609">
        <v>14</v>
      </c>
      <c r="D609">
        <v>430.83699999999999</v>
      </c>
    </row>
    <row r="610" spans="1:4" x14ac:dyDescent="0.2">
      <c r="A610" t="s">
        <v>609</v>
      </c>
      <c r="B610">
        <v>0.216281</v>
      </c>
      <c r="C610">
        <v>13.5</v>
      </c>
      <c r="D610">
        <v>428.86700000000002</v>
      </c>
    </row>
    <row r="611" spans="1:4" x14ac:dyDescent="0.2">
      <c r="A611" t="s">
        <v>610</v>
      </c>
      <c r="B611">
        <v>0.21657499999999999</v>
      </c>
      <c r="C611">
        <v>13.99</v>
      </c>
      <c r="D611">
        <v>429.23700000000002</v>
      </c>
    </row>
    <row r="612" spans="1:4" x14ac:dyDescent="0.2">
      <c r="A612" t="s">
        <v>611</v>
      </c>
      <c r="B612">
        <v>0.21604999999999999</v>
      </c>
      <c r="C612">
        <v>13.89</v>
      </c>
      <c r="D612">
        <v>428.93799999999999</v>
      </c>
    </row>
    <row r="613" spans="1:4" x14ac:dyDescent="0.2">
      <c r="A613" t="s">
        <v>612</v>
      </c>
      <c r="B613">
        <v>0.218172</v>
      </c>
      <c r="C613">
        <v>13.19</v>
      </c>
      <c r="D613">
        <v>428.15100000000001</v>
      </c>
    </row>
    <row r="614" spans="1:4" x14ac:dyDescent="0.2">
      <c r="A614" t="s">
        <v>613</v>
      </c>
      <c r="B614">
        <v>0.21610599999999999</v>
      </c>
      <c r="C614">
        <v>13.38</v>
      </c>
      <c r="D614">
        <v>431.673</v>
      </c>
    </row>
    <row r="615" spans="1:4" x14ac:dyDescent="0.2">
      <c r="A615" t="s">
        <v>614</v>
      </c>
      <c r="B615">
        <v>0.211206</v>
      </c>
      <c r="C615">
        <v>12.98</v>
      </c>
      <c r="D615">
        <v>434.90600000000001</v>
      </c>
    </row>
    <row r="616" spans="1:4" x14ac:dyDescent="0.2">
      <c r="A616" t="s">
        <v>615</v>
      </c>
      <c r="B616">
        <v>0.215088</v>
      </c>
      <c r="C616">
        <v>13.58</v>
      </c>
      <c r="D616">
        <v>437.899</v>
      </c>
    </row>
    <row r="617" spans="1:4" x14ac:dyDescent="0.2">
      <c r="A617" t="s">
        <v>616</v>
      </c>
      <c r="B617">
        <v>0.214363</v>
      </c>
      <c r="C617">
        <v>12.97</v>
      </c>
      <c r="D617">
        <v>434.96499999999997</v>
      </c>
    </row>
    <row r="618" spans="1:4" x14ac:dyDescent="0.2">
      <c r="A618" t="s">
        <v>617</v>
      </c>
      <c r="B618">
        <v>0.214063</v>
      </c>
      <c r="C618">
        <v>12.97</v>
      </c>
      <c r="D618">
        <v>432.952</v>
      </c>
    </row>
    <row r="619" spans="1:4" x14ac:dyDescent="0.2">
      <c r="A619" t="s">
        <v>618</v>
      </c>
      <c r="B619">
        <v>0.21562500000000001</v>
      </c>
      <c r="C619">
        <v>13.27</v>
      </c>
      <c r="D619">
        <v>433.54199999999997</v>
      </c>
    </row>
    <row r="620" spans="1:4" x14ac:dyDescent="0.2">
      <c r="A620" t="s">
        <v>619</v>
      </c>
      <c r="B620">
        <v>0.22120600000000001</v>
      </c>
      <c r="C620">
        <v>13.47</v>
      </c>
      <c r="D620">
        <v>436.053</v>
      </c>
    </row>
    <row r="621" spans="1:4" x14ac:dyDescent="0.2">
      <c r="A621" t="s">
        <v>620</v>
      </c>
      <c r="B621">
        <v>0.222219</v>
      </c>
      <c r="C621">
        <v>13.16</v>
      </c>
      <c r="D621">
        <v>437.02800000000002</v>
      </c>
    </row>
    <row r="622" spans="1:4" x14ac:dyDescent="0.2">
      <c r="A622" t="s">
        <v>621</v>
      </c>
      <c r="B622">
        <v>0.21854699999999999</v>
      </c>
      <c r="C622">
        <v>13.26</v>
      </c>
      <c r="D622">
        <v>426.29500000000002</v>
      </c>
    </row>
    <row r="623" spans="1:4" x14ac:dyDescent="0.2">
      <c r="A623" t="s">
        <v>622</v>
      </c>
      <c r="B623">
        <v>0.21957499999999999</v>
      </c>
      <c r="C623">
        <v>13.66</v>
      </c>
      <c r="D623">
        <v>436.19299999999998</v>
      </c>
    </row>
    <row r="624" spans="1:4" x14ac:dyDescent="0.2">
      <c r="A624" t="s">
        <v>623</v>
      </c>
      <c r="B624">
        <v>0.22495299999999999</v>
      </c>
      <c r="C624">
        <v>13.26</v>
      </c>
      <c r="D624">
        <v>441.08300000000003</v>
      </c>
    </row>
    <row r="625" spans="1:4" x14ac:dyDescent="0.2">
      <c r="A625" t="s">
        <v>624</v>
      </c>
      <c r="B625">
        <v>0.21640599999999999</v>
      </c>
      <c r="C625">
        <v>13.36</v>
      </c>
      <c r="D625">
        <v>436.577</v>
      </c>
    </row>
    <row r="626" spans="1:4" x14ac:dyDescent="0.2">
      <c r="A626" t="s">
        <v>625</v>
      </c>
      <c r="B626">
        <v>0.22344700000000001</v>
      </c>
      <c r="C626">
        <v>13.86</v>
      </c>
      <c r="D626">
        <v>438.38499999999999</v>
      </c>
    </row>
    <row r="627" spans="1:4" x14ac:dyDescent="0.2">
      <c r="A627" t="s">
        <v>626</v>
      </c>
      <c r="B627">
        <v>0.217778</v>
      </c>
      <c r="C627">
        <v>13.36</v>
      </c>
      <c r="D627">
        <v>434.80900000000003</v>
      </c>
    </row>
    <row r="628" spans="1:4" x14ac:dyDescent="0.2">
      <c r="A628" t="s">
        <v>627</v>
      </c>
      <c r="B628">
        <v>0.21926200000000001</v>
      </c>
      <c r="C628">
        <v>13.36</v>
      </c>
      <c r="D628">
        <v>434.61599999999999</v>
      </c>
    </row>
    <row r="629" spans="1:4" x14ac:dyDescent="0.2">
      <c r="A629" t="s">
        <v>628</v>
      </c>
      <c r="B629">
        <v>0.228325</v>
      </c>
      <c r="C629">
        <v>13.96</v>
      </c>
      <c r="D629">
        <v>436.55900000000003</v>
      </c>
    </row>
    <row r="630" spans="1:4" x14ac:dyDescent="0.2">
      <c r="A630" t="s">
        <v>629</v>
      </c>
      <c r="B630">
        <v>0.22342799999999999</v>
      </c>
      <c r="C630">
        <v>13.85</v>
      </c>
      <c r="D630">
        <v>436.673</v>
      </c>
    </row>
    <row r="631" spans="1:4" x14ac:dyDescent="0.2">
      <c r="A631" t="s">
        <v>630</v>
      </c>
      <c r="B631">
        <v>0.220828</v>
      </c>
      <c r="C631">
        <v>13.05</v>
      </c>
      <c r="D631">
        <v>437.12299999999999</v>
      </c>
    </row>
    <row r="632" spans="1:4" x14ac:dyDescent="0.2">
      <c r="A632" t="s">
        <v>631</v>
      </c>
      <c r="B632">
        <v>0.224409</v>
      </c>
      <c r="C632">
        <v>13.05</v>
      </c>
      <c r="D632">
        <v>443.09100000000001</v>
      </c>
    </row>
    <row r="633" spans="1:4" x14ac:dyDescent="0.2">
      <c r="A633" t="s">
        <v>632</v>
      </c>
      <c r="B633">
        <v>0.22059400000000001</v>
      </c>
      <c r="C633">
        <v>13.25</v>
      </c>
      <c r="D633">
        <v>436.42599999999999</v>
      </c>
    </row>
    <row r="634" spans="1:4" x14ac:dyDescent="0.2">
      <c r="A634" t="s">
        <v>633</v>
      </c>
      <c r="B634">
        <v>0.22695299999999999</v>
      </c>
      <c r="C634">
        <v>13.45</v>
      </c>
      <c r="D634">
        <v>439.59399999999999</v>
      </c>
    </row>
    <row r="635" spans="1:4" x14ac:dyDescent="0.2">
      <c r="A635" t="s">
        <v>634</v>
      </c>
      <c r="B635">
        <v>0.22264400000000001</v>
      </c>
      <c r="C635">
        <v>13.85</v>
      </c>
      <c r="D635">
        <v>436.38400000000001</v>
      </c>
    </row>
    <row r="636" spans="1:4" x14ac:dyDescent="0.2">
      <c r="A636" t="s">
        <v>635</v>
      </c>
      <c r="B636">
        <v>0.22145300000000001</v>
      </c>
      <c r="C636">
        <v>13.86</v>
      </c>
      <c r="D636">
        <v>443.43299999999999</v>
      </c>
    </row>
    <row r="637" spans="1:4" x14ac:dyDescent="0.2">
      <c r="A637" t="s">
        <v>636</v>
      </c>
      <c r="B637">
        <v>0.22670899999999999</v>
      </c>
      <c r="C637">
        <v>13.56</v>
      </c>
      <c r="D637">
        <v>435.61599999999999</v>
      </c>
    </row>
    <row r="638" spans="1:4" x14ac:dyDescent="0.2">
      <c r="A638" t="s">
        <v>637</v>
      </c>
      <c r="B638">
        <v>0.22501199999999999</v>
      </c>
      <c r="C638">
        <v>13.16</v>
      </c>
      <c r="D638">
        <v>439.35199999999998</v>
      </c>
    </row>
    <row r="639" spans="1:4" x14ac:dyDescent="0.2">
      <c r="A639" t="s">
        <v>638</v>
      </c>
      <c r="B639">
        <v>0.22073799999999999</v>
      </c>
      <c r="C639">
        <v>13.76</v>
      </c>
      <c r="D639">
        <v>445.27699999999999</v>
      </c>
    </row>
    <row r="640" spans="1:4" x14ac:dyDescent="0.2">
      <c r="A640" t="s">
        <v>639</v>
      </c>
      <c r="B640">
        <v>0.22481200000000001</v>
      </c>
      <c r="C640">
        <v>13.06</v>
      </c>
      <c r="D640">
        <v>434.08699999999999</v>
      </c>
    </row>
    <row r="641" spans="1:4" x14ac:dyDescent="0.2">
      <c r="A641" t="s">
        <v>640</v>
      </c>
      <c r="B641">
        <v>0.22719700000000001</v>
      </c>
      <c r="C641">
        <v>13.36</v>
      </c>
      <c r="D641">
        <v>440.411</v>
      </c>
    </row>
    <row r="642" spans="1:4" x14ac:dyDescent="0.2">
      <c r="A642" t="s">
        <v>641</v>
      </c>
      <c r="B642">
        <v>0.226103</v>
      </c>
      <c r="C642">
        <v>13.46</v>
      </c>
      <c r="D642">
        <v>443.37299999999999</v>
      </c>
    </row>
    <row r="643" spans="1:4" x14ac:dyDescent="0.2">
      <c r="A643" t="s">
        <v>642</v>
      </c>
      <c r="B643">
        <v>0.227913</v>
      </c>
      <c r="C643">
        <v>13.46</v>
      </c>
      <c r="D643">
        <v>446.089</v>
      </c>
    </row>
    <row r="644" spans="1:4" x14ac:dyDescent="0.2">
      <c r="A644" t="s">
        <v>643</v>
      </c>
      <c r="B644">
        <v>0.22659699999999999</v>
      </c>
      <c r="C644">
        <v>13.26</v>
      </c>
      <c r="D644">
        <v>446.23399999999998</v>
      </c>
    </row>
    <row r="645" spans="1:4" x14ac:dyDescent="0.2">
      <c r="A645" t="s">
        <v>644</v>
      </c>
      <c r="B645">
        <v>0.22881599999999999</v>
      </c>
      <c r="C645">
        <v>13.07</v>
      </c>
      <c r="D645">
        <v>443.529</v>
      </c>
    </row>
    <row r="646" spans="1:4" x14ac:dyDescent="0.2">
      <c r="A646" t="s">
        <v>645</v>
      </c>
      <c r="B646">
        <v>0.228716</v>
      </c>
      <c r="C646">
        <v>12.97</v>
      </c>
      <c r="D646">
        <v>441.78699999999998</v>
      </c>
    </row>
    <row r="647" spans="1:4" x14ac:dyDescent="0.2">
      <c r="A647" t="s">
        <v>646</v>
      </c>
      <c r="B647">
        <v>0.228938</v>
      </c>
      <c r="C647">
        <v>13.87</v>
      </c>
      <c r="D647">
        <v>443.70299999999997</v>
      </c>
    </row>
    <row r="648" spans="1:4" x14ac:dyDescent="0.2">
      <c r="A648" t="s">
        <v>647</v>
      </c>
      <c r="B648">
        <v>0.22925000000000001</v>
      </c>
      <c r="C648">
        <v>13.07</v>
      </c>
      <c r="D648">
        <v>439.99</v>
      </c>
    </row>
    <row r="649" spans="1:4" x14ac:dyDescent="0.2">
      <c r="A649" t="s">
        <v>648</v>
      </c>
      <c r="B649">
        <v>0.22966600000000001</v>
      </c>
      <c r="C649">
        <v>13.57</v>
      </c>
      <c r="D649">
        <v>440.41699999999997</v>
      </c>
    </row>
    <row r="650" spans="1:4" x14ac:dyDescent="0.2">
      <c r="A650" t="s">
        <v>649</v>
      </c>
      <c r="B650">
        <v>0.22317200000000001</v>
      </c>
      <c r="C650">
        <v>12.97</v>
      </c>
      <c r="D650">
        <v>440.13400000000001</v>
      </c>
    </row>
    <row r="651" spans="1:4" x14ac:dyDescent="0.2">
      <c r="A651" t="s">
        <v>650</v>
      </c>
      <c r="B651">
        <v>0.22971900000000001</v>
      </c>
      <c r="C651">
        <v>13.28</v>
      </c>
      <c r="D651">
        <v>441.74599999999998</v>
      </c>
    </row>
    <row r="652" spans="1:4" x14ac:dyDescent="0.2">
      <c r="A652" t="s">
        <v>651</v>
      </c>
      <c r="B652">
        <v>0.229766</v>
      </c>
      <c r="C652">
        <v>13.68</v>
      </c>
      <c r="D652">
        <v>444.25099999999998</v>
      </c>
    </row>
    <row r="653" spans="1:4" x14ac:dyDescent="0.2">
      <c r="A653" t="s">
        <v>652</v>
      </c>
      <c r="B653">
        <v>0.23260900000000001</v>
      </c>
      <c r="C653">
        <v>13.19</v>
      </c>
      <c r="D653">
        <v>447.11099999999999</v>
      </c>
    </row>
    <row r="654" spans="1:4" x14ac:dyDescent="0.2">
      <c r="A654" t="s">
        <v>653</v>
      </c>
      <c r="B654">
        <v>0.22852800000000001</v>
      </c>
      <c r="C654">
        <v>13.19</v>
      </c>
      <c r="D654">
        <v>440.90899999999999</v>
      </c>
    </row>
    <row r="655" spans="1:4" x14ac:dyDescent="0.2">
      <c r="A655" t="s">
        <v>654</v>
      </c>
      <c r="B655">
        <v>0.229856</v>
      </c>
      <c r="C655">
        <v>13.79</v>
      </c>
      <c r="D655">
        <v>441.37200000000001</v>
      </c>
    </row>
    <row r="656" spans="1:4" x14ac:dyDescent="0.2">
      <c r="A656" t="s">
        <v>655</v>
      </c>
      <c r="B656">
        <v>0.227297</v>
      </c>
      <c r="C656">
        <v>13.6</v>
      </c>
      <c r="D656">
        <v>447.61</v>
      </c>
    </row>
    <row r="657" spans="1:4" x14ac:dyDescent="0.2">
      <c r="A657" t="s">
        <v>656</v>
      </c>
      <c r="B657">
        <v>0.23120299999999999</v>
      </c>
      <c r="C657">
        <v>13.5</v>
      </c>
      <c r="D657">
        <v>443.71100000000001</v>
      </c>
    </row>
    <row r="658" spans="1:4" x14ac:dyDescent="0.2">
      <c r="A658" t="s">
        <v>657</v>
      </c>
      <c r="B658">
        <v>0.23236599999999999</v>
      </c>
      <c r="C658">
        <v>13.01</v>
      </c>
      <c r="D658">
        <v>446.64299999999997</v>
      </c>
    </row>
    <row r="659" spans="1:4" x14ac:dyDescent="0.2">
      <c r="A659" t="s">
        <v>658</v>
      </c>
      <c r="B659">
        <v>0.23275599999999999</v>
      </c>
      <c r="C659">
        <v>13.51</v>
      </c>
      <c r="D659">
        <v>446.15</v>
      </c>
    </row>
    <row r="660" spans="1:4" x14ac:dyDescent="0.2">
      <c r="A660" t="s">
        <v>659</v>
      </c>
      <c r="B660">
        <v>0.23355000000000001</v>
      </c>
      <c r="C660">
        <v>13.92</v>
      </c>
      <c r="D660">
        <v>448.98700000000002</v>
      </c>
    </row>
    <row r="661" spans="1:4" x14ac:dyDescent="0.2">
      <c r="A661" t="s">
        <v>660</v>
      </c>
      <c r="B661">
        <v>0.23266600000000001</v>
      </c>
      <c r="C661">
        <v>13.72</v>
      </c>
      <c r="D661">
        <v>444.45</v>
      </c>
    </row>
    <row r="662" spans="1:4" x14ac:dyDescent="0.2">
      <c r="A662" t="s">
        <v>661</v>
      </c>
      <c r="B662">
        <v>0.23286899999999999</v>
      </c>
      <c r="C662">
        <v>13.03</v>
      </c>
      <c r="D662">
        <v>450.05099999999999</v>
      </c>
    </row>
    <row r="663" spans="1:4" x14ac:dyDescent="0.2">
      <c r="A663" t="s">
        <v>662</v>
      </c>
      <c r="B663">
        <v>0.234206</v>
      </c>
      <c r="C663">
        <v>13.73</v>
      </c>
      <c r="D663">
        <v>443.70400000000001</v>
      </c>
    </row>
    <row r="664" spans="1:4" x14ac:dyDescent="0.2">
      <c r="A664" t="s">
        <v>663</v>
      </c>
      <c r="B664">
        <v>0.23936299999999999</v>
      </c>
      <c r="C664">
        <v>13.04</v>
      </c>
      <c r="D664">
        <v>453.82400000000001</v>
      </c>
    </row>
    <row r="665" spans="1:4" x14ac:dyDescent="0.2">
      <c r="A665" t="s">
        <v>664</v>
      </c>
      <c r="B665">
        <v>0.23188700000000001</v>
      </c>
      <c r="C665">
        <v>13.94</v>
      </c>
      <c r="D665">
        <v>446.73200000000003</v>
      </c>
    </row>
    <row r="666" spans="1:4" x14ac:dyDescent="0.2">
      <c r="A666" t="s">
        <v>665</v>
      </c>
      <c r="B666">
        <v>0.237513</v>
      </c>
      <c r="C666">
        <v>13.65</v>
      </c>
      <c r="D666">
        <v>448.67500000000001</v>
      </c>
    </row>
    <row r="667" spans="1:4" x14ac:dyDescent="0.2">
      <c r="A667" t="s">
        <v>666</v>
      </c>
      <c r="B667">
        <v>0.23696300000000001</v>
      </c>
      <c r="C667">
        <v>13.96</v>
      </c>
      <c r="D667">
        <v>448.71</v>
      </c>
    </row>
    <row r="668" spans="1:4" x14ac:dyDescent="0.2">
      <c r="A668" t="s">
        <v>667</v>
      </c>
      <c r="B668">
        <v>0.23320299999999999</v>
      </c>
      <c r="C668">
        <v>13.96</v>
      </c>
      <c r="D668">
        <v>443.75900000000001</v>
      </c>
    </row>
    <row r="669" spans="1:4" x14ac:dyDescent="0.2">
      <c r="A669" t="s">
        <v>668</v>
      </c>
      <c r="B669">
        <v>0.23817199999999999</v>
      </c>
      <c r="C669">
        <v>13.67</v>
      </c>
      <c r="D669">
        <v>452.37700000000001</v>
      </c>
    </row>
    <row r="670" spans="1:4" x14ac:dyDescent="0.2">
      <c r="A670" t="s">
        <v>669</v>
      </c>
      <c r="B670">
        <v>0.241475</v>
      </c>
      <c r="C670">
        <v>14.07</v>
      </c>
      <c r="D670">
        <v>451.43900000000002</v>
      </c>
    </row>
    <row r="671" spans="1:4" x14ac:dyDescent="0.2">
      <c r="A671" t="s">
        <v>670</v>
      </c>
      <c r="B671">
        <v>0.237956</v>
      </c>
      <c r="C671">
        <v>13.48</v>
      </c>
      <c r="D671">
        <v>445.48899999999998</v>
      </c>
    </row>
    <row r="672" spans="1:4" x14ac:dyDescent="0.2">
      <c r="A672" t="s">
        <v>671</v>
      </c>
      <c r="B672">
        <v>0.23511199999999999</v>
      </c>
      <c r="C672">
        <v>13.39</v>
      </c>
      <c r="D672">
        <v>453.572</v>
      </c>
    </row>
    <row r="673" spans="1:4" x14ac:dyDescent="0.2">
      <c r="A673" t="s">
        <v>672</v>
      </c>
      <c r="B673">
        <v>0.234787</v>
      </c>
      <c r="C673">
        <v>13.5</v>
      </c>
      <c r="D673">
        <v>445.76600000000002</v>
      </c>
    </row>
    <row r="674" spans="1:4" x14ac:dyDescent="0.2">
      <c r="A674" t="s">
        <v>673</v>
      </c>
      <c r="B674">
        <v>0.24039099999999999</v>
      </c>
      <c r="C674">
        <v>13.4</v>
      </c>
      <c r="D674">
        <v>446.64400000000001</v>
      </c>
    </row>
    <row r="675" spans="1:4" x14ac:dyDescent="0.2">
      <c r="A675" t="s">
        <v>674</v>
      </c>
      <c r="B675">
        <v>0.235847</v>
      </c>
      <c r="C675">
        <v>13.41</v>
      </c>
      <c r="D675">
        <v>452.262</v>
      </c>
    </row>
    <row r="676" spans="1:4" x14ac:dyDescent="0.2">
      <c r="A676" t="s">
        <v>675</v>
      </c>
      <c r="B676">
        <v>0.23815600000000001</v>
      </c>
      <c r="C676">
        <v>14.12</v>
      </c>
      <c r="D676">
        <v>448.69200000000001</v>
      </c>
    </row>
    <row r="677" spans="1:4" x14ac:dyDescent="0.2">
      <c r="A677" t="s">
        <v>676</v>
      </c>
      <c r="B677">
        <v>0.23707500000000001</v>
      </c>
      <c r="C677">
        <v>13.23</v>
      </c>
      <c r="D677">
        <v>450.63900000000001</v>
      </c>
    </row>
    <row r="678" spans="1:4" x14ac:dyDescent="0.2">
      <c r="A678" t="s">
        <v>677</v>
      </c>
      <c r="B678">
        <v>0.23610300000000001</v>
      </c>
      <c r="C678">
        <v>13.64</v>
      </c>
      <c r="D678">
        <v>445.904</v>
      </c>
    </row>
    <row r="679" spans="1:4" x14ac:dyDescent="0.2">
      <c r="A679" t="s">
        <v>678</v>
      </c>
      <c r="B679">
        <v>0.23805599999999999</v>
      </c>
      <c r="C679">
        <v>14.15</v>
      </c>
      <c r="D679">
        <v>450.214</v>
      </c>
    </row>
    <row r="680" spans="1:4" x14ac:dyDescent="0.2">
      <c r="A680" t="s">
        <v>679</v>
      </c>
      <c r="B680">
        <v>0.23641899999999999</v>
      </c>
      <c r="C680">
        <v>13.65</v>
      </c>
      <c r="D680">
        <v>447.03899999999999</v>
      </c>
    </row>
    <row r="681" spans="1:4" x14ac:dyDescent="0.2">
      <c r="A681" t="s">
        <v>680</v>
      </c>
      <c r="B681">
        <v>0.23821300000000001</v>
      </c>
      <c r="C681">
        <v>13.96</v>
      </c>
      <c r="D681">
        <v>451.27600000000001</v>
      </c>
    </row>
    <row r="682" spans="1:4" x14ac:dyDescent="0.2">
      <c r="A682" t="s">
        <v>681</v>
      </c>
      <c r="B682">
        <v>0.23810300000000001</v>
      </c>
      <c r="C682">
        <v>14.17</v>
      </c>
      <c r="D682">
        <v>452.59899999999999</v>
      </c>
    </row>
    <row r="683" spans="1:4" x14ac:dyDescent="0.2">
      <c r="A683" t="s">
        <v>682</v>
      </c>
      <c r="B683">
        <v>0.23425299999999999</v>
      </c>
      <c r="C683">
        <v>13.88</v>
      </c>
      <c r="D683">
        <v>453.86599999999999</v>
      </c>
    </row>
    <row r="684" spans="1:4" x14ac:dyDescent="0.2">
      <c r="A684" t="s">
        <v>683</v>
      </c>
      <c r="B684">
        <v>0.23635</v>
      </c>
      <c r="C684">
        <v>13.49</v>
      </c>
      <c r="D684">
        <v>449.46899999999999</v>
      </c>
    </row>
    <row r="685" spans="1:4" x14ac:dyDescent="0.2">
      <c r="A685" t="s">
        <v>684</v>
      </c>
      <c r="B685">
        <v>0.23989099999999999</v>
      </c>
      <c r="C685">
        <v>14.1</v>
      </c>
      <c r="D685">
        <v>448.91500000000002</v>
      </c>
    </row>
    <row r="686" spans="1:4" x14ac:dyDescent="0.2">
      <c r="A686" t="s">
        <v>685</v>
      </c>
      <c r="B686">
        <v>0.24407200000000001</v>
      </c>
      <c r="C686">
        <v>13.31</v>
      </c>
      <c r="D686">
        <v>456.66699999999997</v>
      </c>
    </row>
    <row r="687" spans="1:4" x14ac:dyDescent="0.2">
      <c r="A687" t="s">
        <v>686</v>
      </c>
      <c r="B687">
        <v>0.24127199999999999</v>
      </c>
      <c r="C687">
        <v>13.62</v>
      </c>
      <c r="D687">
        <v>453.12099999999998</v>
      </c>
    </row>
    <row r="688" spans="1:4" x14ac:dyDescent="0.2">
      <c r="A688" t="s">
        <v>687</v>
      </c>
      <c r="B688">
        <v>0.23985300000000001</v>
      </c>
      <c r="C688">
        <v>13.93</v>
      </c>
      <c r="D688">
        <v>448.392</v>
      </c>
    </row>
    <row r="689" spans="1:4" x14ac:dyDescent="0.2">
      <c r="A689" t="s">
        <v>688</v>
      </c>
      <c r="B689">
        <v>0.24104700000000001</v>
      </c>
      <c r="C689">
        <v>14.24</v>
      </c>
      <c r="D689">
        <v>453.35</v>
      </c>
    </row>
    <row r="690" spans="1:4" x14ac:dyDescent="0.2">
      <c r="A690" t="s">
        <v>689</v>
      </c>
      <c r="B690">
        <v>0.24188399999999999</v>
      </c>
      <c r="C690">
        <v>13.85</v>
      </c>
      <c r="D690">
        <v>448.84899999999999</v>
      </c>
    </row>
    <row r="691" spans="1:4" x14ac:dyDescent="0.2">
      <c r="A691" t="s">
        <v>690</v>
      </c>
      <c r="B691">
        <v>0.241672</v>
      </c>
      <c r="C691">
        <v>13.26</v>
      </c>
      <c r="D691">
        <v>454.65499999999997</v>
      </c>
    </row>
    <row r="692" spans="1:4" x14ac:dyDescent="0.2">
      <c r="A692" t="s">
        <v>691</v>
      </c>
      <c r="B692">
        <v>0.24299100000000001</v>
      </c>
      <c r="C692">
        <v>14.17</v>
      </c>
      <c r="D692">
        <v>456.88299999999998</v>
      </c>
    </row>
    <row r="693" spans="1:4" x14ac:dyDescent="0.2">
      <c r="A693" t="s">
        <v>692</v>
      </c>
      <c r="B693">
        <v>0.24443100000000001</v>
      </c>
      <c r="C693">
        <v>13.98</v>
      </c>
      <c r="D693">
        <v>449.553</v>
      </c>
    </row>
    <row r="694" spans="1:4" x14ac:dyDescent="0.2">
      <c r="A694" t="s">
        <v>693</v>
      </c>
      <c r="B694">
        <v>0.247609</v>
      </c>
      <c r="C694">
        <v>13.79</v>
      </c>
      <c r="D694">
        <v>454.54</v>
      </c>
    </row>
    <row r="695" spans="1:4" x14ac:dyDescent="0.2">
      <c r="A695" t="s">
        <v>694</v>
      </c>
      <c r="B695">
        <v>0.242122</v>
      </c>
      <c r="C695">
        <v>13.9</v>
      </c>
      <c r="D695">
        <v>453.22300000000001</v>
      </c>
    </row>
    <row r="696" spans="1:4" x14ac:dyDescent="0.2">
      <c r="A696" t="s">
        <v>695</v>
      </c>
      <c r="B696">
        <v>0.241975</v>
      </c>
      <c r="C696">
        <v>14.21</v>
      </c>
      <c r="D696">
        <v>454.28699999999998</v>
      </c>
    </row>
    <row r="697" spans="1:4" x14ac:dyDescent="0.2">
      <c r="A697" t="s">
        <v>696</v>
      </c>
      <c r="B697">
        <v>0.24849399999999999</v>
      </c>
      <c r="C697">
        <v>13.92</v>
      </c>
      <c r="D697">
        <v>451.93700000000001</v>
      </c>
    </row>
    <row r="698" spans="1:4" x14ac:dyDescent="0.2">
      <c r="A698" t="s">
        <v>697</v>
      </c>
      <c r="B698">
        <v>0.241675</v>
      </c>
      <c r="C698">
        <v>13.33</v>
      </c>
      <c r="D698">
        <v>452.976</v>
      </c>
    </row>
    <row r="699" spans="1:4" x14ac:dyDescent="0.2">
      <c r="A699" t="s">
        <v>698</v>
      </c>
      <c r="B699">
        <v>0.24341599999999999</v>
      </c>
      <c r="C699">
        <v>13.94</v>
      </c>
      <c r="D699">
        <v>450.78399999999999</v>
      </c>
    </row>
    <row r="700" spans="1:4" x14ac:dyDescent="0.2">
      <c r="A700" t="s">
        <v>699</v>
      </c>
      <c r="B700">
        <v>0.24368400000000001</v>
      </c>
      <c r="C700">
        <v>14.15</v>
      </c>
      <c r="D700">
        <v>448.88400000000001</v>
      </c>
    </row>
    <row r="701" spans="1:4" x14ac:dyDescent="0.2">
      <c r="A701" t="s">
        <v>700</v>
      </c>
      <c r="B701">
        <v>0.244309</v>
      </c>
      <c r="C701">
        <v>13.36</v>
      </c>
      <c r="D701">
        <v>456.30700000000002</v>
      </c>
    </row>
    <row r="702" spans="1:4" x14ac:dyDescent="0.2">
      <c r="A702" t="s">
        <v>701</v>
      </c>
      <c r="B702">
        <v>0.24402799999999999</v>
      </c>
      <c r="C702">
        <v>14.07</v>
      </c>
      <c r="D702">
        <v>452.19600000000003</v>
      </c>
    </row>
    <row r="703" spans="1:4" x14ac:dyDescent="0.2">
      <c r="A703" t="s">
        <v>702</v>
      </c>
      <c r="B703">
        <v>0.24609400000000001</v>
      </c>
      <c r="C703">
        <v>14.08</v>
      </c>
      <c r="D703">
        <v>453.71600000000001</v>
      </c>
    </row>
    <row r="704" spans="1:4" x14ac:dyDescent="0.2">
      <c r="A704" t="s">
        <v>703</v>
      </c>
      <c r="B704">
        <v>0.24694099999999999</v>
      </c>
      <c r="C704">
        <v>13.89</v>
      </c>
      <c r="D704">
        <v>453.90199999999999</v>
      </c>
    </row>
    <row r="705" spans="1:4" x14ac:dyDescent="0.2">
      <c r="A705" t="s">
        <v>704</v>
      </c>
      <c r="B705">
        <v>0.24629400000000001</v>
      </c>
      <c r="C705">
        <v>13.89</v>
      </c>
      <c r="D705">
        <v>447.64</v>
      </c>
    </row>
    <row r="706" spans="1:4" x14ac:dyDescent="0.2">
      <c r="A706" t="s">
        <v>705</v>
      </c>
      <c r="B706">
        <v>0.24754699999999999</v>
      </c>
      <c r="C706">
        <v>13.6</v>
      </c>
      <c r="D706">
        <v>451.46199999999999</v>
      </c>
    </row>
    <row r="707" spans="1:4" x14ac:dyDescent="0.2">
      <c r="A707" t="s">
        <v>706</v>
      </c>
      <c r="B707">
        <v>0.24918399999999999</v>
      </c>
      <c r="C707">
        <v>14.31</v>
      </c>
      <c r="D707">
        <v>452.05099999999999</v>
      </c>
    </row>
    <row r="708" spans="1:4" x14ac:dyDescent="0.2">
      <c r="A708" t="s">
        <v>707</v>
      </c>
      <c r="B708">
        <v>0.24654100000000001</v>
      </c>
      <c r="C708">
        <v>14.42</v>
      </c>
      <c r="D708">
        <v>450.47</v>
      </c>
    </row>
    <row r="709" spans="1:4" x14ac:dyDescent="0.2">
      <c r="A709" t="s">
        <v>708</v>
      </c>
      <c r="B709">
        <v>0.244891</v>
      </c>
      <c r="C709">
        <v>13.83</v>
      </c>
      <c r="D709">
        <v>458.18700000000001</v>
      </c>
    </row>
    <row r="710" spans="1:4" x14ac:dyDescent="0.2">
      <c r="A710" t="s">
        <v>709</v>
      </c>
      <c r="B710">
        <v>0.24809400000000001</v>
      </c>
      <c r="C710">
        <v>14.34</v>
      </c>
      <c r="D710">
        <v>454.26299999999998</v>
      </c>
    </row>
    <row r="711" spans="1:4" x14ac:dyDescent="0.2">
      <c r="A711" t="s">
        <v>710</v>
      </c>
      <c r="B711">
        <v>0.24995600000000001</v>
      </c>
      <c r="C711">
        <v>13.44</v>
      </c>
      <c r="D711">
        <v>450.65</v>
      </c>
    </row>
    <row r="712" spans="1:4" x14ac:dyDescent="0.2">
      <c r="A712" t="s">
        <v>711</v>
      </c>
      <c r="B712">
        <v>0.24788099999999999</v>
      </c>
      <c r="C712">
        <v>13.45</v>
      </c>
      <c r="D712">
        <v>454.61099999999999</v>
      </c>
    </row>
    <row r="713" spans="1:4" x14ac:dyDescent="0.2">
      <c r="A713" t="s">
        <v>712</v>
      </c>
      <c r="B713">
        <v>0.24868100000000001</v>
      </c>
      <c r="C713">
        <v>14.06</v>
      </c>
      <c r="D713">
        <v>451.91399999999999</v>
      </c>
    </row>
    <row r="714" spans="1:4" x14ac:dyDescent="0.2">
      <c r="A714" t="s">
        <v>713</v>
      </c>
      <c r="B714">
        <v>0.246475</v>
      </c>
      <c r="C714">
        <v>14.17</v>
      </c>
      <c r="D714">
        <v>454.00400000000002</v>
      </c>
    </row>
    <row r="715" spans="1:4" x14ac:dyDescent="0.2">
      <c r="A715" t="s">
        <v>714</v>
      </c>
      <c r="B715">
        <v>0.25137500000000002</v>
      </c>
      <c r="C715">
        <v>14.28</v>
      </c>
      <c r="D715">
        <v>455.303</v>
      </c>
    </row>
    <row r="716" spans="1:4" x14ac:dyDescent="0.2">
      <c r="A716" t="s">
        <v>715</v>
      </c>
      <c r="B716">
        <v>0.251025</v>
      </c>
      <c r="C716">
        <v>13.79</v>
      </c>
      <c r="D716">
        <v>456.31700000000001</v>
      </c>
    </row>
    <row r="717" spans="1:4" x14ac:dyDescent="0.2">
      <c r="A717" t="s">
        <v>716</v>
      </c>
      <c r="B717">
        <v>0.24711900000000001</v>
      </c>
      <c r="C717">
        <v>14.1</v>
      </c>
      <c r="D717">
        <v>452.30399999999997</v>
      </c>
    </row>
    <row r="718" spans="1:4" x14ac:dyDescent="0.2">
      <c r="A718" t="s">
        <v>717</v>
      </c>
      <c r="B718">
        <v>0.246887</v>
      </c>
      <c r="C718">
        <v>14.21</v>
      </c>
      <c r="D718">
        <v>450.471</v>
      </c>
    </row>
    <row r="719" spans="1:4" x14ac:dyDescent="0.2">
      <c r="A719" t="s">
        <v>718</v>
      </c>
      <c r="B719">
        <v>0.247609</v>
      </c>
      <c r="C719">
        <v>14.32</v>
      </c>
      <c r="D719">
        <v>452.93400000000003</v>
      </c>
    </row>
    <row r="720" spans="1:4" x14ac:dyDescent="0.2">
      <c r="A720" t="s">
        <v>719</v>
      </c>
      <c r="B720">
        <v>0.25584699999999999</v>
      </c>
      <c r="C720">
        <v>14.43</v>
      </c>
      <c r="D720">
        <v>454.45600000000002</v>
      </c>
    </row>
    <row r="721" spans="1:4" x14ac:dyDescent="0.2">
      <c r="A721" t="s">
        <v>720</v>
      </c>
      <c r="B721">
        <v>0.24810299999999999</v>
      </c>
      <c r="C721">
        <v>13.73</v>
      </c>
      <c r="D721">
        <v>447.55599999999998</v>
      </c>
    </row>
    <row r="722" spans="1:4" x14ac:dyDescent="0.2">
      <c r="A722" t="s">
        <v>721</v>
      </c>
      <c r="B722">
        <v>0.25031199999999998</v>
      </c>
      <c r="C722">
        <v>13.64</v>
      </c>
      <c r="D722">
        <v>457.72500000000002</v>
      </c>
    </row>
    <row r="723" spans="1:4" x14ac:dyDescent="0.2">
      <c r="A723" t="s">
        <v>722</v>
      </c>
      <c r="B723">
        <v>0.25069399999999997</v>
      </c>
      <c r="C723">
        <v>14.05</v>
      </c>
      <c r="D723">
        <v>454.52100000000002</v>
      </c>
    </row>
    <row r="724" spans="1:4" x14ac:dyDescent="0.2">
      <c r="A724" t="s">
        <v>723</v>
      </c>
      <c r="B724">
        <v>0.256081</v>
      </c>
      <c r="C724">
        <v>13.85</v>
      </c>
      <c r="D724">
        <v>448.91899999999998</v>
      </c>
    </row>
    <row r="725" spans="1:4" x14ac:dyDescent="0.2">
      <c r="A725" t="s">
        <v>724</v>
      </c>
      <c r="B725">
        <v>0.25128400000000001</v>
      </c>
      <c r="C725">
        <v>14.16</v>
      </c>
      <c r="D725">
        <v>457.298</v>
      </c>
    </row>
    <row r="726" spans="1:4" x14ac:dyDescent="0.2">
      <c r="A726" t="s">
        <v>725</v>
      </c>
      <c r="B726">
        <v>0.25071599999999999</v>
      </c>
      <c r="C726">
        <v>13.87</v>
      </c>
      <c r="D726">
        <v>449.173</v>
      </c>
    </row>
    <row r="727" spans="1:4" x14ac:dyDescent="0.2">
      <c r="A727" t="s">
        <v>726</v>
      </c>
      <c r="B727">
        <v>0.25236599999999998</v>
      </c>
      <c r="C727">
        <v>13.78</v>
      </c>
      <c r="D727">
        <v>447.04500000000002</v>
      </c>
    </row>
    <row r="728" spans="1:4" x14ac:dyDescent="0.2">
      <c r="A728" t="s">
        <v>727</v>
      </c>
      <c r="B728">
        <v>0.247722</v>
      </c>
      <c r="C728">
        <v>14.49</v>
      </c>
      <c r="D728">
        <v>455.21100000000001</v>
      </c>
    </row>
    <row r="729" spans="1:4" x14ac:dyDescent="0.2">
      <c r="A729" t="s">
        <v>728</v>
      </c>
      <c r="B729">
        <v>0.25059100000000001</v>
      </c>
      <c r="C729">
        <v>14.39</v>
      </c>
      <c r="D729">
        <v>449.46800000000002</v>
      </c>
    </row>
    <row r="730" spans="1:4" x14ac:dyDescent="0.2">
      <c r="A730" t="s">
        <v>729</v>
      </c>
      <c r="B730">
        <v>0.25140600000000002</v>
      </c>
      <c r="C730">
        <v>14.4</v>
      </c>
      <c r="D730">
        <v>452.03300000000002</v>
      </c>
    </row>
    <row r="731" spans="1:4" x14ac:dyDescent="0.2">
      <c r="A731" t="s">
        <v>730</v>
      </c>
      <c r="B731">
        <v>0.25284699999999999</v>
      </c>
      <c r="C731">
        <v>13.61</v>
      </c>
      <c r="D731">
        <v>449.005</v>
      </c>
    </row>
    <row r="732" spans="1:4" x14ac:dyDescent="0.2">
      <c r="A732" t="s">
        <v>731</v>
      </c>
      <c r="B732">
        <v>0.25497799999999998</v>
      </c>
      <c r="C732">
        <v>13.82</v>
      </c>
      <c r="D732">
        <v>446.42500000000001</v>
      </c>
    </row>
    <row r="733" spans="1:4" x14ac:dyDescent="0.2">
      <c r="A733" t="s">
        <v>732</v>
      </c>
      <c r="B733">
        <v>0.25342500000000001</v>
      </c>
      <c r="C733">
        <v>13.92</v>
      </c>
      <c r="D733">
        <v>455.42200000000003</v>
      </c>
    </row>
    <row r="734" spans="1:4" x14ac:dyDescent="0.2">
      <c r="A734" t="s">
        <v>733</v>
      </c>
      <c r="B734">
        <v>0.25098100000000001</v>
      </c>
      <c r="C734">
        <v>13.73</v>
      </c>
      <c r="D734">
        <v>448.99900000000002</v>
      </c>
    </row>
    <row r="735" spans="1:4" x14ac:dyDescent="0.2">
      <c r="A735" t="s">
        <v>734</v>
      </c>
      <c r="B735">
        <v>0.250859</v>
      </c>
      <c r="C735">
        <v>13.94</v>
      </c>
      <c r="D735">
        <v>450.88</v>
      </c>
    </row>
    <row r="736" spans="1:4" x14ac:dyDescent="0.2">
      <c r="A736" t="s">
        <v>735</v>
      </c>
      <c r="B736">
        <v>0.25254399999999999</v>
      </c>
      <c r="C736">
        <v>13.84</v>
      </c>
      <c r="D736">
        <v>455.71</v>
      </c>
    </row>
    <row r="737" spans="1:4" x14ac:dyDescent="0.2">
      <c r="A737" t="s">
        <v>736</v>
      </c>
      <c r="B737">
        <v>0.253328</v>
      </c>
      <c r="C737">
        <v>13.95</v>
      </c>
      <c r="D737">
        <v>448.608</v>
      </c>
    </row>
    <row r="738" spans="1:4" x14ac:dyDescent="0.2">
      <c r="A738" t="s">
        <v>737</v>
      </c>
      <c r="B738">
        <v>0.25498799999999999</v>
      </c>
      <c r="C738">
        <v>14.56</v>
      </c>
      <c r="D738">
        <v>447.49099999999999</v>
      </c>
    </row>
    <row r="739" spans="1:4" x14ac:dyDescent="0.2">
      <c r="A739" t="s">
        <v>738</v>
      </c>
      <c r="B739">
        <v>0.25970900000000002</v>
      </c>
      <c r="C739">
        <v>14.46</v>
      </c>
      <c r="D739">
        <v>454.96600000000001</v>
      </c>
    </row>
    <row r="740" spans="1:4" x14ac:dyDescent="0.2">
      <c r="A740" t="s">
        <v>739</v>
      </c>
      <c r="B740">
        <v>0.25473400000000002</v>
      </c>
      <c r="C740">
        <v>14.57</v>
      </c>
      <c r="D740">
        <v>450.01900000000001</v>
      </c>
    </row>
    <row r="741" spans="1:4" x14ac:dyDescent="0.2">
      <c r="A741" t="s">
        <v>740</v>
      </c>
      <c r="B741">
        <v>0.25490000000000002</v>
      </c>
      <c r="C741">
        <v>14.08</v>
      </c>
      <c r="D741">
        <v>446.149</v>
      </c>
    </row>
    <row r="742" spans="1:4" x14ac:dyDescent="0.2">
      <c r="A742" t="s">
        <v>741</v>
      </c>
      <c r="B742">
        <v>0.255581</v>
      </c>
      <c r="C742">
        <v>13.78</v>
      </c>
      <c r="D742">
        <v>455.99299999999999</v>
      </c>
    </row>
    <row r="743" spans="1:4" x14ac:dyDescent="0.2">
      <c r="A743" t="s">
        <v>742</v>
      </c>
      <c r="B743">
        <v>0.25168400000000002</v>
      </c>
      <c r="C743">
        <v>13.88</v>
      </c>
      <c r="D743">
        <v>450.62700000000001</v>
      </c>
    </row>
    <row r="744" spans="1:4" x14ac:dyDescent="0.2">
      <c r="A744" t="s">
        <v>743</v>
      </c>
      <c r="B744">
        <v>0.25384099999999998</v>
      </c>
      <c r="C744">
        <v>13.89</v>
      </c>
      <c r="D744">
        <v>448.65</v>
      </c>
    </row>
    <row r="745" spans="1:4" x14ac:dyDescent="0.2">
      <c r="A745" t="s">
        <v>744</v>
      </c>
      <c r="B745">
        <v>0.257378</v>
      </c>
      <c r="C745">
        <v>14.49</v>
      </c>
      <c r="D745">
        <v>451.25700000000001</v>
      </c>
    </row>
    <row r="746" spans="1:4" x14ac:dyDescent="0.2">
      <c r="A746" t="s">
        <v>745</v>
      </c>
      <c r="B746">
        <v>0.25295600000000001</v>
      </c>
      <c r="C746">
        <v>13.8</v>
      </c>
      <c r="D746">
        <v>448.649</v>
      </c>
    </row>
    <row r="747" spans="1:4" x14ac:dyDescent="0.2">
      <c r="A747" t="s">
        <v>746</v>
      </c>
      <c r="B747">
        <v>0.25622800000000001</v>
      </c>
      <c r="C747">
        <v>14</v>
      </c>
      <c r="D747">
        <v>445.67500000000001</v>
      </c>
    </row>
    <row r="748" spans="1:4" x14ac:dyDescent="0.2">
      <c r="A748" t="s">
        <v>747</v>
      </c>
      <c r="B748">
        <v>0.25744400000000001</v>
      </c>
      <c r="C748">
        <v>14.51</v>
      </c>
      <c r="D748">
        <v>450.09199999999998</v>
      </c>
    </row>
    <row r="749" spans="1:4" x14ac:dyDescent="0.2">
      <c r="A749" t="s">
        <v>748</v>
      </c>
      <c r="B749">
        <v>0.25694400000000001</v>
      </c>
      <c r="C749">
        <v>14.11</v>
      </c>
      <c r="D749">
        <v>448.49299999999999</v>
      </c>
    </row>
    <row r="750" spans="1:4" x14ac:dyDescent="0.2">
      <c r="A750" t="s">
        <v>749</v>
      </c>
      <c r="B750">
        <v>0.25237799999999999</v>
      </c>
      <c r="C750">
        <v>14.62</v>
      </c>
      <c r="D750">
        <v>451.19</v>
      </c>
    </row>
    <row r="751" spans="1:4" x14ac:dyDescent="0.2">
      <c r="A751" t="s">
        <v>750</v>
      </c>
      <c r="B751">
        <v>0.25881599999999999</v>
      </c>
      <c r="C751">
        <v>14.62</v>
      </c>
      <c r="D751">
        <v>448.05399999999997</v>
      </c>
    </row>
    <row r="752" spans="1:4" x14ac:dyDescent="0.2">
      <c r="A752" t="s">
        <v>751</v>
      </c>
      <c r="B752">
        <v>0.26164999999999999</v>
      </c>
      <c r="C752">
        <v>13.72</v>
      </c>
      <c r="D752">
        <v>447.74700000000001</v>
      </c>
    </row>
    <row r="753" spans="1:4" x14ac:dyDescent="0.2">
      <c r="A753" t="s">
        <v>752</v>
      </c>
      <c r="B753">
        <v>0.25625900000000001</v>
      </c>
      <c r="C753">
        <v>14.73</v>
      </c>
      <c r="D753">
        <v>451.87099999999998</v>
      </c>
    </row>
    <row r="754" spans="1:4" x14ac:dyDescent="0.2">
      <c r="A754" t="s">
        <v>753</v>
      </c>
      <c r="B754">
        <v>0.25453100000000001</v>
      </c>
      <c r="C754">
        <v>14.23</v>
      </c>
      <c r="D754">
        <v>448.81200000000001</v>
      </c>
    </row>
    <row r="755" spans="1:4" x14ac:dyDescent="0.2">
      <c r="A755" t="s">
        <v>754</v>
      </c>
      <c r="B755">
        <v>0.26035599999999998</v>
      </c>
      <c r="C755">
        <v>13.73</v>
      </c>
      <c r="D755">
        <v>450.62599999999998</v>
      </c>
    </row>
    <row r="756" spans="1:4" x14ac:dyDescent="0.2">
      <c r="A756" t="s">
        <v>755</v>
      </c>
      <c r="B756">
        <v>0.25793700000000003</v>
      </c>
      <c r="C756">
        <v>13.94</v>
      </c>
      <c r="D756">
        <v>451.54500000000002</v>
      </c>
    </row>
    <row r="757" spans="1:4" x14ac:dyDescent="0.2">
      <c r="A757" t="s">
        <v>756</v>
      </c>
      <c r="B757">
        <v>0.257409</v>
      </c>
      <c r="C757">
        <v>14.64</v>
      </c>
      <c r="D757">
        <v>442.04</v>
      </c>
    </row>
    <row r="758" spans="1:4" x14ac:dyDescent="0.2">
      <c r="A758" t="s">
        <v>757</v>
      </c>
      <c r="B758">
        <v>0.25442199999999998</v>
      </c>
      <c r="C758">
        <v>14.45</v>
      </c>
      <c r="D758">
        <v>451.39</v>
      </c>
    </row>
    <row r="759" spans="1:4" x14ac:dyDescent="0.2">
      <c r="A759" t="s">
        <v>758</v>
      </c>
      <c r="B759">
        <v>0.25595899999999999</v>
      </c>
      <c r="C759">
        <v>13.95</v>
      </c>
      <c r="D759">
        <v>449.245</v>
      </c>
    </row>
    <row r="760" spans="1:4" x14ac:dyDescent="0.2">
      <c r="A760" t="s">
        <v>759</v>
      </c>
      <c r="B760">
        <v>0.259797</v>
      </c>
      <c r="C760">
        <v>14.65</v>
      </c>
      <c r="D760">
        <v>447.78300000000002</v>
      </c>
    </row>
    <row r="761" spans="1:4" x14ac:dyDescent="0.2">
      <c r="A761" t="s">
        <v>760</v>
      </c>
      <c r="B761">
        <v>0.26243100000000003</v>
      </c>
      <c r="C761">
        <v>13.86</v>
      </c>
      <c r="D761">
        <v>448.29399999999998</v>
      </c>
    </row>
    <row r="762" spans="1:4" x14ac:dyDescent="0.2">
      <c r="A762" t="s">
        <v>761</v>
      </c>
      <c r="B762">
        <v>0.25924999999999998</v>
      </c>
      <c r="C762">
        <v>14.66</v>
      </c>
      <c r="D762">
        <v>443.96899999999999</v>
      </c>
    </row>
    <row r="763" spans="1:4" x14ac:dyDescent="0.2">
      <c r="A763" t="s">
        <v>762</v>
      </c>
      <c r="B763">
        <v>0.256025</v>
      </c>
      <c r="C763">
        <v>14.56</v>
      </c>
      <c r="D763">
        <v>447.25</v>
      </c>
    </row>
    <row r="764" spans="1:4" x14ac:dyDescent="0.2">
      <c r="A764" t="s">
        <v>763</v>
      </c>
      <c r="B764">
        <v>0.25960899999999998</v>
      </c>
      <c r="C764">
        <v>14.57</v>
      </c>
      <c r="D764">
        <v>443.95600000000002</v>
      </c>
    </row>
    <row r="765" spans="1:4" x14ac:dyDescent="0.2">
      <c r="A765" t="s">
        <v>764</v>
      </c>
      <c r="B765">
        <v>0.25996900000000001</v>
      </c>
      <c r="C765">
        <v>14.07</v>
      </c>
      <c r="D765">
        <v>450.84300000000002</v>
      </c>
    </row>
    <row r="766" spans="1:4" x14ac:dyDescent="0.2">
      <c r="A766" t="s">
        <v>765</v>
      </c>
      <c r="B766">
        <v>0.25977800000000001</v>
      </c>
      <c r="C766">
        <v>14.18</v>
      </c>
      <c r="D766">
        <v>444.84500000000003</v>
      </c>
    </row>
    <row r="767" spans="1:4" x14ac:dyDescent="0.2">
      <c r="A767" t="s">
        <v>766</v>
      </c>
      <c r="B767">
        <v>0.26183099999999998</v>
      </c>
      <c r="C767">
        <v>14.58</v>
      </c>
      <c r="D767">
        <v>447.31400000000002</v>
      </c>
    </row>
    <row r="768" spans="1:4" x14ac:dyDescent="0.2">
      <c r="A768" t="s">
        <v>767</v>
      </c>
      <c r="B768">
        <v>0.26114999999999999</v>
      </c>
      <c r="C768">
        <v>14.18</v>
      </c>
      <c r="D768">
        <v>443.73899999999998</v>
      </c>
    </row>
    <row r="769" spans="1:4" x14ac:dyDescent="0.2">
      <c r="A769" t="s">
        <v>768</v>
      </c>
      <c r="B769">
        <v>0.26439699999999999</v>
      </c>
      <c r="C769">
        <v>13.88</v>
      </c>
      <c r="D769">
        <v>440.96800000000002</v>
      </c>
    </row>
    <row r="770" spans="1:4" x14ac:dyDescent="0.2">
      <c r="A770" t="s">
        <v>769</v>
      </c>
      <c r="B770">
        <v>0.26223400000000002</v>
      </c>
      <c r="C770">
        <v>14.38</v>
      </c>
      <c r="D770">
        <v>443.29500000000002</v>
      </c>
    </row>
    <row r="771" spans="1:4" x14ac:dyDescent="0.2">
      <c r="A771" t="s">
        <v>770</v>
      </c>
      <c r="B771">
        <v>0.26205299999999998</v>
      </c>
      <c r="C771">
        <v>13.98</v>
      </c>
      <c r="D771">
        <v>441.10700000000003</v>
      </c>
    </row>
    <row r="772" spans="1:4" x14ac:dyDescent="0.2">
      <c r="A772" t="s">
        <v>771</v>
      </c>
      <c r="B772">
        <v>0.260378</v>
      </c>
      <c r="C772">
        <v>14.28</v>
      </c>
      <c r="D772">
        <v>443.19099999999997</v>
      </c>
    </row>
    <row r="773" spans="1:4" x14ac:dyDescent="0.2">
      <c r="A773" t="s">
        <v>772</v>
      </c>
      <c r="B773">
        <v>0.25910899999999998</v>
      </c>
      <c r="C773">
        <v>14.18</v>
      </c>
      <c r="D773">
        <v>444.46</v>
      </c>
    </row>
    <row r="774" spans="1:4" x14ac:dyDescent="0.2">
      <c r="A774" t="s">
        <v>773</v>
      </c>
      <c r="B774">
        <v>0.26026899999999997</v>
      </c>
      <c r="C774">
        <v>14.48</v>
      </c>
      <c r="D774">
        <v>445.49299999999999</v>
      </c>
    </row>
    <row r="775" spans="1:4" x14ac:dyDescent="0.2">
      <c r="A775" t="s">
        <v>774</v>
      </c>
      <c r="B775">
        <v>0.265347</v>
      </c>
      <c r="C775">
        <v>14.48</v>
      </c>
      <c r="D775">
        <v>438.77499999999998</v>
      </c>
    </row>
    <row r="776" spans="1:4" x14ac:dyDescent="0.2">
      <c r="A776" t="s">
        <v>775</v>
      </c>
      <c r="B776">
        <v>0.256741</v>
      </c>
      <c r="C776">
        <v>14.18</v>
      </c>
      <c r="D776">
        <v>438.52800000000002</v>
      </c>
    </row>
    <row r="777" spans="1:4" x14ac:dyDescent="0.2">
      <c r="A777" t="s">
        <v>776</v>
      </c>
      <c r="B777">
        <v>0.26147500000000001</v>
      </c>
      <c r="C777">
        <v>14.58</v>
      </c>
      <c r="D777">
        <v>441.49700000000001</v>
      </c>
    </row>
    <row r="778" spans="1:4" x14ac:dyDescent="0.2">
      <c r="A778" t="s">
        <v>777</v>
      </c>
      <c r="B778">
        <v>0.265928</v>
      </c>
      <c r="C778">
        <v>14.28</v>
      </c>
      <c r="D778">
        <v>444.887</v>
      </c>
    </row>
    <row r="779" spans="1:4" x14ac:dyDescent="0.2">
      <c r="A779" t="s">
        <v>778</v>
      </c>
      <c r="B779">
        <v>0.25795899999999999</v>
      </c>
      <c r="C779">
        <v>14.48</v>
      </c>
      <c r="D779">
        <v>442.21699999999998</v>
      </c>
    </row>
    <row r="780" spans="1:4" x14ac:dyDescent="0.2">
      <c r="A780" t="s">
        <v>779</v>
      </c>
      <c r="B780">
        <v>0.26167499999999999</v>
      </c>
      <c r="C780">
        <v>14.37</v>
      </c>
      <c r="D780">
        <v>440.98599999999999</v>
      </c>
    </row>
    <row r="781" spans="1:4" x14ac:dyDescent="0.2">
      <c r="A781" t="s">
        <v>780</v>
      </c>
      <c r="B781">
        <v>0.26372800000000002</v>
      </c>
      <c r="C781">
        <v>13.77</v>
      </c>
      <c r="D781">
        <v>440.86</v>
      </c>
    </row>
    <row r="782" spans="1:4" x14ac:dyDescent="0.2">
      <c r="A782" t="s">
        <v>781</v>
      </c>
      <c r="B782">
        <v>0.258494</v>
      </c>
      <c r="C782">
        <v>14.47</v>
      </c>
      <c r="D782">
        <v>445.87099999999998</v>
      </c>
    </row>
    <row r="783" spans="1:4" x14ac:dyDescent="0.2">
      <c r="A783" t="s">
        <v>782</v>
      </c>
      <c r="B783">
        <v>0.25969999999999999</v>
      </c>
      <c r="C783">
        <v>14.47</v>
      </c>
      <c r="D783">
        <v>440.37299999999999</v>
      </c>
    </row>
    <row r="784" spans="1:4" x14ac:dyDescent="0.2">
      <c r="A784" t="s">
        <v>783</v>
      </c>
      <c r="B784">
        <v>0.26172800000000002</v>
      </c>
      <c r="C784">
        <v>14.17</v>
      </c>
      <c r="D784">
        <v>438.738</v>
      </c>
    </row>
    <row r="785" spans="1:4" x14ac:dyDescent="0.2">
      <c r="A785" t="s">
        <v>784</v>
      </c>
      <c r="B785">
        <v>0.26145000000000002</v>
      </c>
      <c r="C785">
        <v>13.96</v>
      </c>
      <c r="D785">
        <v>437.17</v>
      </c>
    </row>
    <row r="786" spans="1:4" x14ac:dyDescent="0.2">
      <c r="A786" t="s">
        <v>785</v>
      </c>
      <c r="B786">
        <v>0.26108399999999998</v>
      </c>
      <c r="C786">
        <v>14.46</v>
      </c>
      <c r="D786">
        <v>437.73</v>
      </c>
    </row>
    <row r="787" spans="1:4" x14ac:dyDescent="0.2">
      <c r="A787" t="s">
        <v>786</v>
      </c>
      <c r="B787">
        <v>0.26169700000000001</v>
      </c>
      <c r="C787">
        <v>13.86</v>
      </c>
      <c r="D787">
        <v>440.95</v>
      </c>
    </row>
    <row r="788" spans="1:4" x14ac:dyDescent="0.2">
      <c r="A788" t="s">
        <v>787</v>
      </c>
      <c r="B788">
        <v>0.26830300000000001</v>
      </c>
      <c r="C788">
        <v>13.76</v>
      </c>
      <c r="D788">
        <v>439.56700000000001</v>
      </c>
    </row>
    <row r="789" spans="1:4" x14ac:dyDescent="0.2">
      <c r="A789" t="s">
        <v>788</v>
      </c>
      <c r="B789">
        <v>0.26199699999999998</v>
      </c>
      <c r="C789">
        <v>14.06</v>
      </c>
      <c r="D789">
        <v>440.02499999999998</v>
      </c>
    </row>
    <row r="790" spans="1:4" x14ac:dyDescent="0.2">
      <c r="A790" t="s">
        <v>789</v>
      </c>
      <c r="B790">
        <v>0.25939699999999999</v>
      </c>
      <c r="C790">
        <v>14.35</v>
      </c>
      <c r="D790">
        <v>436.25099999999998</v>
      </c>
    </row>
    <row r="791" spans="1:4" x14ac:dyDescent="0.2">
      <c r="A791" t="s">
        <v>790</v>
      </c>
      <c r="B791">
        <v>0.26516600000000001</v>
      </c>
      <c r="C791">
        <v>14.64</v>
      </c>
      <c r="D791">
        <v>438.41899999999998</v>
      </c>
    </row>
    <row r="792" spans="1:4" x14ac:dyDescent="0.2">
      <c r="A792" t="s">
        <v>791</v>
      </c>
      <c r="B792">
        <v>0.26565899999999998</v>
      </c>
      <c r="C792">
        <v>14.74</v>
      </c>
      <c r="D792">
        <v>442.05599999999998</v>
      </c>
    </row>
    <row r="793" spans="1:4" x14ac:dyDescent="0.2">
      <c r="A793" t="s">
        <v>792</v>
      </c>
      <c r="B793">
        <v>0.26278099999999999</v>
      </c>
      <c r="C793">
        <v>14.14</v>
      </c>
      <c r="D793">
        <v>436.75</v>
      </c>
    </row>
    <row r="794" spans="1:4" x14ac:dyDescent="0.2">
      <c r="A794" t="s">
        <v>793</v>
      </c>
      <c r="B794">
        <v>0.26485599999999998</v>
      </c>
      <c r="C794">
        <v>13.94</v>
      </c>
      <c r="D794">
        <v>433.84100000000001</v>
      </c>
    </row>
    <row r="795" spans="1:4" x14ac:dyDescent="0.2">
      <c r="A795" t="s">
        <v>794</v>
      </c>
      <c r="B795">
        <v>0.26292199999999999</v>
      </c>
      <c r="C795">
        <v>14.33</v>
      </c>
      <c r="D795">
        <v>439.02699999999999</v>
      </c>
    </row>
    <row r="796" spans="1:4" x14ac:dyDescent="0.2">
      <c r="A796" t="s">
        <v>795</v>
      </c>
      <c r="B796">
        <v>0.26302500000000001</v>
      </c>
      <c r="C796">
        <v>14.03</v>
      </c>
      <c r="D796">
        <v>438.07799999999997</v>
      </c>
    </row>
    <row r="797" spans="1:4" x14ac:dyDescent="0.2">
      <c r="A797" t="s">
        <v>796</v>
      </c>
      <c r="B797">
        <v>0.266706</v>
      </c>
      <c r="C797">
        <v>14.32</v>
      </c>
      <c r="D797">
        <v>434.20800000000003</v>
      </c>
    </row>
    <row r="798" spans="1:4" x14ac:dyDescent="0.2">
      <c r="A798" t="s">
        <v>797</v>
      </c>
      <c r="B798">
        <v>0.26309399999999999</v>
      </c>
      <c r="C798">
        <v>14.42</v>
      </c>
      <c r="D798">
        <v>430.68099999999998</v>
      </c>
    </row>
    <row r="799" spans="1:4" x14ac:dyDescent="0.2">
      <c r="A799" t="s">
        <v>798</v>
      </c>
      <c r="B799">
        <v>0.26951900000000001</v>
      </c>
      <c r="C799">
        <v>14.61</v>
      </c>
      <c r="D799">
        <v>438.822</v>
      </c>
    </row>
    <row r="800" spans="1:4" x14ac:dyDescent="0.2">
      <c r="A800" t="s">
        <v>799</v>
      </c>
      <c r="B800">
        <v>0.26458799999999999</v>
      </c>
      <c r="C800">
        <v>14.41</v>
      </c>
      <c r="D800">
        <v>431.16699999999997</v>
      </c>
    </row>
    <row r="801" spans="1:4" x14ac:dyDescent="0.2">
      <c r="A801" t="s">
        <v>800</v>
      </c>
      <c r="B801">
        <v>0.25991199999999998</v>
      </c>
      <c r="C801">
        <v>14</v>
      </c>
      <c r="D801">
        <v>434.50700000000001</v>
      </c>
    </row>
    <row r="802" spans="1:4" x14ac:dyDescent="0.2">
      <c r="A802" t="s">
        <v>801</v>
      </c>
      <c r="B802">
        <v>0.26912799999999998</v>
      </c>
      <c r="C802">
        <v>13.79</v>
      </c>
      <c r="D802">
        <v>432.04300000000001</v>
      </c>
    </row>
    <row r="803" spans="1:4" x14ac:dyDescent="0.2">
      <c r="A803" t="s">
        <v>802</v>
      </c>
      <c r="B803">
        <v>0.264353</v>
      </c>
      <c r="C803">
        <v>14.49</v>
      </c>
      <c r="D803">
        <v>430.84199999999998</v>
      </c>
    </row>
    <row r="804" spans="1:4" x14ac:dyDescent="0.2">
      <c r="A804" t="s">
        <v>803</v>
      </c>
      <c r="B804">
        <v>0.26420900000000003</v>
      </c>
      <c r="C804">
        <v>14.58</v>
      </c>
      <c r="D804">
        <v>431.88099999999997</v>
      </c>
    </row>
    <row r="805" spans="1:4" x14ac:dyDescent="0.2">
      <c r="A805" t="s">
        <v>804</v>
      </c>
      <c r="B805">
        <v>0.26834999999999998</v>
      </c>
      <c r="C805">
        <v>14.18</v>
      </c>
      <c r="D805">
        <v>428.05399999999997</v>
      </c>
    </row>
    <row r="806" spans="1:4" x14ac:dyDescent="0.2">
      <c r="A806" t="s">
        <v>805</v>
      </c>
      <c r="B806">
        <v>0.26778099999999999</v>
      </c>
      <c r="C806">
        <v>14.47</v>
      </c>
      <c r="D806">
        <v>433.63600000000002</v>
      </c>
    </row>
    <row r="807" spans="1:4" x14ac:dyDescent="0.2">
      <c r="A807" t="s">
        <v>806</v>
      </c>
      <c r="B807">
        <v>0.26554699999999998</v>
      </c>
      <c r="C807">
        <v>14.06</v>
      </c>
      <c r="D807">
        <v>438.32299999999998</v>
      </c>
    </row>
    <row r="808" spans="1:4" x14ac:dyDescent="0.2">
      <c r="A808" t="s">
        <v>807</v>
      </c>
      <c r="B808">
        <v>0.27097199999999999</v>
      </c>
      <c r="C808">
        <v>14.45</v>
      </c>
      <c r="D808">
        <v>433.88900000000001</v>
      </c>
    </row>
    <row r="809" spans="1:4" x14ac:dyDescent="0.2">
      <c r="A809" t="s">
        <v>808</v>
      </c>
      <c r="B809">
        <v>0.26832499999999998</v>
      </c>
      <c r="C809">
        <v>14.45</v>
      </c>
      <c r="D809">
        <v>428.029</v>
      </c>
    </row>
    <row r="810" spans="1:4" x14ac:dyDescent="0.2">
      <c r="A810" t="s">
        <v>809</v>
      </c>
      <c r="B810">
        <v>0.267791</v>
      </c>
      <c r="C810">
        <v>14.44</v>
      </c>
      <c r="D810">
        <v>433.565</v>
      </c>
    </row>
    <row r="811" spans="1:4" x14ac:dyDescent="0.2">
      <c r="A811" t="s">
        <v>810</v>
      </c>
      <c r="B811">
        <v>0.26512200000000002</v>
      </c>
      <c r="C811">
        <v>14.33</v>
      </c>
      <c r="D811">
        <v>429.44200000000001</v>
      </c>
    </row>
    <row r="812" spans="1:4" x14ac:dyDescent="0.2">
      <c r="A812" t="s">
        <v>811</v>
      </c>
      <c r="B812">
        <v>0.26235599999999998</v>
      </c>
      <c r="C812">
        <v>13.92</v>
      </c>
      <c r="D812">
        <v>429.23200000000003</v>
      </c>
    </row>
    <row r="813" spans="1:4" x14ac:dyDescent="0.2">
      <c r="A813" t="s">
        <v>812</v>
      </c>
      <c r="B813">
        <v>0.26678400000000002</v>
      </c>
      <c r="C813">
        <v>13.81</v>
      </c>
      <c r="D813">
        <v>432.56</v>
      </c>
    </row>
    <row r="814" spans="1:4" x14ac:dyDescent="0.2">
      <c r="A814" t="s">
        <v>813</v>
      </c>
      <c r="B814">
        <v>0.26200000000000001</v>
      </c>
      <c r="C814">
        <v>14.5</v>
      </c>
      <c r="D814">
        <v>434.60399999999998</v>
      </c>
    </row>
    <row r="815" spans="1:4" x14ac:dyDescent="0.2">
      <c r="A815" t="s">
        <v>814</v>
      </c>
      <c r="B815">
        <v>0.26746900000000001</v>
      </c>
      <c r="C815">
        <v>14.6</v>
      </c>
      <c r="D815">
        <v>430.27100000000002</v>
      </c>
    </row>
    <row r="816" spans="1:4" x14ac:dyDescent="0.2">
      <c r="A816" t="s">
        <v>815</v>
      </c>
      <c r="B816">
        <v>0.26639699999999999</v>
      </c>
      <c r="C816">
        <v>13.99</v>
      </c>
      <c r="D816">
        <v>431.19600000000003</v>
      </c>
    </row>
    <row r="817" spans="1:4" x14ac:dyDescent="0.2">
      <c r="A817" t="s">
        <v>816</v>
      </c>
      <c r="B817">
        <v>0.26913100000000001</v>
      </c>
      <c r="C817">
        <v>14.38</v>
      </c>
      <c r="D817">
        <v>432.76499999999999</v>
      </c>
    </row>
    <row r="818" spans="1:4" x14ac:dyDescent="0.2">
      <c r="A818" t="s">
        <v>817</v>
      </c>
      <c r="B818">
        <v>0.26897500000000002</v>
      </c>
      <c r="C818">
        <v>13.86</v>
      </c>
      <c r="D818">
        <v>429.77800000000002</v>
      </c>
    </row>
    <row r="819" spans="1:4" x14ac:dyDescent="0.2">
      <c r="A819" t="s">
        <v>818</v>
      </c>
      <c r="B819">
        <v>0.273391</v>
      </c>
      <c r="C819">
        <v>13.66</v>
      </c>
      <c r="D819">
        <v>427.79500000000002</v>
      </c>
    </row>
    <row r="820" spans="1:4" x14ac:dyDescent="0.2">
      <c r="A820" t="s">
        <v>819</v>
      </c>
      <c r="B820">
        <v>0.27254400000000001</v>
      </c>
      <c r="C820">
        <v>14.34</v>
      </c>
      <c r="D820">
        <v>426.755</v>
      </c>
    </row>
    <row r="821" spans="1:4" x14ac:dyDescent="0.2">
      <c r="A821" t="s">
        <v>820</v>
      </c>
      <c r="B821">
        <v>0.26331599999999999</v>
      </c>
      <c r="C821">
        <v>13.83</v>
      </c>
      <c r="D821">
        <v>429.38200000000001</v>
      </c>
    </row>
    <row r="822" spans="1:4" x14ac:dyDescent="0.2">
      <c r="A822" t="s">
        <v>821</v>
      </c>
      <c r="B822">
        <v>0.26800299999999999</v>
      </c>
      <c r="C822">
        <v>13.92</v>
      </c>
      <c r="D822">
        <v>427.89800000000002</v>
      </c>
    </row>
    <row r="823" spans="1:4" x14ac:dyDescent="0.2">
      <c r="A823" t="s">
        <v>822</v>
      </c>
      <c r="B823">
        <v>0.26803399999999999</v>
      </c>
      <c r="C823">
        <v>14.41</v>
      </c>
      <c r="D823">
        <v>424.142</v>
      </c>
    </row>
    <row r="824" spans="1:4" x14ac:dyDescent="0.2">
      <c r="A824" t="s">
        <v>823</v>
      </c>
      <c r="B824">
        <v>0.266984</v>
      </c>
      <c r="C824">
        <v>14.1</v>
      </c>
      <c r="D824">
        <v>426.03399999999999</v>
      </c>
    </row>
    <row r="825" spans="1:4" x14ac:dyDescent="0.2">
      <c r="A825" t="s">
        <v>824</v>
      </c>
      <c r="B825">
        <v>0.26440900000000001</v>
      </c>
      <c r="C825">
        <v>14.39</v>
      </c>
      <c r="D825">
        <v>424.91699999999997</v>
      </c>
    </row>
    <row r="826" spans="1:4" x14ac:dyDescent="0.2">
      <c r="A826" t="s">
        <v>825</v>
      </c>
      <c r="B826">
        <v>0.26399699999999998</v>
      </c>
      <c r="C826">
        <v>14.48</v>
      </c>
      <c r="D826">
        <v>430.36099999999999</v>
      </c>
    </row>
    <row r="827" spans="1:4" x14ac:dyDescent="0.2">
      <c r="A827" t="s">
        <v>826</v>
      </c>
      <c r="B827">
        <v>0.26553399999999999</v>
      </c>
      <c r="C827">
        <v>13.96</v>
      </c>
      <c r="D827">
        <v>421.95400000000001</v>
      </c>
    </row>
    <row r="828" spans="1:4" x14ac:dyDescent="0.2">
      <c r="A828" t="s">
        <v>827</v>
      </c>
      <c r="B828">
        <v>0.27052500000000002</v>
      </c>
      <c r="C828">
        <v>13.45</v>
      </c>
      <c r="D828">
        <v>429.34500000000003</v>
      </c>
    </row>
    <row r="829" spans="1:4" x14ac:dyDescent="0.2">
      <c r="A829" t="s">
        <v>828</v>
      </c>
      <c r="B829">
        <v>0.26244400000000001</v>
      </c>
      <c r="C829">
        <v>13.84</v>
      </c>
      <c r="D829">
        <v>421.94200000000001</v>
      </c>
    </row>
    <row r="830" spans="1:4" x14ac:dyDescent="0.2">
      <c r="A830" t="s">
        <v>829</v>
      </c>
      <c r="B830">
        <v>0.26894099999999999</v>
      </c>
      <c r="C830">
        <v>14.43</v>
      </c>
      <c r="D830">
        <v>425.71499999999997</v>
      </c>
    </row>
    <row r="831" spans="1:4" x14ac:dyDescent="0.2">
      <c r="A831" t="s">
        <v>830</v>
      </c>
      <c r="B831">
        <v>0.26842500000000002</v>
      </c>
      <c r="C831">
        <v>13.81</v>
      </c>
      <c r="D831">
        <v>423.81099999999998</v>
      </c>
    </row>
    <row r="832" spans="1:4" x14ac:dyDescent="0.2">
      <c r="A832" t="s">
        <v>831</v>
      </c>
      <c r="B832">
        <v>0.27174999999999999</v>
      </c>
      <c r="C832">
        <v>13.49</v>
      </c>
      <c r="D832">
        <v>420.73899999999998</v>
      </c>
    </row>
    <row r="833" spans="1:4" x14ac:dyDescent="0.2">
      <c r="A833" t="s">
        <v>832</v>
      </c>
      <c r="B833">
        <v>0.266372</v>
      </c>
      <c r="C833">
        <v>13.58</v>
      </c>
      <c r="D833">
        <v>426.98500000000001</v>
      </c>
    </row>
    <row r="834" spans="1:4" x14ac:dyDescent="0.2">
      <c r="A834" t="s">
        <v>833</v>
      </c>
      <c r="B834">
        <v>0.26871600000000001</v>
      </c>
      <c r="C834">
        <v>14.37</v>
      </c>
      <c r="D834">
        <v>422.00099999999998</v>
      </c>
    </row>
    <row r="835" spans="1:4" x14ac:dyDescent="0.2">
      <c r="A835" t="s">
        <v>834</v>
      </c>
      <c r="B835">
        <v>0.26918799999999998</v>
      </c>
      <c r="C835">
        <v>13.35</v>
      </c>
      <c r="D835">
        <v>420.25299999999999</v>
      </c>
    </row>
    <row r="836" spans="1:4" x14ac:dyDescent="0.2">
      <c r="A836" t="s">
        <v>835</v>
      </c>
      <c r="B836">
        <v>0.26709699999999997</v>
      </c>
      <c r="C836">
        <v>14.04</v>
      </c>
      <c r="D836">
        <v>422.03800000000001</v>
      </c>
    </row>
    <row r="837" spans="1:4" x14ac:dyDescent="0.2">
      <c r="A837" t="s">
        <v>836</v>
      </c>
      <c r="B837">
        <v>0.26956200000000002</v>
      </c>
      <c r="C837">
        <v>14.32</v>
      </c>
      <c r="D837">
        <v>420.74599999999998</v>
      </c>
    </row>
    <row r="838" spans="1:4" x14ac:dyDescent="0.2">
      <c r="A838" t="s">
        <v>837</v>
      </c>
      <c r="B838">
        <v>0.26954099999999998</v>
      </c>
      <c r="C838">
        <v>13.6</v>
      </c>
      <c r="D838">
        <v>415.70299999999997</v>
      </c>
    </row>
    <row r="839" spans="1:4" x14ac:dyDescent="0.2">
      <c r="A839" t="s">
        <v>838</v>
      </c>
      <c r="B839">
        <v>0.26511299999999999</v>
      </c>
      <c r="C839">
        <v>13.99</v>
      </c>
      <c r="D839">
        <v>424.98899999999998</v>
      </c>
    </row>
    <row r="840" spans="1:4" x14ac:dyDescent="0.2">
      <c r="A840" t="s">
        <v>839</v>
      </c>
      <c r="B840">
        <v>0.26553700000000002</v>
      </c>
      <c r="C840">
        <v>13.67</v>
      </c>
      <c r="D840">
        <v>418.137</v>
      </c>
    </row>
    <row r="841" spans="1:4" x14ac:dyDescent="0.2">
      <c r="A841" t="s">
        <v>840</v>
      </c>
      <c r="B841">
        <v>0.27065899999999998</v>
      </c>
      <c r="C841">
        <v>13.66</v>
      </c>
      <c r="D841">
        <v>418.57</v>
      </c>
    </row>
    <row r="842" spans="1:4" x14ac:dyDescent="0.2">
      <c r="A842" t="s">
        <v>841</v>
      </c>
      <c r="B842">
        <v>0.267488</v>
      </c>
      <c r="C842">
        <v>13.54</v>
      </c>
      <c r="D842">
        <v>418.10300000000001</v>
      </c>
    </row>
    <row r="843" spans="1:4" x14ac:dyDescent="0.2">
      <c r="A843" t="s">
        <v>842</v>
      </c>
      <c r="B843">
        <v>0.26782499999999998</v>
      </c>
      <c r="C843">
        <v>13.62</v>
      </c>
      <c r="D843">
        <v>418.61200000000002</v>
      </c>
    </row>
    <row r="844" spans="1:4" x14ac:dyDescent="0.2">
      <c r="A844" t="s">
        <v>843</v>
      </c>
      <c r="B844">
        <v>0.26841599999999999</v>
      </c>
      <c r="C844">
        <v>13.2</v>
      </c>
      <c r="D844">
        <v>415.048</v>
      </c>
    </row>
    <row r="845" spans="1:4" x14ac:dyDescent="0.2">
      <c r="A845" t="s">
        <v>844</v>
      </c>
      <c r="B845">
        <v>0.26358100000000001</v>
      </c>
      <c r="C845">
        <v>13.88</v>
      </c>
      <c r="D845">
        <v>420.26400000000001</v>
      </c>
    </row>
    <row r="846" spans="1:4" x14ac:dyDescent="0.2">
      <c r="A846" t="s">
        <v>845</v>
      </c>
      <c r="B846">
        <v>0.26865899999999998</v>
      </c>
      <c r="C846">
        <v>14.07</v>
      </c>
      <c r="D846">
        <v>415.02499999999998</v>
      </c>
    </row>
    <row r="847" spans="1:4" x14ac:dyDescent="0.2">
      <c r="A847" t="s">
        <v>846</v>
      </c>
      <c r="B847">
        <v>0.26786900000000002</v>
      </c>
      <c r="C847">
        <v>14.05</v>
      </c>
      <c r="D847">
        <v>419.387</v>
      </c>
    </row>
    <row r="848" spans="1:4" x14ac:dyDescent="0.2">
      <c r="A848" t="s">
        <v>847</v>
      </c>
      <c r="B848">
        <v>0.265459</v>
      </c>
      <c r="C848">
        <v>13.83</v>
      </c>
      <c r="D848">
        <v>412.30900000000003</v>
      </c>
    </row>
    <row r="849" spans="1:4" x14ac:dyDescent="0.2">
      <c r="A849" t="s">
        <v>848</v>
      </c>
      <c r="B849">
        <v>0.26826899999999998</v>
      </c>
      <c r="C849">
        <v>13.91</v>
      </c>
      <c r="D849">
        <v>416.99</v>
      </c>
    </row>
    <row r="850" spans="1:4" x14ac:dyDescent="0.2">
      <c r="A850" t="s">
        <v>849</v>
      </c>
      <c r="B850">
        <v>0.26328099999999999</v>
      </c>
      <c r="C850">
        <v>14</v>
      </c>
      <c r="D850">
        <v>414.64100000000002</v>
      </c>
    </row>
    <row r="851" spans="1:4" x14ac:dyDescent="0.2">
      <c r="A851" t="s">
        <v>850</v>
      </c>
      <c r="B851">
        <v>0.26693099999999997</v>
      </c>
      <c r="C851">
        <v>13.78</v>
      </c>
      <c r="D851">
        <v>415.084</v>
      </c>
    </row>
    <row r="852" spans="1:4" x14ac:dyDescent="0.2">
      <c r="A852" t="s">
        <v>851</v>
      </c>
      <c r="B852">
        <v>0.26674100000000001</v>
      </c>
      <c r="C852">
        <v>13.46</v>
      </c>
      <c r="D852">
        <v>418.42599999999999</v>
      </c>
    </row>
    <row r="853" spans="1:4" x14ac:dyDescent="0.2">
      <c r="A853" t="s">
        <v>852</v>
      </c>
      <c r="B853">
        <v>0.26453100000000002</v>
      </c>
      <c r="C853">
        <v>13.04</v>
      </c>
      <c r="D853">
        <v>410.24099999999999</v>
      </c>
    </row>
    <row r="854" spans="1:4" x14ac:dyDescent="0.2">
      <c r="A854" t="s">
        <v>853</v>
      </c>
      <c r="B854">
        <v>0.26783400000000002</v>
      </c>
      <c r="C854">
        <v>13.02</v>
      </c>
      <c r="D854">
        <v>411.23200000000003</v>
      </c>
    </row>
    <row r="855" spans="1:4" x14ac:dyDescent="0.2">
      <c r="A855" t="s">
        <v>854</v>
      </c>
      <c r="B855">
        <v>0.26621600000000001</v>
      </c>
      <c r="C855">
        <v>14</v>
      </c>
      <c r="D855">
        <v>412.74599999999998</v>
      </c>
    </row>
    <row r="856" spans="1:4" x14ac:dyDescent="0.2">
      <c r="A856" t="s">
        <v>855</v>
      </c>
      <c r="B856">
        <v>0.27010899999999999</v>
      </c>
      <c r="C856">
        <v>13.78</v>
      </c>
      <c r="D856">
        <v>413.93700000000001</v>
      </c>
    </row>
    <row r="857" spans="1:4" x14ac:dyDescent="0.2">
      <c r="A857" t="s">
        <v>856</v>
      </c>
      <c r="B857">
        <v>0.26886199999999999</v>
      </c>
      <c r="C857">
        <v>13.26</v>
      </c>
      <c r="D857">
        <v>412.75299999999999</v>
      </c>
    </row>
    <row r="858" spans="1:4" x14ac:dyDescent="0.2">
      <c r="A858" t="s">
        <v>857</v>
      </c>
      <c r="B858">
        <v>0.26800000000000002</v>
      </c>
      <c r="C858">
        <v>13.94</v>
      </c>
      <c r="D858">
        <v>404.08800000000002</v>
      </c>
    </row>
    <row r="859" spans="1:4" x14ac:dyDescent="0.2">
      <c r="A859" t="s">
        <v>858</v>
      </c>
      <c r="B859">
        <v>0.26729999999999998</v>
      </c>
      <c r="C859">
        <v>13.42</v>
      </c>
      <c r="D859">
        <v>407.32</v>
      </c>
    </row>
    <row r="860" spans="1:4" x14ac:dyDescent="0.2">
      <c r="A860" t="s">
        <v>859</v>
      </c>
      <c r="B860">
        <v>0.26760899999999999</v>
      </c>
      <c r="C860">
        <v>13.9</v>
      </c>
      <c r="D860">
        <v>406.96699999999998</v>
      </c>
    </row>
    <row r="861" spans="1:4" x14ac:dyDescent="0.2">
      <c r="A861" t="s">
        <v>860</v>
      </c>
      <c r="B861">
        <v>0.26608399999999999</v>
      </c>
      <c r="C861">
        <v>13.08</v>
      </c>
      <c r="D861">
        <v>407.80799999999999</v>
      </c>
    </row>
    <row r="862" spans="1:4" x14ac:dyDescent="0.2">
      <c r="A862" t="s">
        <v>861</v>
      </c>
      <c r="B862">
        <v>0.26532499999999998</v>
      </c>
      <c r="C862">
        <v>13.06</v>
      </c>
      <c r="D862">
        <v>404.154</v>
      </c>
    </row>
    <row r="863" spans="1:4" x14ac:dyDescent="0.2">
      <c r="A863" t="s">
        <v>862</v>
      </c>
      <c r="B863">
        <v>0.26439699999999999</v>
      </c>
      <c r="C863">
        <v>13.43</v>
      </c>
      <c r="D863">
        <v>408.97399999999999</v>
      </c>
    </row>
    <row r="864" spans="1:4" x14ac:dyDescent="0.2">
      <c r="A864" t="s">
        <v>863</v>
      </c>
      <c r="B864">
        <v>0.26387500000000003</v>
      </c>
      <c r="C864">
        <v>13.41</v>
      </c>
      <c r="D864">
        <v>403.95600000000002</v>
      </c>
    </row>
    <row r="865" spans="1:4" x14ac:dyDescent="0.2">
      <c r="A865" t="s">
        <v>864</v>
      </c>
      <c r="B865">
        <v>0.26278099999999999</v>
      </c>
      <c r="C865">
        <v>13.59</v>
      </c>
      <c r="D865">
        <v>410.53500000000003</v>
      </c>
    </row>
    <row r="866" spans="1:4" x14ac:dyDescent="0.2">
      <c r="A866" t="s">
        <v>865</v>
      </c>
      <c r="B866">
        <v>0.267156</v>
      </c>
      <c r="C866">
        <v>12.77</v>
      </c>
      <c r="D866">
        <v>407.36799999999999</v>
      </c>
    </row>
    <row r="867" spans="1:4" x14ac:dyDescent="0.2">
      <c r="A867" t="s">
        <v>866</v>
      </c>
      <c r="B867">
        <v>0.272453</v>
      </c>
      <c r="C867">
        <v>13.44</v>
      </c>
      <c r="D867">
        <v>407.404</v>
      </c>
    </row>
    <row r="868" spans="1:4" x14ac:dyDescent="0.2">
      <c r="A868" t="s">
        <v>867</v>
      </c>
      <c r="B868">
        <v>0.26811299999999999</v>
      </c>
      <c r="C868">
        <v>12.92</v>
      </c>
      <c r="D868">
        <v>407.67599999999999</v>
      </c>
    </row>
    <row r="869" spans="1:4" x14ac:dyDescent="0.2">
      <c r="A869" t="s">
        <v>868</v>
      </c>
      <c r="B869">
        <v>0.26410600000000001</v>
      </c>
      <c r="C869">
        <v>13.6</v>
      </c>
      <c r="D869">
        <v>410.71699999999998</v>
      </c>
    </row>
    <row r="870" spans="1:4" x14ac:dyDescent="0.2">
      <c r="A870" t="s">
        <v>869</v>
      </c>
      <c r="B870">
        <v>0.27115</v>
      </c>
      <c r="C870">
        <v>13.67</v>
      </c>
      <c r="D870">
        <v>404.64</v>
      </c>
    </row>
    <row r="871" spans="1:4" x14ac:dyDescent="0.2">
      <c r="A871" t="s">
        <v>870</v>
      </c>
      <c r="B871">
        <v>0.26931899999999998</v>
      </c>
      <c r="C871">
        <v>13.25</v>
      </c>
      <c r="D871">
        <v>400.98099999999999</v>
      </c>
    </row>
    <row r="872" spans="1:4" x14ac:dyDescent="0.2">
      <c r="A872" t="s">
        <v>871</v>
      </c>
      <c r="B872">
        <v>0.26691900000000002</v>
      </c>
      <c r="C872">
        <v>12.73</v>
      </c>
      <c r="D872">
        <v>399.68799999999999</v>
      </c>
    </row>
    <row r="873" spans="1:4" x14ac:dyDescent="0.2">
      <c r="A873" t="s">
        <v>872</v>
      </c>
      <c r="B873">
        <v>0.26966600000000002</v>
      </c>
      <c r="C873">
        <v>13.1</v>
      </c>
      <c r="D873">
        <v>404.83199999999999</v>
      </c>
    </row>
    <row r="874" spans="1:4" x14ac:dyDescent="0.2">
      <c r="A874" t="s">
        <v>873</v>
      </c>
      <c r="B874">
        <v>0.26371600000000001</v>
      </c>
      <c r="C874">
        <v>13.08</v>
      </c>
      <c r="D874">
        <v>403.28300000000002</v>
      </c>
    </row>
    <row r="875" spans="1:4" x14ac:dyDescent="0.2">
      <c r="A875" t="s">
        <v>874</v>
      </c>
      <c r="B875">
        <v>0.267231</v>
      </c>
      <c r="C875">
        <v>13.06</v>
      </c>
      <c r="D875">
        <v>401.02300000000002</v>
      </c>
    </row>
    <row r="876" spans="1:4" x14ac:dyDescent="0.2">
      <c r="A876" t="s">
        <v>875</v>
      </c>
      <c r="B876">
        <v>0.268459</v>
      </c>
      <c r="C876">
        <v>13.13</v>
      </c>
      <c r="D876">
        <v>401.13799999999998</v>
      </c>
    </row>
    <row r="877" spans="1:4" x14ac:dyDescent="0.2">
      <c r="A877" t="s">
        <v>876</v>
      </c>
      <c r="B877">
        <v>0.26656200000000002</v>
      </c>
      <c r="C877">
        <v>12.51</v>
      </c>
      <c r="D877">
        <v>401.79300000000001</v>
      </c>
    </row>
    <row r="878" spans="1:4" x14ac:dyDescent="0.2">
      <c r="A878" t="s">
        <v>877</v>
      </c>
      <c r="B878">
        <v>0.26467499999999999</v>
      </c>
      <c r="C878">
        <v>13.38</v>
      </c>
      <c r="D878">
        <v>399.66399999999999</v>
      </c>
    </row>
    <row r="879" spans="1:4" x14ac:dyDescent="0.2">
      <c r="A879" t="s">
        <v>878</v>
      </c>
      <c r="B879">
        <v>0.26637499999999997</v>
      </c>
      <c r="C879">
        <v>13.16</v>
      </c>
      <c r="D879">
        <v>399.20800000000003</v>
      </c>
    </row>
    <row r="880" spans="1:4" x14ac:dyDescent="0.2">
      <c r="A880" t="s">
        <v>879</v>
      </c>
      <c r="B880">
        <v>0.270347</v>
      </c>
      <c r="C880">
        <v>13.23</v>
      </c>
      <c r="D880">
        <v>398.39699999999999</v>
      </c>
    </row>
    <row r="881" spans="1:4" x14ac:dyDescent="0.2">
      <c r="A881" t="s">
        <v>880</v>
      </c>
      <c r="B881">
        <v>0.264488</v>
      </c>
      <c r="C881">
        <v>13.01</v>
      </c>
      <c r="D881">
        <v>398.084</v>
      </c>
    </row>
    <row r="882" spans="1:4" x14ac:dyDescent="0.2">
      <c r="A882" t="s">
        <v>881</v>
      </c>
      <c r="B882">
        <v>0.26975300000000002</v>
      </c>
      <c r="C882">
        <v>13.38</v>
      </c>
      <c r="D882">
        <v>394.85700000000003</v>
      </c>
    </row>
    <row r="883" spans="1:4" x14ac:dyDescent="0.2">
      <c r="A883" t="s">
        <v>882</v>
      </c>
      <c r="B883">
        <v>0.26582800000000001</v>
      </c>
      <c r="C883">
        <v>12.95</v>
      </c>
      <c r="D883">
        <v>401.726</v>
      </c>
    </row>
    <row r="884" spans="1:4" x14ac:dyDescent="0.2">
      <c r="A884" t="s">
        <v>883</v>
      </c>
      <c r="B884">
        <v>0.267513</v>
      </c>
      <c r="C884">
        <v>13.02</v>
      </c>
      <c r="D884">
        <v>394.69</v>
      </c>
    </row>
    <row r="885" spans="1:4" x14ac:dyDescent="0.2">
      <c r="A885" t="s">
        <v>884</v>
      </c>
      <c r="B885">
        <v>0.26725300000000002</v>
      </c>
      <c r="C885">
        <v>13.2</v>
      </c>
      <c r="D885">
        <v>397.32</v>
      </c>
    </row>
    <row r="886" spans="1:4" x14ac:dyDescent="0.2">
      <c r="A886" t="s">
        <v>885</v>
      </c>
      <c r="B886">
        <v>0.26514700000000002</v>
      </c>
      <c r="C886">
        <v>12.77</v>
      </c>
      <c r="D886">
        <v>395.03699999999998</v>
      </c>
    </row>
    <row r="887" spans="1:4" x14ac:dyDescent="0.2">
      <c r="A887" t="s">
        <v>886</v>
      </c>
      <c r="B887">
        <v>0.26028099999999998</v>
      </c>
      <c r="C887">
        <v>12.85</v>
      </c>
      <c r="D887">
        <v>396.42</v>
      </c>
    </row>
    <row r="888" spans="1:4" x14ac:dyDescent="0.2">
      <c r="A888" t="s">
        <v>887</v>
      </c>
      <c r="B888">
        <v>0.26628400000000002</v>
      </c>
      <c r="C888">
        <v>12.52</v>
      </c>
      <c r="D888">
        <v>390.21699999999998</v>
      </c>
    </row>
    <row r="889" spans="1:4" x14ac:dyDescent="0.2">
      <c r="A889" t="s">
        <v>888</v>
      </c>
      <c r="B889">
        <v>0.26785599999999998</v>
      </c>
      <c r="C889">
        <v>12.9</v>
      </c>
      <c r="D889">
        <v>388.69799999999998</v>
      </c>
    </row>
    <row r="890" spans="1:4" x14ac:dyDescent="0.2">
      <c r="A890" t="s">
        <v>889</v>
      </c>
      <c r="B890">
        <v>0.26749099999999998</v>
      </c>
      <c r="C890">
        <v>12.57</v>
      </c>
      <c r="D890">
        <v>386.13799999999998</v>
      </c>
    </row>
    <row r="891" spans="1:4" x14ac:dyDescent="0.2">
      <c r="A891" t="s">
        <v>890</v>
      </c>
      <c r="B891">
        <v>0.265625</v>
      </c>
      <c r="C891">
        <v>12.94</v>
      </c>
      <c r="D891">
        <v>390.56700000000001</v>
      </c>
    </row>
    <row r="892" spans="1:4" x14ac:dyDescent="0.2">
      <c r="A892" t="s">
        <v>891</v>
      </c>
      <c r="B892">
        <v>0.26616200000000001</v>
      </c>
      <c r="C892">
        <v>12.92</v>
      </c>
      <c r="D892">
        <v>391.42</v>
      </c>
    </row>
    <row r="893" spans="1:4" x14ac:dyDescent="0.2">
      <c r="A893" t="s">
        <v>892</v>
      </c>
      <c r="B893">
        <v>0.26675300000000002</v>
      </c>
      <c r="C893">
        <v>12.19</v>
      </c>
      <c r="D893">
        <v>386.88400000000001</v>
      </c>
    </row>
    <row r="894" spans="1:4" x14ac:dyDescent="0.2">
      <c r="A894" t="s">
        <v>893</v>
      </c>
      <c r="B894">
        <v>0.26444400000000001</v>
      </c>
      <c r="C894">
        <v>12.26</v>
      </c>
      <c r="D894">
        <v>395.32100000000003</v>
      </c>
    </row>
    <row r="895" spans="1:4" x14ac:dyDescent="0.2">
      <c r="A895" t="s">
        <v>894</v>
      </c>
      <c r="B895">
        <v>0.266372</v>
      </c>
      <c r="C895">
        <v>12.73</v>
      </c>
      <c r="D895">
        <v>390.68700000000001</v>
      </c>
    </row>
    <row r="896" spans="1:4" x14ac:dyDescent="0.2">
      <c r="A896" t="s">
        <v>895</v>
      </c>
      <c r="B896">
        <v>0.26511299999999999</v>
      </c>
      <c r="C896">
        <v>12.31</v>
      </c>
      <c r="D896">
        <v>385.50099999999998</v>
      </c>
    </row>
    <row r="897" spans="1:4" x14ac:dyDescent="0.2">
      <c r="A897" t="s">
        <v>896</v>
      </c>
      <c r="B897">
        <v>0.26487500000000003</v>
      </c>
      <c r="C897">
        <v>12.18</v>
      </c>
      <c r="D897">
        <v>387.32799999999997</v>
      </c>
    </row>
    <row r="898" spans="1:4" x14ac:dyDescent="0.2">
      <c r="A898" t="s">
        <v>897</v>
      </c>
      <c r="B898">
        <v>0.266372</v>
      </c>
      <c r="C898">
        <v>12.05</v>
      </c>
      <c r="D898">
        <v>386.66699999999997</v>
      </c>
    </row>
    <row r="899" spans="1:4" x14ac:dyDescent="0.2">
      <c r="A899" t="s">
        <v>898</v>
      </c>
      <c r="B899">
        <v>0.26797799999999999</v>
      </c>
      <c r="C899">
        <v>12.42</v>
      </c>
      <c r="D899">
        <v>384.31599999999997</v>
      </c>
    </row>
    <row r="900" spans="1:4" x14ac:dyDescent="0.2">
      <c r="A900" t="s">
        <v>899</v>
      </c>
      <c r="B900">
        <v>0.268428</v>
      </c>
      <c r="C900">
        <v>11.89</v>
      </c>
      <c r="D900">
        <v>383.17500000000001</v>
      </c>
    </row>
    <row r="901" spans="1:4" x14ac:dyDescent="0.2">
      <c r="A901" t="s">
        <v>900</v>
      </c>
      <c r="B901">
        <v>0.27035599999999999</v>
      </c>
      <c r="C901">
        <v>12.87</v>
      </c>
      <c r="D901">
        <v>385.24900000000002</v>
      </c>
    </row>
    <row r="902" spans="1:4" x14ac:dyDescent="0.2">
      <c r="A902" t="s">
        <v>901</v>
      </c>
      <c r="B902">
        <v>0.26434099999999999</v>
      </c>
      <c r="C902">
        <v>11.94</v>
      </c>
      <c r="D902">
        <v>379.37799999999999</v>
      </c>
    </row>
    <row r="903" spans="1:4" x14ac:dyDescent="0.2">
      <c r="A903" t="s">
        <v>902</v>
      </c>
      <c r="B903">
        <v>0.26483400000000001</v>
      </c>
      <c r="C903">
        <v>12.41</v>
      </c>
      <c r="D903">
        <v>378.50099999999998</v>
      </c>
    </row>
    <row r="904" spans="1:4" x14ac:dyDescent="0.2">
      <c r="A904" t="s">
        <v>903</v>
      </c>
      <c r="B904">
        <v>0.26655299999999998</v>
      </c>
      <c r="C904">
        <v>12.18</v>
      </c>
      <c r="D904">
        <v>388.05</v>
      </c>
    </row>
    <row r="905" spans="1:4" x14ac:dyDescent="0.2">
      <c r="A905" t="s">
        <v>904</v>
      </c>
      <c r="B905">
        <v>0.27043800000000001</v>
      </c>
      <c r="C905">
        <v>12.15</v>
      </c>
      <c r="D905">
        <v>384.39</v>
      </c>
    </row>
    <row r="906" spans="1:4" x14ac:dyDescent="0.2">
      <c r="A906" t="s">
        <v>905</v>
      </c>
      <c r="B906">
        <v>0.26625900000000002</v>
      </c>
      <c r="C906">
        <v>11.72</v>
      </c>
      <c r="D906">
        <v>381.44299999999998</v>
      </c>
    </row>
    <row r="907" spans="1:4" x14ac:dyDescent="0.2">
      <c r="A907" t="s">
        <v>906</v>
      </c>
      <c r="B907">
        <v>0.26850600000000002</v>
      </c>
      <c r="C907">
        <v>11.9</v>
      </c>
      <c r="D907">
        <v>381.22199999999998</v>
      </c>
    </row>
    <row r="908" spans="1:4" x14ac:dyDescent="0.2">
      <c r="A908" t="s">
        <v>907</v>
      </c>
      <c r="B908">
        <v>0.26475300000000002</v>
      </c>
      <c r="C908">
        <v>12.17</v>
      </c>
      <c r="D908">
        <v>387.74299999999999</v>
      </c>
    </row>
    <row r="909" spans="1:4" x14ac:dyDescent="0.2">
      <c r="A909" t="s">
        <v>908</v>
      </c>
      <c r="B909">
        <v>0.26632800000000001</v>
      </c>
      <c r="C909">
        <v>12.14</v>
      </c>
      <c r="D909">
        <v>374.678</v>
      </c>
    </row>
    <row r="910" spans="1:4" x14ac:dyDescent="0.2">
      <c r="A910" t="s">
        <v>909</v>
      </c>
      <c r="B910">
        <v>0.26361600000000002</v>
      </c>
      <c r="C910">
        <v>12.51</v>
      </c>
      <c r="D910">
        <v>382.99400000000003</v>
      </c>
    </row>
    <row r="911" spans="1:4" x14ac:dyDescent="0.2">
      <c r="A911" t="s">
        <v>910</v>
      </c>
      <c r="B911">
        <v>0.26395299999999999</v>
      </c>
      <c r="C911">
        <v>12.48</v>
      </c>
      <c r="D911">
        <v>380.74200000000002</v>
      </c>
    </row>
    <row r="912" spans="1:4" x14ac:dyDescent="0.2">
      <c r="A912" t="s">
        <v>911</v>
      </c>
      <c r="B912">
        <v>0.26630599999999999</v>
      </c>
      <c r="C912">
        <v>11.66</v>
      </c>
      <c r="D912">
        <v>381.22899999999998</v>
      </c>
    </row>
    <row r="913" spans="1:4" x14ac:dyDescent="0.2">
      <c r="A913" t="s">
        <v>912</v>
      </c>
      <c r="B913">
        <v>0.26466600000000001</v>
      </c>
      <c r="C913">
        <v>12.13</v>
      </c>
      <c r="D913">
        <v>372.30399999999997</v>
      </c>
    </row>
    <row r="914" spans="1:4" x14ac:dyDescent="0.2">
      <c r="A914" t="s">
        <v>913</v>
      </c>
      <c r="B914">
        <v>0.26951900000000001</v>
      </c>
      <c r="C914">
        <v>11.7</v>
      </c>
      <c r="D914">
        <v>379.96100000000001</v>
      </c>
    </row>
    <row r="915" spans="1:4" x14ac:dyDescent="0.2">
      <c r="A915" t="s">
        <v>914</v>
      </c>
      <c r="B915">
        <v>0.267044</v>
      </c>
      <c r="C915">
        <v>12.07</v>
      </c>
      <c r="D915">
        <v>379.55200000000002</v>
      </c>
    </row>
    <row r="916" spans="1:4" x14ac:dyDescent="0.2">
      <c r="A916" t="s">
        <v>915</v>
      </c>
      <c r="B916">
        <v>0.265681</v>
      </c>
      <c r="C916">
        <v>12.44</v>
      </c>
      <c r="D916">
        <v>373.02600000000001</v>
      </c>
    </row>
    <row r="917" spans="1:4" x14ac:dyDescent="0.2">
      <c r="A917" t="s">
        <v>916</v>
      </c>
      <c r="B917">
        <v>0.26305899999999999</v>
      </c>
      <c r="C917">
        <v>12.11</v>
      </c>
      <c r="D917">
        <v>379.55200000000002</v>
      </c>
    </row>
    <row r="918" spans="1:4" x14ac:dyDescent="0.2">
      <c r="A918" t="s">
        <v>917</v>
      </c>
      <c r="B918">
        <v>0.269397</v>
      </c>
      <c r="C918">
        <v>11.78</v>
      </c>
      <c r="D918">
        <v>379.25700000000001</v>
      </c>
    </row>
    <row r="919" spans="1:4" x14ac:dyDescent="0.2">
      <c r="A919" t="s">
        <v>918</v>
      </c>
      <c r="B919">
        <v>0.26381599999999999</v>
      </c>
      <c r="C919">
        <v>11.65</v>
      </c>
      <c r="D919">
        <v>375.21899999999999</v>
      </c>
    </row>
    <row r="920" spans="1:4" x14ac:dyDescent="0.2">
      <c r="A920" t="s">
        <v>919</v>
      </c>
      <c r="B920">
        <v>0.26348100000000002</v>
      </c>
      <c r="C920">
        <v>11.82</v>
      </c>
      <c r="D920">
        <v>376.18</v>
      </c>
    </row>
    <row r="921" spans="1:4" x14ac:dyDescent="0.2">
      <c r="A921" t="s">
        <v>920</v>
      </c>
      <c r="B921">
        <v>0.26389400000000002</v>
      </c>
      <c r="C921">
        <v>11.7</v>
      </c>
      <c r="D921">
        <v>373.21300000000002</v>
      </c>
    </row>
    <row r="922" spans="1:4" x14ac:dyDescent="0.2">
      <c r="A922" t="s">
        <v>921</v>
      </c>
      <c r="B922">
        <v>0.26191900000000001</v>
      </c>
      <c r="C922">
        <v>12.17</v>
      </c>
      <c r="D922">
        <v>375.35599999999999</v>
      </c>
    </row>
    <row r="923" spans="1:4" x14ac:dyDescent="0.2">
      <c r="A923" t="s">
        <v>922</v>
      </c>
      <c r="B923">
        <v>0.26762200000000003</v>
      </c>
      <c r="C923">
        <v>11.94</v>
      </c>
      <c r="D923">
        <v>373.64400000000001</v>
      </c>
    </row>
    <row r="924" spans="1:4" x14ac:dyDescent="0.2">
      <c r="A924" t="s">
        <v>923</v>
      </c>
      <c r="B924">
        <v>0.26514399999999999</v>
      </c>
      <c r="C924">
        <v>12.21</v>
      </c>
      <c r="D924">
        <v>373.47699999999998</v>
      </c>
    </row>
    <row r="925" spans="1:4" x14ac:dyDescent="0.2">
      <c r="A925" t="s">
        <v>924</v>
      </c>
      <c r="B925">
        <v>0.26579399999999997</v>
      </c>
      <c r="C925">
        <v>11.18</v>
      </c>
      <c r="D925">
        <v>364.565</v>
      </c>
    </row>
    <row r="926" spans="1:4" x14ac:dyDescent="0.2">
      <c r="A926" t="s">
        <v>925</v>
      </c>
      <c r="B926">
        <v>0.26104699999999997</v>
      </c>
      <c r="C926">
        <v>11.35</v>
      </c>
      <c r="D926">
        <v>366.96899999999999</v>
      </c>
    </row>
    <row r="927" spans="1:4" x14ac:dyDescent="0.2">
      <c r="A927" t="s">
        <v>926</v>
      </c>
      <c r="B927">
        <v>0.263459</v>
      </c>
      <c r="C927">
        <v>11.52</v>
      </c>
      <c r="D927">
        <v>373.19400000000002</v>
      </c>
    </row>
    <row r="928" spans="1:4" x14ac:dyDescent="0.2">
      <c r="A928" t="s">
        <v>927</v>
      </c>
      <c r="B928">
        <v>0.264353</v>
      </c>
      <c r="C928">
        <v>11.39</v>
      </c>
      <c r="D928">
        <v>365.34</v>
      </c>
    </row>
    <row r="929" spans="1:4" x14ac:dyDescent="0.2">
      <c r="A929" t="s">
        <v>928</v>
      </c>
      <c r="B929">
        <v>0.260938</v>
      </c>
      <c r="C929">
        <v>11.56</v>
      </c>
      <c r="D929">
        <v>369.67200000000003</v>
      </c>
    </row>
    <row r="930" spans="1:4" x14ac:dyDescent="0.2">
      <c r="A930" t="s">
        <v>929</v>
      </c>
      <c r="B930">
        <v>0.2621</v>
      </c>
      <c r="C930">
        <v>11.73</v>
      </c>
      <c r="D930">
        <v>369.26400000000001</v>
      </c>
    </row>
    <row r="931" spans="1:4" x14ac:dyDescent="0.2">
      <c r="A931" t="s">
        <v>930</v>
      </c>
      <c r="B931">
        <v>0.26421899999999998</v>
      </c>
      <c r="C931">
        <v>11</v>
      </c>
      <c r="D931">
        <v>364.33600000000001</v>
      </c>
    </row>
    <row r="932" spans="1:4" x14ac:dyDescent="0.2">
      <c r="A932" t="s">
        <v>931</v>
      </c>
      <c r="B932">
        <v>0.26677499999999998</v>
      </c>
      <c r="C932">
        <v>11.67</v>
      </c>
      <c r="D932">
        <v>367.40699999999998</v>
      </c>
    </row>
    <row r="933" spans="1:4" x14ac:dyDescent="0.2">
      <c r="A933" t="s">
        <v>932</v>
      </c>
      <c r="B933">
        <v>0.26073800000000003</v>
      </c>
      <c r="C933">
        <v>11.14</v>
      </c>
      <c r="D933">
        <v>368.77699999999999</v>
      </c>
    </row>
    <row r="934" spans="1:4" x14ac:dyDescent="0.2">
      <c r="A934">
        <v>1.0000000000000001E-5</v>
      </c>
      <c r="B934">
        <v>0.26445299999999999</v>
      </c>
      <c r="C934">
        <v>11.51</v>
      </c>
      <c r="D934">
        <v>369.83600000000001</v>
      </c>
    </row>
    <row r="935" spans="1:4" x14ac:dyDescent="0.2">
      <c r="A935">
        <v>1.0000000000000001E-5</v>
      </c>
      <c r="B935">
        <v>0.26564700000000002</v>
      </c>
      <c r="C935">
        <v>11.48</v>
      </c>
      <c r="D935">
        <v>366.16899999999998</v>
      </c>
    </row>
    <row r="936" spans="1:4" x14ac:dyDescent="0.2">
      <c r="A936">
        <v>1.0000000000000001E-5</v>
      </c>
      <c r="B936">
        <v>0.26363700000000001</v>
      </c>
      <c r="C936">
        <v>11.65</v>
      </c>
      <c r="D936">
        <v>364.6</v>
      </c>
    </row>
    <row r="937" spans="1:4" x14ac:dyDescent="0.2">
      <c r="A937">
        <v>1.0000000000000001E-5</v>
      </c>
      <c r="B937">
        <v>0.26184099999999999</v>
      </c>
      <c r="C937">
        <v>10.93</v>
      </c>
      <c r="D937">
        <v>367.673</v>
      </c>
    </row>
    <row r="938" spans="1:4" x14ac:dyDescent="0.2">
      <c r="A938">
        <v>1.0000000000000001E-5</v>
      </c>
      <c r="B938">
        <v>0.25994400000000001</v>
      </c>
      <c r="C938">
        <v>11.1</v>
      </c>
      <c r="D938">
        <v>357.65300000000002</v>
      </c>
    </row>
    <row r="939" spans="1:4" x14ac:dyDescent="0.2">
      <c r="A939">
        <v>1.01E-5</v>
      </c>
      <c r="B939">
        <v>0.26419700000000002</v>
      </c>
      <c r="C939">
        <v>10.97</v>
      </c>
      <c r="D939">
        <v>362.22699999999998</v>
      </c>
    </row>
    <row r="940" spans="1:4" x14ac:dyDescent="0.2">
      <c r="A940">
        <v>1.01E-5</v>
      </c>
      <c r="B940">
        <v>0.26453100000000002</v>
      </c>
      <c r="C940">
        <v>11.54</v>
      </c>
      <c r="D940">
        <v>363.19600000000003</v>
      </c>
    </row>
    <row r="941" spans="1:4" x14ac:dyDescent="0.2">
      <c r="A941">
        <v>1.01E-5</v>
      </c>
      <c r="B941">
        <v>0.26320300000000002</v>
      </c>
      <c r="C941">
        <v>11.61</v>
      </c>
      <c r="D941">
        <v>359.10300000000001</v>
      </c>
    </row>
    <row r="942" spans="1:4" x14ac:dyDescent="0.2">
      <c r="A942">
        <v>1.01E-5</v>
      </c>
      <c r="B942">
        <v>0.26048100000000002</v>
      </c>
      <c r="C942">
        <v>11.48</v>
      </c>
      <c r="D942">
        <v>364.565</v>
      </c>
    </row>
    <row r="943" spans="1:4" x14ac:dyDescent="0.2">
      <c r="A943">
        <v>1.01E-5</v>
      </c>
      <c r="B943">
        <v>0.26164100000000001</v>
      </c>
      <c r="C943">
        <v>10.65</v>
      </c>
      <c r="D943">
        <v>363.262</v>
      </c>
    </row>
    <row r="944" spans="1:4" x14ac:dyDescent="0.2">
      <c r="A944">
        <v>1.01E-5</v>
      </c>
      <c r="B944">
        <v>0.25999100000000003</v>
      </c>
      <c r="C944">
        <v>10.62</v>
      </c>
      <c r="D944">
        <v>358.06200000000001</v>
      </c>
    </row>
    <row r="945" spans="1:4" x14ac:dyDescent="0.2">
      <c r="A945">
        <v>1.01E-5</v>
      </c>
      <c r="B945">
        <v>0.26212200000000002</v>
      </c>
      <c r="C945">
        <v>10.7</v>
      </c>
      <c r="D945">
        <v>361.02499999999998</v>
      </c>
    </row>
    <row r="946" spans="1:4" x14ac:dyDescent="0.2">
      <c r="A946">
        <v>1.01E-5</v>
      </c>
      <c r="B946">
        <v>0.267156</v>
      </c>
      <c r="C946">
        <v>11.47</v>
      </c>
      <c r="D946">
        <v>362.19200000000001</v>
      </c>
    </row>
    <row r="947" spans="1:4" x14ac:dyDescent="0.2">
      <c r="A947">
        <v>1.01E-5</v>
      </c>
      <c r="B947">
        <v>0.25783400000000001</v>
      </c>
      <c r="C947">
        <v>11.24</v>
      </c>
      <c r="D947">
        <v>357.55900000000003</v>
      </c>
    </row>
    <row r="948" spans="1:4" x14ac:dyDescent="0.2">
      <c r="A948">
        <v>1.01E-5</v>
      </c>
      <c r="B948">
        <v>0.25574999999999998</v>
      </c>
      <c r="C948">
        <v>10.81</v>
      </c>
      <c r="D948">
        <v>357.834</v>
      </c>
    </row>
    <row r="949" spans="1:4" x14ac:dyDescent="0.2">
      <c r="A949">
        <v>1.0200000000000001E-5</v>
      </c>
      <c r="B949">
        <v>0.258994</v>
      </c>
      <c r="C949">
        <v>11.48</v>
      </c>
      <c r="D949">
        <v>360.99</v>
      </c>
    </row>
    <row r="950" spans="1:4" x14ac:dyDescent="0.2">
      <c r="A950">
        <v>1.0200000000000001E-5</v>
      </c>
      <c r="B950">
        <v>0.25752199999999997</v>
      </c>
      <c r="C950">
        <v>11.05</v>
      </c>
      <c r="D950">
        <v>361.23</v>
      </c>
    </row>
    <row r="951" spans="1:4" x14ac:dyDescent="0.2">
      <c r="A951">
        <v>1.0200000000000001E-5</v>
      </c>
      <c r="B951">
        <v>0.261988</v>
      </c>
      <c r="C951">
        <v>10.52</v>
      </c>
      <c r="D951">
        <v>355.48399999999998</v>
      </c>
    </row>
    <row r="952" spans="1:4" x14ac:dyDescent="0.2">
      <c r="A952">
        <v>1.0200000000000001E-5</v>
      </c>
      <c r="B952">
        <v>0.26225300000000001</v>
      </c>
      <c r="C952">
        <v>10.89</v>
      </c>
      <c r="D952">
        <v>355.50299999999999</v>
      </c>
    </row>
    <row r="953" spans="1:4" x14ac:dyDescent="0.2">
      <c r="A953">
        <v>1.0200000000000001E-5</v>
      </c>
      <c r="B953">
        <v>0.25695299999999999</v>
      </c>
      <c r="C953">
        <v>10.66</v>
      </c>
      <c r="D953">
        <v>354.87099999999998</v>
      </c>
    </row>
    <row r="954" spans="1:4" x14ac:dyDescent="0.2">
      <c r="A954">
        <v>1.0200000000000001E-5</v>
      </c>
      <c r="B954">
        <v>0.26690599999999998</v>
      </c>
      <c r="C954">
        <v>10.63</v>
      </c>
      <c r="D954">
        <v>352.63</v>
      </c>
    </row>
    <row r="955" spans="1:4" x14ac:dyDescent="0.2">
      <c r="A955">
        <v>1.0200000000000001E-5</v>
      </c>
      <c r="B955">
        <v>0.26605899999999999</v>
      </c>
      <c r="C955">
        <v>11.3</v>
      </c>
      <c r="D955">
        <v>348.339</v>
      </c>
    </row>
    <row r="956" spans="1:4" x14ac:dyDescent="0.2">
      <c r="A956">
        <v>1.0200000000000001E-5</v>
      </c>
      <c r="B956">
        <v>0.26105</v>
      </c>
      <c r="C956">
        <v>10.67</v>
      </c>
      <c r="D956">
        <v>350.75</v>
      </c>
    </row>
    <row r="957" spans="1:4" x14ac:dyDescent="0.2">
      <c r="A957">
        <v>1.0200000000000001E-5</v>
      </c>
      <c r="B957">
        <v>0.26221899999999998</v>
      </c>
      <c r="C957">
        <v>10.35</v>
      </c>
      <c r="D957">
        <v>352.065</v>
      </c>
    </row>
    <row r="958" spans="1:4" x14ac:dyDescent="0.2">
      <c r="A958">
        <v>1.0200000000000001E-5</v>
      </c>
      <c r="B958">
        <v>0.26262200000000002</v>
      </c>
      <c r="C958">
        <v>11.12</v>
      </c>
      <c r="D958">
        <v>346.572</v>
      </c>
    </row>
    <row r="959" spans="1:4" x14ac:dyDescent="0.2">
      <c r="A959">
        <v>1.03E-5</v>
      </c>
      <c r="B959">
        <v>0.26283400000000001</v>
      </c>
      <c r="C959">
        <v>10.79</v>
      </c>
      <c r="D959">
        <v>349.89</v>
      </c>
    </row>
    <row r="960" spans="1:4" x14ac:dyDescent="0.2">
      <c r="A960">
        <v>1.03E-5</v>
      </c>
      <c r="B960">
        <v>0.26050299999999998</v>
      </c>
      <c r="C960">
        <v>11.06</v>
      </c>
      <c r="D960">
        <v>347.52300000000002</v>
      </c>
    </row>
    <row r="961" spans="1:4" x14ac:dyDescent="0.2">
      <c r="A961">
        <v>1.03E-5</v>
      </c>
      <c r="B961">
        <v>0.25751299999999999</v>
      </c>
      <c r="C961">
        <v>10.73</v>
      </c>
      <c r="D961">
        <v>346.45299999999997</v>
      </c>
    </row>
    <row r="962" spans="1:4" x14ac:dyDescent="0.2">
      <c r="A962">
        <v>1.03E-5</v>
      </c>
      <c r="B962">
        <v>0.26094699999999998</v>
      </c>
      <c r="C962">
        <v>10.1</v>
      </c>
      <c r="D962">
        <v>351.97500000000002</v>
      </c>
    </row>
    <row r="963" spans="1:4" x14ac:dyDescent="0.2">
      <c r="A963">
        <v>1.03E-5</v>
      </c>
      <c r="B963">
        <v>0.25890600000000003</v>
      </c>
      <c r="C963">
        <v>10.77</v>
      </c>
      <c r="D963">
        <v>350.62900000000002</v>
      </c>
    </row>
    <row r="964" spans="1:4" x14ac:dyDescent="0.2">
      <c r="A964">
        <v>1.03E-5</v>
      </c>
      <c r="B964">
        <v>0.260903</v>
      </c>
      <c r="C964">
        <v>10.14</v>
      </c>
      <c r="D964">
        <v>345.26900000000001</v>
      </c>
    </row>
    <row r="965" spans="1:4" x14ac:dyDescent="0.2">
      <c r="A965">
        <v>1.03E-5</v>
      </c>
      <c r="B965">
        <v>0.25956299999999999</v>
      </c>
      <c r="C965">
        <v>10.11</v>
      </c>
      <c r="D965">
        <v>349.63299999999998</v>
      </c>
    </row>
    <row r="966" spans="1:4" x14ac:dyDescent="0.2">
      <c r="A966">
        <v>1.03E-5</v>
      </c>
      <c r="B966">
        <v>0.26250899999999999</v>
      </c>
      <c r="C966">
        <v>10.28</v>
      </c>
      <c r="D966">
        <v>344.89</v>
      </c>
    </row>
    <row r="967" spans="1:4" x14ac:dyDescent="0.2">
      <c r="A967">
        <v>1.03E-5</v>
      </c>
      <c r="B967">
        <v>0.259822</v>
      </c>
      <c r="C967">
        <v>10.050000000000001</v>
      </c>
      <c r="D967">
        <v>349.476</v>
      </c>
    </row>
    <row r="968" spans="1:4" x14ac:dyDescent="0.2">
      <c r="A968">
        <v>1.03E-5</v>
      </c>
      <c r="B968">
        <v>0.26252199999999998</v>
      </c>
      <c r="C968">
        <v>10.42</v>
      </c>
      <c r="D968">
        <v>338.46100000000001</v>
      </c>
    </row>
    <row r="969" spans="1:4" x14ac:dyDescent="0.2">
      <c r="A969">
        <v>1.04E-5</v>
      </c>
      <c r="B969">
        <v>0.260212</v>
      </c>
      <c r="C969">
        <v>10.7</v>
      </c>
      <c r="D969">
        <v>340.28199999999998</v>
      </c>
    </row>
    <row r="970" spans="1:4" x14ac:dyDescent="0.2">
      <c r="A970">
        <v>1.04E-5</v>
      </c>
      <c r="B970">
        <v>0.25839099999999998</v>
      </c>
      <c r="C970">
        <v>10.07</v>
      </c>
      <c r="D970">
        <v>340.11399999999998</v>
      </c>
    </row>
    <row r="971" spans="1:4" x14ac:dyDescent="0.2">
      <c r="A971">
        <v>1.04E-5</v>
      </c>
      <c r="B971">
        <v>0.26018799999999997</v>
      </c>
      <c r="C971">
        <v>10.34</v>
      </c>
      <c r="D971">
        <v>343.16699999999997</v>
      </c>
    </row>
    <row r="972" spans="1:4" x14ac:dyDescent="0.2">
      <c r="A972">
        <v>1.04E-5</v>
      </c>
      <c r="B972">
        <v>0.25874999999999998</v>
      </c>
      <c r="C972">
        <v>10.210000000000001</v>
      </c>
      <c r="D972">
        <v>345.54</v>
      </c>
    </row>
    <row r="973" spans="1:4" x14ac:dyDescent="0.2">
      <c r="A973">
        <v>1.04E-5</v>
      </c>
      <c r="B973">
        <v>0.26120300000000002</v>
      </c>
      <c r="C973">
        <v>10.58</v>
      </c>
      <c r="D973">
        <v>340.75099999999998</v>
      </c>
    </row>
    <row r="974" spans="1:4" x14ac:dyDescent="0.2">
      <c r="A974">
        <v>1.04E-5</v>
      </c>
      <c r="B974">
        <v>0.25385000000000002</v>
      </c>
      <c r="C974">
        <v>10.050000000000001</v>
      </c>
      <c r="D974">
        <v>338.48</v>
      </c>
    </row>
    <row r="975" spans="1:4" x14ac:dyDescent="0.2">
      <c r="A975">
        <v>1.04E-5</v>
      </c>
      <c r="B975">
        <v>0.257913</v>
      </c>
      <c r="C975">
        <v>9.73</v>
      </c>
      <c r="D975">
        <v>339.68799999999999</v>
      </c>
    </row>
    <row r="976" spans="1:4" x14ac:dyDescent="0.2">
      <c r="A976">
        <v>1.04E-5</v>
      </c>
      <c r="B976">
        <v>0.26332800000000001</v>
      </c>
      <c r="C976">
        <v>9.6999999999999993</v>
      </c>
      <c r="D976">
        <v>340.95400000000001</v>
      </c>
    </row>
    <row r="977" spans="1:4" x14ac:dyDescent="0.2">
      <c r="A977">
        <v>1.04E-5</v>
      </c>
      <c r="B977">
        <v>0.26010899999999998</v>
      </c>
      <c r="C977">
        <v>9.8699999999999992</v>
      </c>
      <c r="D977">
        <v>336.02800000000002</v>
      </c>
    </row>
    <row r="978" spans="1:4" x14ac:dyDescent="0.2">
      <c r="A978">
        <v>1.04E-5</v>
      </c>
      <c r="B978">
        <v>0.25889699999999999</v>
      </c>
      <c r="C978">
        <v>10.65</v>
      </c>
      <c r="D978">
        <v>340.39600000000002</v>
      </c>
    </row>
    <row r="979" spans="1:4" x14ac:dyDescent="0.2">
      <c r="A979">
        <v>1.0499999999999999E-5</v>
      </c>
      <c r="B979">
        <v>0.26055600000000001</v>
      </c>
      <c r="C979">
        <v>10.62</v>
      </c>
      <c r="D979">
        <v>335.084</v>
      </c>
    </row>
    <row r="980" spans="1:4" x14ac:dyDescent="0.2">
      <c r="A980">
        <v>1.0499999999999999E-5</v>
      </c>
      <c r="B980">
        <v>0.25716600000000001</v>
      </c>
      <c r="C980">
        <v>10.29</v>
      </c>
      <c r="D980">
        <v>331.62799999999999</v>
      </c>
    </row>
    <row r="981" spans="1:4" x14ac:dyDescent="0.2">
      <c r="A981">
        <v>1.0499999999999999E-5</v>
      </c>
      <c r="B981">
        <v>0.25706299999999999</v>
      </c>
      <c r="C981">
        <v>10.06</v>
      </c>
      <c r="D981">
        <v>338.25099999999998</v>
      </c>
    </row>
    <row r="982" spans="1:4" x14ac:dyDescent="0.2">
      <c r="A982">
        <v>1.0499999999999999E-5</v>
      </c>
      <c r="B982">
        <v>0.25774399999999997</v>
      </c>
      <c r="C982">
        <v>10.54</v>
      </c>
      <c r="D982">
        <v>331.83300000000003</v>
      </c>
    </row>
    <row r="983" spans="1:4" x14ac:dyDescent="0.2">
      <c r="A983">
        <v>1.0499999999999999E-5</v>
      </c>
      <c r="B983">
        <v>0.25983400000000001</v>
      </c>
      <c r="C983">
        <v>10.210000000000001</v>
      </c>
      <c r="D983">
        <v>338.9</v>
      </c>
    </row>
    <row r="984" spans="1:4" x14ac:dyDescent="0.2">
      <c r="A984">
        <v>1.0499999999999999E-5</v>
      </c>
      <c r="B984">
        <v>0.25854700000000003</v>
      </c>
      <c r="C984">
        <v>9.49</v>
      </c>
      <c r="D984">
        <v>331.61</v>
      </c>
    </row>
    <row r="985" spans="1:4" x14ac:dyDescent="0.2">
      <c r="A985">
        <v>1.0499999999999999E-5</v>
      </c>
      <c r="B985">
        <v>0.25902799999999998</v>
      </c>
      <c r="C985">
        <v>10.26</v>
      </c>
      <c r="D985">
        <v>328.31099999999998</v>
      </c>
    </row>
    <row r="986" spans="1:4" x14ac:dyDescent="0.2">
      <c r="A986">
        <v>1.0499999999999999E-5</v>
      </c>
      <c r="B986">
        <v>0.25889400000000001</v>
      </c>
      <c r="C986">
        <v>10.029999999999999</v>
      </c>
      <c r="D986">
        <v>330.54599999999999</v>
      </c>
    </row>
    <row r="987" spans="1:4" x14ac:dyDescent="0.2">
      <c r="A987">
        <v>1.0499999999999999E-5</v>
      </c>
      <c r="B987">
        <v>0.25345000000000001</v>
      </c>
      <c r="C987">
        <v>9.5</v>
      </c>
      <c r="D987">
        <v>333.839</v>
      </c>
    </row>
    <row r="988" spans="1:4" x14ac:dyDescent="0.2">
      <c r="A988">
        <v>1.0499999999999999E-5</v>
      </c>
      <c r="B988">
        <v>0.25836900000000002</v>
      </c>
      <c r="C988">
        <v>9.67</v>
      </c>
      <c r="D988">
        <v>331.50900000000001</v>
      </c>
    </row>
    <row r="989" spans="1:4" x14ac:dyDescent="0.2">
      <c r="A989">
        <v>1.06E-5</v>
      </c>
      <c r="B989">
        <v>0.256241</v>
      </c>
      <c r="C989">
        <v>10.24</v>
      </c>
      <c r="D989">
        <v>325.11399999999998</v>
      </c>
    </row>
    <row r="990" spans="1:4" x14ac:dyDescent="0.2">
      <c r="A990">
        <v>1.06E-5</v>
      </c>
      <c r="B990">
        <v>0.25829400000000002</v>
      </c>
      <c r="C990">
        <v>10.32</v>
      </c>
      <c r="D990">
        <v>330.36</v>
      </c>
    </row>
    <row r="991" spans="1:4" x14ac:dyDescent="0.2">
      <c r="A991">
        <v>1.06E-5</v>
      </c>
      <c r="B991">
        <v>0.25560300000000002</v>
      </c>
      <c r="C991">
        <v>9.2899999999999991</v>
      </c>
      <c r="D991">
        <v>332.43400000000003</v>
      </c>
    </row>
    <row r="992" spans="1:4" x14ac:dyDescent="0.2">
      <c r="A992">
        <v>1.06E-5</v>
      </c>
      <c r="B992">
        <v>0.260938</v>
      </c>
      <c r="C992">
        <v>9.66</v>
      </c>
      <c r="D992">
        <v>322.012</v>
      </c>
    </row>
    <row r="993" spans="1:4" x14ac:dyDescent="0.2">
      <c r="A993">
        <v>1.06E-5</v>
      </c>
      <c r="B993">
        <v>0.25473400000000002</v>
      </c>
      <c r="C993">
        <v>9.94</v>
      </c>
      <c r="D993">
        <v>331.32299999999998</v>
      </c>
    </row>
    <row r="994" spans="1:4" x14ac:dyDescent="0.2">
      <c r="A994">
        <v>1.06E-5</v>
      </c>
      <c r="B994">
        <v>0.25990000000000002</v>
      </c>
      <c r="C994">
        <v>10.01</v>
      </c>
      <c r="D994">
        <v>328.51</v>
      </c>
    </row>
    <row r="995" spans="1:4" x14ac:dyDescent="0.2">
      <c r="A995">
        <v>1.06E-5</v>
      </c>
      <c r="B995">
        <v>0.25614100000000001</v>
      </c>
      <c r="C995">
        <v>9.2899999999999991</v>
      </c>
      <c r="D995">
        <v>323.38499999999999</v>
      </c>
    </row>
    <row r="996" spans="1:4" x14ac:dyDescent="0.2">
      <c r="A996">
        <v>1.06E-5</v>
      </c>
      <c r="B996">
        <v>0.25557800000000003</v>
      </c>
      <c r="C996">
        <v>9.56</v>
      </c>
      <c r="D996">
        <v>325.26400000000001</v>
      </c>
    </row>
    <row r="997" spans="1:4" x14ac:dyDescent="0.2">
      <c r="A997">
        <v>1.06E-5</v>
      </c>
      <c r="B997">
        <v>0.26235599999999998</v>
      </c>
      <c r="C997">
        <v>9.34</v>
      </c>
      <c r="D997">
        <v>324.08600000000001</v>
      </c>
    </row>
    <row r="998" spans="1:4" x14ac:dyDescent="0.2">
      <c r="A998">
        <v>1.06E-5</v>
      </c>
      <c r="B998">
        <v>0.25428400000000001</v>
      </c>
      <c r="C998">
        <v>9.2100000000000009</v>
      </c>
      <c r="D998">
        <v>324.928</v>
      </c>
    </row>
    <row r="999" spans="1:4" x14ac:dyDescent="0.2">
      <c r="A999">
        <v>1.0699999999999999E-5</v>
      </c>
      <c r="B999">
        <v>0.25604700000000002</v>
      </c>
      <c r="C999">
        <v>10.09</v>
      </c>
      <c r="D999">
        <v>325.07900000000001</v>
      </c>
    </row>
    <row r="1000" spans="1:4" x14ac:dyDescent="0.2">
      <c r="A1000">
        <v>1.0699999999999999E-5</v>
      </c>
      <c r="B1000">
        <v>0.26251200000000002</v>
      </c>
      <c r="C1000">
        <v>9.9600000000000009</v>
      </c>
      <c r="D1000">
        <v>324.23099999999999</v>
      </c>
    </row>
    <row r="1001" spans="1:4" x14ac:dyDescent="0.2">
      <c r="A1001">
        <v>1.0699999999999999E-5</v>
      </c>
      <c r="B1001">
        <v>0.25736599999999998</v>
      </c>
      <c r="C1001">
        <v>9.84</v>
      </c>
      <c r="D1001">
        <v>321.90499999999997</v>
      </c>
    </row>
    <row r="1002" spans="1:4" x14ac:dyDescent="0.2">
      <c r="A1002">
        <v>1.0699999999999999E-5</v>
      </c>
      <c r="B1002">
        <v>0.25334699999999999</v>
      </c>
      <c r="C1002">
        <v>9.91</v>
      </c>
      <c r="D1002">
        <v>323.26900000000001</v>
      </c>
    </row>
    <row r="1003" spans="1:4" x14ac:dyDescent="0.2">
      <c r="A1003">
        <v>1.0699999999999999E-5</v>
      </c>
      <c r="B1003">
        <v>0.25737500000000002</v>
      </c>
      <c r="C1003">
        <v>9.7899999999999991</v>
      </c>
      <c r="D1003">
        <v>323.16199999999998</v>
      </c>
    </row>
    <row r="1004" spans="1:4" x14ac:dyDescent="0.2">
      <c r="A1004">
        <v>1.0699999999999999E-5</v>
      </c>
      <c r="B1004">
        <v>0.25320300000000001</v>
      </c>
      <c r="C1004">
        <v>8.9600000000000009</v>
      </c>
      <c r="D1004">
        <v>318.34800000000001</v>
      </c>
    </row>
    <row r="1005" spans="1:4" x14ac:dyDescent="0.2">
      <c r="A1005">
        <v>1.0699999999999999E-5</v>
      </c>
      <c r="B1005">
        <v>0.25655299999999998</v>
      </c>
      <c r="C1005">
        <v>9.24</v>
      </c>
      <c r="D1005">
        <v>320.07900000000001</v>
      </c>
    </row>
    <row r="1006" spans="1:4" x14ac:dyDescent="0.2">
      <c r="A1006">
        <v>1.0699999999999999E-5</v>
      </c>
      <c r="B1006">
        <v>0.254853</v>
      </c>
      <c r="C1006">
        <v>9.82</v>
      </c>
      <c r="D1006">
        <v>319.09899999999999</v>
      </c>
    </row>
    <row r="1007" spans="1:4" x14ac:dyDescent="0.2">
      <c r="A1007">
        <v>1.0699999999999999E-5</v>
      </c>
      <c r="B1007">
        <v>0.25421899999999997</v>
      </c>
      <c r="C1007">
        <v>9.59</v>
      </c>
      <c r="D1007">
        <v>320.25900000000001</v>
      </c>
    </row>
    <row r="1008" spans="1:4" x14ac:dyDescent="0.2">
      <c r="A1008">
        <v>1.0699999999999999E-5</v>
      </c>
      <c r="B1008">
        <v>0.257019</v>
      </c>
      <c r="C1008">
        <v>9.07</v>
      </c>
      <c r="D1008">
        <v>314.45499999999998</v>
      </c>
    </row>
    <row r="1009" spans="1:4" x14ac:dyDescent="0.2">
      <c r="A1009">
        <v>1.08E-5</v>
      </c>
      <c r="B1009">
        <v>0.25677499999999998</v>
      </c>
      <c r="C1009">
        <v>9.84</v>
      </c>
      <c r="D1009">
        <v>317.13400000000001</v>
      </c>
    </row>
    <row r="1010" spans="1:4" x14ac:dyDescent="0.2">
      <c r="A1010">
        <v>1.08E-5</v>
      </c>
      <c r="B1010">
        <v>0.25504399999999999</v>
      </c>
      <c r="C1010">
        <v>8.82</v>
      </c>
      <c r="D1010">
        <v>315.24200000000002</v>
      </c>
    </row>
    <row r="1011" spans="1:4" x14ac:dyDescent="0.2">
      <c r="A1011">
        <v>1.08E-5</v>
      </c>
      <c r="B1011">
        <v>0.25318099999999999</v>
      </c>
      <c r="C1011">
        <v>9.09</v>
      </c>
      <c r="D1011">
        <v>318.858</v>
      </c>
    </row>
    <row r="1012" spans="1:4" x14ac:dyDescent="0.2">
      <c r="A1012">
        <v>1.08E-5</v>
      </c>
      <c r="B1012">
        <v>0.250859</v>
      </c>
      <c r="C1012">
        <v>9.77</v>
      </c>
      <c r="D1012">
        <v>316.76100000000002</v>
      </c>
    </row>
    <row r="1013" spans="1:4" x14ac:dyDescent="0.2">
      <c r="A1013">
        <v>1.08E-5</v>
      </c>
      <c r="B1013">
        <v>0.25036900000000001</v>
      </c>
      <c r="C1013">
        <v>9.5500000000000007</v>
      </c>
      <c r="D1013">
        <v>312.76499999999999</v>
      </c>
    </row>
    <row r="1014" spans="1:4" x14ac:dyDescent="0.2">
      <c r="A1014">
        <v>1.08E-5</v>
      </c>
      <c r="B1014">
        <v>0.25324999999999998</v>
      </c>
      <c r="C1014">
        <v>9.2200000000000006</v>
      </c>
      <c r="D1014">
        <v>314.05700000000002</v>
      </c>
    </row>
    <row r="1015" spans="1:4" x14ac:dyDescent="0.2">
      <c r="A1015">
        <v>1.08E-5</v>
      </c>
      <c r="B1015">
        <v>0.25155300000000003</v>
      </c>
      <c r="C1015">
        <v>9.6</v>
      </c>
      <c r="D1015">
        <v>309.43099999999998</v>
      </c>
    </row>
    <row r="1016" spans="1:4" x14ac:dyDescent="0.2">
      <c r="A1016">
        <v>1.08E-5</v>
      </c>
      <c r="B1016">
        <v>0.25706299999999999</v>
      </c>
      <c r="C1016">
        <v>9.3699999999999992</v>
      </c>
      <c r="D1016">
        <v>313.36</v>
      </c>
    </row>
    <row r="1017" spans="1:4" x14ac:dyDescent="0.2">
      <c r="A1017">
        <v>1.08E-5</v>
      </c>
      <c r="B1017">
        <v>0.25427499999999997</v>
      </c>
      <c r="C1017">
        <v>9.35</v>
      </c>
      <c r="D1017">
        <v>309.971</v>
      </c>
    </row>
    <row r="1018" spans="1:4" x14ac:dyDescent="0.2">
      <c r="A1018">
        <v>1.08E-5</v>
      </c>
      <c r="B1018">
        <v>0.255691</v>
      </c>
      <c r="C1018">
        <v>8.73</v>
      </c>
      <c r="D1018">
        <v>312.12299999999999</v>
      </c>
    </row>
    <row r="1019" spans="1:4" x14ac:dyDescent="0.2">
      <c r="A1019">
        <v>1.0900000000000001E-5</v>
      </c>
      <c r="B1019">
        <v>0.254106</v>
      </c>
      <c r="C1019">
        <v>8.8000000000000007</v>
      </c>
      <c r="D1019">
        <v>314.41800000000001</v>
      </c>
    </row>
    <row r="1020" spans="1:4" x14ac:dyDescent="0.2">
      <c r="A1020">
        <v>1.0900000000000001E-5</v>
      </c>
      <c r="B1020">
        <v>0.25355</v>
      </c>
      <c r="C1020">
        <v>9.48</v>
      </c>
      <c r="D1020">
        <v>311.03399999999999</v>
      </c>
    </row>
    <row r="1021" spans="1:4" x14ac:dyDescent="0.2">
      <c r="A1021">
        <v>1.0900000000000001E-5</v>
      </c>
      <c r="B1021">
        <v>0.252141</v>
      </c>
      <c r="C1021">
        <v>9.06</v>
      </c>
      <c r="D1021">
        <v>312.495</v>
      </c>
    </row>
    <row r="1022" spans="1:4" x14ac:dyDescent="0.2">
      <c r="A1022">
        <v>1.0900000000000001E-5</v>
      </c>
      <c r="B1022">
        <v>0.25284400000000001</v>
      </c>
      <c r="C1022">
        <v>8.93</v>
      </c>
      <c r="D1022">
        <v>313.63600000000002</v>
      </c>
    </row>
    <row r="1023" spans="1:4" x14ac:dyDescent="0.2">
      <c r="A1023">
        <v>1.0900000000000001E-5</v>
      </c>
      <c r="B1023">
        <v>0.25258799999999998</v>
      </c>
      <c r="C1023">
        <v>8.91</v>
      </c>
      <c r="D1023">
        <v>305.29599999999999</v>
      </c>
    </row>
    <row r="1024" spans="1:4" x14ac:dyDescent="0.2">
      <c r="A1024">
        <v>1.0900000000000001E-5</v>
      </c>
      <c r="B1024">
        <v>0.25316899999999998</v>
      </c>
      <c r="C1024">
        <v>8.89</v>
      </c>
      <c r="D1024">
        <v>303.43799999999999</v>
      </c>
    </row>
    <row r="1025" spans="1:4" x14ac:dyDescent="0.2">
      <c r="A1025">
        <v>1.0900000000000001E-5</v>
      </c>
      <c r="B1025">
        <v>0.24981200000000001</v>
      </c>
      <c r="C1025">
        <v>9.27</v>
      </c>
      <c r="D1025">
        <v>308.26400000000001</v>
      </c>
    </row>
    <row r="1026" spans="1:4" x14ac:dyDescent="0.2">
      <c r="A1026">
        <v>1.0900000000000001E-5</v>
      </c>
      <c r="B1026">
        <v>0.25274400000000002</v>
      </c>
      <c r="C1026">
        <v>8.74</v>
      </c>
      <c r="D1026">
        <v>309.97800000000001</v>
      </c>
    </row>
    <row r="1027" spans="1:4" x14ac:dyDescent="0.2">
      <c r="A1027">
        <v>1.0900000000000001E-5</v>
      </c>
      <c r="B1027">
        <v>0.25129400000000002</v>
      </c>
      <c r="C1027">
        <v>9.02</v>
      </c>
      <c r="D1027">
        <v>304.02100000000002</v>
      </c>
    </row>
    <row r="1028" spans="1:4" x14ac:dyDescent="0.2">
      <c r="A1028">
        <v>1.0900000000000001E-5</v>
      </c>
      <c r="B1028">
        <v>0.24854699999999999</v>
      </c>
      <c r="C1028">
        <v>9.1999999999999993</v>
      </c>
      <c r="D1028">
        <v>308.072</v>
      </c>
    </row>
    <row r="1029" spans="1:4" x14ac:dyDescent="0.2">
      <c r="A1029">
        <v>1.1E-5</v>
      </c>
      <c r="B1029">
        <v>0.25284699999999999</v>
      </c>
      <c r="C1029">
        <v>8.68</v>
      </c>
      <c r="D1029">
        <v>308.95100000000002</v>
      </c>
    </row>
    <row r="1030" spans="1:4" x14ac:dyDescent="0.2">
      <c r="A1030">
        <v>1.1E-5</v>
      </c>
      <c r="B1030">
        <v>0.25101600000000002</v>
      </c>
      <c r="C1030">
        <v>8.9600000000000009</v>
      </c>
      <c r="D1030">
        <v>308.58300000000003</v>
      </c>
    </row>
    <row r="1031" spans="1:4" x14ac:dyDescent="0.2">
      <c r="A1031">
        <v>1.1E-5</v>
      </c>
      <c r="B1031">
        <v>0.25342799999999999</v>
      </c>
      <c r="C1031">
        <v>8.43</v>
      </c>
      <c r="D1031">
        <v>304.59399999999999</v>
      </c>
    </row>
    <row r="1032" spans="1:4" x14ac:dyDescent="0.2">
      <c r="A1032">
        <v>1.1E-5</v>
      </c>
      <c r="B1032">
        <v>0.249109</v>
      </c>
      <c r="C1032">
        <v>8.41</v>
      </c>
      <c r="D1032">
        <v>308.57100000000003</v>
      </c>
    </row>
    <row r="1033" spans="1:4" x14ac:dyDescent="0.2">
      <c r="A1033">
        <v>1.1E-5</v>
      </c>
      <c r="B1033">
        <v>0.24915300000000001</v>
      </c>
      <c r="C1033">
        <v>9.2899999999999991</v>
      </c>
      <c r="D1033">
        <v>302.71199999999999</v>
      </c>
    </row>
    <row r="1034" spans="1:4" x14ac:dyDescent="0.2">
      <c r="A1034">
        <v>1.1E-5</v>
      </c>
      <c r="B1034">
        <v>0.24741299999999999</v>
      </c>
      <c r="C1034">
        <v>8.8699999999999992</v>
      </c>
      <c r="D1034">
        <v>305.10300000000001</v>
      </c>
    </row>
    <row r="1035" spans="1:4" x14ac:dyDescent="0.2">
      <c r="A1035">
        <v>1.1E-5</v>
      </c>
      <c r="B1035">
        <v>0.24770300000000001</v>
      </c>
      <c r="C1035">
        <v>8.9499999999999993</v>
      </c>
      <c r="D1035">
        <v>304.714</v>
      </c>
    </row>
    <row r="1036" spans="1:4" x14ac:dyDescent="0.2">
      <c r="A1036">
        <v>1.1E-5</v>
      </c>
      <c r="B1036">
        <v>0.25020300000000001</v>
      </c>
      <c r="C1036">
        <v>9.23</v>
      </c>
      <c r="D1036">
        <v>297.56099999999998</v>
      </c>
    </row>
    <row r="1037" spans="1:4" x14ac:dyDescent="0.2">
      <c r="A1037">
        <v>1.1E-5</v>
      </c>
      <c r="B1037">
        <v>0.24959700000000001</v>
      </c>
      <c r="C1037">
        <v>8.91</v>
      </c>
      <c r="D1037">
        <v>299.67099999999999</v>
      </c>
    </row>
    <row r="1038" spans="1:4" x14ac:dyDescent="0.2">
      <c r="A1038">
        <v>1.1E-5</v>
      </c>
      <c r="B1038">
        <v>0.25012499999999999</v>
      </c>
      <c r="C1038">
        <v>9.09</v>
      </c>
      <c r="D1038">
        <v>297.61599999999999</v>
      </c>
    </row>
    <row r="1039" spans="1:4" x14ac:dyDescent="0.2">
      <c r="A1039">
        <v>1.11E-5</v>
      </c>
      <c r="B1039">
        <v>0.24887500000000001</v>
      </c>
      <c r="C1039">
        <v>8.67</v>
      </c>
      <c r="D1039">
        <v>298.00599999999997</v>
      </c>
    </row>
    <row r="1040" spans="1:4" x14ac:dyDescent="0.2">
      <c r="A1040">
        <v>1.11E-5</v>
      </c>
      <c r="B1040">
        <v>0.245891</v>
      </c>
      <c r="C1040">
        <v>9.15</v>
      </c>
      <c r="D1040">
        <v>301.06</v>
      </c>
    </row>
    <row r="1041" spans="1:4" x14ac:dyDescent="0.2">
      <c r="A1041">
        <v>1.11E-5</v>
      </c>
      <c r="B1041">
        <v>0.25151899999999999</v>
      </c>
      <c r="C1041">
        <v>9.0299999999999994</v>
      </c>
      <c r="D1041">
        <v>301.42700000000002</v>
      </c>
    </row>
    <row r="1042" spans="1:4" x14ac:dyDescent="0.2">
      <c r="A1042">
        <v>1.11E-5</v>
      </c>
      <c r="B1042">
        <v>0.25204399999999999</v>
      </c>
      <c r="C1042">
        <v>9.11</v>
      </c>
      <c r="D1042">
        <v>294.50299999999999</v>
      </c>
    </row>
    <row r="1043" spans="1:4" x14ac:dyDescent="0.2">
      <c r="A1043">
        <v>1.11E-5</v>
      </c>
      <c r="B1043">
        <v>0.24621899999999999</v>
      </c>
      <c r="C1043">
        <v>8.59</v>
      </c>
      <c r="D1043">
        <v>297.24900000000002</v>
      </c>
    </row>
    <row r="1044" spans="1:4" x14ac:dyDescent="0.2">
      <c r="A1044">
        <v>1.11E-5</v>
      </c>
      <c r="B1044">
        <v>0.248781</v>
      </c>
      <c r="C1044">
        <v>8.4700000000000006</v>
      </c>
      <c r="D1044">
        <v>300.40600000000001</v>
      </c>
    </row>
    <row r="1045" spans="1:4" x14ac:dyDescent="0.2">
      <c r="A1045">
        <v>1.11E-5</v>
      </c>
      <c r="B1045">
        <v>0.25237799999999999</v>
      </c>
      <c r="C1045">
        <v>8.25</v>
      </c>
      <c r="D1045">
        <v>295.16399999999999</v>
      </c>
    </row>
    <row r="1046" spans="1:4" x14ac:dyDescent="0.2">
      <c r="A1046">
        <v>1.11E-5</v>
      </c>
      <c r="B1046">
        <v>0.248781</v>
      </c>
      <c r="C1046">
        <v>8.0299999999999994</v>
      </c>
      <c r="D1046">
        <v>293.89600000000002</v>
      </c>
    </row>
    <row r="1047" spans="1:4" x14ac:dyDescent="0.2">
      <c r="A1047">
        <v>1.11E-5</v>
      </c>
      <c r="B1047">
        <v>0.24887500000000001</v>
      </c>
      <c r="C1047">
        <v>8.7100000000000009</v>
      </c>
      <c r="D1047">
        <v>296.61200000000002</v>
      </c>
    </row>
    <row r="1048" spans="1:4" x14ac:dyDescent="0.2">
      <c r="A1048">
        <v>1.11E-5</v>
      </c>
      <c r="B1048">
        <v>0.24748700000000001</v>
      </c>
      <c r="C1048">
        <v>7.99</v>
      </c>
      <c r="D1048">
        <v>300.79000000000002</v>
      </c>
    </row>
    <row r="1049" spans="1:4" x14ac:dyDescent="0.2">
      <c r="A1049">
        <v>1.1199999999999999E-5</v>
      </c>
      <c r="B1049">
        <v>0.247747</v>
      </c>
      <c r="C1049">
        <v>7.97</v>
      </c>
      <c r="D1049">
        <v>295.26</v>
      </c>
    </row>
    <row r="1050" spans="1:4" x14ac:dyDescent="0.2">
      <c r="A1050">
        <v>1.1199999999999999E-5</v>
      </c>
      <c r="B1050">
        <v>0.24965300000000001</v>
      </c>
      <c r="C1050">
        <v>7.96</v>
      </c>
      <c r="D1050">
        <v>293.95100000000002</v>
      </c>
    </row>
    <row r="1051" spans="1:4" x14ac:dyDescent="0.2">
      <c r="A1051">
        <v>1.1199999999999999E-5</v>
      </c>
      <c r="B1051">
        <v>0.246672</v>
      </c>
      <c r="C1051">
        <v>8.43</v>
      </c>
      <c r="D1051">
        <v>290.92099999999999</v>
      </c>
    </row>
    <row r="1052" spans="1:4" x14ac:dyDescent="0.2">
      <c r="A1052">
        <v>1.1199999999999999E-5</v>
      </c>
      <c r="B1052">
        <v>0.24932799999999999</v>
      </c>
      <c r="C1052">
        <v>8.2200000000000006</v>
      </c>
      <c r="D1052">
        <v>295.20699999999999</v>
      </c>
    </row>
    <row r="1053" spans="1:4" x14ac:dyDescent="0.2">
      <c r="A1053">
        <v>1.1199999999999999E-5</v>
      </c>
      <c r="B1053">
        <v>0.24638399999999999</v>
      </c>
      <c r="C1053">
        <v>8.9</v>
      </c>
      <c r="D1053">
        <v>291.017</v>
      </c>
    </row>
    <row r="1054" spans="1:4" x14ac:dyDescent="0.2">
      <c r="A1054">
        <v>1.1199999999999999E-5</v>
      </c>
      <c r="B1054">
        <v>0.247666</v>
      </c>
      <c r="C1054">
        <v>8.68</v>
      </c>
      <c r="D1054">
        <v>286.548</v>
      </c>
    </row>
    <row r="1055" spans="1:4" x14ac:dyDescent="0.2">
      <c r="A1055">
        <v>1.1199999999999999E-5</v>
      </c>
      <c r="B1055">
        <v>0.246338</v>
      </c>
      <c r="C1055">
        <v>7.96</v>
      </c>
      <c r="D1055">
        <v>289.42599999999999</v>
      </c>
    </row>
    <row r="1056" spans="1:4" x14ac:dyDescent="0.2">
      <c r="A1056">
        <v>1.1199999999999999E-5</v>
      </c>
      <c r="B1056">
        <v>0.24723400000000001</v>
      </c>
      <c r="C1056">
        <v>8.14</v>
      </c>
      <c r="D1056">
        <v>286.94299999999998</v>
      </c>
    </row>
    <row r="1057" spans="1:4" x14ac:dyDescent="0.2">
      <c r="A1057">
        <v>1.1199999999999999E-5</v>
      </c>
      <c r="B1057">
        <v>0.24554699999999999</v>
      </c>
      <c r="C1057">
        <v>8.1199999999999992</v>
      </c>
      <c r="D1057">
        <v>284.55900000000003</v>
      </c>
    </row>
    <row r="1058" spans="1:4" x14ac:dyDescent="0.2">
      <c r="A1058">
        <v>1.1199999999999999E-5</v>
      </c>
      <c r="B1058">
        <v>0.24446300000000001</v>
      </c>
      <c r="C1058">
        <v>8.2100000000000009</v>
      </c>
      <c r="D1058">
        <v>291.65499999999997</v>
      </c>
    </row>
    <row r="1059" spans="1:4" x14ac:dyDescent="0.2">
      <c r="A1059">
        <v>1.13E-5</v>
      </c>
      <c r="B1059">
        <v>0.24608099999999999</v>
      </c>
      <c r="C1059">
        <v>8.7899999999999991</v>
      </c>
      <c r="D1059">
        <v>289.47500000000002</v>
      </c>
    </row>
    <row r="1060" spans="1:4" x14ac:dyDescent="0.2">
      <c r="A1060">
        <v>1.13E-5</v>
      </c>
      <c r="B1060">
        <v>0.246028</v>
      </c>
      <c r="C1060">
        <v>8.07</v>
      </c>
      <c r="D1060">
        <v>281.49400000000003</v>
      </c>
    </row>
    <row r="1061" spans="1:4" x14ac:dyDescent="0.2">
      <c r="A1061">
        <v>1.13E-5</v>
      </c>
      <c r="B1061">
        <v>0.24532200000000001</v>
      </c>
      <c r="C1061">
        <v>8.15</v>
      </c>
      <c r="D1061">
        <v>288.76</v>
      </c>
    </row>
    <row r="1062" spans="1:4" x14ac:dyDescent="0.2">
      <c r="A1062">
        <v>1.13E-5</v>
      </c>
      <c r="B1062">
        <v>0.23905000000000001</v>
      </c>
      <c r="C1062">
        <v>8.14</v>
      </c>
      <c r="D1062">
        <v>281.49299999999999</v>
      </c>
    </row>
    <row r="1063" spans="1:4" x14ac:dyDescent="0.2">
      <c r="A1063">
        <v>1.13E-5</v>
      </c>
      <c r="B1063">
        <v>0.24834999999999999</v>
      </c>
      <c r="C1063">
        <v>7.92</v>
      </c>
      <c r="D1063">
        <v>283.74</v>
      </c>
    </row>
    <row r="1064" spans="1:4" x14ac:dyDescent="0.2">
      <c r="A1064">
        <v>1.13E-5</v>
      </c>
      <c r="B1064">
        <v>0.244531</v>
      </c>
      <c r="C1064">
        <v>8.51</v>
      </c>
      <c r="D1064">
        <v>287.67200000000003</v>
      </c>
    </row>
    <row r="1065" spans="1:4" x14ac:dyDescent="0.2">
      <c r="A1065">
        <v>1.13E-5</v>
      </c>
      <c r="B1065">
        <v>0.242891</v>
      </c>
      <c r="C1065">
        <v>8.39</v>
      </c>
      <c r="D1065">
        <v>284.33699999999999</v>
      </c>
    </row>
    <row r="1066" spans="1:4" x14ac:dyDescent="0.2">
      <c r="A1066">
        <v>1.13E-5</v>
      </c>
      <c r="B1066">
        <v>0.244944</v>
      </c>
      <c r="C1066">
        <v>8.57</v>
      </c>
      <c r="D1066">
        <v>282.178</v>
      </c>
    </row>
    <row r="1067" spans="1:4" x14ac:dyDescent="0.2">
      <c r="A1067">
        <v>1.13E-5</v>
      </c>
      <c r="B1067">
        <v>0.24129400000000001</v>
      </c>
      <c r="C1067">
        <v>7.96</v>
      </c>
      <c r="D1067">
        <v>281.29500000000002</v>
      </c>
    </row>
    <row r="1068" spans="1:4" x14ac:dyDescent="0.2">
      <c r="A1068">
        <v>1.13E-5</v>
      </c>
      <c r="B1068">
        <v>0.24674099999999999</v>
      </c>
      <c r="C1068">
        <v>8.14</v>
      </c>
      <c r="D1068">
        <v>284.24599999999998</v>
      </c>
    </row>
    <row r="1069" spans="1:4" x14ac:dyDescent="0.2">
      <c r="A1069">
        <v>1.1399999999999999E-5</v>
      </c>
      <c r="B1069">
        <v>0.243447</v>
      </c>
      <c r="C1069">
        <v>7.73</v>
      </c>
      <c r="D1069">
        <v>284.565</v>
      </c>
    </row>
    <row r="1070" spans="1:4" x14ac:dyDescent="0.2">
      <c r="A1070">
        <v>1.1399999999999999E-5</v>
      </c>
      <c r="B1070">
        <v>0.24540000000000001</v>
      </c>
      <c r="C1070">
        <v>8.61</v>
      </c>
      <c r="D1070">
        <v>277.161</v>
      </c>
    </row>
    <row r="1071" spans="1:4" x14ac:dyDescent="0.2">
      <c r="A1071">
        <v>1.1399999999999999E-5</v>
      </c>
      <c r="B1071">
        <v>0.24194099999999999</v>
      </c>
      <c r="C1071">
        <v>8.4</v>
      </c>
      <c r="D1071">
        <v>280.77199999999999</v>
      </c>
    </row>
    <row r="1072" spans="1:4" x14ac:dyDescent="0.2">
      <c r="A1072">
        <v>1.1399999999999999E-5</v>
      </c>
      <c r="B1072">
        <v>0.24107200000000001</v>
      </c>
      <c r="C1072">
        <v>7.58</v>
      </c>
      <c r="D1072">
        <v>279.69099999999997</v>
      </c>
    </row>
    <row r="1073" spans="1:4" x14ac:dyDescent="0.2">
      <c r="A1073">
        <v>1.1399999999999999E-5</v>
      </c>
      <c r="B1073">
        <v>0.24421899999999999</v>
      </c>
      <c r="C1073">
        <v>8.4600000000000009</v>
      </c>
      <c r="D1073">
        <v>281.25400000000002</v>
      </c>
    </row>
    <row r="1074" spans="1:4" x14ac:dyDescent="0.2">
      <c r="A1074">
        <v>1.1399999999999999E-5</v>
      </c>
      <c r="B1074">
        <v>0.24034700000000001</v>
      </c>
      <c r="C1074">
        <v>7.75</v>
      </c>
      <c r="D1074">
        <v>277.92500000000001</v>
      </c>
    </row>
    <row r="1075" spans="1:4" x14ac:dyDescent="0.2">
      <c r="A1075">
        <v>1.1399999999999999E-5</v>
      </c>
      <c r="B1075">
        <v>0.239097</v>
      </c>
      <c r="C1075">
        <v>7.63</v>
      </c>
      <c r="D1075">
        <v>275.45499999999998</v>
      </c>
    </row>
    <row r="1076" spans="1:4" x14ac:dyDescent="0.2">
      <c r="A1076">
        <v>1.1399999999999999E-5</v>
      </c>
      <c r="B1076">
        <v>0.241675</v>
      </c>
      <c r="C1076">
        <v>8.2200000000000006</v>
      </c>
      <c r="D1076">
        <v>275.07600000000002</v>
      </c>
    </row>
    <row r="1077" spans="1:4" x14ac:dyDescent="0.2">
      <c r="A1077">
        <v>1.1399999999999999E-5</v>
      </c>
      <c r="B1077">
        <v>0.24424999999999999</v>
      </c>
      <c r="C1077">
        <v>7.5</v>
      </c>
      <c r="D1077">
        <v>274.822</v>
      </c>
    </row>
    <row r="1078" spans="1:4" x14ac:dyDescent="0.2">
      <c r="A1078">
        <v>1.1399999999999999E-5</v>
      </c>
      <c r="B1078">
        <v>0.24180599999999999</v>
      </c>
      <c r="C1078">
        <v>7.79</v>
      </c>
      <c r="D1078">
        <v>277.834</v>
      </c>
    </row>
    <row r="1079" spans="1:4" x14ac:dyDescent="0.2">
      <c r="A1079">
        <v>1.15E-5</v>
      </c>
      <c r="B1079">
        <v>0.24490000000000001</v>
      </c>
      <c r="C1079">
        <v>8.17</v>
      </c>
      <c r="D1079">
        <v>275.137</v>
      </c>
    </row>
    <row r="1080" spans="1:4" x14ac:dyDescent="0.2">
      <c r="A1080">
        <v>1.15E-5</v>
      </c>
      <c r="B1080">
        <v>0.24090300000000001</v>
      </c>
      <c r="C1080">
        <v>7.86</v>
      </c>
      <c r="D1080">
        <v>275.02100000000002</v>
      </c>
    </row>
    <row r="1081" spans="1:4" x14ac:dyDescent="0.2">
      <c r="A1081">
        <v>1.15E-5</v>
      </c>
      <c r="B1081">
        <v>0.24358399999999999</v>
      </c>
      <c r="C1081">
        <v>7.54</v>
      </c>
      <c r="D1081">
        <v>271.43900000000002</v>
      </c>
    </row>
    <row r="1082" spans="1:4" x14ac:dyDescent="0.2">
      <c r="A1082">
        <v>1.15E-5</v>
      </c>
      <c r="B1082">
        <v>0.23891899999999999</v>
      </c>
      <c r="C1082">
        <v>7.83</v>
      </c>
      <c r="D1082">
        <v>271.41000000000003</v>
      </c>
    </row>
    <row r="1083" spans="1:4" x14ac:dyDescent="0.2">
      <c r="A1083">
        <v>1.15E-5</v>
      </c>
      <c r="B1083">
        <v>0.24091599999999999</v>
      </c>
      <c r="C1083">
        <v>7.61</v>
      </c>
      <c r="D1083">
        <v>274.49799999999999</v>
      </c>
    </row>
    <row r="1084" spans="1:4" x14ac:dyDescent="0.2">
      <c r="A1084">
        <v>1.15E-5</v>
      </c>
      <c r="B1084">
        <v>0.23632800000000001</v>
      </c>
      <c r="C1084">
        <v>8.4</v>
      </c>
      <c r="D1084">
        <v>267.642</v>
      </c>
    </row>
    <row r="1085" spans="1:4" x14ac:dyDescent="0.2">
      <c r="A1085">
        <v>1.15E-5</v>
      </c>
      <c r="B1085">
        <v>0.24140600000000001</v>
      </c>
      <c r="C1085">
        <v>7.39</v>
      </c>
      <c r="D1085">
        <v>274.13099999999997</v>
      </c>
    </row>
    <row r="1086" spans="1:4" x14ac:dyDescent="0.2">
      <c r="A1086">
        <v>1.15E-5</v>
      </c>
      <c r="B1086">
        <v>0.241094</v>
      </c>
      <c r="C1086">
        <v>7.77</v>
      </c>
      <c r="D1086">
        <v>266.18200000000002</v>
      </c>
    </row>
    <row r="1087" spans="1:4" x14ac:dyDescent="0.2">
      <c r="A1087">
        <v>1.15E-5</v>
      </c>
      <c r="B1087">
        <v>0.24095900000000001</v>
      </c>
      <c r="C1087">
        <v>7.96</v>
      </c>
      <c r="D1087">
        <v>269.59399999999999</v>
      </c>
    </row>
    <row r="1088" spans="1:4" x14ac:dyDescent="0.2">
      <c r="A1088">
        <v>1.15E-5</v>
      </c>
      <c r="B1088">
        <v>0.24136299999999999</v>
      </c>
      <c r="C1088">
        <v>8.35</v>
      </c>
      <c r="D1088">
        <v>271.99799999999999</v>
      </c>
    </row>
    <row r="1089" spans="1:4" x14ac:dyDescent="0.2">
      <c r="A1089">
        <v>1.1600000000000001E-5</v>
      </c>
      <c r="B1089">
        <v>0.23581199999999999</v>
      </c>
      <c r="C1089">
        <v>8.34</v>
      </c>
      <c r="D1089">
        <v>272.02300000000002</v>
      </c>
    </row>
    <row r="1090" spans="1:4" x14ac:dyDescent="0.2">
      <c r="A1090">
        <v>1.1600000000000001E-5</v>
      </c>
      <c r="B1090">
        <v>0.23749999999999999</v>
      </c>
      <c r="C1090">
        <v>8.02</v>
      </c>
      <c r="D1090">
        <v>267.72000000000003</v>
      </c>
    </row>
    <row r="1091" spans="1:4" x14ac:dyDescent="0.2">
      <c r="A1091">
        <v>1.1600000000000001E-5</v>
      </c>
      <c r="B1091">
        <v>0.23339399999999999</v>
      </c>
      <c r="C1091">
        <v>7.41</v>
      </c>
      <c r="D1091">
        <v>267.49299999999999</v>
      </c>
    </row>
    <row r="1092" spans="1:4" x14ac:dyDescent="0.2">
      <c r="A1092">
        <v>1.1600000000000001E-5</v>
      </c>
      <c r="B1092">
        <v>0.23994399999999999</v>
      </c>
      <c r="C1092">
        <v>7.3</v>
      </c>
      <c r="D1092">
        <v>266.01900000000001</v>
      </c>
    </row>
    <row r="1093" spans="1:4" x14ac:dyDescent="0.2">
      <c r="A1093">
        <v>1.1600000000000001E-5</v>
      </c>
      <c r="B1093">
        <v>0.240813</v>
      </c>
      <c r="C1093">
        <v>7.88</v>
      </c>
      <c r="D1093">
        <v>273.54899999999998</v>
      </c>
    </row>
    <row r="1094" spans="1:4" x14ac:dyDescent="0.2">
      <c r="A1094">
        <v>1.1600000000000001E-5</v>
      </c>
      <c r="B1094">
        <v>0.23350599999999999</v>
      </c>
      <c r="C1094">
        <v>8.07</v>
      </c>
      <c r="D1094">
        <v>267.92399999999998</v>
      </c>
    </row>
    <row r="1095" spans="1:4" x14ac:dyDescent="0.2">
      <c r="A1095">
        <v>1.1600000000000001E-5</v>
      </c>
      <c r="B1095">
        <v>0.23994399999999999</v>
      </c>
      <c r="C1095">
        <v>8.26</v>
      </c>
      <c r="D1095">
        <v>269.12099999999998</v>
      </c>
    </row>
    <row r="1096" spans="1:4" x14ac:dyDescent="0.2">
      <c r="A1096">
        <v>1.1600000000000001E-5</v>
      </c>
      <c r="B1096">
        <v>0.23754400000000001</v>
      </c>
      <c r="C1096">
        <v>7.74</v>
      </c>
      <c r="D1096">
        <v>260.91699999999997</v>
      </c>
    </row>
    <row r="1097" spans="1:4" x14ac:dyDescent="0.2">
      <c r="A1097">
        <v>1.1600000000000001E-5</v>
      </c>
      <c r="B1097">
        <v>0.24057799999999999</v>
      </c>
      <c r="C1097">
        <v>7.63</v>
      </c>
      <c r="D1097">
        <v>266.16300000000001</v>
      </c>
    </row>
    <row r="1098" spans="1:4" x14ac:dyDescent="0.2">
      <c r="A1098">
        <v>1.1600000000000001E-5</v>
      </c>
      <c r="B1098">
        <v>0.24131900000000001</v>
      </c>
      <c r="C1098">
        <v>8.2200000000000006</v>
      </c>
      <c r="D1098">
        <v>262.745</v>
      </c>
    </row>
    <row r="1099" spans="1:4" x14ac:dyDescent="0.2">
      <c r="A1099">
        <v>1.17E-5</v>
      </c>
      <c r="B1099">
        <v>0.239319</v>
      </c>
      <c r="C1099">
        <v>8.11</v>
      </c>
      <c r="D1099">
        <v>261.76400000000001</v>
      </c>
    </row>
    <row r="1100" spans="1:4" x14ac:dyDescent="0.2">
      <c r="A1100">
        <v>1.17E-5</v>
      </c>
      <c r="B1100">
        <v>0.238094</v>
      </c>
      <c r="C1100">
        <v>8.1</v>
      </c>
      <c r="D1100">
        <v>259.71499999999997</v>
      </c>
    </row>
    <row r="1101" spans="1:4" x14ac:dyDescent="0.2">
      <c r="A1101">
        <v>1.17E-5</v>
      </c>
      <c r="B1101">
        <v>0.23755599999999999</v>
      </c>
      <c r="C1101">
        <v>7.18</v>
      </c>
      <c r="D1101">
        <v>263.11599999999999</v>
      </c>
    </row>
    <row r="1102" spans="1:4" x14ac:dyDescent="0.2">
      <c r="A1102">
        <v>1.17E-5</v>
      </c>
      <c r="B1102">
        <v>0.234622</v>
      </c>
      <c r="C1102">
        <v>7.47</v>
      </c>
      <c r="D1102">
        <v>261.76400000000001</v>
      </c>
    </row>
    <row r="1103" spans="1:4" x14ac:dyDescent="0.2">
      <c r="A1103">
        <v>1.17E-5</v>
      </c>
      <c r="B1103">
        <v>0.23707800000000001</v>
      </c>
      <c r="C1103">
        <v>7.46</v>
      </c>
      <c r="D1103">
        <v>258.95800000000003</v>
      </c>
    </row>
    <row r="1104" spans="1:4" x14ac:dyDescent="0.2">
      <c r="A1104">
        <v>1.17E-5</v>
      </c>
      <c r="B1104">
        <v>0.23385</v>
      </c>
      <c r="C1104">
        <v>7.95</v>
      </c>
      <c r="D1104">
        <v>263.202</v>
      </c>
    </row>
    <row r="1105" spans="1:4" x14ac:dyDescent="0.2">
      <c r="A1105">
        <v>1.17E-5</v>
      </c>
      <c r="B1105">
        <v>0.23665</v>
      </c>
      <c r="C1105">
        <v>7.34</v>
      </c>
      <c r="D1105">
        <v>258.43</v>
      </c>
    </row>
    <row r="1106" spans="1:4" x14ac:dyDescent="0.2">
      <c r="A1106">
        <v>1.17E-5</v>
      </c>
      <c r="B1106">
        <v>0.235872</v>
      </c>
      <c r="C1106">
        <v>7.13</v>
      </c>
      <c r="D1106">
        <v>261.34300000000002</v>
      </c>
    </row>
    <row r="1107" spans="1:4" x14ac:dyDescent="0.2">
      <c r="A1107">
        <v>1.17E-5</v>
      </c>
      <c r="B1107">
        <v>0.23542199999999999</v>
      </c>
      <c r="C1107">
        <v>7.72</v>
      </c>
      <c r="D1107">
        <v>253.857</v>
      </c>
    </row>
    <row r="1108" spans="1:4" x14ac:dyDescent="0.2">
      <c r="A1108">
        <v>1.17E-5</v>
      </c>
      <c r="B1108">
        <v>0.23651900000000001</v>
      </c>
      <c r="C1108">
        <v>7.2</v>
      </c>
      <c r="D1108">
        <v>259.25400000000002</v>
      </c>
    </row>
    <row r="1109" spans="1:4" x14ac:dyDescent="0.2">
      <c r="A1109">
        <v>1.1800000000000001E-5</v>
      </c>
      <c r="B1109">
        <v>0.234544</v>
      </c>
      <c r="C1109">
        <v>7.49</v>
      </c>
      <c r="D1109">
        <v>256.97000000000003</v>
      </c>
    </row>
    <row r="1110" spans="1:4" x14ac:dyDescent="0.2">
      <c r="A1110">
        <v>1.1800000000000001E-5</v>
      </c>
      <c r="B1110">
        <v>0.229853</v>
      </c>
      <c r="C1110">
        <v>7.18</v>
      </c>
      <c r="D1110">
        <v>259.91500000000002</v>
      </c>
    </row>
    <row r="1111" spans="1:4" x14ac:dyDescent="0.2">
      <c r="A1111">
        <v>1.1800000000000001E-5</v>
      </c>
      <c r="B1111">
        <v>0.23499100000000001</v>
      </c>
      <c r="C1111">
        <v>7.77</v>
      </c>
      <c r="D1111">
        <v>261.28300000000002</v>
      </c>
    </row>
    <row r="1112" spans="1:4" x14ac:dyDescent="0.2">
      <c r="A1112">
        <v>1.1800000000000001E-5</v>
      </c>
      <c r="B1112">
        <v>0.23313800000000001</v>
      </c>
      <c r="C1112">
        <v>8.06</v>
      </c>
      <c r="D1112">
        <v>252.73400000000001</v>
      </c>
    </row>
    <row r="1113" spans="1:4" x14ac:dyDescent="0.2">
      <c r="A1113">
        <v>1.1800000000000001E-5</v>
      </c>
      <c r="B1113">
        <v>0.232956</v>
      </c>
      <c r="C1113">
        <v>7.55</v>
      </c>
      <c r="D1113">
        <v>256.61399999999998</v>
      </c>
    </row>
    <row r="1114" spans="1:4" x14ac:dyDescent="0.2">
      <c r="A1114">
        <v>1.1800000000000001E-5</v>
      </c>
      <c r="B1114">
        <v>0.235712</v>
      </c>
      <c r="C1114">
        <v>7.24</v>
      </c>
      <c r="D1114">
        <v>261.18900000000002</v>
      </c>
    </row>
    <row r="1115" spans="1:4" x14ac:dyDescent="0.2">
      <c r="A1115">
        <v>1.1800000000000001E-5</v>
      </c>
      <c r="B1115">
        <v>0.238316</v>
      </c>
      <c r="C1115">
        <v>7.23</v>
      </c>
      <c r="D1115">
        <v>257.70299999999997</v>
      </c>
    </row>
    <row r="1116" spans="1:4" x14ac:dyDescent="0.2">
      <c r="A1116">
        <v>1.1800000000000001E-5</v>
      </c>
      <c r="B1116">
        <v>0.23486599999999999</v>
      </c>
      <c r="C1116">
        <v>7.12</v>
      </c>
      <c r="D1116">
        <v>255.869</v>
      </c>
    </row>
    <row r="1117" spans="1:4" x14ac:dyDescent="0.2">
      <c r="A1117">
        <v>1.1800000000000001E-5</v>
      </c>
      <c r="B1117">
        <v>0.23339399999999999</v>
      </c>
      <c r="C1117">
        <v>7.81</v>
      </c>
      <c r="D1117">
        <v>257.13799999999998</v>
      </c>
    </row>
    <row r="1118" spans="1:4" x14ac:dyDescent="0.2">
      <c r="A1118">
        <v>1.1800000000000001E-5</v>
      </c>
      <c r="B1118">
        <v>0.230434</v>
      </c>
      <c r="C1118">
        <v>8</v>
      </c>
      <c r="D1118">
        <v>256.87900000000002</v>
      </c>
    </row>
    <row r="1119" spans="1:4" x14ac:dyDescent="0.2">
      <c r="A1119">
        <v>1.19E-5</v>
      </c>
      <c r="B1119">
        <v>0.22958799999999999</v>
      </c>
      <c r="C1119">
        <v>7.1</v>
      </c>
      <c r="D1119">
        <v>252.44399999999999</v>
      </c>
    </row>
    <row r="1120" spans="1:4" x14ac:dyDescent="0.2">
      <c r="A1120">
        <v>1.19E-5</v>
      </c>
      <c r="B1120">
        <v>0.23405300000000001</v>
      </c>
      <c r="C1120">
        <v>7.99</v>
      </c>
      <c r="D1120">
        <v>250.75</v>
      </c>
    </row>
    <row r="1121" spans="1:4" x14ac:dyDescent="0.2">
      <c r="A1121">
        <v>1.19E-5</v>
      </c>
      <c r="B1121">
        <v>0.23320299999999999</v>
      </c>
      <c r="C1121">
        <v>7.08</v>
      </c>
      <c r="D1121">
        <v>257.36700000000002</v>
      </c>
    </row>
    <row r="1122" spans="1:4" x14ac:dyDescent="0.2">
      <c r="A1122">
        <v>1.19E-5</v>
      </c>
      <c r="B1122">
        <v>0.23481199999999999</v>
      </c>
      <c r="C1122">
        <v>7.27</v>
      </c>
      <c r="D1122">
        <v>256.68200000000002</v>
      </c>
    </row>
    <row r="1123" spans="1:4" x14ac:dyDescent="0.2">
      <c r="A1123">
        <v>1.19E-5</v>
      </c>
      <c r="B1123">
        <v>0.23022200000000001</v>
      </c>
      <c r="C1123">
        <v>7.06</v>
      </c>
      <c r="D1123">
        <v>249.19399999999999</v>
      </c>
    </row>
    <row r="1124" spans="1:4" x14ac:dyDescent="0.2">
      <c r="A1124">
        <v>1.19E-5</v>
      </c>
      <c r="B1124">
        <v>0.230244</v>
      </c>
      <c r="C1124">
        <v>7.15</v>
      </c>
      <c r="D1124">
        <v>249.93299999999999</v>
      </c>
    </row>
    <row r="1125" spans="1:4" x14ac:dyDescent="0.2">
      <c r="A1125">
        <v>1.19E-5</v>
      </c>
      <c r="B1125">
        <v>0.232844</v>
      </c>
      <c r="C1125">
        <v>7.74</v>
      </c>
      <c r="D1125">
        <v>244.82900000000001</v>
      </c>
    </row>
    <row r="1126" spans="1:4" x14ac:dyDescent="0.2">
      <c r="A1126">
        <v>1.19E-5</v>
      </c>
      <c r="B1126">
        <v>0.23233400000000001</v>
      </c>
      <c r="C1126">
        <v>7.13</v>
      </c>
      <c r="D1126">
        <v>253.142</v>
      </c>
    </row>
    <row r="1127" spans="1:4" x14ac:dyDescent="0.2">
      <c r="A1127">
        <v>1.19E-5</v>
      </c>
      <c r="B1127">
        <v>0.229097</v>
      </c>
      <c r="C1127">
        <v>6.93</v>
      </c>
      <c r="D1127">
        <v>249.72300000000001</v>
      </c>
    </row>
    <row r="1128" spans="1:4" x14ac:dyDescent="0.2">
      <c r="A1128">
        <v>1.19E-5</v>
      </c>
      <c r="B1128">
        <v>0.23217499999999999</v>
      </c>
      <c r="C1128">
        <v>7.02</v>
      </c>
      <c r="D1128">
        <v>243.833</v>
      </c>
    </row>
    <row r="1129" spans="1:4" x14ac:dyDescent="0.2">
      <c r="A1129">
        <v>1.2E-5</v>
      </c>
      <c r="B1129">
        <v>0.230906</v>
      </c>
      <c r="C1129">
        <v>6.91</v>
      </c>
      <c r="D1129">
        <v>247.49299999999999</v>
      </c>
    </row>
    <row r="1130" spans="1:4" x14ac:dyDescent="0.2">
      <c r="A1130">
        <v>1.2E-5</v>
      </c>
      <c r="B1130">
        <v>0.23106199999999999</v>
      </c>
      <c r="C1130">
        <v>7.2</v>
      </c>
      <c r="D1130">
        <v>245.30500000000001</v>
      </c>
    </row>
    <row r="1131" spans="1:4" x14ac:dyDescent="0.2">
      <c r="A1131">
        <v>1.2E-5</v>
      </c>
      <c r="B1131">
        <v>0.23</v>
      </c>
      <c r="C1131">
        <v>7.9</v>
      </c>
      <c r="D1131">
        <v>251.959</v>
      </c>
    </row>
    <row r="1132" spans="1:4" x14ac:dyDescent="0.2">
      <c r="A1132">
        <v>1.2E-5</v>
      </c>
      <c r="B1132">
        <v>0.22897500000000001</v>
      </c>
      <c r="C1132">
        <v>7.29</v>
      </c>
      <c r="D1132">
        <v>249.404</v>
      </c>
    </row>
    <row r="1133" spans="1:4" x14ac:dyDescent="0.2">
      <c r="A1133">
        <v>1.2E-5</v>
      </c>
      <c r="B1133">
        <v>0.230772</v>
      </c>
      <c r="C1133">
        <v>7.18</v>
      </c>
      <c r="D1133">
        <v>245.779</v>
      </c>
    </row>
    <row r="1134" spans="1:4" x14ac:dyDescent="0.2">
      <c r="A1134">
        <v>1.2E-5</v>
      </c>
      <c r="B1134">
        <v>0.224444</v>
      </c>
      <c r="C1134">
        <v>6.97</v>
      </c>
      <c r="D1134">
        <v>244.27099999999999</v>
      </c>
    </row>
    <row r="1135" spans="1:4" x14ac:dyDescent="0.2">
      <c r="A1135">
        <v>1.2E-5</v>
      </c>
      <c r="B1135">
        <v>0.227413</v>
      </c>
      <c r="C1135">
        <v>6.87</v>
      </c>
      <c r="D1135">
        <v>249.29</v>
      </c>
    </row>
    <row r="1136" spans="1:4" x14ac:dyDescent="0.2">
      <c r="A1136">
        <v>1.2E-5</v>
      </c>
      <c r="B1136">
        <v>0.22578100000000001</v>
      </c>
      <c r="C1136">
        <v>7.46</v>
      </c>
      <c r="D1136">
        <v>245.06</v>
      </c>
    </row>
    <row r="1137" spans="1:4" x14ac:dyDescent="0.2">
      <c r="A1137">
        <v>1.2E-5</v>
      </c>
      <c r="B1137">
        <v>0.22603799999999999</v>
      </c>
      <c r="C1137">
        <v>6.85</v>
      </c>
      <c r="D1137">
        <v>243.53200000000001</v>
      </c>
    </row>
    <row r="1138" spans="1:4" x14ac:dyDescent="0.2">
      <c r="A1138">
        <v>1.2E-5</v>
      </c>
      <c r="B1138">
        <v>0.23047799999999999</v>
      </c>
      <c r="C1138">
        <v>6.95</v>
      </c>
      <c r="D1138">
        <v>244.17500000000001</v>
      </c>
    </row>
    <row r="1139" spans="1:4" x14ac:dyDescent="0.2">
      <c r="A1139">
        <v>1.2099999999999999E-5</v>
      </c>
      <c r="B1139">
        <v>0.2278</v>
      </c>
      <c r="C1139">
        <v>7.54</v>
      </c>
      <c r="D1139">
        <v>246.66900000000001</v>
      </c>
    </row>
    <row r="1140" spans="1:4" x14ac:dyDescent="0.2">
      <c r="A1140">
        <v>1.2099999999999999E-5</v>
      </c>
      <c r="B1140">
        <v>0.22780300000000001</v>
      </c>
      <c r="C1140">
        <v>7.53</v>
      </c>
      <c r="D1140">
        <v>237.98500000000001</v>
      </c>
    </row>
    <row r="1141" spans="1:4" x14ac:dyDescent="0.2">
      <c r="A1141">
        <v>1.2099999999999999E-5</v>
      </c>
      <c r="B1141">
        <v>0.22792200000000001</v>
      </c>
      <c r="C1141">
        <v>7.73</v>
      </c>
      <c r="D1141">
        <v>240.905</v>
      </c>
    </row>
    <row r="1142" spans="1:4" x14ac:dyDescent="0.2">
      <c r="A1142">
        <v>1.2099999999999999E-5</v>
      </c>
      <c r="B1142">
        <v>0.22464100000000001</v>
      </c>
      <c r="C1142">
        <v>6.93</v>
      </c>
      <c r="D1142">
        <v>237.99799999999999</v>
      </c>
    </row>
    <row r="1143" spans="1:4" x14ac:dyDescent="0.2">
      <c r="A1143">
        <v>1.2099999999999999E-5</v>
      </c>
      <c r="B1143">
        <v>0.22487499999999999</v>
      </c>
      <c r="C1143">
        <v>7.22</v>
      </c>
      <c r="D1143">
        <v>240.52799999999999</v>
      </c>
    </row>
    <row r="1144" spans="1:4" x14ac:dyDescent="0.2">
      <c r="A1144">
        <v>1.2099999999999999E-5</v>
      </c>
      <c r="B1144">
        <v>0.23042499999999999</v>
      </c>
      <c r="C1144">
        <v>7.72</v>
      </c>
      <c r="D1144">
        <v>240.304</v>
      </c>
    </row>
    <row r="1145" spans="1:4" x14ac:dyDescent="0.2">
      <c r="A1145">
        <v>1.2099999999999999E-5</v>
      </c>
      <c r="B1145">
        <v>0.22440599999999999</v>
      </c>
      <c r="C1145">
        <v>7.71</v>
      </c>
      <c r="D1145">
        <v>238.68199999999999</v>
      </c>
    </row>
    <row r="1146" spans="1:4" x14ac:dyDescent="0.2">
      <c r="A1146">
        <v>1.2099999999999999E-5</v>
      </c>
      <c r="B1146">
        <v>0.22694400000000001</v>
      </c>
      <c r="C1146">
        <v>7.7</v>
      </c>
      <c r="D1146">
        <v>242.054</v>
      </c>
    </row>
    <row r="1147" spans="1:4" x14ac:dyDescent="0.2">
      <c r="A1147">
        <v>1.2099999999999999E-5</v>
      </c>
      <c r="B1147">
        <v>0.22504399999999999</v>
      </c>
      <c r="C1147">
        <v>7.8</v>
      </c>
      <c r="D1147">
        <v>240.24600000000001</v>
      </c>
    </row>
    <row r="1148" spans="1:4" x14ac:dyDescent="0.2">
      <c r="A1148">
        <v>1.2099999999999999E-5</v>
      </c>
      <c r="B1148">
        <v>0.22894999999999999</v>
      </c>
      <c r="C1148">
        <v>6.89</v>
      </c>
      <c r="D1148">
        <v>237.46299999999999</v>
      </c>
    </row>
    <row r="1149" spans="1:4" x14ac:dyDescent="0.2">
      <c r="A1149">
        <v>1.22E-5</v>
      </c>
      <c r="B1149">
        <v>0.22450000000000001</v>
      </c>
      <c r="C1149">
        <v>7.09</v>
      </c>
      <c r="D1149">
        <v>235.42599999999999</v>
      </c>
    </row>
    <row r="1150" spans="1:4" x14ac:dyDescent="0.2">
      <c r="A1150">
        <v>1.22E-5</v>
      </c>
      <c r="B1150">
        <v>0.22355900000000001</v>
      </c>
      <c r="C1150">
        <v>7.08</v>
      </c>
      <c r="D1150">
        <v>236.86799999999999</v>
      </c>
    </row>
    <row r="1151" spans="1:4" x14ac:dyDescent="0.2">
      <c r="A1151">
        <v>1.22E-5</v>
      </c>
      <c r="B1151">
        <v>0.22594700000000001</v>
      </c>
      <c r="C1151">
        <v>7.48</v>
      </c>
      <c r="D1151">
        <v>235.095</v>
      </c>
    </row>
    <row r="1152" spans="1:4" x14ac:dyDescent="0.2">
      <c r="A1152">
        <v>1.22E-5</v>
      </c>
      <c r="B1152">
        <v>0.22475300000000001</v>
      </c>
      <c r="C1152">
        <v>6.87</v>
      </c>
      <c r="D1152">
        <v>233.124</v>
      </c>
    </row>
    <row r="1153" spans="1:4" x14ac:dyDescent="0.2">
      <c r="A1153">
        <v>1.22E-5</v>
      </c>
      <c r="B1153">
        <v>0.22165000000000001</v>
      </c>
      <c r="C1153">
        <v>7.37</v>
      </c>
      <c r="D1153">
        <v>235.94300000000001</v>
      </c>
    </row>
    <row r="1154" spans="1:4" x14ac:dyDescent="0.2">
      <c r="A1154">
        <v>1.22E-5</v>
      </c>
      <c r="B1154">
        <v>0.227434</v>
      </c>
      <c r="C1154">
        <v>7.77</v>
      </c>
      <c r="D1154">
        <v>234.05</v>
      </c>
    </row>
    <row r="1155" spans="1:4" x14ac:dyDescent="0.2">
      <c r="A1155">
        <v>1.22E-5</v>
      </c>
      <c r="B1155">
        <v>0.22575899999999999</v>
      </c>
      <c r="C1155">
        <v>7.37</v>
      </c>
      <c r="D1155">
        <v>232.99799999999999</v>
      </c>
    </row>
    <row r="1156" spans="1:4" x14ac:dyDescent="0.2">
      <c r="A1156">
        <v>1.22E-5</v>
      </c>
      <c r="B1156">
        <v>0.22256899999999999</v>
      </c>
      <c r="C1156">
        <v>7.16</v>
      </c>
      <c r="D1156">
        <v>233.208</v>
      </c>
    </row>
    <row r="1157" spans="1:4" x14ac:dyDescent="0.2">
      <c r="A1157">
        <v>1.22E-5</v>
      </c>
      <c r="B1157">
        <v>0.22345000000000001</v>
      </c>
      <c r="C1157">
        <v>7.76</v>
      </c>
      <c r="D1157">
        <v>237.16300000000001</v>
      </c>
    </row>
    <row r="1158" spans="1:4" x14ac:dyDescent="0.2">
      <c r="A1158">
        <v>1.22E-5</v>
      </c>
      <c r="B1158">
        <v>0.22470000000000001</v>
      </c>
      <c r="C1158">
        <v>7.55</v>
      </c>
      <c r="D1158">
        <v>230.755</v>
      </c>
    </row>
    <row r="1159" spans="1:4" x14ac:dyDescent="0.2">
      <c r="A1159">
        <v>1.2300000000000001E-5</v>
      </c>
      <c r="B1159">
        <v>0.225825</v>
      </c>
      <c r="C1159">
        <v>6.95</v>
      </c>
      <c r="D1159">
        <v>234.999</v>
      </c>
    </row>
    <row r="1160" spans="1:4" x14ac:dyDescent="0.2">
      <c r="A1160">
        <v>1.2300000000000001E-5</v>
      </c>
      <c r="B1160">
        <v>0.22271199999999999</v>
      </c>
      <c r="C1160">
        <v>7.05</v>
      </c>
      <c r="D1160">
        <v>237.34800000000001</v>
      </c>
    </row>
    <row r="1161" spans="1:4" x14ac:dyDescent="0.2">
      <c r="A1161">
        <v>1.2300000000000001E-5</v>
      </c>
      <c r="B1161">
        <v>0.22187499999999999</v>
      </c>
      <c r="C1161">
        <v>7.75</v>
      </c>
      <c r="D1161">
        <v>235.82900000000001</v>
      </c>
    </row>
    <row r="1162" spans="1:4" x14ac:dyDescent="0.2">
      <c r="A1162">
        <v>1.2300000000000001E-5</v>
      </c>
      <c r="B1162">
        <v>0.22500899999999999</v>
      </c>
      <c r="C1162">
        <v>7.35</v>
      </c>
      <c r="D1162">
        <v>235.38399999999999</v>
      </c>
    </row>
    <row r="1163" spans="1:4" x14ac:dyDescent="0.2">
      <c r="A1163">
        <v>1.2300000000000001E-5</v>
      </c>
      <c r="B1163">
        <v>0.22368099999999999</v>
      </c>
      <c r="C1163">
        <v>7.24</v>
      </c>
      <c r="D1163">
        <v>231.411</v>
      </c>
    </row>
    <row r="1164" spans="1:4" x14ac:dyDescent="0.2">
      <c r="A1164">
        <v>1.2300000000000001E-5</v>
      </c>
      <c r="B1164">
        <v>0.21877199999999999</v>
      </c>
      <c r="C1164">
        <v>7.34</v>
      </c>
      <c r="D1164">
        <v>228.52699999999999</v>
      </c>
    </row>
    <row r="1165" spans="1:4" x14ac:dyDescent="0.2">
      <c r="A1165">
        <v>1.2300000000000001E-5</v>
      </c>
      <c r="B1165">
        <v>0.21970899999999999</v>
      </c>
      <c r="C1165">
        <v>6.84</v>
      </c>
      <c r="D1165">
        <v>230.68299999999999</v>
      </c>
    </row>
    <row r="1166" spans="1:4" x14ac:dyDescent="0.2">
      <c r="A1166">
        <v>1.2300000000000001E-5</v>
      </c>
      <c r="B1166">
        <v>0.21784400000000001</v>
      </c>
      <c r="C1166">
        <v>7.43</v>
      </c>
      <c r="D1166">
        <v>230.34800000000001</v>
      </c>
    </row>
    <row r="1167" spans="1:4" x14ac:dyDescent="0.2">
      <c r="A1167">
        <v>1.2300000000000001E-5</v>
      </c>
      <c r="B1167">
        <v>0.22037799999999999</v>
      </c>
      <c r="C1167">
        <v>7.23</v>
      </c>
      <c r="D1167">
        <v>223.88200000000001</v>
      </c>
    </row>
    <row r="1168" spans="1:4" x14ac:dyDescent="0.2">
      <c r="A1168">
        <v>1.2300000000000001E-5</v>
      </c>
      <c r="B1168">
        <v>0.22042200000000001</v>
      </c>
      <c r="C1168">
        <v>7.33</v>
      </c>
      <c r="D1168">
        <v>229.529</v>
      </c>
    </row>
    <row r="1169" spans="1:4" x14ac:dyDescent="0.2">
      <c r="A1169">
        <v>1.24E-5</v>
      </c>
      <c r="B1169">
        <v>0.21970899999999999</v>
      </c>
      <c r="C1169">
        <v>7.42</v>
      </c>
      <c r="D1169">
        <v>229.43899999999999</v>
      </c>
    </row>
    <row r="1170" spans="1:4" x14ac:dyDescent="0.2">
      <c r="A1170">
        <v>1.24E-5</v>
      </c>
      <c r="B1170">
        <v>0.219666</v>
      </c>
      <c r="C1170">
        <v>7.72</v>
      </c>
      <c r="D1170">
        <v>233.05799999999999</v>
      </c>
    </row>
    <row r="1171" spans="1:4" x14ac:dyDescent="0.2">
      <c r="A1171">
        <v>1.24E-5</v>
      </c>
      <c r="B1171">
        <v>0.223194</v>
      </c>
      <c r="C1171">
        <v>7.02</v>
      </c>
      <c r="D1171">
        <v>227.18</v>
      </c>
    </row>
    <row r="1172" spans="1:4" x14ac:dyDescent="0.2">
      <c r="A1172">
        <v>1.24E-5</v>
      </c>
      <c r="B1172">
        <v>0.21696599999999999</v>
      </c>
      <c r="C1172">
        <v>7.52</v>
      </c>
      <c r="D1172">
        <v>220.91800000000001</v>
      </c>
    </row>
    <row r="1173" spans="1:4" x14ac:dyDescent="0.2">
      <c r="A1173">
        <v>1.24E-5</v>
      </c>
      <c r="B1173">
        <v>0.21712200000000001</v>
      </c>
      <c r="C1173">
        <v>7.02</v>
      </c>
      <c r="D1173">
        <v>232.452</v>
      </c>
    </row>
    <row r="1174" spans="1:4" x14ac:dyDescent="0.2">
      <c r="A1174">
        <v>1.24E-5</v>
      </c>
      <c r="B1174">
        <v>0.219331</v>
      </c>
      <c r="C1174">
        <v>7.22</v>
      </c>
      <c r="D1174">
        <v>228.136</v>
      </c>
    </row>
    <row r="1175" spans="1:4" x14ac:dyDescent="0.2">
      <c r="A1175">
        <v>1.24E-5</v>
      </c>
      <c r="B1175">
        <v>0.220716</v>
      </c>
      <c r="C1175">
        <v>7.22</v>
      </c>
      <c r="D1175">
        <v>227.81800000000001</v>
      </c>
    </row>
    <row r="1176" spans="1:4" x14ac:dyDescent="0.2">
      <c r="A1176">
        <v>1.24E-5</v>
      </c>
      <c r="B1176">
        <v>0.21707799999999999</v>
      </c>
      <c r="C1176">
        <v>6.72</v>
      </c>
      <c r="D1176">
        <v>223.61199999999999</v>
      </c>
    </row>
    <row r="1177" spans="1:4" x14ac:dyDescent="0.2">
      <c r="A1177">
        <v>1.24E-5</v>
      </c>
      <c r="B1177">
        <v>0.21823799999999999</v>
      </c>
      <c r="C1177">
        <v>7.22</v>
      </c>
      <c r="D1177">
        <v>223.143</v>
      </c>
    </row>
    <row r="1178" spans="1:4" x14ac:dyDescent="0.2">
      <c r="A1178">
        <v>1.24E-5</v>
      </c>
      <c r="B1178">
        <v>0.219028</v>
      </c>
      <c r="C1178">
        <v>7.11</v>
      </c>
      <c r="D1178">
        <v>225.185</v>
      </c>
    </row>
    <row r="1179" spans="1:4" x14ac:dyDescent="0.2">
      <c r="A1179">
        <v>1.2500000000000001E-5</v>
      </c>
      <c r="B1179">
        <v>0.21675</v>
      </c>
      <c r="C1179">
        <v>6.91</v>
      </c>
      <c r="D1179">
        <v>223.02199999999999</v>
      </c>
    </row>
    <row r="1180" spans="1:4" x14ac:dyDescent="0.2">
      <c r="A1180">
        <v>1.2500000000000001E-5</v>
      </c>
      <c r="B1180">
        <v>0.21618399999999999</v>
      </c>
      <c r="C1180">
        <v>6.71</v>
      </c>
      <c r="D1180">
        <v>223.202</v>
      </c>
    </row>
    <row r="1181" spans="1:4" x14ac:dyDescent="0.2">
      <c r="A1181">
        <v>1.2500000000000001E-5</v>
      </c>
      <c r="B1181">
        <v>0.213563</v>
      </c>
      <c r="C1181">
        <v>7.41</v>
      </c>
      <c r="D1181">
        <v>223.172</v>
      </c>
    </row>
    <row r="1182" spans="1:4" x14ac:dyDescent="0.2">
      <c r="A1182">
        <v>1.2500000000000001E-5</v>
      </c>
      <c r="B1182">
        <v>0.21899399999999999</v>
      </c>
      <c r="C1182">
        <v>7.21</v>
      </c>
      <c r="D1182">
        <v>220.95400000000001</v>
      </c>
    </row>
    <row r="1183" spans="1:4" x14ac:dyDescent="0.2">
      <c r="A1183">
        <v>1.2500000000000001E-5</v>
      </c>
      <c r="B1183">
        <v>0.214563</v>
      </c>
      <c r="C1183">
        <v>7.41</v>
      </c>
      <c r="D1183">
        <v>218.31100000000001</v>
      </c>
    </row>
    <row r="1184" spans="1:4" x14ac:dyDescent="0.2">
      <c r="A1184">
        <v>1.2500000000000001E-5</v>
      </c>
      <c r="B1184">
        <v>0.21717800000000001</v>
      </c>
      <c r="C1184">
        <v>7.21</v>
      </c>
      <c r="D1184">
        <v>219.2</v>
      </c>
    </row>
    <row r="1185" spans="1:4" x14ac:dyDescent="0.2">
      <c r="A1185">
        <v>1.2500000000000001E-5</v>
      </c>
      <c r="B1185">
        <v>0.218859</v>
      </c>
      <c r="C1185">
        <v>7.01</v>
      </c>
      <c r="D1185">
        <v>226.51900000000001</v>
      </c>
    </row>
    <row r="1186" spans="1:4" x14ac:dyDescent="0.2">
      <c r="A1186">
        <v>1.2500000000000001E-5</v>
      </c>
      <c r="B1186">
        <v>0.21557799999999999</v>
      </c>
      <c r="C1186">
        <v>6.91</v>
      </c>
      <c r="D1186">
        <v>219.345</v>
      </c>
    </row>
    <row r="1187" spans="1:4" x14ac:dyDescent="0.2">
      <c r="A1187">
        <v>1.2500000000000001E-5</v>
      </c>
      <c r="B1187">
        <v>0.21446299999999999</v>
      </c>
      <c r="C1187">
        <v>7.11</v>
      </c>
      <c r="D1187">
        <v>218.011</v>
      </c>
    </row>
    <row r="1188" spans="1:4" x14ac:dyDescent="0.2">
      <c r="A1188">
        <v>1.2500000000000001E-5</v>
      </c>
      <c r="B1188">
        <v>0.21853800000000001</v>
      </c>
      <c r="C1188">
        <v>6.81</v>
      </c>
      <c r="D1188">
        <v>216.05199999999999</v>
      </c>
    </row>
    <row r="1189" spans="1:4" x14ac:dyDescent="0.2">
      <c r="A1189">
        <v>1.26E-5</v>
      </c>
      <c r="B1189">
        <v>0.21405299999999999</v>
      </c>
      <c r="C1189">
        <v>7.01</v>
      </c>
      <c r="D1189">
        <v>217.584</v>
      </c>
    </row>
    <row r="1190" spans="1:4" x14ac:dyDescent="0.2">
      <c r="A1190">
        <v>1.26E-5</v>
      </c>
      <c r="B1190">
        <v>0.212175</v>
      </c>
      <c r="C1190">
        <v>7.41</v>
      </c>
      <c r="D1190">
        <v>216.12299999999999</v>
      </c>
    </row>
    <row r="1191" spans="1:4" x14ac:dyDescent="0.2">
      <c r="A1191">
        <v>1.26E-5</v>
      </c>
      <c r="B1191">
        <v>0.22161900000000001</v>
      </c>
      <c r="C1191">
        <v>6.91</v>
      </c>
      <c r="D1191">
        <v>219.62700000000001</v>
      </c>
    </row>
    <row r="1192" spans="1:4" x14ac:dyDescent="0.2">
      <c r="A1192">
        <v>1.26E-5</v>
      </c>
      <c r="B1192">
        <v>0.21451899999999999</v>
      </c>
      <c r="C1192">
        <v>7.51</v>
      </c>
      <c r="D1192">
        <v>216.21299999999999</v>
      </c>
    </row>
    <row r="1193" spans="1:4" x14ac:dyDescent="0.2">
      <c r="A1193">
        <v>1.26E-5</v>
      </c>
      <c r="B1193">
        <v>0.20738699999999999</v>
      </c>
      <c r="C1193">
        <v>7.21</v>
      </c>
      <c r="D1193">
        <v>216.958</v>
      </c>
    </row>
    <row r="1194" spans="1:4" x14ac:dyDescent="0.2">
      <c r="A1194">
        <v>1.26E-5</v>
      </c>
      <c r="B1194">
        <v>0.216528</v>
      </c>
      <c r="C1194">
        <v>7.41</v>
      </c>
      <c r="D1194">
        <v>213.28100000000001</v>
      </c>
    </row>
    <row r="1195" spans="1:4" x14ac:dyDescent="0.2">
      <c r="A1195">
        <v>1.26E-5</v>
      </c>
      <c r="B1195">
        <v>0.21579100000000001</v>
      </c>
      <c r="C1195">
        <v>7.61</v>
      </c>
      <c r="D1195">
        <v>219.75899999999999</v>
      </c>
    </row>
    <row r="1196" spans="1:4" x14ac:dyDescent="0.2">
      <c r="A1196">
        <v>1.26E-5</v>
      </c>
      <c r="B1196">
        <v>0.2147</v>
      </c>
      <c r="C1196">
        <v>7.62</v>
      </c>
      <c r="D1196">
        <v>219.08699999999999</v>
      </c>
    </row>
    <row r="1197" spans="1:4" x14ac:dyDescent="0.2">
      <c r="A1197">
        <v>1.26E-5</v>
      </c>
      <c r="B1197">
        <v>0.21379699999999999</v>
      </c>
      <c r="C1197">
        <v>7.62</v>
      </c>
      <c r="D1197">
        <v>218.846</v>
      </c>
    </row>
    <row r="1198" spans="1:4" x14ac:dyDescent="0.2">
      <c r="A1198">
        <v>1.26E-5</v>
      </c>
      <c r="B1198">
        <v>0.216584</v>
      </c>
      <c r="C1198">
        <v>7.72</v>
      </c>
      <c r="D1198">
        <v>216.988</v>
      </c>
    </row>
    <row r="1199" spans="1:4" x14ac:dyDescent="0.2">
      <c r="A1199">
        <v>1.27E-5</v>
      </c>
      <c r="B1199">
        <v>0.21193100000000001</v>
      </c>
      <c r="C1199">
        <v>6.92</v>
      </c>
      <c r="D1199">
        <v>213.803</v>
      </c>
    </row>
    <row r="1200" spans="1:4" x14ac:dyDescent="0.2">
      <c r="A1200">
        <v>1.27E-5</v>
      </c>
      <c r="B1200">
        <v>0.21181900000000001</v>
      </c>
      <c r="C1200">
        <v>7.52</v>
      </c>
      <c r="D1200">
        <v>210.721</v>
      </c>
    </row>
    <row r="1201" spans="1:4" x14ac:dyDescent="0.2">
      <c r="A1201">
        <v>1.27E-5</v>
      </c>
      <c r="B1201">
        <v>0.20957799999999999</v>
      </c>
      <c r="C1201">
        <v>7.02</v>
      </c>
      <c r="D1201">
        <v>212.90799999999999</v>
      </c>
    </row>
    <row r="1202" spans="1:4" x14ac:dyDescent="0.2">
      <c r="A1202">
        <v>1.27E-5</v>
      </c>
      <c r="B1202">
        <v>0.21740899999999999</v>
      </c>
      <c r="C1202">
        <v>6.83</v>
      </c>
      <c r="D1202">
        <v>211.81399999999999</v>
      </c>
    </row>
    <row r="1203" spans="1:4" x14ac:dyDescent="0.2">
      <c r="A1203">
        <v>1.27E-5</v>
      </c>
      <c r="B1203">
        <v>0.21407499999999999</v>
      </c>
      <c r="C1203">
        <v>7.63</v>
      </c>
      <c r="D1203">
        <v>218.09899999999999</v>
      </c>
    </row>
    <row r="1204" spans="1:4" x14ac:dyDescent="0.2">
      <c r="A1204">
        <v>1.27E-5</v>
      </c>
      <c r="B1204">
        <v>0.20938399999999999</v>
      </c>
      <c r="C1204">
        <v>6.83</v>
      </c>
      <c r="D1204">
        <v>213.244</v>
      </c>
    </row>
    <row r="1205" spans="1:4" x14ac:dyDescent="0.2">
      <c r="A1205">
        <v>1.27E-5</v>
      </c>
      <c r="B1205">
        <v>0.205403</v>
      </c>
      <c r="C1205">
        <v>6.73</v>
      </c>
      <c r="D1205">
        <v>208.166</v>
      </c>
    </row>
    <row r="1206" spans="1:4" x14ac:dyDescent="0.2">
      <c r="A1206">
        <v>1.27E-5</v>
      </c>
      <c r="B1206">
        <v>0.21340300000000001</v>
      </c>
      <c r="C1206">
        <v>6.94</v>
      </c>
      <c r="D1206">
        <v>209.24799999999999</v>
      </c>
    </row>
    <row r="1207" spans="1:4" x14ac:dyDescent="0.2">
      <c r="A1207">
        <v>1.27E-5</v>
      </c>
      <c r="B1207">
        <v>0.213169</v>
      </c>
      <c r="C1207">
        <v>6.74</v>
      </c>
      <c r="D1207">
        <v>213.31100000000001</v>
      </c>
    </row>
    <row r="1208" spans="1:4" x14ac:dyDescent="0.2">
      <c r="A1208">
        <v>1.27E-5</v>
      </c>
      <c r="B1208">
        <v>0.207647</v>
      </c>
      <c r="C1208">
        <v>7.44</v>
      </c>
      <c r="D1208">
        <v>208.53399999999999</v>
      </c>
    </row>
    <row r="1209" spans="1:4" x14ac:dyDescent="0.2">
      <c r="A1209">
        <v>1.2799999999999999E-5</v>
      </c>
      <c r="B1209">
        <v>0.20657500000000001</v>
      </c>
      <c r="C1209">
        <v>7.55</v>
      </c>
      <c r="D1209">
        <v>211.49</v>
      </c>
    </row>
    <row r="1210" spans="1:4" x14ac:dyDescent="0.2">
      <c r="A1210">
        <v>1.2799999999999999E-5</v>
      </c>
      <c r="B1210">
        <v>0.20874999999999999</v>
      </c>
      <c r="C1210">
        <v>6.75</v>
      </c>
      <c r="D1210">
        <v>206.60400000000001</v>
      </c>
    </row>
    <row r="1211" spans="1:4" x14ac:dyDescent="0.2">
      <c r="A1211">
        <v>1.2799999999999999E-5</v>
      </c>
      <c r="B1211">
        <v>0.21056900000000001</v>
      </c>
      <c r="C1211">
        <v>7.45</v>
      </c>
      <c r="D1211">
        <v>205.053</v>
      </c>
    </row>
    <row r="1212" spans="1:4" x14ac:dyDescent="0.2">
      <c r="A1212">
        <v>1.2799999999999999E-5</v>
      </c>
      <c r="B1212">
        <v>0.208034</v>
      </c>
      <c r="C1212">
        <v>7.06</v>
      </c>
      <c r="D1212">
        <v>208.40100000000001</v>
      </c>
    </row>
    <row r="1213" spans="1:4" x14ac:dyDescent="0.2">
      <c r="A1213">
        <v>1.2799999999999999E-5</v>
      </c>
      <c r="B1213">
        <v>0.213806</v>
      </c>
      <c r="C1213">
        <v>7.76</v>
      </c>
      <c r="D1213">
        <v>212.28899999999999</v>
      </c>
    </row>
    <row r="1214" spans="1:4" x14ac:dyDescent="0.2">
      <c r="A1214">
        <v>1.2799999999999999E-5</v>
      </c>
      <c r="B1214">
        <v>0.20782500000000001</v>
      </c>
      <c r="C1214">
        <v>6.86</v>
      </c>
      <c r="D1214">
        <v>205.846</v>
      </c>
    </row>
    <row r="1215" spans="1:4" x14ac:dyDescent="0.2">
      <c r="A1215">
        <v>1.2799999999999999E-5</v>
      </c>
      <c r="B1215">
        <v>0.211784</v>
      </c>
      <c r="C1215">
        <v>7.37</v>
      </c>
      <c r="D1215">
        <v>205.47300000000001</v>
      </c>
    </row>
    <row r="1216" spans="1:4" x14ac:dyDescent="0.2">
      <c r="A1216">
        <v>1.2799999999999999E-5</v>
      </c>
      <c r="B1216">
        <v>0.205516</v>
      </c>
      <c r="C1216">
        <v>7.07</v>
      </c>
      <c r="D1216">
        <v>205.49700000000001</v>
      </c>
    </row>
    <row r="1217" spans="1:4" x14ac:dyDescent="0.2">
      <c r="A1217">
        <v>1.2799999999999999E-5</v>
      </c>
      <c r="B1217">
        <v>0.21160899999999999</v>
      </c>
      <c r="C1217">
        <v>6.77</v>
      </c>
      <c r="D1217">
        <v>206.7</v>
      </c>
    </row>
    <row r="1218" spans="1:4" x14ac:dyDescent="0.2">
      <c r="A1218">
        <v>1.2799999999999999E-5</v>
      </c>
      <c r="B1218">
        <v>0.21011299999999999</v>
      </c>
      <c r="C1218">
        <v>6.98</v>
      </c>
      <c r="D1218">
        <v>207.054</v>
      </c>
    </row>
    <row r="1219" spans="1:4" x14ac:dyDescent="0.2">
      <c r="A1219">
        <v>1.29E-5</v>
      </c>
      <c r="B1219">
        <v>0.21034700000000001</v>
      </c>
      <c r="C1219">
        <v>6.88</v>
      </c>
      <c r="D1219">
        <v>200.97300000000001</v>
      </c>
    </row>
    <row r="1220" spans="1:4" x14ac:dyDescent="0.2">
      <c r="A1220">
        <v>1.29E-5</v>
      </c>
      <c r="B1220">
        <v>0.201931</v>
      </c>
      <c r="C1220">
        <v>6.78</v>
      </c>
      <c r="D1220">
        <v>206.59299999999999</v>
      </c>
    </row>
    <row r="1221" spans="1:4" x14ac:dyDescent="0.2">
      <c r="A1221">
        <v>1.29E-5</v>
      </c>
      <c r="B1221">
        <v>0.20565600000000001</v>
      </c>
      <c r="C1221">
        <v>7.79</v>
      </c>
      <c r="D1221">
        <v>205.88399999999999</v>
      </c>
    </row>
    <row r="1222" spans="1:4" x14ac:dyDescent="0.2">
      <c r="A1222">
        <v>1.29E-5</v>
      </c>
      <c r="B1222">
        <v>0.210066</v>
      </c>
      <c r="C1222">
        <v>7.79</v>
      </c>
      <c r="D1222">
        <v>205.50399999999999</v>
      </c>
    </row>
    <row r="1223" spans="1:4" x14ac:dyDescent="0.2">
      <c r="A1223">
        <v>1.29E-5</v>
      </c>
      <c r="B1223">
        <v>0.206397</v>
      </c>
      <c r="C1223">
        <v>7.6</v>
      </c>
      <c r="D1223">
        <v>202.01300000000001</v>
      </c>
    </row>
    <row r="1224" spans="1:4" x14ac:dyDescent="0.2">
      <c r="A1224">
        <v>1.29E-5</v>
      </c>
      <c r="B1224">
        <v>0.20844699999999999</v>
      </c>
      <c r="C1224">
        <v>6.9</v>
      </c>
      <c r="D1224">
        <v>202.554</v>
      </c>
    </row>
    <row r="1225" spans="1:4" x14ac:dyDescent="0.2">
      <c r="A1225">
        <v>1.29E-5</v>
      </c>
      <c r="B1225">
        <v>0.205013</v>
      </c>
      <c r="C1225">
        <v>7.11</v>
      </c>
      <c r="D1225">
        <v>206.22499999999999</v>
      </c>
    </row>
    <row r="1226" spans="1:4" x14ac:dyDescent="0.2">
      <c r="A1226">
        <v>1.29E-5</v>
      </c>
      <c r="B1226">
        <v>0.20401900000000001</v>
      </c>
      <c r="C1226">
        <v>7.41</v>
      </c>
      <c r="D1226">
        <v>207.81899999999999</v>
      </c>
    </row>
    <row r="1227" spans="1:4" x14ac:dyDescent="0.2">
      <c r="A1227">
        <v>1.29E-5</v>
      </c>
      <c r="B1227">
        <v>0.20608099999999999</v>
      </c>
      <c r="C1227">
        <v>7.42</v>
      </c>
      <c r="D1227">
        <v>197.601</v>
      </c>
    </row>
    <row r="1228" spans="1:4" x14ac:dyDescent="0.2">
      <c r="A1228">
        <v>1.29E-5</v>
      </c>
      <c r="B1228">
        <v>0.21018700000000001</v>
      </c>
      <c r="C1228">
        <v>7.32</v>
      </c>
      <c r="D1228">
        <v>207.27199999999999</v>
      </c>
    </row>
    <row r="1229" spans="1:4" x14ac:dyDescent="0.2">
      <c r="A1229">
        <v>1.2999999999999999E-5</v>
      </c>
      <c r="B1229">
        <v>0.20380599999999999</v>
      </c>
      <c r="C1229">
        <v>7.83</v>
      </c>
      <c r="D1229">
        <v>201.86799999999999</v>
      </c>
    </row>
    <row r="1230" spans="1:4" x14ac:dyDescent="0.2">
      <c r="A1230">
        <v>1.2999999999999999E-5</v>
      </c>
      <c r="B1230">
        <v>0.202156</v>
      </c>
      <c r="C1230">
        <v>7.43</v>
      </c>
      <c r="D1230">
        <v>202.17400000000001</v>
      </c>
    </row>
    <row r="1231" spans="1:4" x14ac:dyDescent="0.2">
      <c r="A1231">
        <v>1.2999999999999999E-5</v>
      </c>
      <c r="B1231">
        <v>0.20965300000000001</v>
      </c>
      <c r="C1231">
        <v>6.94</v>
      </c>
      <c r="D1231">
        <v>197.607</v>
      </c>
    </row>
    <row r="1232" spans="1:4" x14ac:dyDescent="0.2">
      <c r="A1232">
        <v>1.2999999999999999E-5</v>
      </c>
      <c r="B1232">
        <v>0.205734</v>
      </c>
      <c r="C1232">
        <v>7.44</v>
      </c>
      <c r="D1232">
        <v>197.73400000000001</v>
      </c>
    </row>
    <row r="1233" spans="1:4" x14ac:dyDescent="0.2">
      <c r="A1233">
        <v>1.2999999999999999E-5</v>
      </c>
      <c r="B1233">
        <v>0.199075</v>
      </c>
      <c r="C1233">
        <v>7.65</v>
      </c>
      <c r="D1233">
        <v>198.28700000000001</v>
      </c>
    </row>
    <row r="1234" spans="1:4" x14ac:dyDescent="0.2">
      <c r="A1234">
        <v>1.2999999999999999E-5</v>
      </c>
      <c r="B1234">
        <v>0.20574999999999999</v>
      </c>
      <c r="C1234">
        <v>7.15</v>
      </c>
      <c r="D1234">
        <v>196.791</v>
      </c>
    </row>
    <row r="1235" spans="1:4" x14ac:dyDescent="0.2">
      <c r="A1235">
        <v>1.2999999999999999E-5</v>
      </c>
      <c r="B1235">
        <v>0.20682800000000001</v>
      </c>
      <c r="C1235">
        <v>6.96</v>
      </c>
      <c r="D1235">
        <v>203.02799999999999</v>
      </c>
    </row>
    <row r="1236" spans="1:4" x14ac:dyDescent="0.2">
      <c r="A1236">
        <v>1.2999999999999999E-5</v>
      </c>
      <c r="B1236">
        <v>0.20367199999999999</v>
      </c>
      <c r="C1236">
        <v>7.46</v>
      </c>
      <c r="D1236">
        <v>200.078</v>
      </c>
    </row>
    <row r="1237" spans="1:4" x14ac:dyDescent="0.2">
      <c r="A1237">
        <v>1.2999999999999999E-5</v>
      </c>
      <c r="B1237">
        <v>0.20356199999999999</v>
      </c>
      <c r="C1237">
        <v>7.07</v>
      </c>
      <c r="D1237">
        <v>198.083</v>
      </c>
    </row>
    <row r="1238" spans="1:4" x14ac:dyDescent="0.2">
      <c r="A1238">
        <v>1.2999999999999999E-5</v>
      </c>
      <c r="B1238">
        <v>0.19786899999999999</v>
      </c>
      <c r="C1238">
        <v>7.07</v>
      </c>
      <c r="D1238">
        <v>198.54</v>
      </c>
    </row>
    <row r="1239" spans="1:4" x14ac:dyDescent="0.2">
      <c r="A1239">
        <v>1.31E-5</v>
      </c>
      <c r="B1239">
        <v>0.20571600000000001</v>
      </c>
      <c r="C1239">
        <v>7.08</v>
      </c>
      <c r="D1239">
        <v>196.44800000000001</v>
      </c>
    </row>
    <row r="1240" spans="1:4" x14ac:dyDescent="0.2">
      <c r="A1240">
        <v>1.31E-5</v>
      </c>
      <c r="B1240">
        <v>0.202344</v>
      </c>
      <c r="C1240">
        <v>7.09</v>
      </c>
      <c r="D1240">
        <v>195.41300000000001</v>
      </c>
    </row>
    <row r="1241" spans="1:4" x14ac:dyDescent="0.2">
      <c r="A1241">
        <v>1.31E-5</v>
      </c>
      <c r="B1241">
        <v>0.19928799999999999</v>
      </c>
      <c r="C1241">
        <v>7.29</v>
      </c>
      <c r="D1241">
        <v>191.797</v>
      </c>
    </row>
    <row r="1242" spans="1:4" x14ac:dyDescent="0.2">
      <c r="A1242">
        <v>1.31E-5</v>
      </c>
      <c r="B1242">
        <v>0.20268800000000001</v>
      </c>
      <c r="C1242">
        <v>7.2</v>
      </c>
      <c r="D1242">
        <v>197.07300000000001</v>
      </c>
    </row>
    <row r="1243" spans="1:4" x14ac:dyDescent="0.2">
      <c r="A1243">
        <v>1.31E-5</v>
      </c>
      <c r="B1243">
        <v>0.20485300000000001</v>
      </c>
      <c r="C1243">
        <v>7.5</v>
      </c>
      <c r="D1243">
        <v>193.714</v>
      </c>
    </row>
    <row r="1244" spans="1:4" x14ac:dyDescent="0.2">
      <c r="A1244">
        <v>1.31E-5</v>
      </c>
      <c r="B1244">
        <v>0.20405000000000001</v>
      </c>
      <c r="C1244">
        <v>7.81</v>
      </c>
      <c r="D1244">
        <v>195.523</v>
      </c>
    </row>
    <row r="1245" spans="1:4" x14ac:dyDescent="0.2">
      <c r="A1245">
        <v>1.31E-5</v>
      </c>
      <c r="B1245">
        <v>0.198684</v>
      </c>
      <c r="C1245">
        <v>6.91</v>
      </c>
      <c r="D1245">
        <v>195.565</v>
      </c>
    </row>
    <row r="1246" spans="1:4" x14ac:dyDescent="0.2">
      <c r="A1246">
        <v>1.31E-5</v>
      </c>
      <c r="B1246">
        <v>0.19925300000000001</v>
      </c>
      <c r="C1246">
        <v>7.32</v>
      </c>
      <c r="D1246">
        <v>196.56700000000001</v>
      </c>
    </row>
    <row r="1247" spans="1:4" x14ac:dyDescent="0.2">
      <c r="A1247">
        <v>1.31E-5</v>
      </c>
      <c r="B1247">
        <v>0.201437</v>
      </c>
      <c r="C1247">
        <v>7.83</v>
      </c>
      <c r="D1247">
        <v>194.434</v>
      </c>
    </row>
    <row r="1248" spans="1:4" x14ac:dyDescent="0.2">
      <c r="A1248">
        <v>1.31E-5</v>
      </c>
      <c r="B1248">
        <v>0.200569</v>
      </c>
      <c r="C1248">
        <v>7.13</v>
      </c>
      <c r="D1248">
        <v>194.91399999999999</v>
      </c>
    </row>
    <row r="1249" spans="1:4" x14ac:dyDescent="0.2">
      <c r="A1249">
        <v>1.3200000000000001E-5</v>
      </c>
      <c r="B1249">
        <v>0.196216</v>
      </c>
      <c r="C1249">
        <v>7.83</v>
      </c>
      <c r="D1249">
        <v>192.398</v>
      </c>
    </row>
    <row r="1250" spans="1:4" x14ac:dyDescent="0.2">
      <c r="A1250">
        <v>1.3200000000000001E-5</v>
      </c>
      <c r="B1250">
        <v>0.19717799999999999</v>
      </c>
      <c r="C1250">
        <v>7.84</v>
      </c>
      <c r="D1250">
        <v>189.32</v>
      </c>
    </row>
    <row r="1251" spans="1:4" x14ac:dyDescent="0.2">
      <c r="A1251">
        <v>1.3200000000000001E-5</v>
      </c>
      <c r="B1251">
        <v>0.20034399999999999</v>
      </c>
      <c r="C1251">
        <v>7.95</v>
      </c>
      <c r="D1251">
        <v>189.93899999999999</v>
      </c>
    </row>
    <row r="1252" spans="1:4" x14ac:dyDescent="0.2">
      <c r="A1252">
        <v>1.3200000000000001E-5</v>
      </c>
      <c r="B1252">
        <v>0.19972200000000001</v>
      </c>
      <c r="C1252">
        <v>7.66</v>
      </c>
      <c r="D1252">
        <v>190.82900000000001</v>
      </c>
    </row>
    <row r="1253" spans="1:4" x14ac:dyDescent="0.2">
      <c r="A1253">
        <v>1.3200000000000001E-5</v>
      </c>
      <c r="B1253">
        <v>0.198125</v>
      </c>
      <c r="C1253">
        <v>7.46</v>
      </c>
      <c r="D1253">
        <v>188.56899999999999</v>
      </c>
    </row>
    <row r="1254" spans="1:4" x14ac:dyDescent="0.2">
      <c r="A1254">
        <v>1.3200000000000001E-5</v>
      </c>
      <c r="B1254">
        <v>0.198213</v>
      </c>
      <c r="C1254">
        <v>7.17</v>
      </c>
      <c r="D1254">
        <v>192.73400000000001</v>
      </c>
    </row>
    <row r="1255" spans="1:4" x14ac:dyDescent="0.2">
      <c r="A1255">
        <v>1.3200000000000001E-5</v>
      </c>
      <c r="B1255">
        <v>0.19811599999999999</v>
      </c>
      <c r="C1255">
        <v>6.97</v>
      </c>
      <c r="D1255">
        <v>191.977</v>
      </c>
    </row>
    <row r="1256" spans="1:4" x14ac:dyDescent="0.2">
      <c r="A1256">
        <v>1.3200000000000001E-5</v>
      </c>
      <c r="B1256">
        <v>0.19547800000000001</v>
      </c>
      <c r="C1256">
        <v>7.58</v>
      </c>
      <c r="D1256">
        <v>188.041</v>
      </c>
    </row>
    <row r="1257" spans="1:4" x14ac:dyDescent="0.2">
      <c r="A1257">
        <v>1.3200000000000001E-5</v>
      </c>
      <c r="B1257">
        <v>0.199353</v>
      </c>
      <c r="C1257">
        <v>6.99</v>
      </c>
      <c r="D1257">
        <v>193.209</v>
      </c>
    </row>
    <row r="1258" spans="1:4" x14ac:dyDescent="0.2">
      <c r="A1258">
        <v>1.3200000000000001E-5</v>
      </c>
      <c r="B1258">
        <v>0.196294</v>
      </c>
      <c r="C1258">
        <v>6.99</v>
      </c>
      <c r="D1258">
        <v>191.05</v>
      </c>
    </row>
    <row r="1259" spans="1:4" x14ac:dyDescent="0.2">
      <c r="A1259">
        <v>1.33E-5</v>
      </c>
      <c r="B1259">
        <v>0.195603</v>
      </c>
      <c r="C1259">
        <v>7.4</v>
      </c>
      <c r="D1259">
        <v>189.14099999999999</v>
      </c>
    </row>
    <row r="1260" spans="1:4" x14ac:dyDescent="0.2">
      <c r="A1260">
        <v>1.33E-5</v>
      </c>
      <c r="B1260">
        <v>0.19161900000000001</v>
      </c>
      <c r="C1260">
        <v>7.11</v>
      </c>
      <c r="D1260">
        <v>189.23</v>
      </c>
    </row>
    <row r="1261" spans="1:4" x14ac:dyDescent="0.2">
      <c r="A1261">
        <v>1.33E-5</v>
      </c>
      <c r="B1261">
        <v>0.19844700000000001</v>
      </c>
      <c r="C1261">
        <v>8.01</v>
      </c>
      <c r="D1261">
        <v>185.78700000000001</v>
      </c>
    </row>
    <row r="1262" spans="1:4" x14ac:dyDescent="0.2">
      <c r="A1262">
        <v>1.33E-5</v>
      </c>
      <c r="B1262">
        <v>0.195434</v>
      </c>
      <c r="C1262">
        <v>7.82</v>
      </c>
      <c r="D1262">
        <v>191.65899999999999</v>
      </c>
    </row>
    <row r="1263" spans="1:4" x14ac:dyDescent="0.2">
      <c r="A1263">
        <v>1.33E-5</v>
      </c>
      <c r="B1263">
        <v>0.19633800000000001</v>
      </c>
      <c r="C1263">
        <v>7.93</v>
      </c>
      <c r="D1263">
        <v>188.137</v>
      </c>
    </row>
    <row r="1264" spans="1:4" x14ac:dyDescent="0.2">
      <c r="A1264">
        <v>1.33E-5</v>
      </c>
      <c r="B1264">
        <v>0.197019</v>
      </c>
      <c r="C1264">
        <v>7.13</v>
      </c>
      <c r="D1264">
        <v>186.74299999999999</v>
      </c>
    </row>
    <row r="1265" spans="1:4" x14ac:dyDescent="0.2">
      <c r="A1265">
        <v>1.33E-5</v>
      </c>
      <c r="B1265">
        <v>0.19044700000000001</v>
      </c>
      <c r="C1265">
        <v>7.44</v>
      </c>
      <c r="D1265">
        <v>189.33799999999999</v>
      </c>
    </row>
    <row r="1266" spans="1:4" x14ac:dyDescent="0.2">
      <c r="A1266">
        <v>1.33E-5</v>
      </c>
      <c r="B1266">
        <v>0.193525</v>
      </c>
      <c r="C1266">
        <v>8.0500000000000007</v>
      </c>
      <c r="D1266">
        <v>191.71799999999999</v>
      </c>
    </row>
    <row r="1267" spans="1:4" x14ac:dyDescent="0.2">
      <c r="A1267">
        <v>1.33E-5</v>
      </c>
      <c r="B1267">
        <v>0.19340299999999999</v>
      </c>
      <c r="C1267">
        <v>7.95</v>
      </c>
      <c r="D1267">
        <v>191.303</v>
      </c>
    </row>
    <row r="1268" spans="1:4" x14ac:dyDescent="0.2">
      <c r="A1268">
        <v>1.33E-5</v>
      </c>
      <c r="B1268">
        <v>0.19378100000000001</v>
      </c>
      <c r="C1268">
        <v>7.66</v>
      </c>
      <c r="D1268">
        <v>187.33099999999999</v>
      </c>
    </row>
    <row r="1269" spans="1:4" x14ac:dyDescent="0.2">
      <c r="A1269">
        <v>1.34E-5</v>
      </c>
      <c r="B1269">
        <v>0.19276599999999999</v>
      </c>
      <c r="C1269">
        <v>7.27</v>
      </c>
      <c r="D1269">
        <v>184.86699999999999</v>
      </c>
    </row>
    <row r="1270" spans="1:4" x14ac:dyDescent="0.2">
      <c r="A1270">
        <v>1.34E-5</v>
      </c>
      <c r="B1270">
        <v>0.19186600000000001</v>
      </c>
      <c r="C1270">
        <v>7.48</v>
      </c>
      <c r="D1270">
        <v>185.94200000000001</v>
      </c>
    </row>
    <row r="1271" spans="1:4" x14ac:dyDescent="0.2">
      <c r="A1271">
        <v>1.34E-5</v>
      </c>
      <c r="B1271">
        <v>0.19059400000000001</v>
      </c>
      <c r="C1271">
        <v>7.18</v>
      </c>
      <c r="D1271">
        <v>186.226</v>
      </c>
    </row>
    <row r="1272" spans="1:4" x14ac:dyDescent="0.2">
      <c r="A1272">
        <v>1.34E-5</v>
      </c>
      <c r="B1272">
        <v>0.19219700000000001</v>
      </c>
      <c r="C1272">
        <v>7.59</v>
      </c>
      <c r="D1272">
        <v>185.34100000000001</v>
      </c>
    </row>
    <row r="1273" spans="1:4" x14ac:dyDescent="0.2">
      <c r="A1273">
        <v>1.34E-5</v>
      </c>
      <c r="B1273">
        <v>0.19339400000000001</v>
      </c>
      <c r="C1273">
        <v>7.4</v>
      </c>
      <c r="D1273">
        <v>182.452</v>
      </c>
    </row>
    <row r="1274" spans="1:4" x14ac:dyDescent="0.2">
      <c r="A1274">
        <v>1.34E-5</v>
      </c>
      <c r="B1274">
        <v>0.18842500000000001</v>
      </c>
      <c r="C1274">
        <v>8.1</v>
      </c>
      <c r="D1274">
        <v>181.55</v>
      </c>
    </row>
    <row r="1275" spans="1:4" x14ac:dyDescent="0.2">
      <c r="A1275">
        <v>1.34E-5</v>
      </c>
      <c r="B1275">
        <v>0.190278</v>
      </c>
      <c r="C1275">
        <v>7.71</v>
      </c>
      <c r="D1275">
        <v>178.46</v>
      </c>
    </row>
    <row r="1276" spans="1:4" x14ac:dyDescent="0.2">
      <c r="A1276">
        <v>1.34E-5</v>
      </c>
      <c r="B1276">
        <v>0.192825</v>
      </c>
      <c r="C1276">
        <v>7.81</v>
      </c>
      <c r="D1276">
        <v>181.51900000000001</v>
      </c>
    </row>
    <row r="1277" spans="1:4" x14ac:dyDescent="0.2">
      <c r="A1277">
        <v>1.34E-5</v>
      </c>
      <c r="B1277">
        <v>0.189944</v>
      </c>
      <c r="C1277">
        <v>7.12</v>
      </c>
      <c r="D1277">
        <v>182.434</v>
      </c>
    </row>
    <row r="1278" spans="1:4" x14ac:dyDescent="0.2">
      <c r="A1278">
        <v>1.34E-5</v>
      </c>
      <c r="B1278">
        <v>0.191941</v>
      </c>
      <c r="C1278">
        <v>8.1300000000000008</v>
      </c>
      <c r="D1278">
        <v>182.90700000000001</v>
      </c>
    </row>
    <row r="1279" spans="1:4" x14ac:dyDescent="0.2">
      <c r="A1279">
        <v>1.3499999999999999E-5</v>
      </c>
      <c r="B1279">
        <v>0.19032199999999999</v>
      </c>
      <c r="C1279">
        <v>7.24</v>
      </c>
      <c r="D1279">
        <v>184.411</v>
      </c>
    </row>
    <row r="1280" spans="1:4" x14ac:dyDescent="0.2">
      <c r="A1280">
        <v>1.3499999999999999E-5</v>
      </c>
      <c r="B1280">
        <v>0.18786900000000001</v>
      </c>
      <c r="C1280">
        <v>7.35</v>
      </c>
      <c r="D1280">
        <v>181.55500000000001</v>
      </c>
    </row>
    <row r="1281" spans="1:4" x14ac:dyDescent="0.2">
      <c r="A1281">
        <v>1.3499999999999999E-5</v>
      </c>
      <c r="B1281">
        <v>0.19126299999999999</v>
      </c>
      <c r="C1281">
        <v>7.75</v>
      </c>
      <c r="D1281">
        <v>178.62899999999999</v>
      </c>
    </row>
    <row r="1282" spans="1:4" x14ac:dyDescent="0.2">
      <c r="A1282">
        <v>1.3499999999999999E-5</v>
      </c>
      <c r="B1282">
        <v>0.189363</v>
      </c>
      <c r="C1282">
        <v>7.26</v>
      </c>
      <c r="D1282">
        <v>180.804</v>
      </c>
    </row>
    <row r="1283" spans="1:4" x14ac:dyDescent="0.2">
      <c r="A1283">
        <v>1.3499999999999999E-5</v>
      </c>
      <c r="B1283">
        <v>0.185803</v>
      </c>
      <c r="C1283">
        <v>8.17</v>
      </c>
      <c r="D1283">
        <v>178.00399999999999</v>
      </c>
    </row>
    <row r="1284" spans="1:4" x14ac:dyDescent="0.2">
      <c r="A1284">
        <v>1.3499999999999999E-5</v>
      </c>
      <c r="B1284">
        <v>0.186141</v>
      </c>
      <c r="C1284">
        <v>7.77</v>
      </c>
      <c r="D1284">
        <v>182.04300000000001</v>
      </c>
    </row>
    <row r="1285" spans="1:4" x14ac:dyDescent="0.2">
      <c r="A1285">
        <v>1.3499999999999999E-5</v>
      </c>
      <c r="B1285">
        <v>0.18862499999999999</v>
      </c>
      <c r="C1285">
        <v>7.18</v>
      </c>
      <c r="D1285">
        <v>172.99299999999999</v>
      </c>
    </row>
    <row r="1286" spans="1:4" x14ac:dyDescent="0.2">
      <c r="A1286">
        <v>1.3499999999999999E-5</v>
      </c>
      <c r="B1286">
        <v>0.188863</v>
      </c>
      <c r="C1286">
        <v>7.29</v>
      </c>
      <c r="D1286">
        <v>173.261</v>
      </c>
    </row>
    <row r="1287" spans="1:4" x14ac:dyDescent="0.2">
      <c r="A1287">
        <v>1.3499999999999999E-5</v>
      </c>
      <c r="B1287">
        <v>0.18553800000000001</v>
      </c>
      <c r="C1287">
        <v>7.2</v>
      </c>
      <c r="D1287">
        <v>179.21199999999999</v>
      </c>
    </row>
    <row r="1288" spans="1:4" x14ac:dyDescent="0.2">
      <c r="A1288">
        <v>1.3499999999999999E-5</v>
      </c>
      <c r="B1288">
        <v>0.18662799999999999</v>
      </c>
      <c r="C1288">
        <v>7.51</v>
      </c>
      <c r="D1288">
        <v>181.13499999999999</v>
      </c>
    </row>
    <row r="1289" spans="1:4" x14ac:dyDescent="0.2">
      <c r="A1289">
        <v>1.36E-5</v>
      </c>
      <c r="B1289">
        <v>0.188303</v>
      </c>
      <c r="C1289">
        <v>7.81</v>
      </c>
      <c r="D1289">
        <v>173.202</v>
      </c>
    </row>
    <row r="1290" spans="1:4" x14ac:dyDescent="0.2">
      <c r="A1290">
        <v>1.36E-5</v>
      </c>
      <c r="B1290">
        <v>0.18557799999999999</v>
      </c>
      <c r="C1290">
        <v>8.02</v>
      </c>
      <c r="D1290">
        <v>179.47</v>
      </c>
    </row>
    <row r="1291" spans="1:4" x14ac:dyDescent="0.2">
      <c r="A1291">
        <v>1.36E-5</v>
      </c>
      <c r="B1291">
        <v>0.188059</v>
      </c>
      <c r="C1291">
        <v>7.93</v>
      </c>
      <c r="D1291">
        <v>176.02600000000001</v>
      </c>
    </row>
    <row r="1292" spans="1:4" x14ac:dyDescent="0.2">
      <c r="A1292">
        <v>1.36E-5</v>
      </c>
      <c r="B1292">
        <v>0.186419</v>
      </c>
      <c r="C1292">
        <v>8.24</v>
      </c>
      <c r="D1292">
        <v>171.923</v>
      </c>
    </row>
    <row r="1293" spans="1:4" x14ac:dyDescent="0.2">
      <c r="A1293">
        <v>1.36E-5</v>
      </c>
      <c r="B1293">
        <v>0.18113799999999999</v>
      </c>
      <c r="C1293">
        <v>8.24</v>
      </c>
      <c r="D1293">
        <v>173.346</v>
      </c>
    </row>
    <row r="1294" spans="1:4" x14ac:dyDescent="0.2">
      <c r="A1294">
        <v>1.36E-5</v>
      </c>
      <c r="B1294">
        <v>0.18623799999999999</v>
      </c>
      <c r="C1294">
        <v>7.45</v>
      </c>
      <c r="D1294">
        <v>172.48</v>
      </c>
    </row>
    <row r="1295" spans="1:4" x14ac:dyDescent="0.2">
      <c r="A1295">
        <v>1.36E-5</v>
      </c>
      <c r="B1295">
        <v>0.185969</v>
      </c>
      <c r="C1295">
        <v>8.25</v>
      </c>
      <c r="D1295">
        <v>173.67099999999999</v>
      </c>
    </row>
    <row r="1296" spans="1:4" x14ac:dyDescent="0.2">
      <c r="A1296">
        <v>1.36E-5</v>
      </c>
      <c r="B1296">
        <v>0.182588</v>
      </c>
      <c r="C1296">
        <v>7.86</v>
      </c>
      <c r="D1296">
        <v>173.178</v>
      </c>
    </row>
    <row r="1297" spans="1:4" x14ac:dyDescent="0.2">
      <c r="A1297">
        <v>1.36E-5</v>
      </c>
      <c r="B1297">
        <v>0.18868099999999999</v>
      </c>
      <c r="C1297">
        <v>7.27</v>
      </c>
      <c r="D1297">
        <v>170.619</v>
      </c>
    </row>
    <row r="1298" spans="1:4" x14ac:dyDescent="0.2">
      <c r="A1298">
        <v>1.36E-5</v>
      </c>
      <c r="B1298">
        <v>0.18790000000000001</v>
      </c>
      <c r="C1298">
        <v>7.97</v>
      </c>
      <c r="D1298">
        <v>175.31800000000001</v>
      </c>
    </row>
    <row r="1299" spans="1:4" x14ac:dyDescent="0.2">
      <c r="A1299">
        <v>1.3699999999999999E-5</v>
      </c>
      <c r="B1299">
        <v>0.18254400000000001</v>
      </c>
      <c r="C1299">
        <v>7.38</v>
      </c>
      <c r="D1299">
        <v>170.16800000000001</v>
      </c>
    </row>
    <row r="1300" spans="1:4" x14ac:dyDescent="0.2">
      <c r="A1300">
        <v>1.3699999999999999E-5</v>
      </c>
      <c r="B1300">
        <v>0.185447</v>
      </c>
      <c r="C1300">
        <v>7.28</v>
      </c>
      <c r="D1300">
        <v>176.78399999999999</v>
      </c>
    </row>
    <row r="1301" spans="1:4" x14ac:dyDescent="0.2">
      <c r="A1301">
        <v>1.3699999999999999E-5</v>
      </c>
      <c r="B1301">
        <v>0.18115000000000001</v>
      </c>
      <c r="C1301">
        <v>7.59</v>
      </c>
      <c r="D1301">
        <v>175.185</v>
      </c>
    </row>
    <row r="1302" spans="1:4" x14ac:dyDescent="0.2">
      <c r="A1302">
        <v>1.3699999999999999E-5</v>
      </c>
      <c r="B1302">
        <v>0.184809</v>
      </c>
      <c r="C1302">
        <v>7.7</v>
      </c>
      <c r="D1302">
        <v>171.17099999999999</v>
      </c>
    </row>
    <row r="1303" spans="1:4" x14ac:dyDescent="0.2">
      <c r="A1303">
        <v>1.3699999999999999E-5</v>
      </c>
      <c r="B1303">
        <v>0.185781</v>
      </c>
      <c r="C1303">
        <v>8.1999999999999993</v>
      </c>
      <c r="D1303">
        <v>172.07300000000001</v>
      </c>
    </row>
    <row r="1304" spans="1:4" x14ac:dyDescent="0.2">
      <c r="A1304">
        <v>1.3699999999999999E-5</v>
      </c>
      <c r="B1304">
        <v>0.181338</v>
      </c>
      <c r="C1304">
        <v>7.71</v>
      </c>
      <c r="D1304">
        <v>175.607</v>
      </c>
    </row>
    <row r="1305" spans="1:4" x14ac:dyDescent="0.2">
      <c r="A1305">
        <v>1.3699999999999999E-5</v>
      </c>
      <c r="B1305">
        <v>0.184031</v>
      </c>
      <c r="C1305">
        <v>7.72</v>
      </c>
      <c r="D1305">
        <v>174.24700000000001</v>
      </c>
    </row>
    <row r="1306" spans="1:4" x14ac:dyDescent="0.2">
      <c r="A1306">
        <v>1.3699999999999999E-5</v>
      </c>
      <c r="B1306">
        <v>0.181363</v>
      </c>
      <c r="C1306">
        <v>8.1199999999999992</v>
      </c>
      <c r="D1306">
        <v>167.25899999999999</v>
      </c>
    </row>
    <row r="1307" spans="1:4" x14ac:dyDescent="0.2">
      <c r="A1307">
        <v>1.3699999999999999E-5</v>
      </c>
      <c r="B1307">
        <v>0.17899399999999999</v>
      </c>
      <c r="C1307">
        <v>8.0299999999999994</v>
      </c>
      <c r="D1307">
        <v>167.61199999999999</v>
      </c>
    </row>
    <row r="1308" spans="1:4" x14ac:dyDescent="0.2">
      <c r="A1308">
        <v>1.3699999999999999E-5</v>
      </c>
      <c r="B1308">
        <v>0.180113</v>
      </c>
      <c r="C1308">
        <v>8.1300000000000008</v>
      </c>
      <c r="D1308">
        <v>171.71799999999999</v>
      </c>
    </row>
    <row r="1309" spans="1:4" x14ac:dyDescent="0.2">
      <c r="A1309">
        <v>1.38E-5</v>
      </c>
      <c r="B1309">
        <v>0.18221899999999999</v>
      </c>
      <c r="C1309">
        <v>7.64</v>
      </c>
      <c r="D1309">
        <v>171.75399999999999</v>
      </c>
    </row>
    <row r="1310" spans="1:4" x14ac:dyDescent="0.2">
      <c r="A1310">
        <v>1.38E-5</v>
      </c>
      <c r="B1310">
        <v>0.18279999999999999</v>
      </c>
      <c r="C1310">
        <v>7.85</v>
      </c>
      <c r="D1310">
        <v>166.06399999999999</v>
      </c>
    </row>
    <row r="1311" spans="1:4" x14ac:dyDescent="0.2">
      <c r="A1311">
        <v>1.38E-5</v>
      </c>
      <c r="B1311">
        <v>0.18254400000000001</v>
      </c>
      <c r="C1311">
        <v>8.35</v>
      </c>
      <c r="D1311">
        <v>164.81299999999999</v>
      </c>
    </row>
    <row r="1312" spans="1:4" x14ac:dyDescent="0.2">
      <c r="A1312">
        <v>1.38E-5</v>
      </c>
      <c r="B1312">
        <v>0.17685300000000001</v>
      </c>
      <c r="C1312">
        <v>7.56</v>
      </c>
      <c r="D1312">
        <v>169.70400000000001</v>
      </c>
    </row>
    <row r="1313" spans="1:4" x14ac:dyDescent="0.2">
      <c r="A1313">
        <v>1.38E-5</v>
      </c>
      <c r="B1313">
        <v>0.1774</v>
      </c>
      <c r="C1313">
        <v>7.36</v>
      </c>
      <c r="D1313">
        <v>172.81100000000001</v>
      </c>
    </row>
    <row r="1314" spans="1:4" x14ac:dyDescent="0.2">
      <c r="A1314">
        <v>1.38E-5</v>
      </c>
      <c r="B1314">
        <v>0.18276899999999999</v>
      </c>
      <c r="C1314">
        <v>7.77</v>
      </c>
      <c r="D1314">
        <v>167.46899999999999</v>
      </c>
    </row>
    <row r="1315" spans="1:4" x14ac:dyDescent="0.2">
      <c r="A1315">
        <v>1.38E-5</v>
      </c>
      <c r="B1315">
        <v>0.17403099999999999</v>
      </c>
      <c r="C1315">
        <v>8.08</v>
      </c>
      <c r="D1315">
        <v>167.81800000000001</v>
      </c>
    </row>
    <row r="1316" spans="1:4" x14ac:dyDescent="0.2">
      <c r="A1316">
        <v>1.38E-5</v>
      </c>
      <c r="B1316">
        <v>0.17669699999999999</v>
      </c>
      <c r="C1316">
        <v>7.48</v>
      </c>
      <c r="D1316">
        <v>168.62299999999999</v>
      </c>
    </row>
    <row r="1317" spans="1:4" x14ac:dyDescent="0.2">
      <c r="A1317">
        <v>1.38E-5</v>
      </c>
      <c r="B1317">
        <v>0.17901600000000001</v>
      </c>
      <c r="C1317">
        <v>7.69</v>
      </c>
      <c r="D1317">
        <v>163.52699999999999</v>
      </c>
    </row>
    <row r="1318" spans="1:4" x14ac:dyDescent="0.2">
      <c r="A1318">
        <v>1.38E-5</v>
      </c>
      <c r="B1318">
        <v>0.18024699999999999</v>
      </c>
      <c r="C1318">
        <v>8.1999999999999993</v>
      </c>
      <c r="D1318">
        <v>170.274</v>
      </c>
    </row>
    <row r="1319" spans="1:4" x14ac:dyDescent="0.2">
      <c r="A1319">
        <v>1.3900000000000001E-5</v>
      </c>
      <c r="B1319">
        <v>0.177591</v>
      </c>
      <c r="C1319">
        <v>8.1</v>
      </c>
      <c r="D1319">
        <v>171.309</v>
      </c>
    </row>
    <row r="1320" spans="1:4" x14ac:dyDescent="0.2">
      <c r="A1320">
        <v>1.3900000000000001E-5</v>
      </c>
      <c r="B1320">
        <v>0.176675</v>
      </c>
      <c r="C1320">
        <v>7.41</v>
      </c>
      <c r="D1320">
        <v>165.56899999999999</v>
      </c>
    </row>
    <row r="1321" spans="1:4" x14ac:dyDescent="0.2">
      <c r="A1321">
        <v>1.3900000000000001E-5</v>
      </c>
      <c r="B1321">
        <v>0.17811299999999999</v>
      </c>
      <c r="C1321">
        <v>7.91</v>
      </c>
      <c r="D1321">
        <v>162.673</v>
      </c>
    </row>
    <row r="1322" spans="1:4" x14ac:dyDescent="0.2">
      <c r="A1322">
        <v>1.3900000000000001E-5</v>
      </c>
      <c r="B1322">
        <v>0.17219999999999999</v>
      </c>
      <c r="C1322">
        <v>7.82</v>
      </c>
      <c r="D1322">
        <v>164.93899999999999</v>
      </c>
    </row>
    <row r="1323" spans="1:4" x14ac:dyDescent="0.2">
      <c r="A1323">
        <v>1.3900000000000001E-5</v>
      </c>
      <c r="B1323">
        <v>0.17663100000000001</v>
      </c>
      <c r="C1323">
        <v>7.62</v>
      </c>
      <c r="D1323">
        <v>161.99299999999999</v>
      </c>
    </row>
    <row r="1324" spans="1:4" x14ac:dyDescent="0.2">
      <c r="A1324">
        <v>1.3900000000000001E-5</v>
      </c>
      <c r="B1324">
        <v>0.17416300000000001</v>
      </c>
      <c r="C1324">
        <v>7.42</v>
      </c>
      <c r="D1324">
        <v>162.88900000000001</v>
      </c>
    </row>
    <row r="1325" spans="1:4" x14ac:dyDescent="0.2">
      <c r="A1325">
        <v>1.3900000000000001E-5</v>
      </c>
      <c r="B1325">
        <v>0.171237</v>
      </c>
      <c r="C1325">
        <v>8.23</v>
      </c>
      <c r="D1325">
        <v>166.489</v>
      </c>
    </row>
    <row r="1326" spans="1:4" x14ac:dyDescent="0.2">
      <c r="A1326">
        <v>1.3900000000000001E-5</v>
      </c>
      <c r="B1326">
        <v>0.17324999999999999</v>
      </c>
      <c r="C1326">
        <v>7.74</v>
      </c>
      <c r="D1326">
        <v>157.84100000000001</v>
      </c>
    </row>
    <row r="1327" spans="1:4" x14ac:dyDescent="0.2">
      <c r="A1327">
        <v>1.3900000000000001E-5</v>
      </c>
      <c r="B1327">
        <v>0.17785599999999999</v>
      </c>
      <c r="C1327">
        <v>8.34</v>
      </c>
      <c r="D1327">
        <v>165.05799999999999</v>
      </c>
    </row>
    <row r="1328" spans="1:4" x14ac:dyDescent="0.2">
      <c r="A1328">
        <v>1.3900000000000001E-5</v>
      </c>
      <c r="B1328">
        <v>0.175009</v>
      </c>
      <c r="C1328">
        <v>7.84</v>
      </c>
      <c r="D1328">
        <v>164.28899999999999</v>
      </c>
    </row>
    <row r="1329" spans="1:4" x14ac:dyDescent="0.2">
      <c r="A1329">
        <v>1.4E-5</v>
      </c>
      <c r="B1329">
        <v>0.17494399999999999</v>
      </c>
      <c r="C1329">
        <v>8.24</v>
      </c>
      <c r="D1329">
        <v>158.226</v>
      </c>
    </row>
    <row r="1330" spans="1:4" x14ac:dyDescent="0.2">
      <c r="A1330">
        <v>1.4E-5</v>
      </c>
      <c r="B1330">
        <v>0.177869</v>
      </c>
      <c r="C1330">
        <v>7.65</v>
      </c>
      <c r="D1330">
        <v>162.57599999999999</v>
      </c>
    </row>
    <row r="1331" spans="1:4" x14ac:dyDescent="0.2">
      <c r="A1331">
        <v>1.4E-5</v>
      </c>
      <c r="B1331">
        <v>0.17482200000000001</v>
      </c>
      <c r="C1331">
        <v>8.25</v>
      </c>
      <c r="D1331">
        <v>164.12200000000001</v>
      </c>
    </row>
    <row r="1332" spans="1:4" x14ac:dyDescent="0.2">
      <c r="A1332">
        <v>1.4E-5</v>
      </c>
      <c r="B1332">
        <v>0.173013</v>
      </c>
      <c r="C1332">
        <v>8.06</v>
      </c>
      <c r="D1332">
        <v>160.46700000000001</v>
      </c>
    </row>
    <row r="1333" spans="1:4" x14ac:dyDescent="0.2">
      <c r="A1333">
        <v>1.4E-5</v>
      </c>
      <c r="B1333">
        <v>0.173572</v>
      </c>
      <c r="C1333">
        <v>7.77</v>
      </c>
      <c r="D1333">
        <v>157.14500000000001</v>
      </c>
    </row>
    <row r="1334" spans="1:4" x14ac:dyDescent="0.2">
      <c r="A1334">
        <v>1.4E-5</v>
      </c>
      <c r="B1334">
        <v>0.173203</v>
      </c>
      <c r="C1334">
        <v>7.67</v>
      </c>
      <c r="D1334">
        <v>162.36000000000001</v>
      </c>
    </row>
    <row r="1335" spans="1:4" x14ac:dyDescent="0.2">
      <c r="A1335">
        <v>1.4E-5</v>
      </c>
      <c r="B1335">
        <v>0.167569</v>
      </c>
      <c r="C1335">
        <v>7.77</v>
      </c>
      <c r="D1335">
        <v>156.12799999999999</v>
      </c>
    </row>
    <row r="1336" spans="1:4" x14ac:dyDescent="0.2">
      <c r="A1336">
        <v>1.4E-5</v>
      </c>
      <c r="B1336">
        <v>0.17183100000000001</v>
      </c>
      <c r="C1336">
        <v>7.48</v>
      </c>
      <c r="D1336">
        <v>154.75800000000001</v>
      </c>
    </row>
    <row r="1337" spans="1:4" x14ac:dyDescent="0.2">
      <c r="A1337">
        <v>1.4E-5</v>
      </c>
      <c r="B1337">
        <v>0.16769100000000001</v>
      </c>
      <c r="C1337">
        <v>7.68</v>
      </c>
      <c r="D1337">
        <v>157.83000000000001</v>
      </c>
    </row>
    <row r="1338" spans="1:4" x14ac:dyDescent="0.2">
      <c r="A1338">
        <v>1.4E-5</v>
      </c>
      <c r="B1338">
        <v>0.172156</v>
      </c>
      <c r="C1338">
        <v>7.58</v>
      </c>
      <c r="D1338">
        <v>159.61500000000001</v>
      </c>
    </row>
    <row r="1339" spans="1:4" x14ac:dyDescent="0.2">
      <c r="A1339">
        <v>1.4100000000000001E-5</v>
      </c>
      <c r="B1339">
        <v>0.17558099999999999</v>
      </c>
      <c r="C1339">
        <v>8.2899999999999991</v>
      </c>
      <c r="D1339">
        <v>155.91300000000001</v>
      </c>
    </row>
    <row r="1340" spans="1:4" x14ac:dyDescent="0.2">
      <c r="A1340">
        <v>1.4100000000000001E-5</v>
      </c>
      <c r="B1340">
        <v>0.16817199999999999</v>
      </c>
      <c r="C1340">
        <v>8.19</v>
      </c>
      <c r="D1340">
        <v>161.29</v>
      </c>
    </row>
    <row r="1341" spans="1:4" x14ac:dyDescent="0.2">
      <c r="A1341">
        <v>1.4100000000000001E-5</v>
      </c>
      <c r="B1341">
        <v>0.16858100000000001</v>
      </c>
      <c r="C1341">
        <v>7.9</v>
      </c>
      <c r="D1341">
        <v>159.22900000000001</v>
      </c>
    </row>
    <row r="1342" spans="1:4" x14ac:dyDescent="0.2">
      <c r="A1342">
        <v>1.4100000000000001E-5</v>
      </c>
      <c r="B1342">
        <v>0.165438</v>
      </c>
      <c r="C1342">
        <v>8.3000000000000007</v>
      </c>
      <c r="D1342">
        <v>154.548</v>
      </c>
    </row>
    <row r="1343" spans="1:4" x14ac:dyDescent="0.2">
      <c r="A1343">
        <v>1.4100000000000001E-5</v>
      </c>
      <c r="B1343">
        <v>0.166662</v>
      </c>
      <c r="C1343">
        <v>7.91</v>
      </c>
      <c r="D1343">
        <v>160.114</v>
      </c>
    </row>
    <row r="1344" spans="1:4" x14ac:dyDescent="0.2">
      <c r="A1344">
        <v>1.4100000000000001E-5</v>
      </c>
      <c r="B1344">
        <v>0.17221900000000001</v>
      </c>
      <c r="C1344">
        <v>8.41</v>
      </c>
      <c r="D1344">
        <v>158.92400000000001</v>
      </c>
    </row>
    <row r="1345" spans="1:4" x14ac:dyDescent="0.2">
      <c r="A1345">
        <v>1.4100000000000001E-5</v>
      </c>
      <c r="B1345">
        <v>0.165634</v>
      </c>
      <c r="C1345">
        <v>8.31</v>
      </c>
      <c r="D1345">
        <v>155.846</v>
      </c>
    </row>
    <row r="1346" spans="1:4" x14ac:dyDescent="0.2">
      <c r="A1346">
        <v>1.4100000000000001E-5</v>
      </c>
      <c r="B1346">
        <v>0.16710900000000001</v>
      </c>
      <c r="C1346">
        <v>8.32</v>
      </c>
      <c r="D1346">
        <v>156.09200000000001</v>
      </c>
    </row>
    <row r="1347" spans="1:4" x14ac:dyDescent="0.2">
      <c r="A1347">
        <v>1.4100000000000001E-5</v>
      </c>
      <c r="B1347">
        <v>0.16955300000000001</v>
      </c>
      <c r="C1347">
        <v>8.1199999999999992</v>
      </c>
      <c r="D1347">
        <v>158.52699999999999</v>
      </c>
    </row>
    <row r="1348" spans="1:4" x14ac:dyDescent="0.2">
      <c r="A1348">
        <v>1.4100000000000001E-5</v>
      </c>
      <c r="B1348">
        <v>0.16059399999999999</v>
      </c>
      <c r="C1348">
        <v>8.1300000000000008</v>
      </c>
      <c r="D1348">
        <v>158.79</v>
      </c>
    </row>
    <row r="1349" spans="1:4" x14ac:dyDescent="0.2">
      <c r="A1349">
        <v>1.42E-5</v>
      </c>
      <c r="B1349">
        <v>0.167903</v>
      </c>
      <c r="C1349">
        <v>7.63</v>
      </c>
      <c r="D1349">
        <v>159.37299999999999</v>
      </c>
    </row>
    <row r="1350" spans="1:4" x14ac:dyDescent="0.2">
      <c r="A1350">
        <v>1.42E-5</v>
      </c>
      <c r="B1350">
        <v>0.16719700000000001</v>
      </c>
      <c r="C1350">
        <v>7.83</v>
      </c>
      <c r="D1350">
        <v>154.91900000000001</v>
      </c>
    </row>
    <row r="1351" spans="1:4" x14ac:dyDescent="0.2">
      <c r="A1351">
        <v>1.42E-5</v>
      </c>
      <c r="B1351">
        <v>0.16579099999999999</v>
      </c>
      <c r="C1351">
        <v>7.94</v>
      </c>
      <c r="D1351">
        <v>158.232</v>
      </c>
    </row>
    <row r="1352" spans="1:4" x14ac:dyDescent="0.2">
      <c r="A1352">
        <v>1.42E-5</v>
      </c>
      <c r="B1352">
        <v>0.166572</v>
      </c>
      <c r="C1352">
        <v>8.44</v>
      </c>
      <c r="D1352">
        <v>154.32</v>
      </c>
    </row>
    <row r="1353" spans="1:4" x14ac:dyDescent="0.2">
      <c r="A1353">
        <v>1.42E-5</v>
      </c>
      <c r="B1353">
        <v>0.164656</v>
      </c>
      <c r="C1353">
        <v>7.84</v>
      </c>
      <c r="D1353">
        <v>153.845</v>
      </c>
    </row>
    <row r="1354" spans="1:4" x14ac:dyDescent="0.2">
      <c r="A1354">
        <v>1.42E-5</v>
      </c>
      <c r="B1354">
        <v>0.16364999999999999</v>
      </c>
      <c r="C1354">
        <v>7.54</v>
      </c>
      <c r="D1354">
        <v>159.06700000000001</v>
      </c>
    </row>
    <row r="1355" spans="1:4" x14ac:dyDescent="0.2">
      <c r="A1355">
        <v>1.42E-5</v>
      </c>
      <c r="B1355">
        <v>0.16975599999999999</v>
      </c>
      <c r="C1355">
        <v>8.15</v>
      </c>
      <c r="D1355">
        <v>153.96</v>
      </c>
    </row>
    <row r="1356" spans="1:4" x14ac:dyDescent="0.2">
      <c r="A1356">
        <v>1.42E-5</v>
      </c>
      <c r="B1356">
        <v>0.161997</v>
      </c>
      <c r="C1356">
        <v>7.95</v>
      </c>
      <c r="D1356">
        <v>153.67500000000001</v>
      </c>
    </row>
    <row r="1357" spans="1:4" x14ac:dyDescent="0.2">
      <c r="A1357">
        <v>1.42E-5</v>
      </c>
      <c r="B1357">
        <v>0.1671</v>
      </c>
      <c r="C1357">
        <v>8.15</v>
      </c>
      <c r="D1357">
        <v>152.55199999999999</v>
      </c>
    </row>
    <row r="1358" spans="1:4" x14ac:dyDescent="0.2">
      <c r="A1358">
        <v>1.42E-5</v>
      </c>
      <c r="B1358">
        <v>0.166988</v>
      </c>
      <c r="C1358">
        <v>8.16</v>
      </c>
      <c r="D1358">
        <v>151.20500000000001</v>
      </c>
    </row>
    <row r="1359" spans="1:4" x14ac:dyDescent="0.2">
      <c r="A1359">
        <v>1.43E-5</v>
      </c>
      <c r="B1359">
        <v>0.159388</v>
      </c>
      <c r="C1359">
        <v>8.56</v>
      </c>
      <c r="D1359">
        <v>147.46199999999999</v>
      </c>
    </row>
    <row r="1360" spans="1:4" x14ac:dyDescent="0.2">
      <c r="A1360">
        <v>1.43E-5</v>
      </c>
      <c r="B1360">
        <v>0.16245599999999999</v>
      </c>
      <c r="C1360">
        <v>8.56</v>
      </c>
      <c r="D1360">
        <v>150.636</v>
      </c>
    </row>
    <row r="1361" spans="1:4" x14ac:dyDescent="0.2">
      <c r="A1361">
        <v>1.43E-5</v>
      </c>
      <c r="B1361">
        <v>0.164072</v>
      </c>
      <c r="C1361">
        <v>8.36</v>
      </c>
      <c r="D1361">
        <v>153.23699999999999</v>
      </c>
    </row>
    <row r="1362" spans="1:4" x14ac:dyDescent="0.2">
      <c r="A1362">
        <v>1.43E-5</v>
      </c>
      <c r="B1362">
        <v>0.16198399999999999</v>
      </c>
      <c r="C1362">
        <v>8.27</v>
      </c>
      <c r="D1362">
        <v>149.727</v>
      </c>
    </row>
    <row r="1363" spans="1:4" x14ac:dyDescent="0.2">
      <c r="A1363">
        <v>1.43E-5</v>
      </c>
      <c r="B1363">
        <v>0.163047</v>
      </c>
      <c r="C1363">
        <v>7.67</v>
      </c>
      <c r="D1363">
        <v>156.892</v>
      </c>
    </row>
    <row r="1364" spans="1:4" x14ac:dyDescent="0.2">
      <c r="A1364">
        <v>1.43E-5</v>
      </c>
      <c r="B1364">
        <v>0.16137499999999999</v>
      </c>
      <c r="C1364">
        <v>7.87</v>
      </c>
      <c r="D1364">
        <v>148.61699999999999</v>
      </c>
    </row>
    <row r="1365" spans="1:4" x14ac:dyDescent="0.2">
      <c r="A1365">
        <v>1.43E-5</v>
      </c>
      <c r="B1365">
        <v>0.16059100000000001</v>
      </c>
      <c r="C1365">
        <v>7.77</v>
      </c>
      <c r="D1365">
        <v>148.97800000000001</v>
      </c>
    </row>
    <row r="1366" spans="1:4" x14ac:dyDescent="0.2">
      <c r="A1366">
        <v>1.43E-5</v>
      </c>
      <c r="B1366">
        <v>0.161241</v>
      </c>
      <c r="C1366">
        <v>8.58</v>
      </c>
      <c r="D1366">
        <v>152.053</v>
      </c>
    </row>
    <row r="1367" spans="1:4" x14ac:dyDescent="0.2">
      <c r="A1367">
        <v>1.43E-5</v>
      </c>
      <c r="B1367">
        <v>0.16492200000000001</v>
      </c>
      <c r="C1367">
        <v>7.88</v>
      </c>
      <c r="D1367">
        <v>148.934</v>
      </c>
    </row>
    <row r="1368" spans="1:4" x14ac:dyDescent="0.2">
      <c r="A1368">
        <v>1.43E-5</v>
      </c>
      <c r="B1368">
        <v>0.15956300000000001</v>
      </c>
      <c r="C1368">
        <v>8.58</v>
      </c>
      <c r="D1368">
        <v>147.709</v>
      </c>
    </row>
    <row r="1369" spans="1:4" x14ac:dyDescent="0.2">
      <c r="A1369">
        <v>1.4399999999999999E-5</v>
      </c>
      <c r="B1369">
        <v>0.166494</v>
      </c>
      <c r="C1369">
        <v>8.48</v>
      </c>
      <c r="D1369">
        <v>151.345</v>
      </c>
    </row>
    <row r="1370" spans="1:4" x14ac:dyDescent="0.2">
      <c r="A1370">
        <v>1.4399999999999999E-5</v>
      </c>
      <c r="B1370">
        <v>0.16214100000000001</v>
      </c>
      <c r="C1370">
        <v>8.18</v>
      </c>
      <c r="D1370">
        <v>144.82499999999999</v>
      </c>
    </row>
    <row r="1371" spans="1:4" x14ac:dyDescent="0.2">
      <c r="A1371">
        <v>1.4399999999999999E-5</v>
      </c>
      <c r="B1371">
        <v>0.15839400000000001</v>
      </c>
      <c r="C1371">
        <v>7.59</v>
      </c>
      <c r="D1371">
        <v>147.13900000000001</v>
      </c>
    </row>
    <row r="1372" spans="1:4" x14ac:dyDescent="0.2">
      <c r="A1372">
        <v>1.4399999999999999E-5</v>
      </c>
      <c r="B1372">
        <v>0.15898399999999999</v>
      </c>
      <c r="C1372">
        <v>8.19</v>
      </c>
      <c r="D1372">
        <v>149.36199999999999</v>
      </c>
    </row>
    <row r="1373" spans="1:4" x14ac:dyDescent="0.2">
      <c r="A1373">
        <v>1.4399999999999999E-5</v>
      </c>
      <c r="B1373">
        <v>0.156028</v>
      </c>
      <c r="C1373">
        <v>7.99</v>
      </c>
      <c r="D1373">
        <v>142.97200000000001</v>
      </c>
    </row>
    <row r="1374" spans="1:4" x14ac:dyDescent="0.2">
      <c r="A1374">
        <v>1.4399999999999999E-5</v>
      </c>
      <c r="B1374">
        <v>0.160691</v>
      </c>
      <c r="C1374">
        <v>8.2899999999999991</v>
      </c>
      <c r="D1374">
        <v>147.42500000000001</v>
      </c>
    </row>
    <row r="1375" spans="1:4" x14ac:dyDescent="0.2">
      <c r="A1375">
        <v>1.4399999999999999E-5</v>
      </c>
      <c r="B1375">
        <v>0.16158400000000001</v>
      </c>
      <c r="C1375">
        <v>7.89</v>
      </c>
      <c r="D1375">
        <v>151.25399999999999</v>
      </c>
    </row>
    <row r="1376" spans="1:4" x14ac:dyDescent="0.2">
      <c r="A1376">
        <v>1.4399999999999999E-5</v>
      </c>
      <c r="B1376">
        <v>0.15698400000000001</v>
      </c>
      <c r="C1376">
        <v>8.5</v>
      </c>
      <c r="D1376">
        <v>140.148</v>
      </c>
    </row>
    <row r="1377" spans="1:4" x14ac:dyDescent="0.2">
      <c r="A1377">
        <v>1.4399999999999999E-5</v>
      </c>
      <c r="B1377">
        <v>0.15805900000000001</v>
      </c>
      <c r="C1377">
        <v>7.6</v>
      </c>
      <c r="D1377">
        <v>143.22</v>
      </c>
    </row>
    <row r="1378" spans="1:4" x14ac:dyDescent="0.2">
      <c r="A1378">
        <v>1.4399999999999999E-5</v>
      </c>
      <c r="B1378">
        <v>0.155525</v>
      </c>
      <c r="C1378">
        <v>7.8</v>
      </c>
      <c r="D1378">
        <v>144.53</v>
      </c>
    </row>
    <row r="1379" spans="1:4" x14ac:dyDescent="0.2">
      <c r="A1379">
        <v>1.45E-5</v>
      </c>
      <c r="B1379">
        <v>0.156475</v>
      </c>
      <c r="C1379">
        <v>7.6</v>
      </c>
      <c r="D1379">
        <v>143.501</v>
      </c>
    </row>
    <row r="1380" spans="1:4" x14ac:dyDescent="0.2">
      <c r="A1380">
        <v>1.45E-5</v>
      </c>
      <c r="B1380">
        <v>0.15306900000000001</v>
      </c>
      <c r="C1380">
        <v>8</v>
      </c>
      <c r="D1380">
        <v>142.744</v>
      </c>
    </row>
    <row r="1381" spans="1:4" x14ac:dyDescent="0.2">
      <c r="A1381">
        <v>1.45E-5</v>
      </c>
      <c r="B1381">
        <v>0.157669</v>
      </c>
      <c r="C1381">
        <v>8</v>
      </c>
      <c r="D1381">
        <v>145.36500000000001</v>
      </c>
    </row>
    <row r="1382" spans="1:4" x14ac:dyDescent="0.2">
      <c r="A1382">
        <v>1.45E-5</v>
      </c>
      <c r="B1382">
        <v>0.15690599999999999</v>
      </c>
      <c r="C1382">
        <v>8.01</v>
      </c>
      <c r="D1382">
        <v>142.113</v>
      </c>
    </row>
    <row r="1383" spans="1:4" x14ac:dyDescent="0.2">
      <c r="A1383">
        <v>1.45E-5</v>
      </c>
      <c r="B1383">
        <v>0.150281</v>
      </c>
      <c r="C1383">
        <v>8.11</v>
      </c>
      <c r="D1383">
        <v>141.369</v>
      </c>
    </row>
    <row r="1384" spans="1:4" x14ac:dyDescent="0.2">
      <c r="A1384">
        <v>1.45E-5</v>
      </c>
      <c r="B1384">
        <v>0.15413099999999999</v>
      </c>
      <c r="C1384">
        <v>8.31</v>
      </c>
      <c r="D1384">
        <v>141.19900000000001</v>
      </c>
    </row>
    <row r="1385" spans="1:4" x14ac:dyDescent="0.2">
      <c r="A1385">
        <v>1.45E-5</v>
      </c>
      <c r="B1385">
        <v>0.15392800000000001</v>
      </c>
      <c r="C1385">
        <v>8.31</v>
      </c>
      <c r="D1385">
        <v>143.42400000000001</v>
      </c>
    </row>
    <row r="1386" spans="1:4" x14ac:dyDescent="0.2">
      <c r="A1386">
        <v>1.45E-5</v>
      </c>
      <c r="B1386">
        <v>0.15423100000000001</v>
      </c>
      <c r="C1386">
        <v>7.81</v>
      </c>
      <c r="D1386">
        <v>138.71899999999999</v>
      </c>
    </row>
    <row r="1387" spans="1:4" x14ac:dyDescent="0.2">
      <c r="A1387">
        <v>1.45E-5</v>
      </c>
      <c r="B1387">
        <v>0.153116</v>
      </c>
      <c r="C1387">
        <v>7.71</v>
      </c>
      <c r="D1387">
        <v>139.04400000000001</v>
      </c>
    </row>
    <row r="1388" spans="1:4" x14ac:dyDescent="0.2">
      <c r="A1388">
        <v>1.45E-5</v>
      </c>
      <c r="B1388">
        <v>0.152063</v>
      </c>
      <c r="C1388">
        <v>8.51</v>
      </c>
      <c r="D1388">
        <v>141.886</v>
      </c>
    </row>
    <row r="1389" spans="1:4" x14ac:dyDescent="0.2">
      <c r="A1389">
        <v>1.4600000000000001E-5</v>
      </c>
      <c r="B1389">
        <v>0.15303800000000001</v>
      </c>
      <c r="C1389">
        <v>7.81</v>
      </c>
      <c r="D1389">
        <v>137.125</v>
      </c>
    </row>
    <row r="1390" spans="1:4" x14ac:dyDescent="0.2">
      <c r="A1390">
        <v>1.4600000000000001E-5</v>
      </c>
      <c r="B1390">
        <v>0.158247</v>
      </c>
      <c r="C1390">
        <v>7.61</v>
      </c>
      <c r="D1390">
        <v>147.24</v>
      </c>
    </row>
    <row r="1391" spans="1:4" x14ac:dyDescent="0.2">
      <c r="A1391">
        <v>1.4600000000000001E-5</v>
      </c>
      <c r="B1391">
        <v>0.15331600000000001</v>
      </c>
      <c r="C1391">
        <v>8.51</v>
      </c>
      <c r="D1391">
        <v>140.90600000000001</v>
      </c>
    </row>
    <row r="1392" spans="1:4" x14ac:dyDescent="0.2">
      <c r="A1392">
        <v>1.4600000000000001E-5</v>
      </c>
      <c r="B1392">
        <v>0.15459700000000001</v>
      </c>
      <c r="C1392">
        <v>8.61</v>
      </c>
      <c r="D1392">
        <v>141.70400000000001</v>
      </c>
    </row>
    <row r="1393" spans="1:4" x14ac:dyDescent="0.2">
      <c r="A1393">
        <v>1.4600000000000001E-5</v>
      </c>
      <c r="B1393">
        <v>0.152141</v>
      </c>
      <c r="C1393">
        <v>7.81</v>
      </c>
      <c r="D1393">
        <v>141.99299999999999</v>
      </c>
    </row>
    <row r="1394" spans="1:4" x14ac:dyDescent="0.2">
      <c r="A1394">
        <v>1.4600000000000001E-5</v>
      </c>
      <c r="B1394">
        <v>0.15074699999999999</v>
      </c>
      <c r="C1394">
        <v>8.61</v>
      </c>
      <c r="D1394">
        <v>140.35300000000001</v>
      </c>
    </row>
    <row r="1395" spans="1:4" x14ac:dyDescent="0.2">
      <c r="A1395">
        <v>1.4600000000000001E-5</v>
      </c>
      <c r="B1395">
        <v>0.152166</v>
      </c>
      <c r="C1395">
        <v>8.42</v>
      </c>
      <c r="D1395">
        <v>139</v>
      </c>
    </row>
    <row r="1396" spans="1:4" x14ac:dyDescent="0.2">
      <c r="A1396">
        <v>1.4600000000000001E-5</v>
      </c>
      <c r="B1396">
        <v>0.15023400000000001</v>
      </c>
      <c r="C1396">
        <v>7.82</v>
      </c>
      <c r="D1396">
        <v>137.32400000000001</v>
      </c>
    </row>
    <row r="1397" spans="1:4" x14ac:dyDescent="0.2">
      <c r="A1397">
        <v>1.4600000000000001E-5</v>
      </c>
      <c r="B1397">
        <v>0.14766899999999999</v>
      </c>
      <c r="C1397">
        <v>7.82</v>
      </c>
      <c r="D1397">
        <v>136.74100000000001</v>
      </c>
    </row>
    <row r="1398" spans="1:4" x14ac:dyDescent="0.2">
      <c r="A1398">
        <v>1.4600000000000001E-5</v>
      </c>
      <c r="B1398">
        <v>0.15135899999999999</v>
      </c>
      <c r="C1398">
        <v>8.2200000000000006</v>
      </c>
      <c r="D1398">
        <v>136.54900000000001</v>
      </c>
    </row>
    <row r="1399" spans="1:4" x14ac:dyDescent="0.2">
      <c r="A1399">
        <v>1.47E-5</v>
      </c>
      <c r="B1399">
        <v>0.14806900000000001</v>
      </c>
      <c r="C1399">
        <v>8.6199999999999992</v>
      </c>
      <c r="D1399">
        <v>135.863</v>
      </c>
    </row>
    <row r="1400" spans="1:4" x14ac:dyDescent="0.2">
      <c r="A1400">
        <v>1.47E-5</v>
      </c>
      <c r="B1400">
        <v>0.14940600000000001</v>
      </c>
      <c r="C1400">
        <v>8.6199999999999992</v>
      </c>
      <c r="D1400">
        <v>132.45599999999999</v>
      </c>
    </row>
    <row r="1401" spans="1:4" x14ac:dyDescent="0.2">
      <c r="A1401">
        <v>1.47E-5</v>
      </c>
      <c r="B1401">
        <v>0.154719</v>
      </c>
      <c r="C1401">
        <v>8.6199999999999992</v>
      </c>
      <c r="D1401">
        <v>137.77000000000001</v>
      </c>
    </row>
    <row r="1402" spans="1:4" x14ac:dyDescent="0.2">
      <c r="A1402">
        <v>1.47E-5</v>
      </c>
      <c r="B1402">
        <v>0.14915</v>
      </c>
      <c r="C1402">
        <v>8.1199999999999992</v>
      </c>
      <c r="D1402">
        <v>138.291</v>
      </c>
    </row>
    <row r="1403" spans="1:4" x14ac:dyDescent="0.2">
      <c r="A1403">
        <v>1.47E-5</v>
      </c>
      <c r="B1403">
        <v>0.14787800000000001</v>
      </c>
      <c r="C1403">
        <v>8.52</v>
      </c>
      <c r="D1403">
        <v>137.065</v>
      </c>
    </row>
    <row r="1404" spans="1:4" x14ac:dyDescent="0.2">
      <c r="A1404">
        <v>1.47E-5</v>
      </c>
      <c r="B1404">
        <v>0.15002199999999999</v>
      </c>
      <c r="C1404">
        <v>7.92</v>
      </c>
      <c r="D1404">
        <v>137.667</v>
      </c>
    </row>
    <row r="1405" spans="1:4" x14ac:dyDescent="0.2">
      <c r="A1405">
        <v>1.47E-5</v>
      </c>
      <c r="B1405">
        <v>0.15095</v>
      </c>
      <c r="C1405">
        <v>8.2200000000000006</v>
      </c>
      <c r="D1405">
        <v>132.054</v>
      </c>
    </row>
    <row r="1406" spans="1:4" x14ac:dyDescent="0.2">
      <c r="A1406">
        <v>1.47E-5</v>
      </c>
      <c r="B1406">
        <v>0.14469699999999999</v>
      </c>
      <c r="C1406">
        <v>8.32</v>
      </c>
      <c r="D1406">
        <v>136.58500000000001</v>
      </c>
    </row>
    <row r="1407" spans="1:4" x14ac:dyDescent="0.2">
      <c r="A1407">
        <v>1.47E-5</v>
      </c>
      <c r="B1407">
        <v>0.148759</v>
      </c>
      <c r="C1407">
        <v>8.1199999999999992</v>
      </c>
      <c r="D1407">
        <v>137.82900000000001</v>
      </c>
    </row>
    <row r="1408" spans="1:4" x14ac:dyDescent="0.2">
      <c r="A1408">
        <v>1.47E-5</v>
      </c>
      <c r="B1408">
        <v>0.14748800000000001</v>
      </c>
      <c r="C1408">
        <v>8.32</v>
      </c>
      <c r="D1408">
        <v>139.31399999999999</v>
      </c>
    </row>
    <row r="1409" spans="1:4" x14ac:dyDescent="0.2">
      <c r="A1409">
        <v>1.4800000000000001E-5</v>
      </c>
      <c r="B1409">
        <v>0.14555599999999999</v>
      </c>
      <c r="C1409">
        <v>8.1199999999999992</v>
      </c>
      <c r="D1409">
        <v>133.83199999999999</v>
      </c>
    </row>
    <row r="1410" spans="1:4" x14ac:dyDescent="0.2">
      <c r="A1410">
        <v>1.4800000000000001E-5</v>
      </c>
      <c r="B1410">
        <v>0.143928</v>
      </c>
      <c r="C1410">
        <v>8.32</v>
      </c>
      <c r="D1410">
        <v>133.441</v>
      </c>
    </row>
    <row r="1411" spans="1:4" x14ac:dyDescent="0.2">
      <c r="A1411">
        <v>1.4800000000000001E-5</v>
      </c>
      <c r="B1411">
        <v>0.14705299999999999</v>
      </c>
      <c r="C1411">
        <v>8.32</v>
      </c>
      <c r="D1411">
        <v>136.53</v>
      </c>
    </row>
    <row r="1412" spans="1:4" x14ac:dyDescent="0.2">
      <c r="A1412">
        <v>1.4800000000000001E-5</v>
      </c>
      <c r="B1412">
        <v>0.14704100000000001</v>
      </c>
      <c r="C1412">
        <v>8.23</v>
      </c>
      <c r="D1412">
        <v>134.13800000000001</v>
      </c>
    </row>
    <row r="1413" spans="1:4" x14ac:dyDescent="0.2">
      <c r="A1413">
        <v>1.4800000000000001E-5</v>
      </c>
      <c r="B1413">
        <v>0.14926300000000001</v>
      </c>
      <c r="C1413">
        <v>7.62</v>
      </c>
      <c r="D1413">
        <v>130.821</v>
      </c>
    </row>
    <row r="1414" spans="1:4" x14ac:dyDescent="0.2">
      <c r="A1414">
        <v>1.4800000000000001E-5</v>
      </c>
      <c r="B1414">
        <v>0.146841</v>
      </c>
      <c r="C1414">
        <v>8.52</v>
      </c>
      <c r="D1414">
        <v>132.28200000000001</v>
      </c>
    </row>
    <row r="1415" spans="1:4" x14ac:dyDescent="0.2">
      <c r="A1415">
        <v>1.4800000000000001E-5</v>
      </c>
      <c r="B1415">
        <v>0.14670900000000001</v>
      </c>
      <c r="C1415">
        <v>8.32</v>
      </c>
      <c r="D1415">
        <v>134.13200000000001</v>
      </c>
    </row>
    <row r="1416" spans="1:4" x14ac:dyDescent="0.2">
      <c r="A1416">
        <v>1.4800000000000001E-5</v>
      </c>
      <c r="B1416">
        <v>0.14391899999999999</v>
      </c>
      <c r="C1416">
        <v>8.02</v>
      </c>
      <c r="D1416">
        <v>135.41300000000001</v>
      </c>
    </row>
    <row r="1417" spans="1:4" x14ac:dyDescent="0.2">
      <c r="A1417">
        <v>1.4800000000000001E-5</v>
      </c>
      <c r="B1417">
        <v>0.14358099999999999</v>
      </c>
      <c r="C1417">
        <v>8.52</v>
      </c>
      <c r="D1417">
        <v>137.727</v>
      </c>
    </row>
    <row r="1418" spans="1:4" x14ac:dyDescent="0.2">
      <c r="A1418">
        <v>1.4800000000000001E-5</v>
      </c>
      <c r="B1418">
        <v>0.14475299999999999</v>
      </c>
      <c r="C1418">
        <v>8.02</v>
      </c>
      <c r="D1418">
        <v>133.75399999999999</v>
      </c>
    </row>
    <row r="1419" spans="1:4" x14ac:dyDescent="0.2">
      <c r="A1419">
        <v>1.49E-5</v>
      </c>
      <c r="B1419">
        <v>0.14464099999999999</v>
      </c>
      <c r="C1419">
        <v>7.61</v>
      </c>
      <c r="D1419">
        <v>128.1</v>
      </c>
    </row>
    <row r="1420" spans="1:4" x14ac:dyDescent="0.2">
      <c r="A1420">
        <v>1.49E-5</v>
      </c>
      <c r="B1420">
        <v>0.14621600000000001</v>
      </c>
      <c r="C1420">
        <v>8.61</v>
      </c>
      <c r="D1420">
        <v>133.51900000000001</v>
      </c>
    </row>
    <row r="1421" spans="1:4" x14ac:dyDescent="0.2">
      <c r="A1421">
        <v>1.49E-5</v>
      </c>
      <c r="B1421">
        <v>0.14328099999999999</v>
      </c>
      <c r="C1421">
        <v>7.81</v>
      </c>
      <c r="D1421">
        <v>128.929</v>
      </c>
    </row>
    <row r="1422" spans="1:4" x14ac:dyDescent="0.2">
      <c r="A1422">
        <v>1.49E-5</v>
      </c>
      <c r="B1422">
        <v>0.14124999999999999</v>
      </c>
      <c r="C1422">
        <v>7.81</v>
      </c>
      <c r="D1422">
        <v>133.4</v>
      </c>
    </row>
    <row r="1423" spans="1:4" x14ac:dyDescent="0.2">
      <c r="A1423">
        <v>1.49E-5</v>
      </c>
      <c r="B1423">
        <v>0.14280300000000001</v>
      </c>
      <c r="C1423">
        <v>8.41</v>
      </c>
      <c r="D1423">
        <v>138.435</v>
      </c>
    </row>
    <row r="1424" spans="1:4" x14ac:dyDescent="0.2">
      <c r="A1424">
        <v>1.49E-5</v>
      </c>
      <c r="B1424">
        <v>0.142322</v>
      </c>
      <c r="C1424">
        <v>8.2100000000000009</v>
      </c>
      <c r="D1424">
        <v>127.643</v>
      </c>
    </row>
    <row r="1425" spans="1:4" x14ac:dyDescent="0.2">
      <c r="A1425">
        <v>1.49E-5</v>
      </c>
      <c r="B1425">
        <v>0.14067199999999999</v>
      </c>
      <c r="C1425">
        <v>7.81</v>
      </c>
      <c r="D1425">
        <v>132.499</v>
      </c>
    </row>
    <row r="1426" spans="1:4" x14ac:dyDescent="0.2">
      <c r="A1426">
        <v>1.49E-5</v>
      </c>
      <c r="B1426">
        <v>0.146372</v>
      </c>
      <c r="C1426">
        <v>8.4</v>
      </c>
      <c r="D1426">
        <v>132.93799999999999</v>
      </c>
    </row>
    <row r="1427" spans="1:4" x14ac:dyDescent="0.2">
      <c r="A1427">
        <v>1.49E-5</v>
      </c>
      <c r="B1427">
        <v>0.14161899999999999</v>
      </c>
      <c r="C1427">
        <v>8.5</v>
      </c>
      <c r="D1427">
        <v>130.178</v>
      </c>
    </row>
    <row r="1428" spans="1:4" x14ac:dyDescent="0.2">
      <c r="A1428">
        <v>1.49E-5</v>
      </c>
      <c r="B1428">
        <v>0.13894999999999999</v>
      </c>
      <c r="C1428">
        <v>8.1999999999999993</v>
      </c>
      <c r="D1428">
        <v>134.83500000000001</v>
      </c>
    </row>
    <row r="1429" spans="1:4" x14ac:dyDescent="0.2">
      <c r="A1429">
        <v>1.5E-5</v>
      </c>
      <c r="B1429">
        <v>0.14446300000000001</v>
      </c>
      <c r="C1429">
        <v>8.6</v>
      </c>
      <c r="D1429">
        <v>128.352</v>
      </c>
    </row>
    <row r="1430" spans="1:4" x14ac:dyDescent="0.2">
      <c r="A1430">
        <v>1.5E-5</v>
      </c>
      <c r="B1430">
        <v>0.14235300000000001</v>
      </c>
      <c r="C1430">
        <v>7.9</v>
      </c>
      <c r="D1430">
        <v>127.956</v>
      </c>
    </row>
    <row r="1431" spans="1:4" x14ac:dyDescent="0.2">
      <c r="A1431">
        <v>1.5E-5</v>
      </c>
      <c r="B1431">
        <v>0.13367200000000001</v>
      </c>
      <c r="C1431">
        <v>7.59</v>
      </c>
      <c r="D1431">
        <v>128.07599999999999</v>
      </c>
    </row>
    <row r="1432" spans="1:4" x14ac:dyDescent="0.2">
      <c r="A1432">
        <v>1.5E-5</v>
      </c>
      <c r="B1432">
        <v>0.14105899999999999</v>
      </c>
      <c r="C1432">
        <v>8.2899999999999991</v>
      </c>
      <c r="D1432">
        <v>133.935</v>
      </c>
    </row>
    <row r="1433" spans="1:4" x14ac:dyDescent="0.2">
      <c r="A1433">
        <v>1.5E-5</v>
      </c>
      <c r="B1433">
        <v>0.138572</v>
      </c>
      <c r="C1433">
        <v>8.2899999999999991</v>
      </c>
      <c r="D1433">
        <v>125.592</v>
      </c>
    </row>
    <row r="1434" spans="1:4" x14ac:dyDescent="0.2">
      <c r="A1434">
        <v>1.5E-5</v>
      </c>
      <c r="B1434">
        <v>0.13472200000000001</v>
      </c>
      <c r="C1434">
        <v>8.58</v>
      </c>
      <c r="D1434">
        <v>131.75299999999999</v>
      </c>
    </row>
    <row r="1435" spans="1:4" x14ac:dyDescent="0.2">
      <c r="A1435">
        <v>1.5E-5</v>
      </c>
      <c r="B1435">
        <v>0.13964399999999999</v>
      </c>
      <c r="C1435">
        <v>8.3800000000000008</v>
      </c>
      <c r="D1435">
        <v>123.44199999999999</v>
      </c>
    </row>
    <row r="1436" spans="1:4" x14ac:dyDescent="0.2">
      <c r="A1436">
        <v>1.5E-5</v>
      </c>
      <c r="B1436">
        <v>0.13856299999999999</v>
      </c>
      <c r="C1436">
        <v>7.78</v>
      </c>
      <c r="D1436">
        <v>126.387</v>
      </c>
    </row>
    <row r="1437" spans="1:4" x14ac:dyDescent="0.2">
      <c r="A1437">
        <v>1.5E-5</v>
      </c>
      <c r="B1437">
        <v>0.138437</v>
      </c>
      <c r="C1437">
        <v>7.77</v>
      </c>
      <c r="D1437">
        <v>128.37</v>
      </c>
    </row>
    <row r="1438" spans="1:4" x14ac:dyDescent="0.2">
      <c r="A1438">
        <v>1.5E-5</v>
      </c>
      <c r="B1438">
        <v>0.13915</v>
      </c>
      <c r="C1438">
        <v>7.97</v>
      </c>
      <c r="D1438">
        <v>132.49100000000001</v>
      </c>
    </row>
    <row r="1439" spans="1:4" x14ac:dyDescent="0.2">
      <c r="A1439">
        <v>1.5099999999999999E-5</v>
      </c>
      <c r="B1439">
        <v>0.13478799999999999</v>
      </c>
      <c r="C1439">
        <v>7.57</v>
      </c>
      <c r="D1439">
        <v>123.551</v>
      </c>
    </row>
    <row r="1440" spans="1:4" x14ac:dyDescent="0.2">
      <c r="A1440">
        <v>1.5099999999999999E-5</v>
      </c>
      <c r="B1440">
        <v>0.13313800000000001</v>
      </c>
      <c r="C1440">
        <v>8.17</v>
      </c>
      <c r="D1440">
        <v>125.94799999999999</v>
      </c>
    </row>
    <row r="1441" spans="1:4" x14ac:dyDescent="0.2">
      <c r="A1441">
        <v>1.5099999999999999E-5</v>
      </c>
      <c r="B1441">
        <v>0.13453100000000001</v>
      </c>
      <c r="C1441">
        <v>8.06</v>
      </c>
      <c r="D1441">
        <v>125.616</v>
      </c>
    </row>
    <row r="1442" spans="1:4" x14ac:dyDescent="0.2">
      <c r="A1442">
        <v>1.5099999999999999E-5</v>
      </c>
      <c r="B1442">
        <v>0.136238</v>
      </c>
      <c r="C1442">
        <v>8.26</v>
      </c>
      <c r="D1442">
        <v>126.54300000000001</v>
      </c>
    </row>
    <row r="1443" spans="1:4" x14ac:dyDescent="0.2">
      <c r="A1443">
        <v>1.5099999999999999E-5</v>
      </c>
      <c r="B1443">
        <v>0.13428799999999999</v>
      </c>
      <c r="C1443">
        <v>8.0500000000000007</v>
      </c>
      <c r="D1443">
        <v>124.542</v>
      </c>
    </row>
    <row r="1444" spans="1:4" x14ac:dyDescent="0.2">
      <c r="A1444">
        <v>1.5099999999999999E-5</v>
      </c>
      <c r="B1444">
        <v>0.13523399999999999</v>
      </c>
      <c r="C1444">
        <v>7.65</v>
      </c>
      <c r="D1444">
        <v>125.251</v>
      </c>
    </row>
    <row r="1445" spans="1:4" x14ac:dyDescent="0.2">
      <c r="A1445">
        <v>1.5099999999999999E-5</v>
      </c>
      <c r="B1445">
        <v>0.13553399999999999</v>
      </c>
      <c r="C1445">
        <v>8.24</v>
      </c>
      <c r="D1445">
        <v>123.598</v>
      </c>
    </row>
    <row r="1446" spans="1:4" x14ac:dyDescent="0.2">
      <c r="A1446">
        <v>1.5099999999999999E-5</v>
      </c>
      <c r="B1446">
        <v>0.13475300000000001</v>
      </c>
      <c r="C1446">
        <v>7.74</v>
      </c>
      <c r="D1446">
        <v>120.023</v>
      </c>
    </row>
    <row r="1447" spans="1:4" x14ac:dyDescent="0.2">
      <c r="A1447">
        <v>1.5099999999999999E-5</v>
      </c>
      <c r="B1447">
        <v>0.13450000000000001</v>
      </c>
      <c r="C1447">
        <v>8.5299999999999994</v>
      </c>
      <c r="D1447">
        <v>122.79900000000001</v>
      </c>
    </row>
    <row r="1448" spans="1:4" x14ac:dyDescent="0.2">
      <c r="A1448">
        <v>1.5099999999999999E-5</v>
      </c>
      <c r="B1448">
        <v>0.13547799999999999</v>
      </c>
      <c r="C1448">
        <v>7.83</v>
      </c>
      <c r="D1448">
        <v>125.426</v>
      </c>
    </row>
    <row r="1449" spans="1:4" x14ac:dyDescent="0.2">
      <c r="A1449">
        <v>1.52E-5</v>
      </c>
      <c r="B1449">
        <v>0.133662</v>
      </c>
      <c r="C1449">
        <v>7.92</v>
      </c>
      <c r="D1449">
        <v>127.59399999999999</v>
      </c>
    </row>
    <row r="1450" spans="1:4" x14ac:dyDescent="0.2">
      <c r="A1450">
        <v>1.52E-5</v>
      </c>
      <c r="B1450">
        <v>0.137878</v>
      </c>
      <c r="C1450">
        <v>7.92</v>
      </c>
      <c r="D1450">
        <v>124.73399999999999</v>
      </c>
    </row>
    <row r="1451" spans="1:4" x14ac:dyDescent="0.2">
      <c r="A1451">
        <v>1.52E-5</v>
      </c>
      <c r="B1451">
        <v>0.13608100000000001</v>
      </c>
      <c r="C1451">
        <v>7.91</v>
      </c>
      <c r="D1451">
        <v>118.911</v>
      </c>
    </row>
    <row r="1452" spans="1:4" x14ac:dyDescent="0.2">
      <c r="A1452">
        <v>1.52E-5</v>
      </c>
      <c r="B1452">
        <v>0.13245599999999999</v>
      </c>
      <c r="C1452">
        <v>8.5</v>
      </c>
      <c r="D1452">
        <v>118.39400000000001</v>
      </c>
    </row>
    <row r="1453" spans="1:4" x14ac:dyDescent="0.2">
      <c r="A1453">
        <v>1.52E-5</v>
      </c>
      <c r="B1453">
        <v>0.130247</v>
      </c>
      <c r="C1453">
        <v>7.7</v>
      </c>
      <c r="D1453">
        <v>118.922</v>
      </c>
    </row>
    <row r="1454" spans="1:4" x14ac:dyDescent="0.2">
      <c r="A1454">
        <v>1.52E-5</v>
      </c>
      <c r="B1454">
        <v>0.13125000000000001</v>
      </c>
      <c r="C1454">
        <v>8.09</v>
      </c>
      <c r="D1454">
        <v>117.366</v>
      </c>
    </row>
    <row r="1455" spans="1:4" x14ac:dyDescent="0.2">
      <c r="A1455">
        <v>1.52E-5</v>
      </c>
      <c r="B1455">
        <v>0.130547</v>
      </c>
      <c r="C1455">
        <v>7.79</v>
      </c>
      <c r="D1455">
        <v>121.40900000000001</v>
      </c>
    </row>
    <row r="1456" spans="1:4" x14ac:dyDescent="0.2">
      <c r="A1456">
        <v>1.52E-5</v>
      </c>
      <c r="B1456">
        <v>0.131884</v>
      </c>
      <c r="C1456">
        <v>8.3800000000000008</v>
      </c>
      <c r="D1456">
        <v>118.31</v>
      </c>
    </row>
    <row r="1457" spans="1:4" x14ac:dyDescent="0.2">
      <c r="A1457">
        <v>1.52E-5</v>
      </c>
      <c r="B1457">
        <v>0.134519</v>
      </c>
      <c r="C1457">
        <v>7.98</v>
      </c>
      <c r="D1457">
        <v>125.179</v>
      </c>
    </row>
    <row r="1458" spans="1:4" x14ac:dyDescent="0.2">
      <c r="A1458">
        <v>1.52E-5</v>
      </c>
      <c r="B1458">
        <v>0.127834</v>
      </c>
      <c r="C1458">
        <v>7.86</v>
      </c>
      <c r="D1458">
        <v>121.66800000000001</v>
      </c>
    </row>
    <row r="1459" spans="1:4" x14ac:dyDescent="0.2">
      <c r="A1459">
        <v>1.5299999999999999E-5</v>
      </c>
      <c r="B1459">
        <v>0.13148399999999999</v>
      </c>
      <c r="C1459">
        <v>8.36</v>
      </c>
      <c r="D1459">
        <v>117.858</v>
      </c>
    </row>
    <row r="1460" spans="1:4" x14ac:dyDescent="0.2">
      <c r="A1460">
        <v>1.5299999999999999E-5</v>
      </c>
      <c r="B1460">
        <v>0.12889400000000001</v>
      </c>
      <c r="C1460">
        <v>7.45</v>
      </c>
      <c r="D1460">
        <v>115.605</v>
      </c>
    </row>
    <row r="1461" spans="1:4" x14ac:dyDescent="0.2">
      <c r="A1461">
        <v>1.5299999999999999E-5</v>
      </c>
      <c r="B1461">
        <v>0.130244</v>
      </c>
      <c r="C1461">
        <v>8.44</v>
      </c>
      <c r="D1461">
        <v>119.277</v>
      </c>
    </row>
    <row r="1462" spans="1:4" x14ac:dyDescent="0.2">
      <c r="A1462">
        <v>1.5299999999999999E-5</v>
      </c>
      <c r="B1462">
        <v>0.130772</v>
      </c>
      <c r="C1462">
        <v>8.0399999999999991</v>
      </c>
      <c r="D1462">
        <v>119.199</v>
      </c>
    </row>
    <row r="1463" spans="1:4" x14ac:dyDescent="0.2">
      <c r="A1463">
        <v>1.5299999999999999E-5</v>
      </c>
      <c r="B1463">
        <v>0.13061300000000001</v>
      </c>
      <c r="C1463">
        <v>8.43</v>
      </c>
      <c r="D1463">
        <v>120.4</v>
      </c>
    </row>
    <row r="1464" spans="1:4" x14ac:dyDescent="0.2">
      <c r="A1464">
        <v>1.5299999999999999E-5</v>
      </c>
      <c r="B1464">
        <v>0.126003</v>
      </c>
      <c r="C1464">
        <v>7.72</v>
      </c>
      <c r="D1464">
        <v>117.306</v>
      </c>
    </row>
    <row r="1465" spans="1:4" x14ac:dyDescent="0.2">
      <c r="A1465">
        <v>1.5299999999999999E-5</v>
      </c>
      <c r="B1465">
        <v>0.132544</v>
      </c>
      <c r="C1465">
        <v>7.51</v>
      </c>
      <c r="D1465">
        <v>113.04600000000001</v>
      </c>
    </row>
    <row r="1466" spans="1:4" x14ac:dyDescent="0.2">
      <c r="A1466">
        <v>1.5299999999999999E-5</v>
      </c>
      <c r="B1466">
        <v>0.12418800000000001</v>
      </c>
      <c r="C1466">
        <v>7.41</v>
      </c>
      <c r="D1466">
        <v>124.42700000000001</v>
      </c>
    </row>
    <row r="1467" spans="1:4" x14ac:dyDescent="0.2">
      <c r="A1467">
        <v>1.5299999999999999E-5</v>
      </c>
      <c r="B1467">
        <v>0.12992200000000001</v>
      </c>
      <c r="C1467">
        <v>8.1999999999999993</v>
      </c>
      <c r="D1467">
        <v>118.014</v>
      </c>
    </row>
    <row r="1468" spans="1:4" x14ac:dyDescent="0.2">
      <c r="A1468">
        <v>1.5299999999999999E-5</v>
      </c>
      <c r="B1468">
        <v>0.12903100000000001</v>
      </c>
      <c r="C1468">
        <v>8.2899999999999991</v>
      </c>
      <c r="D1468">
        <v>119.169</v>
      </c>
    </row>
    <row r="1469" spans="1:4" x14ac:dyDescent="0.2">
      <c r="A1469">
        <v>1.5400000000000002E-5</v>
      </c>
      <c r="B1469">
        <v>0.126059</v>
      </c>
      <c r="C1469">
        <v>7.78</v>
      </c>
      <c r="D1469">
        <v>114.84099999999999</v>
      </c>
    </row>
    <row r="1470" spans="1:4" x14ac:dyDescent="0.2">
      <c r="A1470">
        <v>1.5400000000000002E-5</v>
      </c>
      <c r="B1470">
        <v>0.12887199999999999</v>
      </c>
      <c r="C1470">
        <v>7.87</v>
      </c>
      <c r="D1470">
        <v>114.764</v>
      </c>
    </row>
    <row r="1471" spans="1:4" x14ac:dyDescent="0.2">
      <c r="A1471">
        <v>1.5400000000000002E-5</v>
      </c>
      <c r="B1471">
        <v>0.122569</v>
      </c>
      <c r="C1471">
        <v>7.96</v>
      </c>
      <c r="D1471">
        <v>120.46599999999999</v>
      </c>
    </row>
    <row r="1472" spans="1:4" x14ac:dyDescent="0.2">
      <c r="A1472">
        <v>1.5400000000000002E-5</v>
      </c>
      <c r="B1472">
        <v>0.12834699999999999</v>
      </c>
      <c r="C1472">
        <v>7.75</v>
      </c>
      <c r="D1472">
        <v>112.39100000000001</v>
      </c>
    </row>
    <row r="1473" spans="1:4" x14ac:dyDescent="0.2">
      <c r="A1473">
        <v>1.5400000000000002E-5</v>
      </c>
      <c r="B1473">
        <v>0.12612499999999999</v>
      </c>
      <c r="C1473">
        <v>7.45</v>
      </c>
      <c r="D1473">
        <v>116.331</v>
      </c>
    </row>
    <row r="1474" spans="1:4" x14ac:dyDescent="0.2">
      <c r="A1474">
        <v>1.5400000000000002E-5</v>
      </c>
      <c r="B1474">
        <v>0.126719</v>
      </c>
      <c r="C1474">
        <v>7.74</v>
      </c>
      <c r="D1474">
        <v>119.518</v>
      </c>
    </row>
    <row r="1475" spans="1:4" x14ac:dyDescent="0.2">
      <c r="A1475">
        <v>1.5400000000000002E-5</v>
      </c>
      <c r="B1475">
        <v>0.123094</v>
      </c>
      <c r="C1475">
        <v>7.43</v>
      </c>
      <c r="D1475">
        <v>112.63</v>
      </c>
    </row>
    <row r="1476" spans="1:4" x14ac:dyDescent="0.2">
      <c r="A1476">
        <v>1.5400000000000002E-5</v>
      </c>
      <c r="B1476">
        <v>0.12786900000000001</v>
      </c>
      <c r="C1476">
        <v>8.2200000000000006</v>
      </c>
      <c r="D1476">
        <v>119.01900000000001</v>
      </c>
    </row>
    <row r="1477" spans="1:4" x14ac:dyDescent="0.2">
      <c r="A1477">
        <v>1.5400000000000002E-5</v>
      </c>
      <c r="B1477">
        <v>0.12388399999999999</v>
      </c>
      <c r="C1477">
        <v>7.6</v>
      </c>
      <c r="D1477">
        <v>119.054</v>
      </c>
    </row>
    <row r="1478" spans="1:4" x14ac:dyDescent="0.2">
      <c r="A1478">
        <v>1.5400000000000002E-5</v>
      </c>
      <c r="B1478">
        <v>0.123963</v>
      </c>
      <c r="C1478">
        <v>7.59</v>
      </c>
      <c r="D1478">
        <v>111.04900000000001</v>
      </c>
    </row>
    <row r="1479" spans="1:4" x14ac:dyDescent="0.2">
      <c r="A1479">
        <v>1.5500000000000001E-5</v>
      </c>
      <c r="B1479">
        <v>0.123391</v>
      </c>
      <c r="C1479">
        <v>7.28</v>
      </c>
      <c r="D1479">
        <v>113.892</v>
      </c>
    </row>
    <row r="1480" spans="1:4" x14ac:dyDescent="0.2">
      <c r="A1480">
        <v>1.5500000000000001E-5</v>
      </c>
      <c r="B1480">
        <v>0.12131599999999999</v>
      </c>
      <c r="C1480">
        <v>7.57</v>
      </c>
      <c r="D1480">
        <v>110.605</v>
      </c>
    </row>
    <row r="1481" spans="1:4" x14ac:dyDescent="0.2">
      <c r="A1481">
        <v>1.5500000000000001E-5</v>
      </c>
      <c r="B1481">
        <v>0.124531</v>
      </c>
      <c r="C1481">
        <v>8.26</v>
      </c>
      <c r="D1481">
        <v>117.133</v>
      </c>
    </row>
    <row r="1482" spans="1:4" x14ac:dyDescent="0.2">
      <c r="A1482">
        <v>1.5500000000000001E-5</v>
      </c>
      <c r="B1482">
        <v>0.123516</v>
      </c>
      <c r="C1482">
        <v>8.0500000000000007</v>
      </c>
      <c r="D1482">
        <v>114.40300000000001</v>
      </c>
    </row>
    <row r="1483" spans="1:4" x14ac:dyDescent="0.2">
      <c r="A1483">
        <v>1.5500000000000001E-5</v>
      </c>
      <c r="B1483">
        <v>0.123225</v>
      </c>
      <c r="C1483">
        <v>8.24</v>
      </c>
      <c r="D1483">
        <v>104.092</v>
      </c>
    </row>
    <row r="1484" spans="1:4" x14ac:dyDescent="0.2">
      <c r="A1484">
        <v>1.5500000000000001E-5</v>
      </c>
      <c r="B1484">
        <v>0.123894</v>
      </c>
      <c r="C1484">
        <v>7.53</v>
      </c>
      <c r="D1484">
        <v>112.702</v>
      </c>
    </row>
    <row r="1485" spans="1:4" x14ac:dyDescent="0.2">
      <c r="A1485">
        <v>1.5500000000000001E-5</v>
      </c>
      <c r="B1485">
        <v>0.120313</v>
      </c>
      <c r="C1485">
        <v>7.62</v>
      </c>
      <c r="D1485">
        <v>116.88</v>
      </c>
    </row>
    <row r="1486" spans="1:4" x14ac:dyDescent="0.2">
      <c r="A1486">
        <v>1.5500000000000001E-5</v>
      </c>
      <c r="B1486">
        <v>0.120156</v>
      </c>
      <c r="C1486">
        <v>7.31</v>
      </c>
      <c r="D1486">
        <v>115.65300000000001</v>
      </c>
    </row>
    <row r="1487" spans="1:4" x14ac:dyDescent="0.2">
      <c r="A1487">
        <v>1.5500000000000001E-5</v>
      </c>
      <c r="B1487">
        <v>0.12159399999999999</v>
      </c>
      <c r="C1487">
        <v>7.3</v>
      </c>
      <c r="D1487">
        <v>108.06399999999999</v>
      </c>
    </row>
    <row r="1488" spans="1:4" x14ac:dyDescent="0.2">
      <c r="A1488">
        <v>1.5500000000000001E-5</v>
      </c>
      <c r="B1488">
        <v>0.11885</v>
      </c>
      <c r="C1488">
        <v>7.89</v>
      </c>
      <c r="D1488">
        <v>113.80800000000001</v>
      </c>
    </row>
    <row r="1489" spans="1:4" x14ac:dyDescent="0.2">
      <c r="A1489">
        <v>1.56E-5</v>
      </c>
      <c r="B1489">
        <v>0.121528</v>
      </c>
      <c r="C1489">
        <v>7.47</v>
      </c>
      <c r="D1489">
        <v>116.747</v>
      </c>
    </row>
    <row r="1490" spans="1:4" x14ac:dyDescent="0.2">
      <c r="A1490">
        <v>1.56E-5</v>
      </c>
      <c r="B1490">
        <v>0.120613</v>
      </c>
      <c r="C1490">
        <v>7.56</v>
      </c>
      <c r="D1490">
        <v>110.532</v>
      </c>
    </row>
    <row r="1491" spans="1:4" x14ac:dyDescent="0.2">
      <c r="A1491">
        <v>1.56E-5</v>
      </c>
      <c r="B1491">
        <v>0.117119</v>
      </c>
      <c r="C1491">
        <v>8.0500000000000007</v>
      </c>
      <c r="D1491">
        <v>108.255</v>
      </c>
    </row>
    <row r="1492" spans="1:4" x14ac:dyDescent="0.2">
      <c r="A1492">
        <v>1.56E-5</v>
      </c>
      <c r="B1492">
        <v>0.11785900000000001</v>
      </c>
      <c r="C1492">
        <v>8.0299999999999994</v>
      </c>
      <c r="D1492">
        <v>105.996</v>
      </c>
    </row>
    <row r="1493" spans="1:4" x14ac:dyDescent="0.2">
      <c r="A1493">
        <v>1.56E-5</v>
      </c>
      <c r="B1493">
        <v>0.12375</v>
      </c>
      <c r="C1493">
        <v>7.62</v>
      </c>
      <c r="D1493">
        <v>108.688</v>
      </c>
    </row>
    <row r="1494" spans="1:4" x14ac:dyDescent="0.2">
      <c r="A1494">
        <v>1.56E-5</v>
      </c>
      <c r="B1494">
        <v>0.11927500000000001</v>
      </c>
      <c r="C1494">
        <v>7.51</v>
      </c>
      <c r="D1494">
        <v>108.256</v>
      </c>
    </row>
    <row r="1495" spans="1:4" x14ac:dyDescent="0.2">
      <c r="A1495">
        <v>1.56E-5</v>
      </c>
      <c r="B1495">
        <v>0.12131599999999999</v>
      </c>
      <c r="C1495">
        <v>7.29</v>
      </c>
      <c r="D1495">
        <v>112.625</v>
      </c>
    </row>
    <row r="1496" spans="1:4" x14ac:dyDescent="0.2">
      <c r="A1496">
        <v>1.56E-5</v>
      </c>
      <c r="B1496">
        <v>0.12164999999999999</v>
      </c>
      <c r="C1496">
        <v>7.48</v>
      </c>
      <c r="D1496">
        <v>108.485</v>
      </c>
    </row>
    <row r="1497" spans="1:4" x14ac:dyDescent="0.2">
      <c r="A1497">
        <v>1.56E-5</v>
      </c>
      <c r="B1497">
        <v>0.116062</v>
      </c>
      <c r="C1497">
        <v>7.16</v>
      </c>
      <c r="D1497">
        <v>106.843</v>
      </c>
    </row>
    <row r="1498" spans="1:4" x14ac:dyDescent="0.2">
      <c r="A1498">
        <v>1.56E-5</v>
      </c>
      <c r="B1498">
        <v>0.117119</v>
      </c>
      <c r="C1498">
        <v>7.95</v>
      </c>
      <c r="D1498">
        <v>111.874</v>
      </c>
    </row>
    <row r="1499" spans="1:4" x14ac:dyDescent="0.2">
      <c r="A1499">
        <v>1.5699999999999999E-5</v>
      </c>
      <c r="B1499">
        <v>0.120044</v>
      </c>
      <c r="C1499">
        <v>7.73</v>
      </c>
      <c r="D1499">
        <v>107.77</v>
      </c>
    </row>
    <row r="1500" spans="1:4" x14ac:dyDescent="0.2">
      <c r="A1500">
        <v>1.5699999999999999E-5</v>
      </c>
      <c r="B1500">
        <v>0.119306</v>
      </c>
      <c r="C1500">
        <v>7.02</v>
      </c>
      <c r="D1500">
        <v>105.797</v>
      </c>
    </row>
    <row r="1501" spans="1:4" x14ac:dyDescent="0.2">
      <c r="A1501">
        <v>1.5699999999999999E-5</v>
      </c>
      <c r="B1501">
        <v>0.113428</v>
      </c>
      <c r="C1501">
        <v>7.4</v>
      </c>
      <c r="D1501">
        <v>105.322</v>
      </c>
    </row>
    <row r="1502" spans="1:4" x14ac:dyDescent="0.2">
      <c r="A1502">
        <v>1.5699999999999999E-5</v>
      </c>
      <c r="B1502">
        <v>0.114241</v>
      </c>
      <c r="C1502">
        <v>7.29</v>
      </c>
      <c r="D1502">
        <v>106.69199999999999</v>
      </c>
    </row>
    <row r="1503" spans="1:4" x14ac:dyDescent="0.2">
      <c r="A1503">
        <v>1.5699999999999999E-5</v>
      </c>
      <c r="B1503">
        <v>0.117937</v>
      </c>
      <c r="C1503">
        <v>7.07</v>
      </c>
      <c r="D1503">
        <v>105.575</v>
      </c>
    </row>
    <row r="1504" spans="1:4" x14ac:dyDescent="0.2">
      <c r="A1504">
        <v>1.5699999999999999E-5</v>
      </c>
      <c r="B1504">
        <v>0.115981</v>
      </c>
      <c r="C1504">
        <v>7.26</v>
      </c>
      <c r="D1504">
        <v>108.77800000000001</v>
      </c>
    </row>
    <row r="1505" spans="1:4" x14ac:dyDescent="0.2">
      <c r="A1505">
        <v>1.5699999999999999E-5</v>
      </c>
      <c r="B1505">
        <v>0.11996900000000001</v>
      </c>
      <c r="C1505">
        <v>7.94</v>
      </c>
      <c r="D1505">
        <v>105.68300000000001</v>
      </c>
    </row>
    <row r="1506" spans="1:4" x14ac:dyDescent="0.2">
      <c r="A1506">
        <v>1.5699999999999999E-5</v>
      </c>
      <c r="B1506">
        <v>0.111653</v>
      </c>
      <c r="C1506">
        <v>7.33</v>
      </c>
      <c r="D1506">
        <v>104.104</v>
      </c>
    </row>
    <row r="1507" spans="1:4" x14ac:dyDescent="0.2">
      <c r="A1507">
        <v>1.5699999999999999E-5</v>
      </c>
      <c r="B1507">
        <v>0.120869</v>
      </c>
      <c r="C1507">
        <v>7.31</v>
      </c>
      <c r="D1507">
        <v>107.39</v>
      </c>
    </row>
    <row r="1508" spans="1:4" x14ac:dyDescent="0.2">
      <c r="A1508">
        <v>1.5699999999999999E-5</v>
      </c>
      <c r="B1508">
        <v>0.117703</v>
      </c>
      <c r="C1508">
        <v>7.69</v>
      </c>
      <c r="D1508">
        <v>108.605</v>
      </c>
    </row>
    <row r="1509" spans="1:4" x14ac:dyDescent="0.2">
      <c r="A1509">
        <v>1.5800000000000001E-5</v>
      </c>
      <c r="B1509">
        <v>0.113759</v>
      </c>
      <c r="C1509">
        <v>7.38</v>
      </c>
      <c r="D1509">
        <v>104.307</v>
      </c>
    </row>
    <row r="1510" spans="1:4" x14ac:dyDescent="0.2">
      <c r="A1510">
        <v>1.5800000000000001E-5</v>
      </c>
      <c r="B1510">
        <v>0.11430899999999999</v>
      </c>
      <c r="C1510">
        <v>7.56</v>
      </c>
      <c r="D1510">
        <v>109.962</v>
      </c>
    </row>
    <row r="1511" spans="1:4" x14ac:dyDescent="0.2">
      <c r="A1511">
        <v>1.5800000000000001E-5</v>
      </c>
      <c r="B1511">
        <v>0.113984</v>
      </c>
      <c r="C1511">
        <v>7.14</v>
      </c>
      <c r="D1511">
        <v>110.256</v>
      </c>
    </row>
    <row r="1512" spans="1:4" x14ac:dyDescent="0.2">
      <c r="A1512">
        <v>1.5800000000000001E-5</v>
      </c>
      <c r="B1512">
        <v>0.114288</v>
      </c>
      <c r="C1512">
        <v>7.73</v>
      </c>
      <c r="D1512">
        <v>103.86799999999999</v>
      </c>
    </row>
    <row r="1513" spans="1:4" x14ac:dyDescent="0.2">
      <c r="A1513">
        <v>1.5800000000000001E-5</v>
      </c>
      <c r="B1513">
        <v>0.10745300000000001</v>
      </c>
      <c r="C1513">
        <v>7.61</v>
      </c>
      <c r="D1513">
        <v>102.39100000000001</v>
      </c>
    </row>
    <row r="1514" spans="1:4" x14ac:dyDescent="0.2">
      <c r="A1514">
        <v>1.5800000000000001E-5</v>
      </c>
      <c r="B1514">
        <v>0.112959</v>
      </c>
      <c r="C1514">
        <v>6.89</v>
      </c>
      <c r="D1514">
        <v>106.069</v>
      </c>
    </row>
    <row r="1515" spans="1:4" x14ac:dyDescent="0.2">
      <c r="A1515">
        <v>1.5800000000000001E-5</v>
      </c>
      <c r="B1515">
        <v>0.110928</v>
      </c>
      <c r="C1515">
        <v>7.38</v>
      </c>
      <c r="D1515">
        <v>103.58</v>
      </c>
    </row>
    <row r="1516" spans="1:4" x14ac:dyDescent="0.2">
      <c r="A1516">
        <v>1.5800000000000001E-5</v>
      </c>
      <c r="B1516">
        <v>0.114653</v>
      </c>
      <c r="C1516">
        <v>7.56</v>
      </c>
      <c r="D1516">
        <v>104.813</v>
      </c>
    </row>
    <row r="1517" spans="1:4" x14ac:dyDescent="0.2">
      <c r="A1517">
        <v>1.5800000000000001E-5</v>
      </c>
      <c r="B1517">
        <v>0.11254699999999999</v>
      </c>
      <c r="C1517">
        <v>7.04</v>
      </c>
      <c r="D1517">
        <v>105.124</v>
      </c>
    </row>
    <row r="1518" spans="1:4" x14ac:dyDescent="0.2">
      <c r="A1518">
        <v>1.5800000000000001E-5</v>
      </c>
      <c r="B1518">
        <v>0.115069</v>
      </c>
      <c r="C1518">
        <v>6.92</v>
      </c>
      <c r="D1518">
        <v>100.119</v>
      </c>
    </row>
    <row r="1519" spans="1:4" x14ac:dyDescent="0.2">
      <c r="A1519">
        <v>1.59E-5</v>
      </c>
      <c r="B1519">
        <v>0.110378</v>
      </c>
      <c r="C1519">
        <v>6.81</v>
      </c>
      <c r="D1519">
        <v>101.039</v>
      </c>
    </row>
    <row r="1520" spans="1:4" x14ac:dyDescent="0.2">
      <c r="A1520">
        <v>1.59E-5</v>
      </c>
      <c r="B1520">
        <v>0.11315600000000001</v>
      </c>
      <c r="C1520">
        <v>6.99</v>
      </c>
      <c r="D1520">
        <v>105.136</v>
      </c>
    </row>
    <row r="1521" spans="1:4" x14ac:dyDescent="0.2">
      <c r="A1521">
        <v>1.59E-5</v>
      </c>
      <c r="B1521">
        <v>0.114453</v>
      </c>
      <c r="C1521">
        <v>7.17</v>
      </c>
      <c r="D1521">
        <v>101.02</v>
      </c>
    </row>
    <row r="1522" spans="1:4" x14ac:dyDescent="0.2">
      <c r="A1522">
        <v>1.59E-5</v>
      </c>
      <c r="B1522">
        <v>0.109969</v>
      </c>
      <c r="C1522">
        <v>7.55</v>
      </c>
      <c r="D1522">
        <v>103.65900000000001</v>
      </c>
    </row>
    <row r="1523" spans="1:4" x14ac:dyDescent="0.2">
      <c r="A1523">
        <v>1.59E-5</v>
      </c>
      <c r="B1523">
        <v>0.10541300000000001</v>
      </c>
      <c r="C1523">
        <v>6.74</v>
      </c>
      <c r="D1523">
        <v>101.309</v>
      </c>
    </row>
    <row r="1524" spans="1:4" x14ac:dyDescent="0.2">
      <c r="A1524">
        <v>1.59E-5</v>
      </c>
      <c r="B1524">
        <v>0.111997</v>
      </c>
      <c r="C1524">
        <v>7.42</v>
      </c>
      <c r="D1524">
        <v>98.651399999999995</v>
      </c>
    </row>
    <row r="1525" spans="1:4" x14ac:dyDescent="0.2">
      <c r="A1525">
        <v>1.59E-5</v>
      </c>
      <c r="B1525">
        <v>0.111163</v>
      </c>
      <c r="C1525">
        <v>6.9</v>
      </c>
      <c r="D1525">
        <v>95.623500000000007</v>
      </c>
    </row>
    <row r="1526" spans="1:4" x14ac:dyDescent="0.2">
      <c r="A1526">
        <v>1.59E-5</v>
      </c>
      <c r="B1526">
        <v>0.10895299999999999</v>
      </c>
      <c r="C1526">
        <v>7.08</v>
      </c>
      <c r="D1526">
        <v>97.469300000000004</v>
      </c>
    </row>
    <row r="1527" spans="1:4" x14ac:dyDescent="0.2">
      <c r="A1527">
        <v>1.59E-5</v>
      </c>
      <c r="B1527">
        <v>0.11464100000000001</v>
      </c>
      <c r="C1527">
        <v>6.97</v>
      </c>
      <c r="D1527">
        <v>103.851</v>
      </c>
    </row>
    <row r="1528" spans="1:4" x14ac:dyDescent="0.2">
      <c r="A1528">
        <v>1.59E-5</v>
      </c>
      <c r="B1528">
        <v>0.10821600000000001</v>
      </c>
      <c r="C1528">
        <v>7.25</v>
      </c>
      <c r="D1528">
        <v>96.885800000000003</v>
      </c>
    </row>
    <row r="1529" spans="1:4" x14ac:dyDescent="0.2">
      <c r="A1529">
        <v>1.5999999999999999E-5</v>
      </c>
      <c r="B1529">
        <v>0.110781</v>
      </c>
      <c r="C1529">
        <v>6.63</v>
      </c>
      <c r="D1529">
        <v>101.14700000000001</v>
      </c>
    </row>
    <row r="1530" spans="1:4" x14ac:dyDescent="0.2">
      <c r="A1530">
        <v>1.5999999999999999E-5</v>
      </c>
      <c r="B1530">
        <v>0.10664999999999999</v>
      </c>
      <c r="C1530">
        <v>6.82</v>
      </c>
      <c r="D1530">
        <v>101.086</v>
      </c>
    </row>
    <row r="1531" spans="1:4" x14ac:dyDescent="0.2">
      <c r="A1531">
        <v>1.5999999999999999E-5</v>
      </c>
      <c r="B1531">
        <v>0.106931</v>
      </c>
      <c r="C1531">
        <v>7.5</v>
      </c>
      <c r="D1531">
        <v>98.958100000000002</v>
      </c>
    </row>
    <row r="1532" spans="1:4" x14ac:dyDescent="0.2">
      <c r="A1532">
        <v>1.5999999999999999E-5</v>
      </c>
      <c r="B1532">
        <v>0.105225</v>
      </c>
      <c r="C1532">
        <v>7.28</v>
      </c>
      <c r="D1532">
        <v>102.378</v>
      </c>
    </row>
    <row r="1533" spans="1:4" x14ac:dyDescent="0.2">
      <c r="A1533">
        <v>1.5999999999999999E-5</v>
      </c>
      <c r="B1533">
        <v>0.109184</v>
      </c>
      <c r="C1533">
        <v>6.76</v>
      </c>
      <c r="D1533">
        <v>101.24299999999999</v>
      </c>
    </row>
    <row r="1534" spans="1:4" x14ac:dyDescent="0.2">
      <c r="A1534">
        <v>1.5999999999999999E-5</v>
      </c>
      <c r="B1534">
        <v>0.105569</v>
      </c>
      <c r="C1534">
        <v>6.84</v>
      </c>
      <c r="D1534">
        <v>99.482500000000002</v>
      </c>
    </row>
    <row r="1535" spans="1:4" x14ac:dyDescent="0.2">
      <c r="A1535">
        <v>1.5999999999999999E-5</v>
      </c>
      <c r="B1535">
        <v>0.102878</v>
      </c>
      <c r="C1535">
        <v>7.32</v>
      </c>
      <c r="D1535">
        <v>92.589100000000002</v>
      </c>
    </row>
    <row r="1536" spans="1:4" x14ac:dyDescent="0.2">
      <c r="A1536">
        <v>1.5999999999999999E-5</v>
      </c>
      <c r="B1536">
        <v>0.101531</v>
      </c>
      <c r="C1536">
        <v>6.4</v>
      </c>
      <c r="D1536">
        <v>98.808099999999996</v>
      </c>
    </row>
    <row r="1537" spans="1:4" x14ac:dyDescent="0.2">
      <c r="A1537">
        <v>1.5999999999999999E-5</v>
      </c>
      <c r="B1537">
        <v>0.10496900000000001</v>
      </c>
      <c r="C1537">
        <v>7.08</v>
      </c>
      <c r="D1537">
        <v>97.132999999999996</v>
      </c>
    </row>
    <row r="1538" spans="1:4" x14ac:dyDescent="0.2">
      <c r="A1538">
        <v>1.5999999999999999E-5</v>
      </c>
      <c r="B1538">
        <v>0.104597</v>
      </c>
      <c r="C1538">
        <v>6.76</v>
      </c>
      <c r="D1538">
        <v>96.584299999999999</v>
      </c>
    </row>
    <row r="1539" spans="1:4" x14ac:dyDescent="0.2">
      <c r="A1539">
        <v>1.6099999999999998E-5</v>
      </c>
      <c r="B1539">
        <v>0.102978</v>
      </c>
      <c r="C1539">
        <v>6.74</v>
      </c>
      <c r="D1539">
        <v>95.5946</v>
      </c>
    </row>
    <row r="1540" spans="1:4" x14ac:dyDescent="0.2">
      <c r="A1540">
        <v>1.6099999999999998E-5</v>
      </c>
      <c r="B1540">
        <v>0.100859</v>
      </c>
      <c r="C1540">
        <v>7.02</v>
      </c>
      <c r="D1540">
        <v>100.468</v>
      </c>
    </row>
    <row r="1541" spans="1:4" x14ac:dyDescent="0.2">
      <c r="A1541">
        <v>1.6099999999999998E-5</v>
      </c>
      <c r="B1541">
        <v>0.105478</v>
      </c>
      <c r="C1541">
        <v>7</v>
      </c>
      <c r="D1541">
        <v>98.267600000000002</v>
      </c>
    </row>
    <row r="1542" spans="1:4" x14ac:dyDescent="0.2">
      <c r="A1542">
        <v>1.6099999999999998E-5</v>
      </c>
      <c r="B1542">
        <v>0.103134</v>
      </c>
      <c r="C1542">
        <v>6.98</v>
      </c>
      <c r="D1542">
        <v>95.27</v>
      </c>
    </row>
    <row r="1543" spans="1:4" x14ac:dyDescent="0.2">
      <c r="A1543">
        <v>1.6099999999999998E-5</v>
      </c>
      <c r="B1543">
        <v>0.104709</v>
      </c>
      <c r="C1543">
        <v>6.46</v>
      </c>
      <c r="D1543">
        <v>97.450800000000001</v>
      </c>
    </row>
    <row r="1544" spans="1:4" x14ac:dyDescent="0.2">
      <c r="A1544">
        <v>1.6099999999999998E-5</v>
      </c>
      <c r="B1544">
        <v>0.102878</v>
      </c>
      <c r="C1544">
        <v>7.14</v>
      </c>
      <c r="D1544">
        <v>97.084000000000003</v>
      </c>
    </row>
    <row r="1545" spans="1:4" x14ac:dyDescent="0.2">
      <c r="A1545">
        <v>1.6099999999999998E-5</v>
      </c>
      <c r="B1545">
        <v>0.106059</v>
      </c>
      <c r="C1545">
        <v>6.52</v>
      </c>
      <c r="D1545">
        <v>100.85299999999999</v>
      </c>
    </row>
    <row r="1546" spans="1:4" x14ac:dyDescent="0.2">
      <c r="A1546">
        <v>1.6099999999999998E-5</v>
      </c>
      <c r="B1546">
        <v>0.100013</v>
      </c>
      <c r="C1546">
        <v>7.2</v>
      </c>
      <c r="D1546">
        <v>95.888099999999994</v>
      </c>
    </row>
    <row r="1547" spans="1:4" x14ac:dyDescent="0.2">
      <c r="A1547">
        <v>1.6099999999999998E-5</v>
      </c>
      <c r="B1547">
        <v>0.105422</v>
      </c>
      <c r="C1547">
        <v>6.78</v>
      </c>
      <c r="D1547">
        <v>97.203900000000004</v>
      </c>
    </row>
    <row r="1548" spans="1:4" x14ac:dyDescent="0.2">
      <c r="A1548">
        <v>1.6099999999999998E-5</v>
      </c>
      <c r="B1548">
        <v>0.10114099999999999</v>
      </c>
      <c r="C1548">
        <v>6.76</v>
      </c>
      <c r="D1548">
        <v>94.549000000000007</v>
      </c>
    </row>
    <row r="1549" spans="1:4" x14ac:dyDescent="0.2">
      <c r="A1549">
        <v>1.6200000000000001E-5</v>
      </c>
      <c r="B1549">
        <v>0.100244</v>
      </c>
      <c r="C1549">
        <v>6.24</v>
      </c>
      <c r="D1549">
        <v>95.624799999999993</v>
      </c>
    </row>
    <row r="1550" spans="1:4" x14ac:dyDescent="0.2">
      <c r="A1550">
        <v>1.6200000000000001E-5</v>
      </c>
      <c r="B1550">
        <v>9.8506300000000005E-2</v>
      </c>
      <c r="C1550">
        <v>6.22</v>
      </c>
      <c r="D1550">
        <v>99.819299999999998</v>
      </c>
    </row>
    <row r="1551" spans="1:4" x14ac:dyDescent="0.2">
      <c r="A1551">
        <v>1.6200000000000001E-5</v>
      </c>
      <c r="B1551">
        <v>0.100603</v>
      </c>
      <c r="C1551">
        <v>6.1</v>
      </c>
      <c r="D1551">
        <v>97.559299999999993</v>
      </c>
    </row>
    <row r="1552" spans="1:4" x14ac:dyDescent="0.2">
      <c r="A1552">
        <v>1.6200000000000001E-5</v>
      </c>
      <c r="B1552">
        <v>0.10089099999999999</v>
      </c>
      <c r="C1552">
        <v>6.27</v>
      </c>
      <c r="D1552">
        <v>92.360799999999998</v>
      </c>
    </row>
    <row r="1553" spans="1:4" x14ac:dyDescent="0.2">
      <c r="A1553">
        <v>1.6200000000000001E-5</v>
      </c>
      <c r="B1553">
        <v>0.101228</v>
      </c>
      <c r="C1553">
        <v>6.05</v>
      </c>
      <c r="D1553">
        <v>91.153599999999997</v>
      </c>
    </row>
    <row r="1554" spans="1:4" x14ac:dyDescent="0.2">
      <c r="A1554">
        <v>1.6200000000000001E-5</v>
      </c>
      <c r="B1554">
        <v>9.6987500000000004E-2</v>
      </c>
      <c r="C1554">
        <v>6.92</v>
      </c>
      <c r="D1554">
        <v>92.805099999999996</v>
      </c>
    </row>
    <row r="1555" spans="1:4" x14ac:dyDescent="0.2">
      <c r="A1555">
        <v>1.6200000000000001E-5</v>
      </c>
      <c r="B1555">
        <v>9.91094E-2</v>
      </c>
      <c r="C1555">
        <v>6.7</v>
      </c>
      <c r="D1555">
        <v>92.324799999999996</v>
      </c>
    </row>
    <row r="1556" spans="1:4" x14ac:dyDescent="0.2">
      <c r="A1556">
        <v>1.6200000000000001E-5</v>
      </c>
      <c r="B1556">
        <v>9.5021900000000006E-2</v>
      </c>
      <c r="C1556">
        <v>6.58</v>
      </c>
      <c r="D1556">
        <v>90.858999999999995</v>
      </c>
    </row>
    <row r="1557" spans="1:4" x14ac:dyDescent="0.2">
      <c r="A1557">
        <v>1.6200000000000001E-5</v>
      </c>
      <c r="B1557">
        <v>9.8603099999999999E-2</v>
      </c>
      <c r="C1557">
        <v>6.55</v>
      </c>
      <c r="D1557">
        <v>88.971299999999999</v>
      </c>
    </row>
    <row r="1558" spans="1:4" x14ac:dyDescent="0.2">
      <c r="A1558">
        <v>1.6200000000000001E-5</v>
      </c>
      <c r="B1558">
        <v>9.6896899999999994E-2</v>
      </c>
      <c r="C1558">
        <v>6.63</v>
      </c>
      <c r="D1558">
        <v>95.69</v>
      </c>
    </row>
    <row r="1559" spans="1:4" x14ac:dyDescent="0.2">
      <c r="A1559">
        <v>1.63E-5</v>
      </c>
      <c r="B1559">
        <v>9.8293800000000001E-2</v>
      </c>
      <c r="C1559">
        <v>6.21</v>
      </c>
      <c r="D1559">
        <v>91.765799999999999</v>
      </c>
    </row>
    <row r="1560" spans="1:4" x14ac:dyDescent="0.2">
      <c r="A1560">
        <v>1.63E-5</v>
      </c>
      <c r="B1560">
        <v>0.102356</v>
      </c>
      <c r="C1560">
        <v>6.79</v>
      </c>
      <c r="D1560">
        <v>90.787400000000005</v>
      </c>
    </row>
    <row r="1561" spans="1:4" x14ac:dyDescent="0.2">
      <c r="A1561">
        <v>1.63E-5</v>
      </c>
      <c r="B1561">
        <v>9.9406300000000003E-2</v>
      </c>
      <c r="C1561">
        <v>6.46</v>
      </c>
      <c r="D1561">
        <v>88.785300000000007</v>
      </c>
    </row>
    <row r="1562" spans="1:4" x14ac:dyDescent="0.2">
      <c r="A1562">
        <v>1.63E-5</v>
      </c>
      <c r="B1562">
        <v>9.6237500000000004E-2</v>
      </c>
      <c r="C1562">
        <v>6.54</v>
      </c>
      <c r="D1562">
        <v>91.392899999999997</v>
      </c>
    </row>
    <row r="1563" spans="1:4" x14ac:dyDescent="0.2">
      <c r="A1563">
        <v>1.63E-5</v>
      </c>
      <c r="B1563">
        <v>0.10084700000000001</v>
      </c>
      <c r="C1563">
        <v>6.42</v>
      </c>
      <c r="D1563">
        <v>87.264300000000006</v>
      </c>
    </row>
    <row r="1564" spans="1:4" x14ac:dyDescent="0.2">
      <c r="A1564">
        <v>1.63E-5</v>
      </c>
      <c r="B1564">
        <v>9.4831299999999993E-2</v>
      </c>
      <c r="C1564">
        <v>6.29</v>
      </c>
      <c r="D1564">
        <v>94.433800000000005</v>
      </c>
    </row>
    <row r="1565" spans="1:4" x14ac:dyDescent="0.2">
      <c r="A1565">
        <v>1.63E-5</v>
      </c>
      <c r="B1565">
        <v>9.7140599999999994E-2</v>
      </c>
      <c r="C1565">
        <v>6.67</v>
      </c>
      <c r="D1565">
        <v>89.9876</v>
      </c>
    </row>
    <row r="1566" spans="1:4" x14ac:dyDescent="0.2">
      <c r="A1566">
        <v>1.63E-5</v>
      </c>
      <c r="B1566">
        <v>9.2846899999999996E-2</v>
      </c>
      <c r="C1566">
        <v>6.14</v>
      </c>
      <c r="D1566">
        <v>91.063800000000001</v>
      </c>
    </row>
    <row r="1567" spans="1:4" x14ac:dyDescent="0.2">
      <c r="A1567">
        <v>1.63E-5</v>
      </c>
      <c r="B1567">
        <v>9.77219E-2</v>
      </c>
      <c r="C1567">
        <v>6.42</v>
      </c>
      <c r="D1567">
        <v>91.213999999999999</v>
      </c>
    </row>
    <row r="1568" spans="1:4" x14ac:dyDescent="0.2">
      <c r="A1568">
        <v>1.63E-5</v>
      </c>
      <c r="B1568">
        <v>8.9953099999999994E-2</v>
      </c>
      <c r="C1568">
        <v>5.8</v>
      </c>
      <c r="D1568">
        <v>93.406000000000006</v>
      </c>
    </row>
    <row r="1569" spans="1:4" x14ac:dyDescent="0.2">
      <c r="A1569">
        <v>1.6399999999999999E-5</v>
      </c>
      <c r="B1569">
        <v>9.0499999999999997E-2</v>
      </c>
      <c r="C1569">
        <v>6.37</v>
      </c>
      <c r="D1569">
        <v>89.284800000000004</v>
      </c>
    </row>
    <row r="1570" spans="1:4" x14ac:dyDescent="0.2">
      <c r="A1570">
        <v>1.6399999999999999E-5</v>
      </c>
      <c r="B1570">
        <v>9.1306300000000007E-2</v>
      </c>
      <c r="C1570">
        <v>6.55</v>
      </c>
      <c r="D1570">
        <v>90.888800000000003</v>
      </c>
    </row>
    <row r="1571" spans="1:4" x14ac:dyDescent="0.2">
      <c r="A1571">
        <v>1.6399999999999999E-5</v>
      </c>
      <c r="B1571">
        <v>9.2387499999999997E-2</v>
      </c>
      <c r="C1571">
        <v>6.42</v>
      </c>
      <c r="D1571">
        <v>89.537000000000006</v>
      </c>
    </row>
    <row r="1572" spans="1:4" x14ac:dyDescent="0.2">
      <c r="A1572">
        <v>1.6399999999999999E-5</v>
      </c>
      <c r="B1572">
        <v>9.5203099999999999E-2</v>
      </c>
      <c r="C1572">
        <v>6.59</v>
      </c>
      <c r="D1572">
        <v>93.581900000000005</v>
      </c>
    </row>
    <row r="1573" spans="1:4" x14ac:dyDescent="0.2">
      <c r="A1573">
        <v>1.6399999999999999E-5</v>
      </c>
      <c r="B1573">
        <v>9.3315599999999999E-2</v>
      </c>
      <c r="C1573">
        <v>6.57</v>
      </c>
      <c r="D1573">
        <v>86.327799999999996</v>
      </c>
    </row>
    <row r="1574" spans="1:4" x14ac:dyDescent="0.2">
      <c r="A1574">
        <v>1.6399999999999999E-5</v>
      </c>
      <c r="B1574">
        <v>9.1996900000000006E-2</v>
      </c>
      <c r="C1574">
        <v>5.84</v>
      </c>
      <c r="D1574">
        <v>87.486500000000007</v>
      </c>
    </row>
    <row r="1575" spans="1:4" x14ac:dyDescent="0.2">
      <c r="A1575">
        <v>1.6399999999999999E-5</v>
      </c>
      <c r="B1575">
        <v>8.9774999999999994E-2</v>
      </c>
      <c r="C1575">
        <v>6.52</v>
      </c>
      <c r="D1575">
        <v>87.452399999999997</v>
      </c>
    </row>
    <row r="1576" spans="1:4" x14ac:dyDescent="0.2">
      <c r="A1576">
        <v>1.6399999999999999E-5</v>
      </c>
      <c r="B1576">
        <v>8.7921899999999997E-2</v>
      </c>
      <c r="C1576">
        <v>6.49</v>
      </c>
      <c r="D1576">
        <v>87.306299999999993</v>
      </c>
    </row>
    <row r="1577" spans="1:4" x14ac:dyDescent="0.2">
      <c r="A1577">
        <v>1.6399999999999999E-5</v>
      </c>
      <c r="B1577">
        <v>8.8406299999999993E-2</v>
      </c>
      <c r="C1577">
        <v>5.66</v>
      </c>
      <c r="D1577">
        <v>92.180300000000003</v>
      </c>
    </row>
    <row r="1578" spans="1:4" x14ac:dyDescent="0.2">
      <c r="A1578">
        <v>1.6399999999999999E-5</v>
      </c>
      <c r="B1578">
        <v>9.7843799999999995E-2</v>
      </c>
      <c r="C1578">
        <v>6.24</v>
      </c>
      <c r="D1578">
        <v>89.230099999999993</v>
      </c>
    </row>
    <row r="1579" spans="1:4" x14ac:dyDescent="0.2">
      <c r="A1579">
        <v>1.6500000000000001E-5</v>
      </c>
      <c r="B1579">
        <v>8.9987499999999998E-2</v>
      </c>
      <c r="C1579">
        <v>5.41</v>
      </c>
      <c r="D1579">
        <v>88.352400000000003</v>
      </c>
    </row>
    <row r="1580" spans="1:4" x14ac:dyDescent="0.2">
      <c r="A1580">
        <v>1.6500000000000001E-5</v>
      </c>
      <c r="B1580">
        <v>8.8624999999999995E-2</v>
      </c>
      <c r="C1580">
        <v>6.28</v>
      </c>
      <c r="D1580">
        <v>85.317400000000006</v>
      </c>
    </row>
    <row r="1581" spans="1:4" x14ac:dyDescent="0.2">
      <c r="A1581">
        <v>1.6500000000000001E-5</v>
      </c>
      <c r="B1581">
        <v>9.2878100000000005E-2</v>
      </c>
      <c r="C1581">
        <v>5.45</v>
      </c>
      <c r="D1581">
        <v>87.258899999999997</v>
      </c>
    </row>
    <row r="1582" spans="1:4" x14ac:dyDescent="0.2">
      <c r="A1582">
        <v>1.6500000000000001E-5</v>
      </c>
      <c r="B1582">
        <v>8.9553099999999997E-2</v>
      </c>
      <c r="C1582">
        <v>5.63</v>
      </c>
      <c r="D1582">
        <v>89.483599999999996</v>
      </c>
    </row>
    <row r="1583" spans="1:4" x14ac:dyDescent="0.2">
      <c r="A1583">
        <v>1.6500000000000001E-5</v>
      </c>
      <c r="B1583">
        <v>9.1003100000000003E-2</v>
      </c>
      <c r="C1583">
        <v>6</v>
      </c>
      <c r="D1583">
        <v>83.665000000000006</v>
      </c>
    </row>
    <row r="1584" spans="1:4" x14ac:dyDescent="0.2">
      <c r="A1584">
        <v>1.6500000000000001E-5</v>
      </c>
      <c r="B1584">
        <v>9.1806299999999993E-2</v>
      </c>
      <c r="C1584">
        <v>5.97</v>
      </c>
      <c r="D1584">
        <v>80.732500000000002</v>
      </c>
    </row>
    <row r="1585" spans="1:4" x14ac:dyDescent="0.2">
      <c r="A1585">
        <v>1.6500000000000001E-5</v>
      </c>
      <c r="B1585">
        <v>9.1318800000000006E-2</v>
      </c>
      <c r="C1585">
        <v>5.75</v>
      </c>
      <c r="D1585">
        <v>86.316299999999998</v>
      </c>
    </row>
    <row r="1586" spans="1:4" x14ac:dyDescent="0.2">
      <c r="A1586">
        <v>1.6500000000000001E-5</v>
      </c>
      <c r="B1586">
        <v>8.82719E-2</v>
      </c>
      <c r="C1586">
        <v>6.22</v>
      </c>
      <c r="D1586">
        <v>84.975399999999993</v>
      </c>
    </row>
    <row r="1587" spans="1:4" x14ac:dyDescent="0.2">
      <c r="A1587">
        <v>1.6500000000000001E-5</v>
      </c>
      <c r="B1587">
        <v>9.2087500000000003E-2</v>
      </c>
      <c r="C1587">
        <v>6.09</v>
      </c>
      <c r="D1587">
        <v>90.701999999999998</v>
      </c>
    </row>
    <row r="1588" spans="1:4" x14ac:dyDescent="0.2">
      <c r="A1588">
        <v>1.6500000000000001E-5</v>
      </c>
      <c r="B1588">
        <v>8.6240600000000001E-2</v>
      </c>
      <c r="C1588">
        <v>5.46</v>
      </c>
      <c r="D1588">
        <v>81.808800000000005</v>
      </c>
    </row>
    <row r="1589" spans="1:4" x14ac:dyDescent="0.2">
      <c r="A1589">
        <v>1.66E-5</v>
      </c>
      <c r="B1589">
        <v>8.4887500000000005E-2</v>
      </c>
      <c r="C1589">
        <v>5.53</v>
      </c>
      <c r="D1589">
        <v>79.837599999999995</v>
      </c>
    </row>
    <row r="1590" spans="1:4" x14ac:dyDescent="0.2">
      <c r="A1590">
        <v>1.66E-5</v>
      </c>
      <c r="B1590">
        <v>8.8603100000000004E-2</v>
      </c>
      <c r="C1590">
        <v>5.1100000000000003</v>
      </c>
      <c r="D1590">
        <v>76.892399999999995</v>
      </c>
    </row>
    <row r="1591" spans="1:4" x14ac:dyDescent="0.2">
      <c r="A1591">
        <v>1.66E-5</v>
      </c>
      <c r="B1591">
        <v>8.9609400000000006E-2</v>
      </c>
      <c r="C1591">
        <v>5.18</v>
      </c>
      <c r="D1591">
        <v>82.837299999999999</v>
      </c>
    </row>
    <row r="1592" spans="1:4" x14ac:dyDescent="0.2">
      <c r="A1592">
        <v>1.66E-5</v>
      </c>
      <c r="B1592">
        <v>8.5659399999999997E-2</v>
      </c>
      <c r="C1592">
        <v>5.35</v>
      </c>
      <c r="D1592">
        <v>80.510000000000005</v>
      </c>
    </row>
    <row r="1593" spans="1:4" x14ac:dyDescent="0.2">
      <c r="A1593">
        <v>1.66E-5</v>
      </c>
      <c r="B1593">
        <v>8.3671899999999994E-2</v>
      </c>
      <c r="C1593">
        <v>5.03</v>
      </c>
      <c r="D1593">
        <v>84.177300000000002</v>
      </c>
    </row>
    <row r="1594" spans="1:4" x14ac:dyDescent="0.2">
      <c r="A1594">
        <v>1.66E-5</v>
      </c>
      <c r="B1594">
        <v>8.8781299999999994E-2</v>
      </c>
      <c r="C1594">
        <v>5.9</v>
      </c>
      <c r="D1594">
        <v>79.458399999999997</v>
      </c>
    </row>
    <row r="1595" spans="1:4" x14ac:dyDescent="0.2">
      <c r="A1595">
        <v>1.66E-5</v>
      </c>
      <c r="B1595">
        <v>8.4150000000000003E-2</v>
      </c>
      <c r="C1595">
        <v>5.07</v>
      </c>
      <c r="D1595">
        <v>79.844800000000006</v>
      </c>
    </row>
    <row r="1596" spans="1:4" x14ac:dyDescent="0.2">
      <c r="A1596">
        <v>1.66E-5</v>
      </c>
      <c r="B1596">
        <v>8.1806299999999998E-2</v>
      </c>
      <c r="C1596">
        <v>5.84</v>
      </c>
      <c r="D1596">
        <v>77.579099999999997</v>
      </c>
    </row>
    <row r="1597" spans="1:4" x14ac:dyDescent="0.2">
      <c r="A1597">
        <v>1.66E-5</v>
      </c>
      <c r="B1597">
        <v>8.3937499999999998E-2</v>
      </c>
      <c r="C1597">
        <v>5.91</v>
      </c>
      <c r="D1597">
        <v>77.651300000000006</v>
      </c>
    </row>
    <row r="1598" spans="1:4" x14ac:dyDescent="0.2">
      <c r="A1598">
        <v>1.66E-5</v>
      </c>
      <c r="B1598">
        <v>8.4018800000000005E-2</v>
      </c>
      <c r="C1598">
        <v>5.58</v>
      </c>
      <c r="D1598">
        <v>73.888099999999994</v>
      </c>
    </row>
    <row r="1599" spans="1:4" x14ac:dyDescent="0.2">
      <c r="A1599">
        <v>1.6699999999999999E-5</v>
      </c>
      <c r="B1599">
        <v>8.6162500000000003E-2</v>
      </c>
      <c r="C1599">
        <v>5.05</v>
      </c>
      <c r="D1599">
        <v>79.808800000000005</v>
      </c>
    </row>
    <row r="1600" spans="1:4" x14ac:dyDescent="0.2">
      <c r="A1600">
        <v>1.6699999999999999E-5</v>
      </c>
      <c r="B1600">
        <v>8.7687500000000002E-2</v>
      </c>
      <c r="C1600">
        <v>5.72</v>
      </c>
      <c r="D1600">
        <v>80.584000000000003</v>
      </c>
    </row>
    <row r="1601" spans="1:4" x14ac:dyDescent="0.2">
      <c r="A1601">
        <v>1.6699999999999999E-5</v>
      </c>
      <c r="B1601">
        <v>8.6784399999999998E-2</v>
      </c>
      <c r="C1601">
        <v>5.59</v>
      </c>
      <c r="D1601">
        <v>79.820300000000003</v>
      </c>
    </row>
    <row r="1602" spans="1:4" x14ac:dyDescent="0.2">
      <c r="A1602">
        <v>1.6699999999999999E-5</v>
      </c>
      <c r="B1602">
        <v>8.7556300000000004E-2</v>
      </c>
      <c r="C1602">
        <v>5.56</v>
      </c>
      <c r="D1602">
        <v>78.521600000000007</v>
      </c>
    </row>
    <row r="1603" spans="1:4" x14ac:dyDescent="0.2">
      <c r="A1603">
        <v>1.6699999999999999E-5</v>
      </c>
      <c r="B1603">
        <v>8.73781E-2</v>
      </c>
      <c r="C1603">
        <v>5.73</v>
      </c>
      <c r="D1603">
        <v>78.269300000000001</v>
      </c>
    </row>
    <row r="1604" spans="1:4" x14ac:dyDescent="0.2">
      <c r="A1604">
        <v>1.6699999999999999E-5</v>
      </c>
      <c r="B1604">
        <v>8.1884399999999996E-2</v>
      </c>
      <c r="C1604">
        <v>5.4</v>
      </c>
      <c r="D1604">
        <v>82.289100000000005</v>
      </c>
    </row>
    <row r="1605" spans="1:4" x14ac:dyDescent="0.2">
      <c r="A1605">
        <v>1.6699999999999999E-5</v>
      </c>
      <c r="B1605">
        <v>7.9353099999999996E-2</v>
      </c>
      <c r="C1605">
        <v>4.66</v>
      </c>
      <c r="D1605">
        <v>81.3583</v>
      </c>
    </row>
    <row r="1606" spans="1:4" x14ac:dyDescent="0.2">
      <c r="A1606">
        <v>1.6699999999999999E-5</v>
      </c>
      <c r="B1606">
        <v>8.3115599999999998E-2</v>
      </c>
      <c r="C1606">
        <v>5.13</v>
      </c>
      <c r="D1606">
        <v>78.228300000000004</v>
      </c>
    </row>
    <row r="1607" spans="1:4" x14ac:dyDescent="0.2">
      <c r="A1607">
        <v>1.6699999999999999E-5</v>
      </c>
      <c r="B1607">
        <v>8.3371899999999999E-2</v>
      </c>
      <c r="C1607">
        <v>5.6</v>
      </c>
      <c r="D1607">
        <v>79.340299999999999</v>
      </c>
    </row>
    <row r="1608" spans="1:4" x14ac:dyDescent="0.2">
      <c r="A1608">
        <v>1.6699999999999999E-5</v>
      </c>
      <c r="B1608">
        <v>8.3415600000000006E-2</v>
      </c>
      <c r="C1608">
        <v>5.07</v>
      </c>
      <c r="D1608">
        <v>81.400300000000001</v>
      </c>
    </row>
    <row r="1609" spans="1:4" x14ac:dyDescent="0.2">
      <c r="A1609">
        <v>1.6799999999999998E-5</v>
      </c>
      <c r="B1609">
        <v>8.7343799999999999E-2</v>
      </c>
      <c r="C1609">
        <v>5.13</v>
      </c>
      <c r="D1609">
        <v>78.203000000000003</v>
      </c>
    </row>
    <row r="1610" spans="1:4" x14ac:dyDescent="0.2">
      <c r="A1610">
        <v>1.6799999999999998E-5</v>
      </c>
      <c r="B1610">
        <v>8.5534399999999997E-2</v>
      </c>
      <c r="C1610">
        <v>5.2</v>
      </c>
      <c r="D1610">
        <v>76.028499999999994</v>
      </c>
    </row>
    <row r="1611" spans="1:4" x14ac:dyDescent="0.2">
      <c r="A1611">
        <v>1.6799999999999998E-5</v>
      </c>
      <c r="B1611">
        <v>8.9596899999999993E-2</v>
      </c>
      <c r="C1611">
        <v>4.87</v>
      </c>
      <c r="D1611">
        <v>77.777500000000003</v>
      </c>
    </row>
    <row r="1612" spans="1:4" x14ac:dyDescent="0.2">
      <c r="A1612">
        <v>1.6799999999999998E-5</v>
      </c>
      <c r="B1612">
        <v>8.8603100000000004E-2</v>
      </c>
      <c r="C1612">
        <v>4.74</v>
      </c>
      <c r="D1612">
        <v>73.671999999999997</v>
      </c>
    </row>
    <row r="1613" spans="1:4" x14ac:dyDescent="0.2">
      <c r="A1613">
        <v>1.6799999999999998E-5</v>
      </c>
      <c r="B1613">
        <v>8.0671900000000005E-2</v>
      </c>
      <c r="C1613">
        <v>4.6100000000000003</v>
      </c>
      <c r="D1613">
        <v>74.357900000000001</v>
      </c>
    </row>
    <row r="1614" spans="1:4" x14ac:dyDescent="0.2">
      <c r="A1614">
        <v>1.6799999999999998E-5</v>
      </c>
      <c r="B1614">
        <v>8.4287500000000001E-2</v>
      </c>
      <c r="C1614">
        <v>4.67</v>
      </c>
      <c r="D1614">
        <v>68.737799999999993</v>
      </c>
    </row>
    <row r="1615" spans="1:4" x14ac:dyDescent="0.2">
      <c r="A1615">
        <v>1.6799999999999998E-5</v>
      </c>
      <c r="B1615">
        <v>7.97094E-2</v>
      </c>
      <c r="C1615">
        <v>5.14</v>
      </c>
      <c r="D1615">
        <v>73.865099999999998</v>
      </c>
    </row>
    <row r="1616" spans="1:4" x14ac:dyDescent="0.2">
      <c r="A1616">
        <v>1.6799999999999998E-5</v>
      </c>
      <c r="B1616">
        <v>7.7531299999999997E-2</v>
      </c>
      <c r="C1616">
        <v>4.4000000000000004</v>
      </c>
      <c r="D1616">
        <v>73.3964</v>
      </c>
    </row>
    <row r="1617" spans="1:4" x14ac:dyDescent="0.2">
      <c r="A1617">
        <v>1.6799999999999998E-5</v>
      </c>
      <c r="B1617">
        <v>7.9365599999999994E-2</v>
      </c>
      <c r="C1617">
        <v>4.7699999999999996</v>
      </c>
      <c r="D1617">
        <v>71.881</v>
      </c>
    </row>
    <row r="1618" spans="1:4" x14ac:dyDescent="0.2">
      <c r="A1618">
        <v>1.6799999999999998E-5</v>
      </c>
      <c r="B1618">
        <v>8.0321900000000002E-2</v>
      </c>
      <c r="C1618">
        <v>4.24</v>
      </c>
      <c r="D1618">
        <v>69.3399</v>
      </c>
    </row>
    <row r="1619" spans="1:4" x14ac:dyDescent="0.2">
      <c r="A1619">
        <v>1.6900000000000001E-5</v>
      </c>
      <c r="B1619">
        <v>8.1718799999999994E-2</v>
      </c>
      <c r="C1619">
        <v>4.5999999999999996</v>
      </c>
      <c r="D1619">
        <v>75.780900000000003</v>
      </c>
    </row>
    <row r="1620" spans="1:4" x14ac:dyDescent="0.2">
      <c r="A1620">
        <v>1.6900000000000001E-5</v>
      </c>
      <c r="B1620">
        <v>8.1640599999999994E-2</v>
      </c>
      <c r="C1620">
        <v>4.17</v>
      </c>
      <c r="D1620">
        <v>73.565299999999993</v>
      </c>
    </row>
    <row r="1621" spans="1:4" x14ac:dyDescent="0.2">
      <c r="A1621">
        <v>1.6900000000000001E-5</v>
      </c>
      <c r="B1621">
        <v>8.1215599999999999E-2</v>
      </c>
      <c r="C1621">
        <v>4.43</v>
      </c>
      <c r="D1621">
        <v>68.893900000000002</v>
      </c>
    </row>
    <row r="1622" spans="1:4" x14ac:dyDescent="0.2">
      <c r="A1622">
        <v>1.6900000000000001E-5</v>
      </c>
      <c r="B1622">
        <v>7.7109399999999995E-2</v>
      </c>
      <c r="C1622">
        <v>4.7</v>
      </c>
      <c r="D1622">
        <v>75.914100000000005</v>
      </c>
    </row>
    <row r="1623" spans="1:4" x14ac:dyDescent="0.2">
      <c r="A1623">
        <v>1.6900000000000001E-5</v>
      </c>
      <c r="B1623">
        <v>7.7743800000000002E-2</v>
      </c>
      <c r="C1623">
        <v>4.96</v>
      </c>
      <c r="D1623">
        <v>71.924800000000005</v>
      </c>
    </row>
    <row r="1624" spans="1:4" x14ac:dyDescent="0.2">
      <c r="A1624">
        <v>1.6900000000000001E-5</v>
      </c>
      <c r="B1624">
        <v>8.2490599999999997E-2</v>
      </c>
      <c r="C1624">
        <v>5.0199999999999996</v>
      </c>
      <c r="D1624">
        <v>70.835499999999996</v>
      </c>
    </row>
    <row r="1625" spans="1:4" x14ac:dyDescent="0.2">
      <c r="A1625">
        <v>1.6900000000000001E-5</v>
      </c>
      <c r="B1625">
        <v>7.83938E-2</v>
      </c>
      <c r="C1625">
        <v>4.59</v>
      </c>
      <c r="D1625">
        <v>69.358099999999993</v>
      </c>
    </row>
    <row r="1626" spans="1:4" x14ac:dyDescent="0.2">
      <c r="A1626">
        <v>1.6900000000000001E-5</v>
      </c>
      <c r="B1626">
        <v>7.9006300000000002E-2</v>
      </c>
      <c r="C1626">
        <v>4.05</v>
      </c>
      <c r="D1626">
        <v>71.545900000000003</v>
      </c>
    </row>
    <row r="1627" spans="1:4" x14ac:dyDescent="0.2">
      <c r="A1627">
        <v>1.6900000000000001E-5</v>
      </c>
      <c r="B1627">
        <v>7.7725000000000002E-2</v>
      </c>
      <c r="C1627">
        <v>4.91</v>
      </c>
      <c r="D1627">
        <v>69.820400000000006</v>
      </c>
    </row>
    <row r="1628" spans="1:4" x14ac:dyDescent="0.2">
      <c r="A1628">
        <v>1.6900000000000001E-5</v>
      </c>
      <c r="B1628">
        <v>7.6262499999999997E-2</v>
      </c>
      <c r="C1628">
        <v>4.37</v>
      </c>
      <c r="D1628">
        <v>71.365300000000005</v>
      </c>
    </row>
    <row r="1629" spans="1:4" x14ac:dyDescent="0.2">
      <c r="A1629">
        <v>1.7E-5</v>
      </c>
      <c r="B1629">
        <v>7.6350000000000001E-2</v>
      </c>
      <c r="C1629">
        <v>4.84</v>
      </c>
      <c r="D1629">
        <v>70.781800000000004</v>
      </c>
    </row>
    <row r="1630" spans="1:4" x14ac:dyDescent="0.2">
      <c r="A1630">
        <v>1.7E-5</v>
      </c>
      <c r="B1630">
        <v>7.7121899999999993E-2</v>
      </c>
      <c r="C1630">
        <v>3.99</v>
      </c>
      <c r="D1630">
        <v>71.996499999999997</v>
      </c>
    </row>
    <row r="1631" spans="1:4" x14ac:dyDescent="0.2">
      <c r="A1631">
        <v>1.7E-5</v>
      </c>
      <c r="B1631">
        <v>7.3759400000000003E-2</v>
      </c>
      <c r="C1631">
        <v>3.96</v>
      </c>
      <c r="D1631">
        <v>75.638400000000004</v>
      </c>
    </row>
    <row r="1632" spans="1:4" x14ac:dyDescent="0.2">
      <c r="A1632">
        <v>1.7E-5</v>
      </c>
      <c r="B1632">
        <v>7.84469E-2</v>
      </c>
      <c r="C1632">
        <v>4.0199999999999996</v>
      </c>
      <c r="D1632">
        <v>72.921899999999994</v>
      </c>
    </row>
    <row r="1633" spans="1:4" x14ac:dyDescent="0.2">
      <c r="A1633">
        <v>1.7E-5</v>
      </c>
      <c r="B1633">
        <v>7.62375E-2</v>
      </c>
      <c r="C1633">
        <v>3.88</v>
      </c>
      <c r="D1633">
        <v>68.221999999999994</v>
      </c>
    </row>
    <row r="1634" spans="1:4" x14ac:dyDescent="0.2">
      <c r="A1634">
        <v>1.7E-5</v>
      </c>
      <c r="B1634">
        <v>7.4050000000000005E-2</v>
      </c>
      <c r="C1634">
        <v>3.74</v>
      </c>
      <c r="D1634">
        <v>70.703299999999999</v>
      </c>
    </row>
    <row r="1635" spans="1:4" x14ac:dyDescent="0.2">
      <c r="A1635">
        <v>1.7E-5</v>
      </c>
      <c r="B1635">
        <v>7.6428099999999999E-2</v>
      </c>
      <c r="C1635">
        <v>4.1100000000000003</v>
      </c>
      <c r="D1635">
        <v>70.373099999999994</v>
      </c>
    </row>
    <row r="1636" spans="1:4" x14ac:dyDescent="0.2">
      <c r="A1636">
        <v>1.7E-5</v>
      </c>
      <c r="B1636">
        <v>7.4140600000000001E-2</v>
      </c>
      <c r="C1636">
        <v>3.97</v>
      </c>
      <c r="D1636">
        <v>68.654799999999994</v>
      </c>
    </row>
    <row r="1637" spans="1:4" x14ac:dyDescent="0.2">
      <c r="A1637">
        <v>1.7E-5</v>
      </c>
      <c r="B1637">
        <v>7.3437500000000003E-2</v>
      </c>
      <c r="C1637">
        <v>4.53</v>
      </c>
      <c r="D1637">
        <v>63.552300000000002</v>
      </c>
    </row>
    <row r="1638" spans="1:4" x14ac:dyDescent="0.2">
      <c r="A1638">
        <v>1.7E-5</v>
      </c>
      <c r="B1638">
        <v>7.5146900000000003E-2</v>
      </c>
      <c r="C1638">
        <v>3.79</v>
      </c>
      <c r="D1638">
        <v>64.791300000000007</v>
      </c>
    </row>
    <row r="1639" spans="1:4" x14ac:dyDescent="0.2">
      <c r="A1639">
        <v>1.7099999999999999E-5</v>
      </c>
      <c r="B1639">
        <v>7.51E-2</v>
      </c>
      <c r="C1639">
        <v>4.1500000000000004</v>
      </c>
      <c r="D1639">
        <v>66.028899999999993</v>
      </c>
    </row>
    <row r="1640" spans="1:4" x14ac:dyDescent="0.2">
      <c r="A1640">
        <v>1.7099999999999999E-5</v>
      </c>
      <c r="B1640">
        <v>7.5624999999999998E-2</v>
      </c>
      <c r="C1640">
        <v>4.41</v>
      </c>
      <c r="D1640">
        <v>67.898899999999998</v>
      </c>
    </row>
    <row r="1641" spans="1:4" x14ac:dyDescent="0.2">
      <c r="A1641">
        <v>1.7099999999999999E-5</v>
      </c>
      <c r="B1641">
        <v>7.2156300000000007E-2</v>
      </c>
      <c r="C1641">
        <v>4.2699999999999996</v>
      </c>
      <c r="D1641">
        <v>63.722299999999997</v>
      </c>
    </row>
    <row r="1642" spans="1:4" x14ac:dyDescent="0.2">
      <c r="A1642">
        <v>1.7099999999999999E-5</v>
      </c>
      <c r="B1642">
        <v>7.3281299999999994E-2</v>
      </c>
      <c r="C1642">
        <v>3.33</v>
      </c>
      <c r="D1642">
        <v>64.123000000000005</v>
      </c>
    </row>
    <row r="1643" spans="1:4" x14ac:dyDescent="0.2">
      <c r="A1643">
        <v>1.7099999999999999E-5</v>
      </c>
      <c r="B1643">
        <v>7.4118799999999999E-2</v>
      </c>
      <c r="C1643">
        <v>4.29</v>
      </c>
      <c r="D1643">
        <v>73.1738</v>
      </c>
    </row>
    <row r="1644" spans="1:4" x14ac:dyDescent="0.2">
      <c r="A1644">
        <v>1.7099999999999999E-5</v>
      </c>
      <c r="B1644">
        <v>7.5537499999999994E-2</v>
      </c>
      <c r="C1644">
        <v>3.45</v>
      </c>
      <c r="D1644">
        <v>65.277799999999999</v>
      </c>
    </row>
    <row r="1645" spans="1:4" x14ac:dyDescent="0.2">
      <c r="A1645">
        <v>1.7099999999999999E-5</v>
      </c>
      <c r="B1645">
        <v>7.1853100000000003E-2</v>
      </c>
      <c r="C1645">
        <v>3.41</v>
      </c>
      <c r="D1645">
        <v>71.684600000000003</v>
      </c>
    </row>
    <row r="1646" spans="1:4" x14ac:dyDescent="0.2">
      <c r="A1646">
        <v>1.7099999999999999E-5</v>
      </c>
      <c r="B1646">
        <v>6.9250000000000006E-2</v>
      </c>
      <c r="C1646">
        <v>3.56</v>
      </c>
      <c r="D1646">
        <v>64.731399999999994</v>
      </c>
    </row>
    <row r="1647" spans="1:4" x14ac:dyDescent="0.2">
      <c r="A1647">
        <v>1.7099999999999999E-5</v>
      </c>
      <c r="B1647">
        <v>7.4621900000000005E-2</v>
      </c>
      <c r="C1647">
        <v>4.0199999999999996</v>
      </c>
      <c r="D1647">
        <v>67.285899999999998</v>
      </c>
    </row>
    <row r="1648" spans="1:4" x14ac:dyDescent="0.2">
      <c r="A1648">
        <v>1.7099999999999999E-5</v>
      </c>
      <c r="B1648">
        <v>7.3168800000000006E-2</v>
      </c>
      <c r="C1648">
        <v>3.28</v>
      </c>
      <c r="D1648">
        <v>63.594900000000003</v>
      </c>
    </row>
    <row r="1649" spans="1:4" x14ac:dyDescent="0.2">
      <c r="A1649">
        <v>1.7200000000000001E-5</v>
      </c>
      <c r="B1649">
        <v>7.6024999999999995E-2</v>
      </c>
      <c r="C1649">
        <v>3.73</v>
      </c>
      <c r="D1649">
        <v>60.4709</v>
      </c>
    </row>
    <row r="1650" spans="1:4" x14ac:dyDescent="0.2">
      <c r="A1650">
        <v>1.7200000000000001E-5</v>
      </c>
      <c r="B1650">
        <v>7.3368799999999998E-2</v>
      </c>
      <c r="C1650">
        <v>3.89</v>
      </c>
      <c r="D1650">
        <v>62.447499999999998</v>
      </c>
    </row>
    <row r="1651" spans="1:4" x14ac:dyDescent="0.2">
      <c r="A1651">
        <v>1.7200000000000001E-5</v>
      </c>
      <c r="B1651">
        <v>7.3425000000000004E-2</v>
      </c>
      <c r="C1651">
        <v>3.85</v>
      </c>
      <c r="D1651">
        <v>63.613799999999998</v>
      </c>
    </row>
    <row r="1652" spans="1:4" x14ac:dyDescent="0.2">
      <c r="A1652">
        <v>1.7200000000000001E-5</v>
      </c>
      <c r="B1652">
        <v>7.2309399999999996E-2</v>
      </c>
      <c r="C1652">
        <v>3.31</v>
      </c>
      <c r="D1652">
        <v>66.654600000000002</v>
      </c>
    </row>
    <row r="1653" spans="1:4" x14ac:dyDescent="0.2">
      <c r="A1653">
        <v>1.7200000000000001E-5</v>
      </c>
      <c r="B1653">
        <v>6.7937499999999998E-2</v>
      </c>
      <c r="C1653">
        <v>3.87</v>
      </c>
      <c r="D1653">
        <v>63.800600000000003</v>
      </c>
    </row>
    <row r="1654" spans="1:4" x14ac:dyDescent="0.2">
      <c r="A1654">
        <v>1.7200000000000001E-5</v>
      </c>
      <c r="B1654">
        <v>6.8559400000000006E-2</v>
      </c>
      <c r="C1654">
        <v>3.33</v>
      </c>
      <c r="D1654">
        <v>64.863799999999998</v>
      </c>
    </row>
    <row r="1655" spans="1:4" x14ac:dyDescent="0.2">
      <c r="A1655">
        <v>1.7200000000000001E-5</v>
      </c>
      <c r="B1655">
        <v>6.6484399999999999E-2</v>
      </c>
      <c r="C1655">
        <v>2.79</v>
      </c>
      <c r="D1655">
        <v>67.146500000000003</v>
      </c>
    </row>
    <row r="1656" spans="1:4" x14ac:dyDescent="0.2">
      <c r="A1656">
        <v>1.7200000000000001E-5</v>
      </c>
      <c r="B1656">
        <v>6.8740599999999999E-2</v>
      </c>
      <c r="C1656">
        <v>2.95</v>
      </c>
      <c r="D1656">
        <v>60.992899999999999</v>
      </c>
    </row>
    <row r="1657" spans="1:4" x14ac:dyDescent="0.2">
      <c r="A1657">
        <v>1.7200000000000001E-5</v>
      </c>
      <c r="B1657">
        <v>7.3246900000000004E-2</v>
      </c>
      <c r="C1657">
        <v>2.71</v>
      </c>
      <c r="D1657">
        <v>61.2395</v>
      </c>
    </row>
    <row r="1658" spans="1:4" x14ac:dyDescent="0.2">
      <c r="A1658">
        <v>1.7200000000000001E-5</v>
      </c>
      <c r="B1658">
        <v>6.7453100000000002E-2</v>
      </c>
      <c r="C1658">
        <v>3.37</v>
      </c>
      <c r="D1658">
        <v>60.4709</v>
      </c>
    </row>
    <row r="1659" spans="1:4" x14ac:dyDescent="0.2">
      <c r="A1659">
        <v>1.73E-5</v>
      </c>
      <c r="B1659">
        <v>6.5437499999999996E-2</v>
      </c>
      <c r="C1659">
        <v>3.22</v>
      </c>
      <c r="D1659">
        <v>62.695300000000003</v>
      </c>
    </row>
    <row r="1660" spans="1:4" x14ac:dyDescent="0.2">
      <c r="A1660">
        <v>1.73E-5</v>
      </c>
      <c r="B1660">
        <v>7.2587499999999999E-2</v>
      </c>
      <c r="C1660">
        <v>3.18</v>
      </c>
      <c r="D1660">
        <v>66</v>
      </c>
    </row>
    <row r="1661" spans="1:4" x14ac:dyDescent="0.2">
      <c r="A1661">
        <v>1.73E-5</v>
      </c>
      <c r="B1661">
        <v>6.8346900000000002E-2</v>
      </c>
      <c r="C1661">
        <v>3.14</v>
      </c>
      <c r="D1661">
        <v>56.558</v>
      </c>
    </row>
    <row r="1662" spans="1:4" x14ac:dyDescent="0.2">
      <c r="A1662">
        <v>1.73E-5</v>
      </c>
      <c r="B1662">
        <v>6.7456299999999997E-2</v>
      </c>
      <c r="C1662">
        <v>2.4900000000000002</v>
      </c>
      <c r="D1662">
        <v>58.757399999999997</v>
      </c>
    </row>
    <row r="1663" spans="1:4" x14ac:dyDescent="0.2">
      <c r="A1663">
        <v>1.73E-5</v>
      </c>
      <c r="B1663">
        <v>6.8015599999999996E-2</v>
      </c>
      <c r="C1663">
        <v>2.75</v>
      </c>
      <c r="D1663">
        <v>68.546899999999994</v>
      </c>
    </row>
    <row r="1664" spans="1:4" x14ac:dyDescent="0.2">
      <c r="A1664">
        <v>1.73E-5</v>
      </c>
      <c r="B1664">
        <v>7.1124999999999994E-2</v>
      </c>
      <c r="C1664">
        <v>3.01</v>
      </c>
      <c r="D1664">
        <v>61.582799999999999</v>
      </c>
    </row>
    <row r="1665" spans="1:4" x14ac:dyDescent="0.2">
      <c r="A1665">
        <v>1.73E-5</v>
      </c>
      <c r="B1665">
        <v>6.1650000000000003E-2</v>
      </c>
      <c r="C1665">
        <v>2.67</v>
      </c>
      <c r="D1665">
        <v>61.119599999999998</v>
      </c>
    </row>
    <row r="1666" spans="1:4" x14ac:dyDescent="0.2">
      <c r="A1666">
        <v>1.73E-5</v>
      </c>
      <c r="B1666">
        <v>6.3850000000000004E-2</v>
      </c>
      <c r="C1666">
        <v>2.62</v>
      </c>
      <c r="D1666">
        <v>58.458799999999997</v>
      </c>
    </row>
    <row r="1667" spans="1:4" x14ac:dyDescent="0.2">
      <c r="A1667">
        <v>1.73E-5</v>
      </c>
      <c r="B1667">
        <v>6.3840599999999997E-2</v>
      </c>
      <c r="C1667">
        <v>3.08</v>
      </c>
      <c r="D1667">
        <v>58.295000000000002</v>
      </c>
    </row>
    <row r="1668" spans="1:4" x14ac:dyDescent="0.2">
      <c r="A1668">
        <v>1.73E-5</v>
      </c>
      <c r="B1668">
        <v>6.3081300000000007E-2</v>
      </c>
      <c r="C1668">
        <v>2.94</v>
      </c>
      <c r="D1668">
        <v>51.180999999999997</v>
      </c>
    </row>
    <row r="1669" spans="1:4" x14ac:dyDescent="0.2">
      <c r="A1669">
        <v>1.7399999999999999E-5</v>
      </c>
      <c r="B1669">
        <v>6.3203099999999998E-2</v>
      </c>
      <c r="C1669">
        <v>2.4900000000000002</v>
      </c>
      <c r="D1669">
        <v>56.786900000000003</v>
      </c>
    </row>
    <row r="1670" spans="1:4" x14ac:dyDescent="0.2">
      <c r="A1670">
        <v>1.7399999999999999E-5</v>
      </c>
      <c r="B1670">
        <v>5.8450000000000002E-2</v>
      </c>
      <c r="C1670">
        <v>2.4500000000000002</v>
      </c>
      <c r="D1670">
        <v>61.588999999999999</v>
      </c>
    </row>
    <row r="1671" spans="1:4" x14ac:dyDescent="0.2">
      <c r="A1671">
        <v>1.7399999999999999E-5</v>
      </c>
      <c r="B1671">
        <v>6.0437499999999998E-2</v>
      </c>
      <c r="C1671">
        <v>2.71</v>
      </c>
      <c r="D1671">
        <v>58.692</v>
      </c>
    </row>
    <row r="1672" spans="1:4" x14ac:dyDescent="0.2">
      <c r="A1672">
        <v>1.7399999999999999E-5</v>
      </c>
      <c r="B1672">
        <v>6.2331299999999999E-2</v>
      </c>
      <c r="C1672">
        <v>2.4700000000000002</v>
      </c>
      <c r="D1672">
        <v>60.362499999999997</v>
      </c>
    </row>
    <row r="1673" spans="1:4" x14ac:dyDescent="0.2">
      <c r="A1673">
        <v>1.7399999999999999E-5</v>
      </c>
      <c r="B1673">
        <v>6.1874999999999999E-2</v>
      </c>
      <c r="C1673">
        <v>2.92</v>
      </c>
      <c r="D1673">
        <v>59.900399999999998</v>
      </c>
    </row>
    <row r="1674" spans="1:4" x14ac:dyDescent="0.2">
      <c r="A1674">
        <v>1.7399999999999999E-5</v>
      </c>
      <c r="B1674">
        <v>6.8715600000000002E-2</v>
      </c>
      <c r="C1674">
        <v>2.78</v>
      </c>
      <c r="D1674">
        <v>48.578899999999997</v>
      </c>
    </row>
    <row r="1675" spans="1:4" x14ac:dyDescent="0.2">
      <c r="A1675">
        <v>1.7399999999999999E-5</v>
      </c>
      <c r="B1675">
        <v>6.0984400000000001E-2</v>
      </c>
      <c r="C1675">
        <v>1.93</v>
      </c>
      <c r="D1675">
        <v>54.804499999999997</v>
      </c>
    </row>
    <row r="1676" spans="1:4" x14ac:dyDescent="0.2">
      <c r="A1676">
        <v>1.7399999999999999E-5</v>
      </c>
      <c r="B1676">
        <v>6.3737500000000002E-2</v>
      </c>
      <c r="C1676">
        <v>2.09</v>
      </c>
      <c r="D1676">
        <v>53.0625</v>
      </c>
    </row>
    <row r="1677" spans="1:4" x14ac:dyDescent="0.2">
      <c r="A1677">
        <v>1.7399999999999999E-5</v>
      </c>
      <c r="B1677">
        <v>5.9109399999999999E-2</v>
      </c>
      <c r="C1677">
        <v>2.14</v>
      </c>
      <c r="D1677">
        <v>55.086599999999997</v>
      </c>
    </row>
    <row r="1678" spans="1:4" x14ac:dyDescent="0.2">
      <c r="A1678">
        <v>1.7399999999999999E-5</v>
      </c>
      <c r="B1678">
        <v>6.1440599999999998E-2</v>
      </c>
      <c r="C1678">
        <v>1.9</v>
      </c>
      <c r="D1678">
        <v>51.932000000000002</v>
      </c>
    </row>
    <row r="1679" spans="1:4" x14ac:dyDescent="0.2">
      <c r="A1679">
        <v>1.7499999999999998E-5</v>
      </c>
      <c r="B1679">
        <v>5.9384399999999997E-2</v>
      </c>
      <c r="C1679">
        <v>2.35</v>
      </c>
      <c r="D1679">
        <v>47.719900000000003</v>
      </c>
    </row>
    <row r="1680" spans="1:4" x14ac:dyDescent="0.2">
      <c r="A1680">
        <v>1.7499999999999998E-5</v>
      </c>
      <c r="B1680">
        <v>6.1528100000000002E-2</v>
      </c>
      <c r="C1680">
        <v>2.11</v>
      </c>
      <c r="D1680">
        <v>55.981400000000001</v>
      </c>
    </row>
    <row r="1681" spans="1:4" x14ac:dyDescent="0.2">
      <c r="A1681">
        <v>1.7499999999999998E-5</v>
      </c>
      <c r="B1681">
        <v>5.7421899999999998E-2</v>
      </c>
      <c r="C1681">
        <v>2.67</v>
      </c>
      <c r="D1681">
        <v>49.233400000000003</v>
      </c>
    </row>
    <row r="1682" spans="1:4" x14ac:dyDescent="0.2">
      <c r="A1682">
        <v>1.7499999999999998E-5</v>
      </c>
      <c r="B1682">
        <v>5.72188E-2</v>
      </c>
      <c r="C1682">
        <v>1.92</v>
      </c>
      <c r="D1682">
        <v>52.040900000000001</v>
      </c>
    </row>
    <row r="1683" spans="1:4" x14ac:dyDescent="0.2">
      <c r="A1683">
        <v>1.7499999999999998E-5</v>
      </c>
      <c r="B1683">
        <v>5.9700000000000003E-2</v>
      </c>
      <c r="C1683">
        <v>2.2799999999999998</v>
      </c>
      <c r="D1683">
        <v>49.2759</v>
      </c>
    </row>
    <row r="1684" spans="1:4" x14ac:dyDescent="0.2">
      <c r="A1684">
        <v>1.7499999999999998E-5</v>
      </c>
      <c r="B1684">
        <v>5.7174999999999997E-2</v>
      </c>
      <c r="C1684">
        <v>1.83</v>
      </c>
      <c r="D1684">
        <v>49.533799999999999</v>
      </c>
    </row>
    <row r="1685" spans="1:4" x14ac:dyDescent="0.2">
      <c r="A1685">
        <v>1.7499999999999998E-5</v>
      </c>
      <c r="B1685">
        <v>5.6575E-2</v>
      </c>
      <c r="C1685">
        <v>1.98</v>
      </c>
      <c r="D1685">
        <v>49.623800000000003</v>
      </c>
    </row>
    <row r="1686" spans="1:4" x14ac:dyDescent="0.2">
      <c r="A1686">
        <v>1.7499999999999998E-5</v>
      </c>
      <c r="B1686">
        <v>5.9140600000000002E-2</v>
      </c>
      <c r="C1686">
        <v>1.94</v>
      </c>
      <c r="D1686">
        <v>48.008000000000003</v>
      </c>
    </row>
    <row r="1687" spans="1:4" x14ac:dyDescent="0.2">
      <c r="A1687">
        <v>1.7499999999999998E-5</v>
      </c>
      <c r="B1687">
        <v>5.9990599999999998E-2</v>
      </c>
      <c r="C1687">
        <v>2.39</v>
      </c>
      <c r="D1687">
        <v>46.650300000000001</v>
      </c>
    </row>
    <row r="1688" spans="1:4" x14ac:dyDescent="0.2">
      <c r="A1688">
        <v>1.7499999999999998E-5</v>
      </c>
      <c r="B1688">
        <v>5.8037499999999999E-2</v>
      </c>
      <c r="C1688">
        <v>1.95</v>
      </c>
      <c r="D1688">
        <v>47.413899999999998</v>
      </c>
    </row>
    <row r="1689" spans="1:4" x14ac:dyDescent="0.2">
      <c r="A1689">
        <v>1.7600000000000001E-5</v>
      </c>
      <c r="B1689">
        <v>5.3137499999999997E-2</v>
      </c>
      <c r="C1689">
        <v>1.9</v>
      </c>
      <c r="D1689">
        <v>49.5351</v>
      </c>
    </row>
    <row r="1690" spans="1:4" x14ac:dyDescent="0.2">
      <c r="A1690">
        <v>1.7600000000000001E-5</v>
      </c>
      <c r="B1690">
        <v>5.7412499999999998E-2</v>
      </c>
      <c r="C1690">
        <v>1.65</v>
      </c>
      <c r="D1690">
        <v>44.7804</v>
      </c>
    </row>
    <row r="1691" spans="1:4" x14ac:dyDescent="0.2">
      <c r="A1691">
        <v>1.7600000000000001E-5</v>
      </c>
      <c r="B1691">
        <v>5.5671900000000003E-2</v>
      </c>
      <c r="C1691">
        <v>1.3</v>
      </c>
      <c r="D1691">
        <v>46.781300000000002</v>
      </c>
    </row>
    <row r="1692" spans="1:4" x14ac:dyDescent="0.2">
      <c r="A1692">
        <v>1.7600000000000001E-5</v>
      </c>
      <c r="B1692">
        <v>4.8793799999999998E-2</v>
      </c>
      <c r="C1692">
        <v>1.26</v>
      </c>
      <c r="D1692">
        <v>46.103000000000002</v>
      </c>
    </row>
    <row r="1693" spans="1:4" x14ac:dyDescent="0.2">
      <c r="A1693">
        <v>1.7600000000000001E-5</v>
      </c>
      <c r="B1693">
        <v>5.29781E-2</v>
      </c>
      <c r="C1693">
        <v>1.31</v>
      </c>
      <c r="D1693">
        <v>44.618099999999998</v>
      </c>
    </row>
    <row r="1694" spans="1:4" x14ac:dyDescent="0.2">
      <c r="A1694">
        <v>1.7600000000000001E-5</v>
      </c>
      <c r="B1694">
        <v>5.8428099999999997E-2</v>
      </c>
      <c r="C1694">
        <v>1.26</v>
      </c>
      <c r="D1694">
        <v>46.8369</v>
      </c>
    </row>
    <row r="1695" spans="1:4" x14ac:dyDescent="0.2">
      <c r="A1695">
        <v>1.7600000000000001E-5</v>
      </c>
      <c r="B1695">
        <v>5.65844E-2</v>
      </c>
      <c r="C1695">
        <v>2.0099999999999998</v>
      </c>
      <c r="D1695">
        <v>42.532899999999998</v>
      </c>
    </row>
    <row r="1696" spans="1:4" x14ac:dyDescent="0.2">
      <c r="A1696">
        <v>1.7600000000000001E-5</v>
      </c>
      <c r="B1696">
        <v>5.4578099999999997E-2</v>
      </c>
      <c r="C1696">
        <v>1.97</v>
      </c>
      <c r="D1696">
        <v>45.988599999999998</v>
      </c>
    </row>
    <row r="1697" spans="1:4" x14ac:dyDescent="0.2">
      <c r="A1697">
        <v>1.7600000000000001E-5</v>
      </c>
      <c r="B1697">
        <v>5.3706299999999998E-2</v>
      </c>
      <c r="C1697">
        <v>1.52</v>
      </c>
      <c r="D1697">
        <v>45.353000000000002</v>
      </c>
    </row>
    <row r="1698" spans="1:4" x14ac:dyDescent="0.2">
      <c r="A1698">
        <v>1.7600000000000001E-5</v>
      </c>
      <c r="B1698">
        <v>5.9475E-2</v>
      </c>
      <c r="C1698">
        <v>1.57</v>
      </c>
      <c r="D1698">
        <v>48.950899999999997</v>
      </c>
    </row>
    <row r="1699" spans="1:4" x14ac:dyDescent="0.2">
      <c r="A1699">
        <v>1.77E-5</v>
      </c>
      <c r="B1699">
        <v>5.3671900000000002E-2</v>
      </c>
      <c r="C1699">
        <v>0.92</v>
      </c>
      <c r="D1699">
        <v>53.7956</v>
      </c>
    </row>
    <row r="1700" spans="1:4" x14ac:dyDescent="0.2">
      <c r="A1700">
        <v>1.77E-5</v>
      </c>
      <c r="B1700">
        <v>5.04813E-2</v>
      </c>
      <c r="C1700">
        <v>0.97</v>
      </c>
      <c r="D1700">
        <v>43.435899999999997</v>
      </c>
    </row>
    <row r="1701" spans="1:4" x14ac:dyDescent="0.2">
      <c r="A1701">
        <v>1.77E-5</v>
      </c>
      <c r="B1701">
        <v>5.0090599999999999E-2</v>
      </c>
      <c r="C1701">
        <v>1.1299999999999999</v>
      </c>
      <c r="D1701">
        <v>44.137500000000003</v>
      </c>
    </row>
    <row r="1702" spans="1:4" x14ac:dyDescent="0.2">
      <c r="A1702">
        <v>1.77E-5</v>
      </c>
      <c r="B1702">
        <v>5.3449999999999998E-2</v>
      </c>
      <c r="C1702">
        <v>0.78</v>
      </c>
      <c r="D1702">
        <v>44.925800000000002</v>
      </c>
    </row>
    <row r="1703" spans="1:4" x14ac:dyDescent="0.2">
      <c r="A1703">
        <v>1.77E-5</v>
      </c>
      <c r="B1703">
        <v>5.5390599999999998E-2</v>
      </c>
      <c r="C1703">
        <v>1.53</v>
      </c>
      <c r="D1703">
        <v>39.354900000000001</v>
      </c>
    </row>
    <row r="1704" spans="1:4" x14ac:dyDescent="0.2">
      <c r="A1704">
        <v>1.77E-5</v>
      </c>
      <c r="B1704">
        <v>5.00875E-2</v>
      </c>
      <c r="C1704">
        <v>0.69</v>
      </c>
      <c r="D1704">
        <v>39.174999999999997</v>
      </c>
    </row>
    <row r="1705" spans="1:4" x14ac:dyDescent="0.2">
      <c r="A1705">
        <v>1.77E-5</v>
      </c>
      <c r="B1705">
        <v>5.425E-2</v>
      </c>
      <c r="C1705">
        <v>0.64</v>
      </c>
      <c r="D1705">
        <v>44.259399999999999</v>
      </c>
    </row>
    <row r="1706" spans="1:4" x14ac:dyDescent="0.2">
      <c r="A1706">
        <v>1.77E-5</v>
      </c>
      <c r="B1706">
        <v>5.1184399999999998E-2</v>
      </c>
      <c r="C1706">
        <v>1.49</v>
      </c>
      <c r="D1706">
        <v>40.4435</v>
      </c>
    </row>
    <row r="1707" spans="1:4" x14ac:dyDescent="0.2">
      <c r="A1707">
        <v>1.77E-5</v>
      </c>
      <c r="B1707">
        <v>4.9153099999999998E-2</v>
      </c>
      <c r="C1707">
        <v>0.55000000000000004</v>
      </c>
      <c r="D1707">
        <v>31.530100000000001</v>
      </c>
    </row>
    <row r="1708" spans="1:4" x14ac:dyDescent="0.2">
      <c r="A1708">
        <v>1.77E-5</v>
      </c>
      <c r="B1708">
        <v>4.9856299999999999E-2</v>
      </c>
      <c r="C1708">
        <v>1.1000000000000001</v>
      </c>
      <c r="D1708">
        <v>34.848300000000002</v>
      </c>
    </row>
    <row r="1709" spans="1:4" x14ac:dyDescent="0.2">
      <c r="A1709">
        <v>1.7799999999999999E-5</v>
      </c>
      <c r="B1709">
        <v>5.2309399999999999E-2</v>
      </c>
      <c r="C1709">
        <v>0.35</v>
      </c>
      <c r="D1709">
        <v>44.606400000000001</v>
      </c>
    </row>
    <row r="1710" spans="1:4" x14ac:dyDescent="0.2">
      <c r="A1710">
        <v>1.7799999999999999E-5</v>
      </c>
      <c r="B1710">
        <v>5.0243799999999998E-2</v>
      </c>
      <c r="C1710">
        <v>0.7</v>
      </c>
      <c r="D1710">
        <v>38.069099999999999</v>
      </c>
    </row>
    <row r="1711" spans="1:4" x14ac:dyDescent="0.2">
      <c r="A1711">
        <v>1.7799999999999999E-5</v>
      </c>
      <c r="B1711">
        <v>5.0412499999999999E-2</v>
      </c>
      <c r="C1711">
        <v>0.35</v>
      </c>
      <c r="D1711">
        <v>37.737900000000003</v>
      </c>
    </row>
    <row r="1712" spans="1:4" x14ac:dyDescent="0.2">
      <c r="A1712">
        <v>1.7799999999999999E-5</v>
      </c>
      <c r="B1712">
        <v>4.8649999999999999E-2</v>
      </c>
      <c r="C1712">
        <v>1.2</v>
      </c>
      <c r="D1712">
        <v>39.963000000000001</v>
      </c>
    </row>
    <row r="1713" spans="1:4" x14ac:dyDescent="0.2">
      <c r="A1713">
        <v>1.7799999999999999E-5</v>
      </c>
      <c r="B1713">
        <v>4.7221899999999997E-2</v>
      </c>
      <c r="C1713">
        <v>0.95</v>
      </c>
      <c r="D1713">
        <v>42.034599999999998</v>
      </c>
    </row>
    <row r="1714" spans="1:4" x14ac:dyDescent="0.2">
      <c r="A1714">
        <v>1.7799999999999999E-5</v>
      </c>
      <c r="B1714">
        <v>5.1359399999999999E-2</v>
      </c>
      <c r="C1714">
        <v>1.1100000000000001</v>
      </c>
      <c r="D1714">
        <v>39.624600000000001</v>
      </c>
    </row>
    <row r="1715" spans="1:4" x14ac:dyDescent="0.2">
      <c r="A1715">
        <v>1.7799999999999999E-5</v>
      </c>
      <c r="B1715">
        <v>4.3793800000000001E-2</v>
      </c>
      <c r="C1715">
        <v>0.06</v>
      </c>
      <c r="D1715">
        <v>45.388300000000001</v>
      </c>
    </row>
    <row r="1716" spans="1:4" x14ac:dyDescent="0.2">
      <c r="A1716">
        <v>1.7799999999999999E-5</v>
      </c>
      <c r="B1716">
        <v>4.4565599999999997E-2</v>
      </c>
      <c r="C1716">
        <v>0.31</v>
      </c>
      <c r="D1716">
        <v>35.977600000000002</v>
      </c>
    </row>
    <row r="1717" spans="1:4" x14ac:dyDescent="0.2">
      <c r="A1717">
        <v>1.7799999999999999E-5</v>
      </c>
      <c r="B1717">
        <v>5.3003099999999997E-2</v>
      </c>
      <c r="C1717">
        <v>0.66</v>
      </c>
      <c r="D1717">
        <v>45.371899999999997</v>
      </c>
    </row>
    <row r="1718" spans="1:4" x14ac:dyDescent="0.2">
      <c r="A1718">
        <v>1.7799999999999999E-5</v>
      </c>
      <c r="B1718">
        <v>4.73313E-2</v>
      </c>
      <c r="C1718">
        <v>0.71</v>
      </c>
      <c r="D1718">
        <v>36.801299999999998</v>
      </c>
    </row>
    <row r="1719" spans="1:4" x14ac:dyDescent="0.2">
      <c r="A1719">
        <v>1.7900000000000001E-5</v>
      </c>
      <c r="B1719">
        <v>4.90313E-2</v>
      </c>
      <c r="C1719">
        <v>0.26</v>
      </c>
      <c r="D1719">
        <v>41.523899999999998</v>
      </c>
    </row>
    <row r="1720" spans="1:4" x14ac:dyDescent="0.2">
      <c r="A1720">
        <v>1.7900000000000001E-5</v>
      </c>
      <c r="B1720">
        <v>5.1450000000000003E-2</v>
      </c>
      <c r="C1720">
        <v>-0.08</v>
      </c>
      <c r="D1720">
        <v>41.758499999999998</v>
      </c>
    </row>
    <row r="1721" spans="1:4" x14ac:dyDescent="0.2">
      <c r="A1721">
        <v>1.7900000000000001E-5</v>
      </c>
      <c r="B1721">
        <v>4.3728099999999999E-2</v>
      </c>
      <c r="C1721">
        <v>0.47</v>
      </c>
      <c r="D1721">
        <v>38.026400000000002</v>
      </c>
    </row>
    <row r="1722" spans="1:4" x14ac:dyDescent="0.2">
      <c r="A1722">
        <v>1.7900000000000001E-5</v>
      </c>
      <c r="B1722">
        <v>4.3681299999999999E-2</v>
      </c>
      <c r="C1722">
        <v>0.32</v>
      </c>
      <c r="D1722">
        <v>27.695900000000002</v>
      </c>
    </row>
    <row r="1723" spans="1:4" x14ac:dyDescent="0.2">
      <c r="A1723">
        <v>1.7900000000000001E-5</v>
      </c>
      <c r="B1723">
        <v>4.2378100000000002E-2</v>
      </c>
      <c r="C1723">
        <v>-0.13</v>
      </c>
      <c r="D1723">
        <v>34.019399999999997</v>
      </c>
    </row>
    <row r="1724" spans="1:4" x14ac:dyDescent="0.2">
      <c r="A1724">
        <v>1.7900000000000001E-5</v>
      </c>
      <c r="B1724">
        <v>4.7600000000000003E-2</v>
      </c>
      <c r="C1724">
        <v>0.63</v>
      </c>
      <c r="D1724">
        <v>35.491</v>
      </c>
    </row>
    <row r="1725" spans="1:4" x14ac:dyDescent="0.2">
      <c r="A1725">
        <v>1.7900000000000001E-5</v>
      </c>
      <c r="B1725">
        <v>4.0837499999999999E-2</v>
      </c>
      <c r="C1725">
        <v>-0.22</v>
      </c>
      <c r="D1725">
        <v>35.209800000000001</v>
      </c>
    </row>
    <row r="1726" spans="1:4" x14ac:dyDescent="0.2">
      <c r="A1726">
        <v>1.7900000000000001E-5</v>
      </c>
      <c r="B1726">
        <v>4.1965599999999999E-2</v>
      </c>
      <c r="C1726">
        <v>-0.47</v>
      </c>
      <c r="D1726">
        <v>31.897099999999998</v>
      </c>
    </row>
    <row r="1727" spans="1:4" x14ac:dyDescent="0.2">
      <c r="A1727">
        <v>1.7900000000000001E-5</v>
      </c>
      <c r="B1727">
        <v>3.91969E-2</v>
      </c>
      <c r="C1727">
        <v>-0.32</v>
      </c>
      <c r="D1727">
        <v>34.1036</v>
      </c>
    </row>
    <row r="1728" spans="1:4" x14ac:dyDescent="0.2">
      <c r="A1728">
        <v>1.7900000000000001E-5</v>
      </c>
      <c r="B1728">
        <v>4.6293800000000003E-2</v>
      </c>
      <c r="C1728">
        <v>-0.26</v>
      </c>
      <c r="D1728">
        <v>32.732100000000003</v>
      </c>
    </row>
    <row r="1729" spans="1:4" x14ac:dyDescent="0.2">
      <c r="A1729">
        <v>1.8E-5</v>
      </c>
      <c r="B1729">
        <v>4.15313E-2</v>
      </c>
      <c r="C1729">
        <v>-0.21</v>
      </c>
      <c r="D1729">
        <v>26.236799999999999</v>
      </c>
    </row>
    <row r="1730" spans="1:4" x14ac:dyDescent="0.2">
      <c r="A1730">
        <v>1.8E-5</v>
      </c>
      <c r="B1730">
        <v>4.0946900000000001E-2</v>
      </c>
      <c r="C1730">
        <v>-0.26</v>
      </c>
      <c r="D1730">
        <v>29.542300000000001</v>
      </c>
    </row>
    <row r="1731" spans="1:4" x14ac:dyDescent="0.2">
      <c r="A1731">
        <v>1.8E-5</v>
      </c>
      <c r="B1731">
        <v>3.8953099999999997E-2</v>
      </c>
      <c r="C1731">
        <v>0</v>
      </c>
      <c r="D1731">
        <v>32.780500000000004</v>
      </c>
    </row>
    <row r="1732" spans="1:4" x14ac:dyDescent="0.2">
      <c r="A1732">
        <v>1.8E-5</v>
      </c>
      <c r="B1732">
        <v>3.7978100000000001E-2</v>
      </c>
      <c r="C1732">
        <v>-0.55000000000000004</v>
      </c>
      <c r="D1732">
        <v>30.113600000000002</v>
      </c>
    </row>
    <row r="1733" spans="1:4" x14ac:dyDescent="0.2">
      <c r="A1733">
        <v>1.8E-5</v>
      </c>
      <c r="B1733">
        <v>3.6418800000000001E-2</v>
      </c>
      <c r="C1733">
        <v>0</v>
      </c>
      <c r="D1733">
        <v>30.119499999999999</v>
      </c>
    </row>
    <row r="1734" spans="1:4" x14ac:dyDescent="0.2">
      <c r="A1734">
        <v>1.8E-5</v>
      </c>
      <c r="B1734">
        <v>3.6662500000000001E-2</v>
      </c>
      <c r="C1734">
        <v>-0.05</v>
      </c>
      <c r="D1734">
        <v>24.9513</v>
      </c>
    </row>
    <row r="1735" spans="1:4" x14ac:dyDescent="0.2">
      <c r="A1735">
        <v>1.8E-5</v>
      </c>
      <c r="B1735">
        <v>4.3037499999999999E-2</v>
      </c>
      <c r="C1735">
        <v>-0.2</v>
      </c>
      <c r="D1735">
        <v>34.421900000000001</v>
      </c>
    </row>
    <row r="1736" spans="1:4" x14ac:dyDescent="0.2">
      <c r="A1736">
        <v>1.8E-5</v>
      </c>
      <c r="B1736">
        <v>3.5156300000000001E-2</v>
      </c>
      <c r="C1736">
        <v>-0.55000000000000004</v>
      </c>
      <c r="D1736">
        <v>28.875299999999999</v>
      </c>
    </row>
    <row r="1737" spans="1:4" x14ac:dyDescent="0.2">
      <c r="A1737">
        <v>1.8E-5</v>
      </c>
      <c r="B1737">
        <v>3.5746899999999998E-2</v>
      </c>
      <c r="C1737">
        <v>-0.28999999999999998</v>
      </c>
      <c r="D1737">
        <v>32.391500000000001</v>
      </c>
    </row>
    <row r="1738" spans="1:4" x14ac:dyDescent="0.2">
      <c r="A1738">
        <v>1.8E-5</v>
      </c>
      <c r="B1738">
        <v>3.7956299999999998E-2</v>
      </c>
      <c r="C1738">
        <v>-1.04</v>
      </c>
      <c r="D1738">
        <v>28.015000000000001</v>
      </c>
    </row>
    <row r="1739" spans="1:4" x14ac:dyDescent="0.2">
      <c r="A1739">
        <v>1.8099999999999999E-5</v>
      </c>
      <c r="B1739">
        <v>3.6062499999999997E-2</v>
      </c>
      <c r="C1739">
        <v>-0.08</v>
      </c>
      <c r="D1739">
        <v>29.645399999999999</v>
      </c>
    </row>
    <row r="1740" spans="1:4" x14ac:dyDescent="0.2">
      <c r="A1740">
        <v>1.8099999999999999E-5</v>
      </c>
      <c r="B1740">
        <v>3.6775000000000002E-2</v>
      </c>
      <c r="C1740">
        <v>-1.03</v>
      </c>
      <c r="D1740">
        <v>29.012899999999998</v>
      </c>
    </row>
    <row r="1741" spans="1:4" x14ac:dyDescent="0.2">
      <c r="A1741">
        <v>1.8099999999999999E-5</v>
      </c>
      <c r="B1741">
        <v>3.5871899999999998E-2</v>
      </c>
      <c r="C1741">
        <v>-0.28000000000000003</v>
      </c>
      <c r="D1741">
        <v>33.159799999999997</v>
      </c>
    </row>
    <row r="1742" spans="1:4" x14ac:dyDescent="0.2">
      <c r="A1742">
        <v>1.8099999999999999E-5</v>
      </c>
      <c r="B1742">
        <v>3.4440600000000002E-2</v>
      </c>
      <c r="C1742">
        <v>-0.33</v>
      </c>
      <c r="D1742">
        <v>24.302800000000001</v>
      </c>
    </row>
    <row r="1743" spans="1:4" x14ac:dyDescent="0.2">
      <c r="A1743">
        <v>1.8099999999999999E-5</v>
      </c>
      <c r="B1743">
        <v>3.4931299999999998E-2</v>
      </c>
      <c r="C1743">
        <v>-0.47</v>
      </c>
      <c r="D1743">
        <v>27.822900000000001</v>
      </c>
    </row>
    <row r="1744" spans="1:4" x14ac:dyDescent="0.2">
      <c r="A1744">
        <v>1.8099999999999999E-5</v>
      </c>
      <c r="B1744">
        <v>3.6996899999999999E-2</v>
      </c>
      <c r="C1744">
        <v>-1.02</v>
      </c>
      <c r="D1744">
        <v>27.955100000000002</v>
      </c>
    </row>
    <row r="1745" spans="1:4" x14ac:dyDescent="0.2">
      <c r="A1745">
        <v>1.8099999999999999E-5</v>
      </c>
      <c r="B1745">
        <v>3.7065599999999997E-2</v>
      </c>
      <c r="C1745">
        <v>-0.67</v>
      </c>
      <c r="D1745">
        <v>27.6081</v>
      </c>
    </row>
    <row r="1746" spans="1:4" x14ac:dyDescent="0.2">
      <c r="A1746">
        <v>1.8099999999999999E-5</v>
      </c>
      <c r="B1746">
        <v>3.7331299999999998E-2</v>
      </c>
      <c r="C1746">
        <v>-0.61</v>
      </c>
      <c r="D1746">
        <v>25.3245</v>
      </c>
    </row>
    <row r="1747" spans="1:4" x14ac:dyDescent="0.2">
      <c r="A1747">
        <v>1.8099999999999999E-5</v>
      </c>
      <c r="B1747">
        <v>3.2937500000000001E-2</v>
      </c>
      <c r="C1747">
        <v>-1.46</v>
      </c>
      <c r="D1747">
        <v>25.563400000000001</v>
      </c>
    </row>
    <row r="1748" spans="1:4" x14ac:dyDescent="0.2">
      <c r="A1748">
        <v>1.8099999999999999E-5</v>
      </c>
      <c r="B1748">
        <v>3.4487499999999997E-2</v>
      </c>
      <c r="C1748">
        <v>-0.9</v>
      </c>
      <c r="D1748">
        <v>22.758600000000001</v>
      </c>
    </row>
    <row r="1749" spans="1:4" x14ac:dyDescent="0.2">
      <c r="A1749">
        <v>1.8199999999999999E-5</v>
      </c>
      <c r="B1749">
        <v>3.3884400000000002E-2</v>
      </c>
      <c r="C1749">
        <v>-0.64</v>
      </c>
      <c r="D1749">
        <v>26.7423</v>
      </c>
    </row>
    <row r="1750" spans="1:4" x14ac:dyDescent="0.2">
      <c r="A1750">
        <v>1.8199999999999999E-5</v>
      </c>
      <c r="B1750">
        <v>3.5303099999999997E-2</v>
      </c>
      <c r="C1750">
        <v>-0.59</v>
      </c>
      <c r="D1750">
        <v>22.648800000000001</v>
      </c>
    </row>
    <row r="1751" spans="1:4" x14ac:dyDescent="0.2">
      <c r="A1751">
        <v>1.8199999999999999E-5</v>
      </c>
      <c r="B1751">
        <v>3.1293799999999997E-2</v>
      </c>
      <c r="C1751">
        <v>-0.83</v>
      </c>
      <c r="D1751">
        <v>24.405100000000001</v>
      </c>
    </row>
    <row r="1752" spans="1:4" x14ac:dyDescent="0.2">
      <c r="A1752">
        <v>1.8199999999999999E-5</v>
      </c>
      <c r="B1752">
        <v>2.6809400000000001E-2</v>
      </c>
      <c r="C1752">
        <v>-0.78</v>
      </c>
      <c r="D1752">
        <v>22.0184</v>
      </c>
    </row>
    <row r="1753" spans="1:4" x14ac:dyDescent="0.2">
      <c r="A1753">
        <v>1.8199999999999999E-5</v>
      </c>
      <c r="B1753">
        <v>3.2500000000000001E-2</v>
      </c>
      <c r="C1753">
        <v>-1.1200000000000001</v>
      </c>
      <c r="D1753">
        <v>19.3811</v>
      </c>
    </row>
    <row r="1754" spans="1:4" x14ac:dyDescent="0.2">
      <c r="A1754">
        <v>1.8199999999999999E-5</v>
      </c>
      <c r="B1754">
        <v>3.00875E-2</v>
      </c>
      <c r="C1754">
        <v>-1.27</v>
      </c>
      <c r="D1754">
        <v>16.020299999999999</v>
      </c>
    </row>
    <row r="1755" spans="1:4" x14ac:dyDescent="0.2">
      <c r="A1755">
        <v>1.8199999999999999E-5</v>
      </c>
      <c r="B1755">
        <v>2.7924999999999998E-2</v>
      </c>
      <c r="C1755">
        <v>-1.02</v>
      </c>
      <c r="D1755">
        <v>27.564800000000002</v>
      </c>
    </row>
    <row r="1756" spans="1:4" x14ac:dyDescent="0.2">
      <c r="A1756">
        <v>1.8199999999999999E-5</v>
      </c>
      <c r="B1756">
        <v>3.1359400000000003E-2</v>
      </c>
      <c r="C1756">
        <v>-1.56</v>
      </c>
      <c r="D1756">
        <v>20.468</v>
      </c>
    </row>
    <row r="1757" spans="1:4" x14ac:dyDescent="0.2">
      <c r="A1757">
        <v>1.8199999999999999E-5</v>
      </c>
      <c r="B1757">
        <v>2.61406E-2</v>
      </c>
      <c r="C1757">
        <v>-0.9</v>
      </c>
      <c r="D1757">
        <v>16.946000000000002</v>
      </c>
    </row>
    <row r="1758" spans="1:4" x14ac:dyDescent="0.2">
      <c r="A1758">
        <v>1.8199999999999999E-5</v>
      </c>
      <c r="B1758">
        <v>2.64719E-2</v>
      </c>
      <c r="C1758">
        <v>-1.85</v>
      </c>
      <c r="D1758">
        <v>21.652100000000001</v>
      </c>
    </row>
    <row r="1759" spans="1:4" x14ac:dyDescent="0.2">
      <c r="A1759">
        <v>1.8300000000000001E-5</v>
      </c>
      <c r="B1759">
        <v>2.9465600000000002E-2</v>
      </c>
      <c r="C1759">
        <v>-1.79</v>
      </c>
      <c r="D1759">
        <v>24.915800000000001</v>
      </c>
    </row>
    <row r="1760" spans="1:4" x14ac:dyDescent="0.2">
      <c r="A1760">
        <v>1.8300000000000001E-5</v>
      </c>
      <c r="B1760">
        <v>2.5759399999999998E-2</v>
      </c>
      <c r="C1760">
        <v>-1.44</v>
      </c>
      <c r="D1760">
        <v>16.106300000000001</v>
      </c>
    </row>
    <row r="1761" spans="1:4" x14ac:dyDescent="0.2">
      <c r="A1761">
        <v>1.8300000000000001E-5</v>
      </c>
      <c r="B1761">
        <v>2.8103099999999999E-2</v>
      </c>
      <c r="C1761">
        <v>-1.68</v>
      </c>
      <c r="D1761">
        <v>18.382400000000001</v>
      </c>
    </row>
    <row r="1762" spans="1:4" x14ac:dyDescent="0.2">
      <c r="A1762">
        <v>1.8300000000000001E-5</v>
      </c>
      <c r="B1762">
        <v>2.5950000000000001E-2</v>
      </c>
      <c r="C1762">
        <v>-1.1200000000000001</v>
      </c>
      <c r="D1762">
        <v>17.649999999999999</v>
      </c>
    </row>
    <row r="1763" spans="1:4" x14ac:dyDescent="0.2">
      <c r="A1763">
        <v>1.8300000000000001E-5</v>
      </c>
      <c r="B1763">
        <v>2.4187500000000001E-2</v>
      </c>
      <c r="C1763">
        <v>-1.67</v>
      </c>
      <c r="D1763">
        <v>14.6629</v>
      </c>
    </row>
    <row r="1764" spans="1:4" x14ac:dyDescent="0.2">
      <c r="A1764">
        <v>1.8300000000000001E-5</v>
      </c>
      <c r="B1764">
        <v>2.62375E-2</v>
      </c>
      <c r="C1764">
        <v>-2.0099999999999998</v>
      </c>
      <c r="D1764">
        <v>18.0715</v>
      </c>
    </row>
    <row r="1765" spans="1:4" x14ac:dyDescent="0.2">
      <c r="A1765">
        <v>1.8300000000000001E-5</v>
      </c>
      <c r="B1765">
        <v>2.3681299999999999E-2</v>
      </c>
      <c r="C1765">
        <v>-1.45</v>
      </c>
      <c r="D1765">
        <v>19.981999999999999</v>
      </c>
    </row>
    <row r="1766" spans="1:4" x14ac:dyDescent="0.2">
      <c r="A1766">
        <v>1.8300000000000001E-5</v>
      </c>
      <c r="B1766">
        <v>2.2018800000000002E-2</v>
      </c>
      <c r="C1766">
        <v>-1.4</v>
      </c>
      <c r="D1766">
        <v>12.2775</v>
      </c>
    </row>
    <row r="1767" spans="1:4" x14ac:dyDescent="0.2">
      <c r="A1767">
        <v>1.8300000000000001E-5</v>
      </c>
      <c r="B1767">
        <v>1.9421899999999999E-2</v>
      </c>
      <c r="C1767">
        <v>-1.64</v>
      </c>
      <c r="D1767">
        <v>20.948599999999999</v>
      </c>
    </row>
    <row r="1768" spans="1:4" x14ac:dyDescent="0.2">
      <c r="A1768">
        <v>1.8300000000000001E-5</v>
      </c>
      <c r="B1768">
        <v>2.59688E-2</v>
      </c>
      <c r="C1768">
        <v>-2.38</v>
      </c>
      <c r="D1768">
        <v>19.0138</v>
      </c>
    </row>
    <row r="1769" spans="1:4" x14ac:dyDescent="0.2">
      <c r="A1769">
        <v>1.84E-5</v>
      </c>
      <c r="B1769">
        <v>2.1328099999999999E-2</v>
      </c>
      <c r="C1769">
        <v>-1.52</v>
      </c>
      <c r="D1769">
        <v>16.953299999999999</v>
      </c>
    </row>
    <row r="1770" spans="1:4" x14ac:dyDescent="0.2">
      <c r="A1770">
        <v>1.84E-5</v>
      </c>
      <c r="B1770">
        <v>1.4574999999999999E-2</v>
      </c>
      <c r="C1770">
        <v>-1.57</v>
      </c>
      <c r="D1770">
        <v>20.576899999999998</v>
      </c>
    </row>
    <row r="1771" spans="1:4" x14ac:dyDescent="0.2">
      <c r="A1771">
        <v>1.84E-5</v>
      </c>
      <c r="B1771">
        <v>2.12625E-2</v>
      </c>
      <c r="C1771">
        <v>-1.61</v>
      </c>
      <c r="D1771">
        <v>16.069900000000001</v>
      </c>
    </row>
    <row r="1772" spans="1:4" x14ac:dyDescent="0.2">
      <c r="A1772">
        <v>1.84E-5</v>
      </c>
      <c r="B1772">
        <v>1.7343799999999999E-2</v>
      </c>
      <c r="C1772">
        <v>-2.0499999999999998</v>
      </c>
      <c r="D1772">
        <v>15.4498</v>
      </c>
    </row>
    <row r="1773" spans="1:4" x14ac:dyDescent="0.2">
      <c r="A1773">
        <v>1.84E-5</v>
      </c>
      <c r="B1773">
        <v>1.67625E-2</v>
      </c>
      <c r="C1773">
        <v>-1.69</v>
      </c>
      <c r="D1773">
        <v>16.749400000000001</v>
      </c>
    </row>
    <row r="1774" spans="1:4" x14ac:dyDescent="0.2">
      <c r="A1774">
        <v>1.84E-5</v>
      </c>
      <c r="B1774">
        <v>1.7231300000000001E-2</v>
      </c>
      <c r="C1774">
        <v>-2.63</v>
      </c>
      <c r="D1774">
        <v>15.155900000000001</v>
      </c>
    </row>
    <row r="1775" spans="1:4" x14ac:dyDescent="0.2">
      <c r="A1775">
        <v>1.84E-5</v>
      </c>
      <c r="B1775">
        <v>1.93656E-2</v>
      </c>
      <c r="C1775">
        <v>-2.08</v>
      </c>
      <c r="D1775">
        <v>15.1076</v>
      </c>
    </row>
    <row r="1776" spans="1:4" x14ac:dyDescent="0.2">
      <c r="A1776">
        <v>1.84E-5</v>
      </c>
      <c r="B1776">
        <v>1.9440599999999999E-2</v>
      </c>
      <c r="C1776">
        <v>-1.92</v>
      </c>
      <c r="D1776">
        <v>11.4178</v>
      </c>
    </row>
    <row r="1777" spans="1:4" x14ac:dyDescent="0.2">
      <c r="A1777">
        <v>1.84E-5</v>
      </c>
      <c r="B1777">
        <v>1.6718799999999999E-2</v>
      </c>
      <c r="C1777">
        <v>-1.86</v>
      </c>
      <c r="D1777">
        <v>8.2029999999999994</v>
      </c>
    </row>
    <row r="1778" spans="1:4" x14ac:dyDescent="0.2">
      <c r="A1778">
        <v>1.84E-5</v>
      </c>
      <c r="B1778">
        <v>1.37156E-2</v>
      </c>
      <c r="C1778">
        <v>-2.2999999999999998</v>
      </c>
      <c r="D1778">
        <v>12.9756</v>
      </c>
    </row>
    <row r="1779" spans="1:4" x14ac:dyDescent="0.2">
      <c r="A1779">
        <v>1.8499999999999999E-5</v>
      </c>
      <c r="B1779">
        <v>1.1809399999999999E-2</v>
      </c>
      <c r="C1779">
        <v>-1.94</v>
      </c>
      <c r="D1779">
        <v>15.655799999999999</v>
      </c>
    </row>
    <row r="1780" spans="1:4" x14ac:dyDescent="0.2">
      <c r="A1780">
        <v>1.8499999999999999E-5</v>
      </c>
      <c r="B1780">
        <v>1.5790599999999998E-2</v>
      </c>
      <c r="C1780">
        <v>-2.38</v>
      </c>
      <c r="D1780">
        <v>16.982800000000001</v>
      </c>
    </row>
    <row r="1781" spans="1:4" x14ac:dyDescent="0.2">
      <c r="A1781">
        <v>1.8499999999999999E-5</v>
      </c>
      <c r="B1781">
        <v>1.3940599999999999E-2</v>
      </c>
      <c r="C1781">
        <v>-2.92</v>
      </c>
      <c r="D1781">
        <v>11.479100000000001</v>
      </c>
    </row>
    <row r="1782" spans="1:4" x14ac:dyDescent="0.2">
      <c r="A1782">
        <v>1.8499999999999999E-5</v>
      </c>
      <c r="B1782">
        <v>1.55344E-2</v>
      </c>
      <c r="C1782">
        <v>-2.96</v>
      </c>
      <c r="D1782">
        <v>13.222099999999999</v>
      </c>
    </row>
    <row r="1783" spans="1:4" x14ac:dyDescent="0.2">
      <c r="A1783">
        <v>1.8499999999999999E-5</v>
      </c>
      <c r="B1783">
        <v>1.4553099999999999E-2</v>
      </c>
      <c r="C1783">
        <v>-2.61</v>
      </c>
      <c r="D1783">
        <v>7.1635</v>
      </c>
    </row>
    <row r="1784" spans="1:4" x14ac:dyDescent="0.2">
      <c r="A1784">
        <v>1.8499999999999999E-5</v>
      </c>
      <c r="B1784">
        <v>1.0981299999999999E-2</v>
      </c>
      <c r="C1784">
        <v>-2.34</v>
      </c>
      <c r="D1784">
        <v>7.6254999999999997</v>
      </c>
    </row>
    <row r="1785" spans="1:4" x14ac:dyDescent="0.2">
      <c r="A1785">
        <v>1.8499999999999999E-5</v>
      </c>
      <c r="B1785">
        <v>8.2687500000000001E-3</v>
      </c>
      <c r="C1785">
        <v>-2.68</v>
      </c>
      <c r="D1785">
        <v>7.2837500000000004</v>
      </c>
    </row>
    <row r="1786" spans="1:4" x14ac:dyDescent="0.2">
      <c r="A1786">
        <v>1.8499999999999999E-5</v>
      </c>
      <c r="B1786">
        <v>1.0125E-2</v>
      </c>
      <c r="C1786">
        <v>-2.72</v>
      </c>
      <c r="D1786">
        <v>8.7497500000000006</v>
      </c>
    </row>
    <row r="1787" spans="1:4" x14ac:dyDescent="0.2">
      <c r="A1787">
        <v>1.8499999999999999E-5</v>
      </c>
      <c r="B1787">
        <v>6.9312499999999999E-3</v>
      </c>
      <c r="C1787">
        <v>-2.86</v>
      </c>
      <c r="D1787">
        <v>8.4438800000000001</v>
      </c>
    </row>
    <row r="1788" spans="1:4" x14ac:dyDescent="0.2">
      <c r="A1788">
        <v>1.8499999999999999E-5</v>
      </c>
      <c r="B1788">
        <v>1.4149999999999999E-2</v>
      </c>
      <c r="C1788">
        <v>-2.7</v>
      </c>
      <c r="D1788">
        <v>6.61775</v>
      </c>
    </row>
    <row r="1789" spans="1:4" x14ac:dyDescent="0.2">
      <c r="A1789">
        <v>1.8600000000000001E-5</v>
      </c>
      <c r="B1789">
        <v>9.1843800000000007E-3</v>
      </c>
      <c r="C1789">
        <v>-2.54</v>
      </c>
      <c r="D1789">
        <v>7.6438800000000002</v>
      </c>
    </row>
    <row r="1790" spans="1:4" x14ac:dyDescent="0.2">
      <c r="A1790">
        <v>1.8600000000000001E-5</v>
      </c>
      <c r="B1790">
        <v>1.1371900000000001E-2</v>
      </c>
      <c r="C1790">
        <v>-2.2799999999999998</v>
      </c>
      <c r="D1790">
        <v>9.5680999999999994</v>
      </c>
    </row>
    <row r="1791" spans="1:4" x14ac:dyDescent="0.2">
      <c r="A1791">
        <v>1.8600000000000001E-5</v>
      </c>
      <c r="B1791">
        <v>6.9656300000000004E-3</v>
      </c>
      <c r="C1791">
        <v>-2.72</v>
      </c>
      <c r="D1791">
        <v>8.4982500000000005</v>
      </c>
    </row>
    <row r="1792" spans="1:4" x14ac:dyDescent="0.2">
      <c r="A1792">
        <v>1.8600000000000001E-5</v>
      </c>
      <c r="B1792">
        <v>3.7062499999999999E-3</v>
      </c>
      <c r="C1792">
        <v>-2.95</v>
      </c>
      <c r="D1792">
        <v>12.229900000000001</v>
      </c>
    </row>
    <row r="1793" spans="1:4" x14ac:dyDescent="0.2">
      <c r="A1793">
        <v>1.8600000000000001E-5</v>
      </c>
      <c r="B1793">
        <v>7.8125E-3</v>
      </c>
      <c r="C1793">
        <v>-2.89</v>
      </c>
      <c r="D1793">
        <v>2.7478799999999999</v>
      </c>
    </row>
    <row r="1794" spans="1:4" x14ac:dyDescent="0.2">
      <c r="A1794">
        <v>1.8600000000000001E-5</v>
      </c>
      <c r="B1794">
        <v>1.11938E-2</v>
      </c>
      <c r="C1794">
        <v>-3.03</v>
      </c>
      <c r="D1794">
        <v>4.0270000000000001</v>
      </c>
    </row>
    <row r="1795" spans="1:4" x14ac:dyDescent="0.2">
      <c r="A1795">
        <v>1.8600000000000001E-5</v>
      </c>
      <c r="B1795">
        <v>5.8281299999999999E-3</v>
      </c>
      <c r="C1795">
        <v>-2.87</v>
      </c>
      <c r="D1795">
        <v>5.6077500000000002</v>
      </c>
    </row>
    <row r="1796" spans="1:4" x14ac:dyDescent="0.2">
      <c r="A1796">
        <v>1.8600000000000001E-5</v>
      </c>
      <c r="B1796">
        <v>3.7624999999999998E-3</v>
      </c>
      <c r="C1796">
        <v>-3.4</v>
      </c>
      <c r="D1796">
        <v>1.8932500000000001</v>
      </c>
    </row>
    <row r="1797" spans="1:4" x14ac:dyDescent="0.2">
      <c r="A1797">
        <v>1.8600000000000001E-5</v>
      </c>
      <c r="B1797">
        <v>8.6593799999999995E-3</v>
      </c>
      <c r="C1797">
        <v>-3.44</v>
      </c>
      <c r="D1797">
        <v>8.1199999999999992</v>
      </c>
    </row>
    <row r="1798" spans="1:4" x14ac:dyDescent="0.2">
      <c r="A1798">
        <v>1.8600000000000001E-5</v>
      </c>
      <c r="B1798">
        <v>6.2937499999999999E-3</v>
      </c>
      <c r="C1798">
        <v>-3.27</v>
      </c>
      <c r="D1798">
        <v>0.89688000000000001</v>
      </c>
    </row>
    <row r="1799" spans="1:4" x14ac:dyDescent="0.2">
      <c r="A1799">
        <v>1.8700000000000001E-5</v>
      </c>
      <c r="B1799">
        <v>3.3249999999999998E-3</v>
      </c>
      <c r="C1799">
        <v>-3.21</v>
      </c>
      <c r="D1799">
        <v>2.8485</v>
      </c>
    </row>
    <row r="1800" spans="1:4" x14ac:dyDescent="0.2">
      <c r="A1800">
        <v>1.8700000000000001E-5</v>
      </c>
      <c r="B1800">
        <v>1.29688E-3</v>
      </c>
      <c r="C1800">
        <v>-2.65</v>
      </c>
      <c r="D1800">
        <v>5.0369999999999999</v>
      </c>
    </row>
    <row r="1801" spans="1:4" x14ac:dyDescent="0.2">
      <c r="A1801">
        <v>1.8700000000000001E-5</v>
      </c>
      <c r="B1801">
        <v>5.375E-4</v>
      </c>
      <c r="C1801">
        <v>-3.38</v>
      </c>
      <c r="D1801">
        <v>1.37</v>
      </c>
    </row>
    <row r="1802" spans="1:4" x14ac:dyDescent="0.2">
      <c r="A1802">
        <v>1.8700000000000001E-5</v>
      </c>
      <c r="B1802">
        <v>-2.3437499999999999E-4</v>
      </c>
      <c r="C1802">
        <v>-3.22</v>
      </c>
      <c r="D1802">
        <v>2.8916300000000001</v>
      </c>
    </row>
    <row r="1803" spans="1:4" x14ac:dyDescent="0.2">
      <c r="A1803">
        <v>1.8700000000000001E-5</v>
      </c>
      <c r="B1803">
        <v>-8.7499999999999999E-5</v>
      </c>
      <c r="C1803">
        <v>-2.85</v>
      </c>
      <c r="D1803">
        <v>-1.6639999999999999</v>
      </c>
    </row>
    <row r="1804" spans="1:4" x14ac:dyDescent="0.2">
      <c r="A1804">
        <v>1.8700000000000001E-5</v>
      </c>
      <c r="B1804">
        <v>2.4312499999999998E-3</v>
      </c>
      <c r="C1804">
        <v>-3.19</v>
      </c>
      <c r="D1804">
        <v>6.9181299999999997</v>
      </c>
    </row>
    <row r="1805" spans="1:4" x14ac:dyDescent="0.2">
      <c r="A1805">
        <v>1.8700000000000001E-5</v>
      </c>
      <c r="B1805">
        <v>1.3500000000000001E-3</v>
      </c>
      <c r="C1805">
        <v>-2.82</v>
      </c>
      <c r="D1805">
        <v>4.5383800000000001</v>
      </c>
    </row>
    <row r="1806" spans="1:4" x14ac:dyDescent="0.2">
      <c r="A1806">
        <v>1.8700000000000001E-5</v>
      </c>
      <c r="B1806">
        <v>5.1562999999999999E-4</v>
      </c>
      <c r="C1806">
        <v>-3.66</v>
      </c>
      <c r="D1806">
        <v>-0.745</v>
      </c>
    </row>
    <row r="1807" spans="1:4" x14ac:dyDescent="0.2">
      <c r="A1807">
        <v>1.8700000000000001E-5</v>
      </c>
      <c r="B1807">
        <v>9.2500000000000004E-4</v>
      </c>
      <c r="C1807">
        <v>-3.5</v>
      </c>
      <c r="D1807">
        <v>6.0166300000000001</v>
      </c>
    </row>
    <row r="1808" spans="1:4" x14ac:dyDescent="0.2">
      <c r="A1808">
        <v>1.8700000000000001E-5</v>
      </c>
      <c r="B1808">
        <v>1.9062500000000001E-4</v>
      </c>
      <c r="C1808">
        <v>-3.63</v>
      </c>
      <c r="D1808">
        <v>4.3161300000000002</v>
      </c>
    </row>
    <row r="1809" spans="1:4" x14ac:dyDescent="0.2">
      <c r="A1809">
        <v>1.88E-5</v>
      </c>
      <c r="B1809">
        <v>4.4406300000000001E-3</v>
      </c>
      <c r="C1809">
        <v>-3.76</v>
      </c>
      <c r="D1809">
        <v>-6.4057500000000003</v>
      </c>
    </row>
    <row r="1810" spans="1:4" x14ac:dyDescent="0.2">
      <c r="A1810">
        <v>1.88E-5</v>
      </c>
      <c r="B1810">
        <v>5.0312499999999999E-4</v>
      </c>
      <c r="C1810">
        <v>-3.6</v>
      </c>
      <c r="D1810">
        <v>-7.0910000000000002</v>
      </c>
    </row>
    <row r="1811" spans="1:4" x14ac:dyDescent="0.2">
      <c r="A1811">
        <v>1.88E-5</v>
      </c>
      <c r="B1811">
        <v>-6.07188E-3</v>
      </c>
      <c r="C1811">
        <v>-3.13</v>
      </c>
      <c r="D1811">
        <v>-3.2731300000000001</v>
      </c>
    </row>
    <row r="1812" spans="1:4" x14ac:dyDescent="0.2">
      <c r="A1812">
        <v>1.88E-5</v>
      </c>
      <c r="B1812">
        <v>-3.9187500000000004E-3</v>
      </c>
      <c r="C1812">
        <v>-3.76</v>
      </c>
      <c r="D1812">
        <v>2.02738</v>
      </c>
    </row>
    <row r="1813" spans="1:4" x14ac:dyDescent="0.2">
      <c r="A1813">
        <v>1.88E-5</v>
      </c>
      <c r="B1813">
        <v>-6.0593799999999996E-3</v>
      </c>
      <c r="C1813">
        <v>-3.8</v>
      </c>
      <c r="D1813">
        <v>-6.2726300000000004</v>
      </c>
    </row>
    <row r="1814" spans="1:4" x14ac:dyDescent="0.2">
      <c r="A1814">
        <v>1.88E-5</v>
      </c>
      <c r="B1814">
        <v>-4.7656299999999999E-3</v>
      </c>
      <c r="C1814">
        <v>-3.43</v>
      </c>
      <c r="D1814">
        <v>-2.2038799999999998</v>
      </c>
    </row>
    <row r="1815" spans="1:4" x14ac:dyDescent="0.2">
      <c r="A1815">
        <v>1.88E-5</v>
      </c>
      <c r="B1815">
        <v>-8.4812499999999992E-3</v>
      </c>
      <c r="C1815">
        <v>-3.76</v>
      </c>
      <c r="D1815">
        <v>-1.8614999999999999</v>
      </c>
    </row>
    <row r="1816" spans="1:4" x14ac:dyDescent="0.2">
      <c r="A1816">
        <v>1.88E-5</v>
      </c>
      <c r="B1816">
        <v>-8.79687E-3</v>
      </c>
      <c r="C1816">
        <v>-3.89</v>
      </c>
      <c r="D1816">
        <v>-6.9463800000000004</v>
      </c>
    </row>
    <row r="1817" spans="1:4" x14ac:dyDescent="0.2">
      <c r="A1817">
        <v>1.88E-5</v>
      </c>
      <c r="B1817">
        <v>-9.2843800000000001E-3</v>
      </c>
      <c r="C1817">
        <v>-4.13</v>
      </c>
      <c r="D1817">
        <v>-0.72599999999999998</v>
      </c>
    </row>
    <row r="1818" spans="1:4" x14ac:dyDescent="0.2">
      <c r="A1818">
        <v>1.88E-5</v>
      </c>
      <c r="B1818">
        <v>-3.6156299999999999E-3</v>
      </c>
      <c r="C1818">
        <v>-3.76</v>
      </c>
      <c r="D1818">
        <v>-5.1193799999999996</v>
      </c>
    </row>
    <row r="1819" spans="1:4" x14ac:dyDescent="0.2">
      <c r="A1819">
        <v>1.8899999999999999E-5</v>
      </c>
      <c r="B1819">
        <v>-8.3593799999999996E-3</v>
      </c>
      <c r="C1819">
        <v>-3.79</v>
      </c>
      <c r="D1819">
        <v>-1.236</v>
      </c>
    </row>
    <row r="1820" spans="1:4" x14ac:dyDescent="0.2">
      <c r="A1820">
        <v>1.8899999999999999E-5</v>
      </c>
      <c r="B1820">
        <v>-1.03125E-2</v>
      </c>
      <c r="C1820">
        <v>-4.0199999999999996</v>
      </c>
      <c r="D1820">
        <v>-5.5093800000000002</v>
      </c>
    </row>
    <row r="1821" spans="1:4" x14ac:dyDescent="0.2">
      <c r="A1821">
        <v>1.8899999999999999E-5</v>
      </c>
      <c r="B1821">
        <v>-9.9437499999999995E-3</v>
      </c>
      <c r="C1821">
        <v>-3.85</v>
      </c>
      <c r="D1821">
        <v>-7.3967499999999999</v>
      </c>
    </row>
    <row r="1822" spans="1:4" x14ac:dyDescent="0.2">
      <c r="A1822">
        <v>1.8899999999999999E-5</v>
      </c>
      <c r="B1822">
        <v>-8.0781299999999993E-3</v>
      </c>
      <c r="C1822">
        <v>-3.99</v>
      </c>
      <c r="D1822">
        <v>-9.6195000000000004</v>
      </c>
    </row>
    <row r="1823" spans="1:4" x14ac:dyDescent="0.2">
      <c r="A1823">
        <v>1.8899999999999999E-5</v>
      </c>
      <c r="B1823">
        <v>-1.2512499999999999E-2</v>
      </c>
      <c r="C1823">
        <v>-4.32</v>
      </c>
      <c r="D1823">
        <v>-9.1501300000000008</v>
      </c>
    </row>
    <row r="1824" spans="1:4" x14ac:dyDescent="0.2">
      <c r="A1824">
        <v>1.8899999999999999E-5</v>
      </c>
      <c r="B1824">
        <v>-1.2296899999999999E-2</v>
      </c>
      <c r="C1824">
        <v>-4.3499999999999996</v>
      </c>
      <c r="D1824">
        <v>-15.069800000000001</v>
      </c>
    </row>
    <row r="1825" spans="1:4" x14ac:dyDescent="0.2">
      <c r="A1825">
        <v>1.8899999999999999E-5</v>
      </c>
      <c r="B1825">
        <v>-8.3125000000000004E-3</v>
      </c>
      <c r="C1825">
        <v>-4.08</v>
      </c>
      <c r="D1825">
        <v>-13.807499999999999</v>
      </c>
    </row>
    <row r="1826" spans="1:4" x14ac:dyDescent="0.2">
      <c r="A1826">
        <v>1.8899999999999999E-5</v>
      </c>
      <c r="B1826">
        <v>-1.32906E-2</v>
      </c>
      <c r="C1826">
        <v>-3.71</v>
      </c>
      <c r="D1826">
        <v>-12.7265</v>
      </c>
    </row>
    <row r="1827" spans="1:4" x14ac:dyDescent="0.2">
      <c r="A1827">
        <v>1.8899999999999999E-5</v>
      </c>
      <c r="B1827">
        <v>-1.41531E-2</v>
      </c>
      <c r="C1827">
        <v>-3.94</v>
      </c>
      <c r="D1827">
        <v>-5.3895</v>
      </c>
    </row>
    <row r="1828" spans="1:4" x14ac:dyDescent="0.2">
      <c r="A1828">
        <v>1.8899999999999999E-5</v>
      </c>
      <c r="B1828">
        <v>-1.41969E-2</v>
      </c>
      <c r="C1828">
        <v>-4.17</v>
      </c>
      <c r="D1828">
        <v>-8.6528799999999997</v>
      </c>
    </row>
    <row r="1829" spans="1:4" x14ac:dyDescent="0.2">
      <c r="A1829">
        <v>1.9000000000000001E-5</v>
      </c>
      <c r="B1829">
        <v>-1.5515599999999999E-2</v>
      </c>
      <c r="C1829">
        <v>-4.2</v>
      </c>
      <c r="D1829">
        <v>-4.19313</v>
      </c>
    </row>
    <row r="1830" spans="1:4" x14ac:dyDescent="0.2">
      <c r="A1830">
        <v>1.9000000000000001E-5</v>
      </c>
      <c r="B1830">
        <v>-1.32906E-2</v>
      </c>
      <c r="C1830">
        <v>-4.13</v>
      </c>
      <c r="D1830">
        <v>-9.6189999999999998</v>
      </c>
    </row>
    <row r="1831" spans="1:4" x14ac:dyDescent="0.2">
      <c r="A1831">
        <v>1.9000000000000001E-5</v>
      </c>
      <c r="B1831">
        <v>-1.4553099999999999E-2</v>
      </c>
      <c r="C1831">
        <v>-3.96</v>
      </c>
      <c r="D1831">
        <v>-12.2996</v>
      </c>
    </row>
    <row r="1832" spans="1:4" x14ac:dyDescent="0.2">
      <c r="A1832">
        <v>1.9000000000000001E-5</v>
      </c>
      <c r="B1832">
        <v>-2.0368799999999999E-2</v>
      </c>
      <c r="C1832">
        <v>-4.3899999999999997</v>
      </c>
      <c r="D1832">
        <v>-17.552399999999999</v>
      </c>
    </row>
    <row r="1833" spans="1:4" x14ac:dyDescent="0.2">
      <c r="A1833">
        <v>1.9000000000000001E-5</v>
      </c>
      <c r="B1833">
        <v>-1.5837500000000001E-2</v>
      </c>
      <c r="C1833">
        <v>-4.22</v>
      </c>
      <c r="D1833">
        <v>-11.819800000000001</v>
      </c>
    </row>
    <row r="1834" spans="1:4" x14ac:dyDescent="0.2">
      <c r="A1834">
        <v>1.9000000000000001E-5</v>
      </c>
      <c r="B1834">
        <v>-1.6328100000000002E-2</v>
      </c>
      <c r="C1834">
        <v>-4.55</v>
      </c>
      <c r="D1834">
        <v>-11.511900000000001</v>
      </c>
    </row>
    <row r="1835" spans="1:4" x14ac:dyDescent="0.2">
      <c r="A1835">
        <v>1.9000000000000001E-5</v>
      </c>
      <c r="B1835">
        <v>-1.75125E-2</v>
      </c>
      <c r="C1835">
        <v>-4.38</v>
      </c>
      <c r="D1835">
        <v>-15.9886</v>
      </c>
    </row>
    <row r="1836" spans="1:4" x14ac:dyDescent="0.2">
      <c r="A1836">
        <v>1.9000000000000001E-5</v>
      </c>
      <c r="B1836">
        <v>-1.89625E-2</v>
      </c>
      <c r="C1836">
        <v>-4.3099999999999996</v>
      </c>
      <c r="D1836">
        <v>-16.385999999999999</v>
      </c>
    </row>
    <row r="1837" spans="1:4" x14ac:dyDescent="0.2">
      <c r="A1837">
        <v>1.9000000000000001E-5</v>
      </c>
      <c r="B1837">
        <v>-1.95969E-2</v>
      </c>
      <c r="C1837">
        <v>-3.84</v>
      </c>
      <c r="D1837">
        <v>-14.384399999999999</v>
      </c>
    </row>
    <row r="1838" spans="1:4" x14ac:dyDescent="0.2">
      <c r="A1838">
        <v>1.9000000000000001E-5</v>
      </c>
      <c r="B1838">
        <v>-2.14156E-2</v>
      </c>
      <c r="C1838">
        <v>-4.57</v>
      </c>
      <c r="D1838">
        <v>-17.2395</v>
      </c>
    </row>
    <row r="1839" spans="1:4" x14ac:dyDescent="0.2">
      <c r="A1839">
        <v>1.91E-5</v>
      </c>
      <c r="B1839">
        <v>-2.4250000000000001E-2</v>
      </c>
      <c r="C1839">
        <v>-4.09</v>
      </c>
      <c r="D1839">
        <v>-24.101900000000001</v>
      </c>
    </row>
    <row r="1840" spans="1:4" x14ac:dyDescent="0.2">
      <c r="A1840">
        <v>1.91E-5</v>
      </c>
      <c r="B1840">
        <v>-2.4540599999999999E-2</v>
      </c>
      <c r="C1840">
        <v>-4.92</v>
      </c>
      <c r="D1840">
        <v>-19.956399999999999</v>
      </c>
    </row>
    <row r="1841" spans="1:4" x14ac:dyDescent="0.2">
      <c r="A1841">
        <v>1.91E-5</v>
      </c>
      <c r="B1841">
        <v>-1.9565599999999999E-2</v>
      </c>
      <c r="C1841">
        <v>-4.05</v>
      </c>
      <c r="D1841">
        <v>-19.486599999999999</v>
      </c>
    </row>
    <row r="1842" spans="1:4" x14ac:dyDescent="0.2">
      <c r="A1842">
        <v>1.91E-5</v>
      </c>
      <c r="B1842">
        <v>-2.3484399999999999E-2</v>
      </c>
      <c r="C1842">
        <v>-4.2699999999999996</v>
      </c>
      <c r="D1842">
        <v>-21.411000000000001</v>
      </c>
    </row>
    <row r="1843" spans="1:4" x14ac:dyDescent="0.2">
      <c r="A1843">
        <v>1.91E-5</v>
      </c>
      <c r="B1843">
        <v>-2.7243799999999999E-2</v>
      </c>
      <c r="C1843">
        <v>-4.5999999999999996</v>
      </c>
      <c r="D1843">
        <v>-18.008800000000001</v>
      </c>
    </row>
    <row r="1844" spans="1:4" x14ac:dyDescent="0.2">
      <c r="A1844">
        <v>1.91E-5</v>
      </c>
      <c r="B1844">
        <v>-2.3093800000000001E-2</v>
      </c>
      <c r="C1844">
        <v>-4.7300000000000004</v>
      </c>
      <c r="D1844">
        <v>-20.2315</v>
      </c>
    </row>
    <row r="1845" spans="1:4" x14ac:dyDescent="0.2">
      <c r="A1845">
        <v>1.91E-5</v>
      </c>
      <c r="B1845">
        <v>-2.18969E-2</v>
      </c>
      <c r="C1845">
        <v>-4.26</v>
      </c>
      <c r="D1845">
        <v>-12.1435</v>
      </c>
    </row>
    <row r="1846" spans="1:4" x14ac:dyDescent="0.2">
      <c r="A1846">
        <v>1.91E-5</v>
      </c>
      <c r="B1846">
        <v>-2.3584399999999998E-2</v>
      </c>
      <c r="C1846">
        <v>-4.28</v>
      </c>
      <c r="D1846">
        <v>-20.074999999999999</v>
      </c>
    </row>
    <row r="1847" spans="1:4" x14ac:dyDescent="0.2">
      <c r="A1847">
        <v>1.91E-5</v>
      </c>
      <c r="B1847">
        <v>-2.5034399999999998E-2</v>
      </c>
      <c r="C1847">
        <v>-4.8099999999999996</v>
      </c>
      <c r="D1847">
        <v>-22.767900000000001</v>
      </c>
    </row>
    <row r="1848" spans="1:4" x14ac:dyDescent="0.2">
      <c r="A1848">
        <v>1.91E-5</v>
      </c>
      <c r="B1848">
        <v>-2.54688E-2</v>
      </c>
      <c r="C1848">
        <v>-5.04</v>
      </c>
      <c r="D1848">
        <v>-24.703099999999999</v>
      </c>
    </row>
    <row r="1849" spans="1:4" x14ac:dyDescent="0.2">
      <c r="A1849">
        <v>1.9199999999999999E-5</v>
      </c>
      <c r="B1849">
        <v>-2.4843799999999999E-2</v>
      </c>
      <c r="C1849">
        <v>-5.0599999999999996</v>
      </c>
      <c r="D1849">
        <v>-22.7011</v>
      </c>
    </row>
    <row r="1850" spans="1:4" x14ac:dyDescent="0.2">
      <c r="A1850">
        <v>1.9199999999999999E-5</v>
      </c>
      <c r="B1850">
        <v>-2.5749999999999999E-2</v>
      </c>
      <c r="C1850">
        <v>-4.29</v>
      </c>
      <c r="D1850">
        <v>-23.188300000000002</v>
      </c>
    </row>
    <row r="1851" spans="1:4" x14ac:dyDescent="0.2">
      <c r="A1851">
        <v>1.9199999999999999E-5</v>
      </c>
      <c r="B1851">
        <v>-2.7699999999999999E-2</v>
      </c>
      <c r="C1851">
        <v>-4.72</v>
      </c>
      <c r="D1851">
        <v>-29.745899999999999</v>
      </c>
    </row>
    <row r="1852" spans="1:4" x14ac:dyDescent="0.2">
      <c r="A1852">
        <v>1.9199999999999999E-5</v>
      </c>
      <c r="B1852">
        <v>-2.8718799999999999E-2</v>
      </c>
      <c r="C1852">
        <v>-4.84</v>
      </c>
      <c r="D1852">
        <v>-23.8978</v>
      </c>
    </row>
    <row r="1853" spans="1:4" x14ac:dyDescent="0.2">
      <c r="A1853">
        <v>1.9199999999999999E-5</v>
      </c>
      <c r="B1853">
        <v>-3.1640599999999998E-2</v>
      </c>
      <c r="C1853">
        <v>-5.27</v>
      </c>
      <c r="D1853">
        <v>-23.795400000000001</v>
      </c>
    </row>
    <row r="1854" spans="1:4" x14ac:dyDescent="0.2">
      <c r="A1854">
        <v>1.9199999999999999E-5</v>
      </c>
      <c r="B1854">
        <v>-3.0124999999999999E-2</v>
      </c>
      <c r="C1854">
        <v>-4.59</v>
      </c>
      <c r="D1854">
        <v>-26.482600000000001</v>
      </c>
    </row>
    <row r="1855" spans="1:4" x14ac:dyDescent="0.2">
      <c r="A1855">
        <v>1.9199999999999999E-5</v>
      </c>
      <c r="B1855">
        <v>-2.9140599999999999E-2</v>
      </c>
      <c r="C1855">
        <v>-5.12</v>
      </c>
      <c r="D1855">
        <v>-26.938800000000001</v>
      </c>
    </row>
    <row r="1856" spans="1:4" x14ac:dyDescent="0.2">
      <c r="A1856">
        <v>1.9199999999999999E-5</v>
      </c>
      <c r="B1856">
        <v>-3.2921899999999997E-2</v>
      </c>
      <c r="C1856">
        <v>-5.14</v>
      </c>
      <c r="D1856">
        <v>-25.5916</v>
      </c>
    </row>
    <row r="1857" spans="1:4" x14ac:dyDescent="0.2">
      <c r="A1857">
        <v>1.9199999999999999E-5</v>
      </c>
      <c r="B1857">
        <v>-3.7678099999999999E-2</v>
      </c>
      <c r="C1857">
        <v>-4.47</v>
      </c>
      <c r="D1857">
        <v>-29.636299999999999</v>
      </c>
    </row>
    <row r="1858" spans="1:4" x14ac:dyDescent="0.2">
      <c r="A1858">
        <v>1.9199999999999999E-5</v>
      </c>
      <c r="B1858">
        <v>-2.9053099999999998E-2</v>
      </c>
      <c r="C1858">
        <v>-5</v>
      </c>
      <c r="D1858">
        <v>-27.628599999999999</v>
      </c>
    </row>
    <row r="1859" spans="1:4" x14ac:dyDescent="0.2">
      <c r="A1859">
        <v>1.9300000000000002E-5</v>
      </c>
      <c r="B1859">
        <v>-3.2609399999999997E-2</v>
      </c>
      <c r="C1859">
        <v>-5.12</v>
      </c>
      <c r="D1859">
        <v>-33.338900000000002</v>
      </c>
    </row>
    <row r="1860" spans="1:4" x14ac:dyDescent="0.2">
      <c r="A1860">
        <v>1.9300000000000002E-5</v>
      </c>
      <c r="B1860">
        <v>-3.8112500000000001E-2</v>
      </c>
      <c r="C1860">
        <v>-4.55</v>
      </c>
      <c r="D1860">
        <v>-29.305299999999999</v>
      </c>
    </row>
    <row r="1861" spans="1:4" x14ac:dyDescent="0.2">
      <c r="A1861">
        <v>1.9300000000000002E-5</v>
      </c>
      <c r="B1861">
        <v>-3.4084400000000001E-2</v>
      </c>
      <c r="C1861">
        <v>-4.87</v>
      </c>
      <c r="D1861">
        <v>-30.0398</v>
      </c>
    </row>
    <row r="1862" spans="1:4" x14ac:dyDescent="0.2">
      <c r="A1862">
        <v>1.9300000000000002E-5</v>
      </c>
      <c r="B1862">
        <v>-3.25125E-2</v>
      </c>
      <c r="C1862">
        <v>-5</v>
      </c>
      <c r="D1862">
        <v>-36.746600000000001</v>
      </c>
    </row>
    <row r="1863" spans="1:4" x14ac:dyDescent="0.2">
      <c r="A1863">
        <v>1.9300000000000002E-5</v>
      </c>
      <c r="B1863">
        <v>-3.39625E-2</v>
      </c>
      <c r="C1863">
        <v>-4.82</v>
      </c>
      <c r="D1863">
        <v>-37.4255</v>
      </c>
    </row>
    <row r="1864" spans="1:4" x14ac:dyDescent="0.2">
      <c r="A1864">
        <v>1.9300000000000002E-5</v>
      </c>
      <c r="B1864">
        <v>-3.5959400000000002E-2</v>
      </c>
      <c r="C1864">
        <v>-4.55</v>
      </c>
      <c r="D1864">
        <v>-31.721</v>
      </c>
    </row>
    <row r="1865" spans="1:4" x14ac:dyDescent="0.2">
      <c r="A1865">
        <v>1.9300000000000002E-5</v>
      </c>
      <c r="B1865">
        <v>-3.9406299999999998E-2</v>
      </c>
      <c r="C1865">
        <v>-4.97</v>
      </c>
      <c r="D1865">
        <v>-34.256999999999998</v>
      </c>
    </row>
    <row r="1866" spans="1:4" x14ac:dyDescent="0.2">
      <c r="A1866">
        <v>1.9300000000000002E-5</v>
      </c>
      <c r="B1866">
        <v>-3.8315599999999998E-2</v>
      </c>
      <c r="C1866">
        <v>-4.99</v>
      </c>
      <c r="D1866">
        <v>-31.373100000000001</v>
      </c>
    </row>
    <row r="1867" spans="1:4" x14ac:dyDescent="0.2">
      <c r="A1867">
        <v>1.9300000000000002E-5</v>
      </c>
      <c r="B1867">
        <v>-3.8449999999999998E-2</v>
      </c>
      <c r="C1867">
        <v>-4.62</v>
      </c>
      <c r="D1867">
        <v>-30.063800000000001</v>
      </c>
    </row>
    <row r="1868" spans="1:4" x14ac:dyDescent="0.2">
      <c r="A1868">
        <v>1.9300000000000002E-5</v>
      </c>
      <c r="B1868">
        <v>-3.96438E-2</v>
      </c>
      <c r="C1868">
        <v>-4.84</v>
      </c>
      <c r="D1868">
        <v>-38.717399999999998</v>
      </c>
    </row>
    <row r="1869" spans="1:4" x14ac:dyDescent="0.2">
      <c r="A1869">
        <v>1.9400000000000001E-5</v>
      </c>
      <c r="B1869">
        <v>-3.9284399999999997E-2</v>
      </c>
      <c r="C1869">
        <v>-5.46</v>
      </c>
      <c r="D1869">
        <v>-41.7453</v>
      </c>
    </row>
    <row r="1870" spans="1:4" x14ac:dyDescent="0.2">
      <c r="A1870">
        <v>1.9400000000000001E-5</v>
      </c>
      <c r="B1870">
        <v>-4.01438E-2</v>
      </c>
      <c r="C1870">
        <v>-5.69</v>
      </c>
      <c r="D1870">
        <v>-36.113999999999997</v>
      </c>
    </row>
    <row r="1871" spans="1:4" x14ac:dyDescent="0.2">
      <c r="A1871">
        <v>1.9400000000000001E-5</v>
      </c>
      <c r="B1871">
        <v>-4.1674999999999997E-2</v>
      </c>
      <c r="C1871">
        <v>-4.71</v>
      </c>
      <c r="D1871">
        <v>-37.996099999999998</v>
      </c>
    </row>
    <row r="1872" spans="1:4" x14ac:dyDescent="0.2">
      <c r="A1872">
        <v>1.9400000000000001E-5</v>
      </c>
      <c r="B1872">
        <v>-3.6765600000000002E-2</v>
      </c>
      <c r="C1872">
        <v>-5.73</v>
      </c>
      <c r="D1872">
        <v>-37.796599999999998</v>
      </c>
    </row>
    <row r="1873" spans="1:4" x14ac:dyDescent="0.2">
      <c r="A1873">
        <v>1.9400000000000001E-5</v>
      </c>
      <c r="B1873">
        <v>-4.3737499999999999E-2</v>
      </c>
      <c r="C1873">
        <v>-5.16</v>
      </c>
      <c r="D1873">
        <v>-39.997300000000003</v>
      </c>
    </row>
    <row r="1874" spans="1:4" x14ac:dyDescent="0.2">
      <c r="A1874">
        <v>1.9400000000000001E-5</v>
      </c>
      <c r="B1874">
        <v>-3.6996899999999999E-2</v>
      </c>
      <c r="C1874">
        <v>-5.18</v>
      </c>
      <c r="D1874">
        <v>-34.582799999999999</v>
      </c>
    </row>
    <row r="1875" spans="1:4" x14ac:dyDescent="0.2">
      <c r="A1875">
        <v>1.9400000000000001E-5</v>
      </c>
      <c r="B1875">
        <v>-4.3137500000000002E-2</v>
      </c>
      <c r="C1875">
        <v>-5.6</v>
      </c>
      <c r="D1875">
        <v>-35.514600000000002</v>
      </c>
    </row>
    <row r="1876" spans="1:4" x14ac:dyDescent="0.2">
      <c r="A1876">
        <v>1.9400000000000001E-5</v>
      </c>
      <c r="B1876">
        <v>-4.1193800000000003E-2</v>
      </c>
      <c r="C1876">
        <v>-5.03</v>
      </c>
      <c r="D1876">
        <v>-41.548299999999998</v>
      </c>
    </row>
    <row r="1877" spans="1:4" x14ac:dyDescent="0.2">
      <c r="A1877">
        <v>1.9400000000000001E-5</v>
      </c>
      <c r="B1877">
        <v>-4.95313E-2</v>
      </c>
      <c r="C1877">
        <v>-5.15</v>
      </c>
      <c r="D1877">
        <v>-40.0379</v>
      </c>
    </row>
    <row r="1878" spans="1:4" x14ac:dyDescent="0.2">
      <c r="A1878">
        <v>1.9400000000000001E-5</v>
      </c>
      <c r="B1878">
        <v>-4.74563E-2</v>
      </c>
      <c r="C1878">
        <v>-5.67</v>
      </c>
      <c r="D1878">
        <v>-43.951300000000003</v>
      </c>
    </row>
    <row r="1879" spans="1:4" x14ac:dyDescent="0.2">
      <c r="A1879">
        <v>1.95E-5</v>
      </c>
      <c r="B1879">
        <v>-4.7646899999999999E-2</v>
      </c>
      <c r="C1879">
        <v>-5.89</v>
      </c>
      <c r="D1879">
        <v>-44.564</v>
      </c>
    </row>
    <row r="1880" spans="1:4" x14ac:dyDescent="0.2">
      <c r="A1880">
        <v>1.95E-5</v>
      </c>
      <c r="B1880">
        <v>-4.9543799999999999E-2</v>
      </c>
      <c r="C1880">
        <v>-5.71</v>
      </c>
      <c r="D1880">
        <v>-48.734299999999998</v>
      </c>
    </row>
    <row r="1881" spans="1:4" x14ac:dyDescent="0.2">
      <c r="A1881">
        <v>1.95E-5</v>
      </c>
      <c r="B1881">
        <v>-5.0109399999999998E-2</v>
      </c>
      <c r="C1881">
        <v>-5.73</v>
      </c>
      <c r="D1881">
        <v>-41.7988</v>
      </c>
    </row>
    <row r="1882" spans="1:4" x14ac:dyDescent="0.2">
      <c r="A1882">
        <v>1.95E-5</v>
      </c>
      <c r="B1882">
        <v>-4.8125000000000001E-2</v>
      </c>
      <c r="C1882">
        <v>-5.45</v>
      </c>
      <c r="D1882">
        <v>-38.320099999999996</v>
      </c>
    </row>
    <row r="1883" spans="1:4" x14ac:dyDescent="0.2">
      <c r="A1883">
        <v>1.95E-5</v>
      </c>
      <c r="B1883">
        <v>-4.8659399999999998E-2</v>
      </c>
      <c r="C1883">
        <v>-5.28</v>
      </c>
      <c r="D1883">
        <v>-40.782899999999998</v>
      </c>
    </row>
    <row r="1884" spans="1:4" x14ac:dyDescent="0.2">
      <c r="A1884">
        <v>1.95E-5</v>
      </c>
      <c r="B1884">
        <v>-4.6228100000000001E-2</v>
      </c>
      <c r="C1884">
        <v>-5</v>
      </c>
      <c r="D1884">
        <v>-44.107900000000001</v>
      </c>
    </row>
    <row r="1885" spans="1:4" x14ac:dyDescent="0.2">
      <c r="A1885">
        <v>1.95E-5</v>
      </c>
      <c r="B1885">
        <v>-5.2534400000000002E-2</v>
      </c>
      <c r="C1885">
        <v>-5.22</v>
      </c>
      <c r="D1885">
        <v>-39.413800000000002</v>
      </c>
    </row>
    <row r="1886" spans="1:4" x14ac:dyDescent="0.2">
      <c r="A1886">
        <v>1.95E-5</v>
      </c>
      <c r="B1886">
        <v>-5.6206300000000001E-2</v>
      </c>
      <c r="C1886">
        <v>-5.84</v>
      </c>
      <c r="D1886">
        <v>-48.787799999999997</v>
      </c>
    </row>
    <row r="1887" spans="1:4" x14ac:dyDescent="0.2">
      <c r="A1887">
        <v>1.95E-5</v>
      </c>
      <c r="B1887">
        <v>-5.3425E-2</v>
      </c>
      <c r="C1887">
        <v>-5.76</v>
      </c>
      <c r="D1887">
        <v>-47.887300000000003</v>
      </c>
    </row>
    <row r="1888" spans="1:4" x14ac:dyDescent="0.2">
      <c r="A1888">
        <v>1.95E-5</v>
      </c>
      <c r="B1888">
        <v>-5.3346900000000003E-2</v>
      </c>
      <c r="C1888">
        <v>-5.58</v>
      </c>
      <c r="D1888">
        <v>-50.0505</v>
      </c>
    </row>
    <row r="1889" spans="1:4" x14ac:dyDescent="0.2">
      <c r="A1889">
        <v>1.9599999999999999E-5</v>
      </c>
      <c r="B1889">
        <v>-5.2087500000000002E-2</v>
      </c>
      <c r="C1889">
        <v>-6.1</v>
      </c>
      <c r="D1889">
        <v>-49.761299999999999</v>
      </c>
    </row>
    <row r="1890" spans="1:4" x14ac:dyDescent="0.2">
      <c r="A1890">
        <v>1.9599999999999999E-5</v>
      </c>
      <c r="B1890">
        <v>-5.6015599999999999E-2</v>
      </c>
      <c r="C1890">
        <v>-6.02</v>
      </c>
      <c r="D1890">
        <v>-47.635399999999997</v>
      </c>
    </row>
    <row r="1891" spans="1:4" x14ac:dyDescent="0.2">
      <c r="A1891">
        <v>1.9599999999999999E-5</v>
      </c>
      <c r="B1891">
        <v>-5.6328099999999999E-2</v>
      </c>
      <c r="C1891">
        <v>-5.54</v>
      </c>
      <c r="D1891">
        <v>-51.397399999999998</v>
      </c>
    </row>
    <row r="1892" spans="1:4" x14ac:dyDescent="0.2">
      <c r="A1892">
        <v>1.9599999999999999E-5</v>
      </c>
      <c r="B1892">
        <v>-5.7956300000000002E-2</v>
      </c>
      <c r="C1892">
        <v>-5.46</v>
      </c>
      <c r="D1892">
        <v>-46.876399999999997</v>
      </c>
    </row>
    <row r="1893" spans="1:4" x14ac:dyDescent="0.2">
      <c r="A1893">
        <v>1.9599999999999999E-5</v>
      </c>
      <c r="B1893">
        <v>-5.9775000000000002E-2</v>
      </c>
      <c r="C1893">
        <v>-5.48</v>
      </c>
      <c r="D1893">
        <v>-46.924999999999997</v>
      </c>
    </row>
    <row r="1894" spans="1:4" x14ac:dyDescent="0.2">
      <c r="A1894">
        <v>1.9599999999999999E-5</v>
      </c>
      <c r="B1894">
        <v>-5.6293799999999998E-2</v>
      </c>
      <c r="C1894">
        <v>-6.2</v>
      </c>
      <c r="D1894">
        <v>-53.686399999999999</v>
      </c>
    </row>
    <row r="1895" spans="1:4" x14ac:dyDescent="0.2">
      <c r="A1895">
        <v>1.9599999999999999E-5</v>
      </c>
      <c r="B1895">
        <v>-5.7062500000000002E-2</v>
      </c>
      <c r="C1895">
        <v>-6.02</v>
      </c>
      <c r="D1895">
        <v>-53.536900000000003</v>
      </c>
    </row>
    <row r="1896" spans="1:4" x14ac:dyDescent="0.2">
      <c r="A1896">
        <v>1.9599999999999999E-5</v>
      </c>
      <c r="B1896">
        <v>-5.73438E-2</v>
      </c>
      <c r="C1896">
        <v>-5.94</v>
      </c>
      <c r="D1896">
        <v>-47.695500000000003</v>
      </c>
    </row>
    <row r="1897" spans="1:4" x14ac:dyDescent="0.2">
      <c r="A1897">
        <v>1.9599999999999999E-5</v>
      </c>
      <c r="B1897">
        <v>-6.3290600000000002E-2</v>
      </c>
      <c r="C1897">
        <v>-5.46</v>
      </c>
      <c r="D1897">
        <v>-51.744</v>
      </c>
    </row>
    <row r="1898" spans="1:4" x14ac:dyDescent="0.2">
      <c r="A1898">
        <v>1.9599999999999999E-5</v>
      </c>
      <c r="B1898">
        <v>-6.0893799999999998E-2</v>
      </c>
      <c r="C1898">
        <v>-6.28</v>
      </c>
      <c r="D1898">
        <v>-55.272399999999998</v>
      </c>
    </row>
    <row r="1899" spans="1:4" x14ac:dyDescent="0.2">
      <c r="A1899">
        <v>1.9700000000000001E-5</v>
      </c>
      <c r="B1899">
        <v>-6.0212500000000002E-2</v>
      </c>
      <c r="C1899">
        <v>-5.7</v>
      </c>
      <c r="D1899">
        <v>-54.190300000000001</v>
      </c>
    </row>
    <row r="1900" spans="1:4" x14ac:dyDescent="0.2">
      <c r="A1900">
        <v>1.9700000000000001E-5</v>
      </c>
      <c r="B1900">
        <v>-5.8468800000000001E-2</v>
      </c>
      <c r="C1900">
        <v>-6.02</v>
      </c>
      <c r="D1900">
        <v>-57.688800000000001</v>
      </c>
    </row>
    <row r="1901" spans="1:4" x14ac:dyDescent="0.2">
      <c r="A1901">
        <v>1.9700000000000001E-5</v>
      </c>
      <c r="B1901">
        <v>-6.4753099999999994E-2</v>
      </c>
      <c r="C1901">
        <v>-6.24</v>
      </c>
      <c r="D1901">
        <v>-61.287500000000001</v>
      </c>
    </row>
    <row r="1902" spans="1:4" x14ac:dyDescent="0.2">
      <c r="A1902">
        <v>1.9700000000000001E-5</v>
      </c>
      <c r="B1902">
        <v>-5.91531E-2</v>
      </c>
      <c r="C1902">
        <v>-5.76</v>
      </c>
      <c r="D1902">
        <v>-54.4741</v>
      </c>
    </row>
    <row r="1903" spans="1:4" x14ac:dyDescent="0.2">
      <c r="A1903">
        <v>1.9700000000000001E-5</v>
      </c>
      <c r="B1903">
        <v>-6.0824999999999997E-2</v>
      </c>
      <c r="C1903">
        <v>-5.78</v>
      </c>
      <c r="D1903">
        <v>-58.493400000000001</v>
      </c>
    </row>
    <row r="1904" spans="1:4" x14ac:dyDescent="0.2">
      <c r="A1904">
        <v>1.9700000000000001E-5</v>
      </c>
      <c r="B1904">
        <v>-6.3737500000000002E-2</v>
      </c>
      <c r="C1904">
        <v>-5.5</v>
      </c>
      <c r="D1904">
        <v>-63.3551</v>
      </c>
    </row>
    <row r="1905" spans="1:4" x14ac:dyDescent="0.2">
      <c r="A1905">
        <v>1.9700000000000001E-5</v>
      </c>
      <c r="B1905">
        <v>-6.3893800000000001E-2</v>
      </c>
      <c r="C1905">
        <v>-5.62</v>
      </c>
      <c r="D1905">
        <v>-55.4343</v>
      </c>
    </row>
    <row r="1906" spans="1:4" x14ac:dyDescent="0.2">
      <c r="A1906">
        <v>1.9700000000000001E-5</v>
      </c>
      <c r="B1906">
        <v>-6.5299999999999997E-2</v>
      </c>
      <c r="C1906">
        <v>-6.04</v>
      </c>
      <c r="D1906">
        <v>-58.6023</v>
      </c>
    </row>
    <row r="1907" spans="1:4" x14ac:dyDescent="0.2">
      <c r="A1907">
        <v>1.9700000000000001E-5</v>
      </c>
      <c r="B1907">
        <v>-6.4540600000000004E-2</v>
      </c>
      <c r="C1907">
        <v>-6.26</v>
      </c>
      <c r="D1907">
        <v>-60.722499999999997</v>
      </c>
    </row>
    <row r="1908" spans="1:4" x14ac:dyDescent="0.2">
      <c r="A1908">
        <v>1.9700000000000001E-5</v>
      </c>
      <c r="B1908">
        <v>-5.9174999999999998E-2</v>
      </c>
      <c r="C1908">
        <v>-6.28</v>
      </c>
      <c r="D1908">
        <v>-60.8078</v>
      </c>
    </row>
    <row r="1909" spans="1:4" x14ac:dyDescent="0.2">
      <c r="A1909">
        <v>1.98E-5</v>
      </c>
      <c r="B1909">
        <v>-7.0434399999999994E-2</v>
      </c>
      <c r="C1909">
        <v>-5.9</v>
      </c>
      <c r="D1909">
        <v>-60.098399999999998</v>
      </c>
    </row>
    <row r="1910" spans="1:4" x14ac:dyDescent="0.2">
      <c r="A1910">
        <v>1.98E-5</v>
      </c>
      <c r="B1910">
        <v>-7.1596900000000005E-2</v>
      </c>
      <c r="C1910">
        <v>-6.22</v>
      </c>
      <c r="D1910">
        <v>-58.084400000000002</v>
      </c>
    </row>
    <row r="1911" spans="1:4" x14ac:dyDescent="0.2">
      <c r="A1911">
        <v>1.98E-5</v>
      </c>
      <c r="B1911">
        <v>-6.6828100000000001E-2</v>
      </c>
      <c r="C1911">
        <v>-5.94</v>
      </c>
      <c r="D1911">
        <v>-63.258299999999998</v>
      </c>
    </row>
    <row r="1912" spans="1:4" x14ac:dyDescent="0.2">
      <c r="A1912">
        <v>1.98E-5</v>
      </c>
      <c r="B1912">
        <v>-7.0099999999999996E-2</v>
      </c>
      <c r="C1912">
        <v>-5.66</v>
      </c>
      <c r="D1912">
        <v>-61.810600000000001</v>
      </c>
    </row>
    <row r="1913" spans="1:4" x14ac:dyDescent="0.2">
      <c r="A1913">
        <v>1.98E-5</v>
      </c>
      <c r="B1913">
        <v>-7.0421899999999996E-2</v>
      </c>
      <c r="C1913">
        <v>-5.58</v>
      </c>
      <c r="D1913">
        <v>-59.113300000000002</v>
      </c>
    </row>
    <row r="1914" spans="1:4" x14ac:dyDescent="0.2">
      <c r="A1914">
        <v>1.98E-5</v>
      </c>
      <c r="B1914">
        <v>-7.27656E-2</v>
      </c>
      <c r="C1914">
        <v>-6.5</v>
      </c>
      <c r="D1914">
        <v>-71.636099999999999</v>
      </c>
    </row>
    <row r="1915" spans="1:4" x14ac:dyDescent="0.2">
      <c r="A1915">
        <v>1.98E-5</v>
      </c>
      <c r="B1915">
        <v>-6.9015599999999996E-2</v>
      </c>
      <c r="C1915">
        <v>-6.12</v>
      </c>
      <c r="D1915">
        <v>-67.832800000000006</v>
      </c>
    </row>
    <row r="1916" spans="1:4" x14ac:dyDescent="0.2">
      <c r="A1916">
        <v>1.98E-5</v>
      </c>
      <c r="B1916">
        <v>-7.1518799999999993E-2</v>
      </c>
      <c r="C1916">
        <v>-5.84</v>
      </c>
      <c r="D1916">
        <v>-70.284300000000002</v>
      </c>
    </row>
    <row r="1917" spans="1:4" x14ac:dyDescent="0.2">
      <c r="A1917">
        <v>1.98E-5</v>
      </c>
      <c r="B1917">
        <v>-7.3693800000000004E-2</v>
      </c>
      <c r="C1917">
        <v>-5.76</v>
      </c>
      <c r="D1917">
        <v>-69.496799999999993</v>
      </c>
    </row>
    <row r="1918" spans="1:4" x14ac:dyDescent="0.2">
      <c r="A1918">
        <v>1.98E-5</v>
      </c>
      <c r="B1918">
        <v>-7.12063E-2</v>
      </c>
      <c r="C1918">
        <v>-6.28</v>
      </c>
      <c r="D1918">
        <v>-63.229300000000002</v>
      </c>
    </row>
    <row r="1919" spans="1:4" x14ac:dyDescent="0.2">
      <c r="A1919">
        <v>1.9899999999999999E-5</v>
      </c>
      <c r="B1919">
        <v>-7.3246900000000004E-2</v>
      </c>
      <c r="C1919">
        <v>-6.2</v>
      </c>
      <c r="D1919">
        <v>-66.690399999999997</v>
      </c>
    </row>
    <row r="1920" spans="1:4" x14ac:dyDescent="0.2">
      <c r="A1920">
        <v>1.9899999999999999E-5</v>
      </c>
      <c r="B1920">
        <v>-6.9875000000000007E-2</v>
      </c>
      <c r="C1920">
        <v>-5.71</v>
      </c>
      <c r="D1920">
        <v>-65.795500000000004</v>
      </c>
    </row>
    <row r="1921" spans="1:4" x14ac:dyDescent="0.2">
      <c r="A1921">
        <v>1.9899999999999999E-5</v>
      </c>
      <c r="B1921">
        <v>-7.2443800000000003E-2</v>
      </c>
      <c r="C1921">
        <v>-6.23</v>
      </c>
      <c r="D1921">
        <v>-68.913899999999998</v>
      </c>
    </row>
    <row r="1922" spans="1:4" x14ac:dyDescent="0.2">
      <c r="A1922">
        <v>1.9899999999999999E-5</v>
      </c>
      <c r="B1922">
        <v>-8.1306299999999998E-2</v>
      </c>
      <c r="C1922">
        <v>-6.25</v>
      </c>
      <c r="D1922">
        <v>-72.898300000000006</v>
      </c>
    </row>
    <row r="1923" spans="1:4" x14ac:dyDescent="0.2">
      <c r="A1923">
        <v>1.9899999999999999E-5</v>
      </c>
      <c r="B1923">
        <v>-7.5828099999999996E-2</v>
      </c>
      <c r="C1923">
        <v>-6.07</v>
      </c>
      <c r="D1923">
        <v>-66.798299999999998</v>
      </c>
    </row>
    <row r="1924" spans="1:4" x14ac:dyDescent="0.2">
      <c r="A1924">
        <v>1.9899999999999999E-5</v>
      </c>
      <c r="B1924">
        <v>-7.1787500000000004E-2</v>
      </c>
      <c r="C1924">
        <v>-5.79</v>
      </c>
      <c r="D1924">
        <v>-72.947000000000003</v>
      </c>
    </row>
    <row r="1925" spans="1:4" x14ac:dyDescent="0.2">
      <c r="A1925">
        <v>1.9899999999999999E-5</v>
      </c>
      <c r="B1925">
        <v>-8.1371899999999997E-2</v>
      </c>
      <c r="C1925">
        <v>-6.71</v>
      </c>
      <c r="D1925">
        <v>-76.521799999999999</v>
      </c>
    </row>
    <row r="1926" spans="1:4" x14ac:dyDescent="0.2">
      <c r="A1926">
        <v>1.9899999999999999E-5</v>
      </c>
      <c r="B1926">
        <v>-8.1125000000000003E-2</v>
      </c>
      <c r="C1926">
        <v>-6.72</v>
      </c>
      <c r="D1926">
        <v>-75.777100000000004</v>
      </c>
    </row>
    <row r="1927" spans="1:4" x14ac:dyDescent="0.2">
      <c r="A1927">
        <v>1.9899999999999999E-5</v>
      </c>
      <c r="B1927">
        <v>-8.2546900000000006E-2</v>
      </c>
      <c r="C1927">
        <v>-6.24</v>
      </c>
      <c r="D1927">
        <v>-75.222899999999996</v>
      </c>
    </row>
    <row r="1928" spans="1:4" x14ac:dyDescent="0.2">
      <c r="A1928">
        <v>1.9899999999999999E-5</v>
      </c>
      <c r="B1928">
        <v>-7.6999999999999999E-2</v>
      </c>
      <c r="C1928">
        <v>-6.16</v>
      </c>
      <c r="D1928">
        <v>-80.639300000000006</v>
      </c>
    </row>
    <row r="1929" spans="1:4" x14ac:dyDescent="0.2">
      <c r="A1929">
        <v>2.0000000000000002E-5</v>
      </c>
      <c r="B1929">
        <v>-8.19656E-2</v>
      </c>
      <c r="C1929">
        <v>-6.58</v>
      </c>
      <c r="D1929">
        <v>-80.698400000000007</v>
      </c>
    </row>
    <row r="1930" spans="1:4" x14ac:dyDescent="0.2">
      <c r="A1930">
        <v>2.0000000000000002E-5</v>
      </c>
      <c r="B1930">
        <v>-8.3303100000000005E-2</v>
      </c>
      <c r="C1930">
        <v>-5.9</v>
      </c>
      <c r="D1930">
        <v>-72.716999999999999</v>
      </c>
    </row>
    <row r="1931" spans="1:4" x14ac:dyDescent="0.2">
      <c r="A1931">
        <v>2.0000000000000002E-5</v>
      </c>
      <c r="B1931">
        <v>-8.0437499999999995E-2</v>
      </c>
      <c r="C1931">
        <v>-6.42</v>
      </c>
      <c r="D1931">
        <v>-78.253399999999999</v>
      </c>
    </row>
    <row r="1932" spans="1:4" x14ac:dyDescent="0.2">
      <c r="A1932">
        <v>2.0000000000000002E-5</v>
      </c>
      <c r="B1932">
        <v>-8.3953100000000003E-2</v>
      </c>
      <c r="C1932">
        <v>-6.84</v>
      </c>
      <c r="D1932">
        <v>-78.269900000000007</v>
      </c>
    </row>
    <row r="1933" spans="1:4" x14ac:dyDescent="0.2">
      <c r="A1933">
        <v>2.0000000000000002E-5</v>
      </c>
      <c r="B1933">
        <v>-8.0043799999999998E-2</v>
      </c>
      <c r="C1933">
        <v>-5.96</v>
      </c>
      <c r="D1933">
        <v>-74.928100000000001</v>
      </c>
    </row>
    <row r="1934" spans="1:4" x14ac:dyDescent="0.2">
      <c r="A1934">
        <v>2.0000000000000002E-5</v>
      </c>
      <c r="B1934">
        <v>-8.6987499999999995E-2</v>
      </c>
      <c r="C1934">
        <v>-6.28</v>
      </c>
      <c r="D1934">
        <v>-77.002399999999994</v>
      </c>
    </row>
    <row r="1935" spans="1:4" x14ac:dyDescent="0.2">
      <c r="A1935">
        <v>2.0000000000000002E-5</v>
      </c>
      <c r="B1935">
        <v>-8.3896899999999996E-2</v>
      </c>
      <c r="C1935">
        <v>-6.4</v>
      </c>
      <c r="D1935">
        <v>-81.4739</v>
      </c>
    </row>
    <row r="1936" spans="1:4" x14ac:dyDescent="0.2">
      <c r="A1936">
        <v>2.0000000000000002E-5</v>
      </c>
      <c r="B1936">
        <v>-8.2799999999999999E-2</v>
      </c>
      <c r="C1936">
        <v>-6.32</v>
      </c>
      <c r="D1936">
        <v>-79.538399999999996</v>
      </c>
    </row>
    <row r="1937" spans="1:4" x14ac:dyDescent="0.2">
      <c r="A1937">
        <v>2.0000000000000002E-5</v>
      </c>
      <c r="B1937">
        <v>-8.6228100000000002E-2</v>
      </c>
      <c r="C1937">
        <v>-6.74</v>
      </c>
      <c r="D1937">
        <v>-81.0351</v>
      </c>
    </row>
    <row r="1938" spans="1:4" x14ac:dyDescent="0.2">
      <c r="A1938">
        <v>2.0000000000000002E-5</v>
      </c>
      <c r="B1938">
        <v>-9.0281299999999995E-2</v>
      </c>
      <c r="C1938">
        <v>-6.96</v>
      </c>
      <c r="D1938">
        <v>-82.229900000000001</v>
      </c>
    </row>
    <row r="1939" spans="1:4" x14ac:dyDescent="0.2">
      <c r="A1939">
        <v>2.0100000000000001E-5</v>
      </c>
      <c r="B1939">
        <v>-8.5634399999999999E-2</v>
      </c>
      <c r="C1939">
        <v>-7.08</v>
      </c>
      <c r="D1939">
        <v>-81.876599999999996</v>
      </c>
    </row>
    <row r="1940" spans="1:4" x14ac:dyDescent="0.2">
      <c r="A1940">
        <v>2.0100000000000001E-5</v>
      </c>
      <c r="B1940">
        <v>-8.9406299999999994E-2</v>
      </c>
      <c r="C1940">
        <v>-6.3</v>
      </c>
      <c r="D1940">
        <v>-89.639899999999997</v>
      </c>
    </row>
    <row r="1941" spans="1:4" x14ac:dyDescent="0.2">
      <c r="A1941">
        <v>2.0100000000000001E-5</v>
      </c>
      <c r="B1941">
        <v>-9.1709399999999996E-2</v>
      </c>
      <c r="C1941">
        <v>-6.92</v>
      </c>
      <c r="D1941">
        <v>-82.824799999999996</v>
      </c>
    </row>
    <row r="1942" spans="1:4" x14ac:dyDescent="0.2">
      <c r="A1942">
        <v>2.0100000000000001E-5</v>
      </c>
      <c r="B1942">
        <v>-8.6340600000000003E-2</v>
      </c>
      <c r="C1942">
        <v>-7.05</v>
      </c>
      <c r="D1942">
        <v>-83.432599999999994</v>
      </c>
    </row>
    <row r="1943" spans="1:4" x14ac:dyDescent="0.2">
      <c r="A1943">
        <v>2.0100000000000001E-5</v>
      </c>
      <c r="B1943">
        <v>-8.9765600000000001E-2</v>
      </c>
      <c r="C1943">
        <v>-7.17</v>
      </c>
      <c r="D1943">
        <v>-83.877099999999999</v>
      </c>
    </row>
    <row r="1944" spans="1:4" x14ac:dyDescent="0.2">
      <c r="A1944">
        <v>2.0100000000000001E-5</v>
      </c>
      <c r="B1944">
        <v>-8.8715600000000006E-2</v>
      </c>
      <c r="C1944">
        <v>-6.99</v>
      </c>
      <c r="D1944">
        <v>-83.961600000000004</v>
      </c>
    </row>
    <row r="1945" spans="1:4" x14ac:dyDescent="0.2">
      <c r="A1945">
        <v>2.0100000000000001E-5</v>
      </c>
      <c r="B1945">
        <v>-8.9521900000000001E-2</v>
      </c>
      <c r="C1945">
        <v>-7.21</v>
      </c>
      <c r="D1945">
        <v>-88.727599999999995</v>
      </c>
    </row>
    <row r="1946" spans="1:4" x14ac:dyDescent="0.2">
      <c r="A1946">
        <v>2.0100000000000001E-5</v>
      </c>
      <c r="B1946">
        <v>-8.7956300000000001E-2</v>
      </c>
      <c r="C1946">
        <v>-7.23</v>
      </c>
      <c r="D1946">
        <v>-94.255499999999998</v>
      </c>
    </row>
    <row r="1947" spans="1:4" x14ac:dyDescent="0.2">
      <c r="A1947">
        <v>2.0100000000000001E-5</v>
      </c>
      <c r="B1947">
        <v>-9.3237500000000001E-2</v>
      </c>
      <c r="C1947">
        <v>-6.75</v>
      </c>
      <c r="D1947">
        <v>-85.181799999999996</v>
      </c>
    </row>
    <row r="1948" spans="1:4" x14ac:dyDescent="0.2">
      <c r="A1948">
        <v>2.0100000000000001E-5</v>
      </c>
      <c r="B1948">
        <v>-9.5625000000000002E-2</v>
      </c>
      <c r="C1948">
        <v>-6.58</v>
      </c>
      <c r="D1948">
        <v>-88.930800000000005</v>
      </c>
    </row>
    <row r="1949" spans="1:4" x14ac:dyDescent="0.2">
      <c r="A1949">
        <v>2.02E-5</v>
      </c>
      <c r="B1949">
        <v>-9.4753100000000007E-2</v>
      </c>
      <c r="C1949">
        <v>-6.3</v>
      </c>
      <c r="D1949">
        <v>-89.663499999999999</v>
      </c>
    </row>
    <row r="1950" spans="1:4" x14ac:dyDescent="0.2">
      <c r="A1950">
        <v>2.02E-5</v>
      </c>
      <c r="B1950">
        <v>-9.7299999999999998E-2</v>
      </c>
      <c r="C1950">
        <v>-6.62</v>
      </c>
      <c r="D1950">
        <v>-86.436099999999996</v>
      </c>
    </row>
    <row r="1951" spans="1:4" x14ac:dyDescent="0.2">
      <c r="A1951">
        <v>2.02E-5</v>
      </c>
      <c r="B1951">
        <v>-9.01E-2</v>
      </c>
      <c r="C1951">
        <v>-6.75</v>
      </c>
      <c r="D1951">
        <v>-89.657300000000006</v>
      </c>
    </row>
    <row r="1952" spans="1:4" x14ac:dyDescent="0.2">
      <c r="A1952">
        <v>2.02E-5</v>
      </c>
      <c r="B1952">
        <v>-9.4174999999999995E-2</v>
      </c>
      <c r="C1952">
        <v>-6.37</v>
      </c>
      <c r="D1952">
        <v>-87.338499999999996</v>
      </c>
    </row>
    <row r="1953" spans="1:4" x14ac:dyDescent="0.2">
      <c r="A1953">
        <v>2.02E-5</v>
      </c>
      <c r="B1953">
        <v>-9.7531300000000001E-2</v>
      </c>
      <c r="C1953">
        <v>-6.4</v>
      </c>
      <c r="D1953">
        <v>-91.923299999999998</v>
      </c>
    </row>
    <row r="1954" spans="1:4" x14ac:dyDescent="0.2">
      <c r="A1954">
        <v>2.02E-5</v>
      </c>
      <c r="B1954">
        <v>-9.3146900000000005E-2</v>
      </c>
      <c r="C1954">
        <v>-6.42</v>
      </c>
      <c r="D1954">
        <v>-96.635400000000004</v>
      </c>
    </row>
    <row r="1955" spans="1:4" x14ac:dyDescent="0.2">
      <c r="A1955">
        <v>2.02E-5</v>
      </c>
      <c r="B1955">
        <v>-9.5612500000000003E-2</v>
      </c>
      <c r="C1955">
        <v>-6.74</v>
      </c>
      <c r="D1955">
        <v>-94.292000000000002</v>
      </c>
    </row>
    <row r="1956" spans="1:4" x14ac:dyDescent="0.2">
      <c r="A1956">
        <v>2.02E-5</v>
      </c>
      <c r="B1956">
        <v>-0.100828</v>
      </c>
      <c r="C1956">
        <v>-6.47</v>
      </c>
      <c r="D1956">
        <v>-97.710899999999995</v>
      </c>
    </row>
    <row r="1957" spans="1:4" x14ac:dyDescent="0.2">
      <c r="A1957">
        <v>2.02E-5</v>
      </c>
      <c r="B1957">
        <v>-9.4106300000000004E-2</v>
      </c>
      <c r="C1957">
        <v>-6.49</v>
      </c>
      <c r="D1957">
        <v>-88.06</v>
      </c>
    </row>
    <row r="1958" spans="1:4" x14ac:dyDescent="0.2">
      <c r="A1958">
        <v>2.02E-5</v>
      </c>
      <c r="B1958">
        <v>-0.102766</v>
      </c>
      <c r="C1958">
        <v>-6.61</v>
      </c>
      <c r="D1958">
        <v>-92.933999999999997</v>
      </c>
    </row>
    <row r="1959" spans="1:4" x14ac:dyDescent="0.2">
      <c r="A1959">
        <v>2.0299999999999999E-5</v>
      </c>
      <c r="B1959">
        <v>-0.10027800000000001</v>
      </c>
      <c r="C1959">
        <v>-7.34</v>
      </c>
      <c r="D1959">
        <v>-97.915000000000006</v>
      </c>
    </row>
    <row r="1960" spans="1:4" x14ac:dyDescent="0.2">
      <c r="A1960">
        <v>2.0299999999999999E-5</v>
      </c>
      <c r="B1960">
        <v>-9.9153099999999994E-2</v>
      </c>
      <c r="C1960">
        <v>-6.76</v>
      </c>
      <c r="D1960">
        <v>-88.1023</v>
      </c>
    </row>
    <row r="1961" spans="1:4" x14ac:dyDescent="0.2">
      <c r="A1961">
        <v>2.0299999999999999E-5</v>
      </c>
      <c r="B1961">
        <v>-0.101137</v>
      </c>
      <c r="C1961">
        <v>-6.89</v>
      </c>
      <c r="D1961">
        <v>-95.661000000000001</v>
      </c>
    </row>
    <row r="1962" spans="1:4" x14ac:dyDescent="0.2">
      <c r="A1962">
        <v>2.0299999999999999E-5</v>
      </c>
      <c r="B1962">
        <v>-0.102231</v>
      </c>
      <c r="C1962">
        <v>-6.61</v>
      </c>
      <c r="D1962">
        <v>-99.777799999999999</v>
      </c>
    </row>
    <row r="1963" spans="1:4" x14ac:dyDescent="0.2">
      <c r="A1963">
        <v>2.0299999999999999E-5</v>
      </c>
      <c r="B1963">
        <v>-0.101572</v>
      </c>
      <c r="C1963">
        <v>-6.74</v>
      </c>
      <c r="D1963">
        <v>-105.01300000000001</v>
      </c>
    </row>
    <row r="1964" spans="1:4" x14ac:dyDescent="0.2">
      <c r="A1964">
        <v>2.0299999999999999E-5</v>
      </c>
      <c r="B1964">
        <v>-0.10397199999999999</v>
      </c>
      <c r="C1964">
        <v>-6.76</v>
      </c>
      <c r="D1964">
        <v>-102.934</v>
      </c>
    </row>
    <row r="1965" spans="1:4" x14ac:dyDescent="0.2">
      <c r="A1965">
        <v>2.0299999999999999E-5</v>
      </c>
      <c r="B1965">
        <v>-0.102588</v>
      </c>
      <c r="C1965">
        <v>-6.99</v>
      </c>
      <c r="D1965">
        <v>-99.633600000000001</v>
      </c>
    </row>
    <row r="1966" spans="1:4" x14ac:dyDescent="0.2">
      <c r="A1966">
        <v>2.0299999999999999E-5</v>
      </c>
      <c r="B1966">
        <v>-0.10425</v>
      </c>
      <c r="C1966">
        <v>-6.82</v>
      </c>
      <c r="D1966">
        <v>-105.062</v>
      </c>
    </row>
    <row r="1967" spans="1:4" x14ac:dyDescent="0.2">
      <c r="A1967">
        <v>2.0299999999999999E-5</v>
      </c>
      <c r="B1967">
        <v>-0.10352500000000001</v>
      </c>
      <c r="C1967">
        <v>-7.25</v>
      </c>
      <c r="D1967">
        <v>-97.253399999999999</v>
      </c>
    </row>
    <row r="1968" spans="1:4" x14ac:dyDescent="0.2">
      <c r="A1968">
        <v>2.0299999999999999E-5</v>
      </c>
      <c r="B1968">
        <v>-0.11002199999999999</v>
      </c>
      <c r="C1968">
        <v>-7.77</v>
      </c>
      <c r="D1968">
        <v>-104.461</v>
      </c>
    </row>
    <row r="1969" spans="1:4" x14ac:dyDescent="0.2">
      <c r="A1969">
        <v>2.0400000000000001E-5</v>
      </c>
      <c r="B1969">
        <v>-0.10660600000000001</v>
      </c>
      <c r="C1969">
        <v>-7.5</v>
      </c>
      <c r="D1969">
        <v>-104.785</v>
      </c>
    </row>
    <row r="1970" spans="1:4" x14ac:dyDescent="0.2">
      <c r="A1970">
        <v>2.0400000000000001E-5</v>
      </c>
      <c r="B1970">
        <v>-0.10610600000000001</v>
      </c>
      <c r="C1970">
        <v>-7.13</v>
      </c>
      <c r="D1970">
        <v>-104.76600000000001</v>
      </c>
    </row>
    <row r="1971" spans="1:4" x14ac:dyDescent="0.2">
      <c r="A1971">
        <v>2.0400000000000001E-5</v>
      </c>
      <c r="B1971">
        <v>-0.10979999999999999</v>
      </c>
      <c r="C1971">
        <v>-7.05</v>
      </c>
      <c r="D1971">
        <v>-104.803</v>
      </c>
    </row>
    <row r="1972" spans="1:4" x14ac:dyDescent="0.2">
      <c r="A1972">
        <v>2.0400000000000001E-5</v>
      </c>
      <c r="B1972">
        <v>-0.11139400000000001</v>
      </c>
      <c r="C1972">
        <v>-6.98</v>
      </c>
      <c r="D1972">
        <v>-101.917</v>
      </c>
    </row>
    <row r="1973" spans="1:4" x14ac:dyDescent="0.2">
      <c r="A1973">
        <v>2.0400000000000001E-5</v>
      </c>
      <c r="B1973">
        <v>-0.111787</v>
      </c>
      <c r="C1973">
        <v>-7.51</v>
      </c>
      <c r="D1973">
        <v>-103.708</v>
      </c>
    </row>
    <row r="1974" spans="1:4" x14ac:dyDescent="0.2">
      <c r="A1974">
        <v>2.0400000000000001E-5</v>
      </c>
      <c r="B1974">
        <v>-0.10409400000000001</v>
      </c>
      <c r="C1974">
        <v>-7.43</v>
      </c>
      <c r="D1974">
        <v>-109.29600000000001</v>
      </c>
    </row>
    <row r="1975" spans="1:4" x14ac:dyDescent="0.2">
      <c r="A1975">
        <v>2.0400000000000001E-5</v>
      </c>
      <c r="B1975">
        <v>-0.109734</v>
      </c>
      <c r="C1975">
        <v>-7.86</v>
      </c>
      <c r="D1975">
        <v>-108.036</v>
      </c>
    </row>
    <row r="1976" spans="1:4" x14ac:dyDescent="0.2">
      <c r="A1976">
        <v>2.0400000000000001E-5</v>
      </c>
      <c r="B1976">
        <v>-0.109475</v>
      </c>
      <c r="C1976">
        <v>-7.69</v>
      </c>
      <c r="D1976">
        <v>-107.824</v>
      </c>
    </row>
    <row r="1977" spans="1:4" x14ac:dyDescent="0.2">
      <c r="A1977">
        <v>2.0400000000000001E-5</v>
      </c>
      <c r="B1977">
        <v>-0.11254400000000001</v>
      </c>
      <c r="C1977">
        <v>-7.62</v>
      </c>
      <c r="D1977">
        <v>-107.806</v>
      </c>
    </row>
    <row r="1978" spans="1:4" x14ac:dyDescent="0.2">
      <c r="A1978">
        <v>2.0400000000000001E-5</v>
      </c>
      <c r="B1978">
        <v>-0.112244</v>
      </c>
      <c r="C1978">
        <v>-7.35</v>
      </c>
      <c r="D1978">
        <v>-108.876</v>
      </c>
    </row>
    <row r="1979" spans="1:4" x14ac:dyDescent="0.2">
      <c r="A1979">
        <v>2.05E-5</v>
      </c>
      <c r="B1979">
        <v>-0.115344</v>
      </c>
      <c r="C1979">
        <v>-8.08</v>
      </c>
      <c r="D1979">
        <v>-112.806</v>
      </c>
    </row>
    <row r="1980" spans="1:4" x14ac:dyDescent="0.2">
      <c r="A1980">
        <v>2.05E-5</v>
      </c>
      <c r="B1980">
        <v>-0.109709</v>
      </c>
      <c r="C1980">
        <v>-8.01</v>
      </c>
      <c r="D1980">
        <v>-113.083</v>
      </c>
    </row>
    <row r="1981" spans="1:4" x14ac:dyDescent="0.2">
      <c r="A1981">
        <v>2.05E-5</v>
      </c>
      <c r="B1981">
        <v>-0.11304699999999999</v>
      </c>
      <c r="C1981">
        <v>-8.0399999999999991</v>
      </c>
      <c r="D1981">
        <v>-116.69499999999999</v>
      </c>
    </row>
    <row r="1982" spans="1:4" x14ac:dyDescent="0.2">
      <c r="A1982">
        <v>2.05E-5</v>
      </c>
      <c r="B1982">
        <v>-0.115066</v>
      </c>
      <c r="C1982">
        <v>-7.98</v>
      </c>
      <c r="D1982">
        <v>-110.661</v>
      </c>
    </row>
    <row r="1983" spans="1:4" x14ac:dyDescent="0.2">
      <c r="A1983">
        <v>2.05E-5</v>
      </c>
      <c r="B1983">
        <v>-0.111372</v>
      </c>
      <c r="C1983">
        <v>-8</v>
      </c>
      <c r="D1983">
        <v>-111.29300000000001</v>
      </c>
    </row>
    <row r="1984" spans="1:4" x14ac:dyDescent="0.2">
      <c r="A1984">
        <v>2.05E-5</v>
      </c>
      <c r="B1984">
        <v>-0.116906</v>
      </c>
      <c r="C1984">
        <v>-7.54</v>
      </c>
      <c r="D1984">
        <v>-112.998</v>
      </c>
    </row>
    <row r="1985" spans="1:4" x14ac:dyDescent="0.2">
      <c r="A1985">
        <v>2.05E-5</v>
      </c>
      <c r="B1985">
        <v>-0.11168699999999999</v>
      </c>
      <c r="C1985">
        <v>-7.56</v>
      </c>
      <c r="D1985">
        <v>-112.441</v>
      </c>
    </row>
    <row r="1986" spans="1:4" x14ac:dyDescent="0.2">
      <c r="A1986">
        <v>2.05E-5</v>
      </c>
      <c r="B1986">
        <v>-0.114653</v>
      </c>
      <c r="C1986">
        <v>-7.6</v>
      </c>
      <c r="D1986">
        <v>-115.029</v>
      </c>
    </row>
    <row r="1987" spans="1:4" x14ac:dyDescent="0.2">
      <c r="A1987">
        <v>2.05E-5</v>
      </c>
      <c r="B1987">
        <v>-0.116506</v>
      </c>
      <c r="C1987">
        <v>-7.93</v>
      </c>
      <c r="D1987">
        <v>-112.813</v>
      </c>
    </row>
    <row r="1988" spans="1:4" x14ac:dyDescent="0.2">
      <c r="A1988">
        <v>2.05E-5</v>
      </c>
      <c r="B1988">
        <v>-0.116094</v>
      </c>
      <c r="C1988">
        <v>-7.46</v>
      </c>
      <c r="D1988">
        <v>-115.914</v>
      </c>
    </row>
    <row r="1989" spans="1:4" x14ac:dyDescent="0.2">
      <c r="A1989">
        <v>2.0599999999999999E-5</v>
      </c>
      <c r="B1989">
        <v>-0.118994</v>
      </c>
      <c r="C1989">
        <v>-7.99</v>
      </c>
      <c r="D1989">
        <v>-123.943</v>
      </c>
    </row>
    <row r="1990" spans="1:4" x14ac:dyDescent="0.2">
      <c r="A1990">
        <v>2.0599999999999999E-5</v>
      </c>
      <c r="B1990">
        <v>-0.118537</v>
      </c>
      <c r="C1990">
        <v>-8.42</v>
      </c>
      <c r="D1990">
        <v>-116.48399999999999</v>
      </c>
    </row>
    <row r="1991" spans="1:4" x14ac:dyDescent="0.2">
      <c r="A1991">
        <v>2.0599999999999999E-5</v>
      </c>
      <c r="B1991">
        <v>-0.122569</v>
      </c>
      <c r="C1991">
        <v>-8.4499999999999993</v>
      </c>
      <c r="D1991">
        <v>-124.244</v>
      </c>
    </row>
    <row r="1992" spans="1:4" x14ac:dyDescent="0.2">
      <c r="A1992">
        <v>2.0599999999999999E-5</v>
      </c>
      <c r="B1992">
        <v>-0.122791</v>
      </c>
      <c r="C1992">
        <v>-8.08</v>
      </c>
      <c r="D1992">
        <v>-119.358</v>
      </c>
    </row>
    <row r="1993" spans="1:4" x14ac:dyDescent="0.2">
      <c r="A1993">
        <v>2.0599999999999999E-5</v>
      </c>
      <c r="B1993">
        <v>-0.120869</v>
      </c>
      <c r="C1993">
        <v>-8.51</v>
      </c>
      <c r="D1993">
        <v>-125.63200000000001</v>
      </c>
    </row>
    <row r="1994" spans="1:4" x14ac:dyDescent="0.2">
      <c r="A1994">
        <v>2.0599999999999999E-5</v>
      </c>
      <c r="B1994">
        <v>-0.119978</v>
      </c>
      <c r="C1994">
        <v>-8.4499999999999993</v>
      </c>
      <c r="D1994">
        <v>-126.508</v>
      </c>
    </row>
    <row r="1995" spans="1:4" x14ac:dyDescent="0.2">
      <c r="A1995">
        <v>2.0599999999999999E-5</v>
      </c>
      <c r="B1995">
        <v>-0.120044</v>
      </c>
      <c r="C1995">
        <v>-8.08</v>
      </c>
      <c r="D1995">
        <v>-126.298</v>
      </c>
    </row>
    <row r="1996" spans="1:4" x14ac:dyDescent="0.2">
      <c r="A1996">
        <v>2.0599999999999999E-5</v>
      </c>
      <c r="B1996">
        <v>-0.122266</v>
      </c>
      <c r="C1996">
        <v>-7.61</v>
      </c>
      <c r="D1996">
        <v>-129.494</v>
      </c>
    </row>
    <row r="1997" spans="1:4" x14ac:dyDescent="0.2">
      <c r="A1997">
        <v>2.0599999999999999E-5</v>
      </c>
      <c r="B1997">
        <v>-0.12529999999999999</v>
      </c>
      <c r="C1997">
        <v>-7.95</v>
      </c>
      <c r="D1997">
        <v>-123.883</v>
      </c>
    </row>
    <row r="1998" spans="1:4" x14ac:dyDescent="0.2">
      <c r="A1998">
        <v>2.0599999999999999E-5</v>
      </c>
      <c r="B1998">
        <v>-0.123372</v>
      </c>
      <c r="C1998">
        <v>-8.18</v>
      </c>
      <c r="D1998">
        <v>-127.355</v>
      </c>
    </row>
    <row r="1999" spans="1:4" x14ac:dyDescent="0.2">
      <c r="A1999">
        <v>2.0699999999999998E-5</v>
      </c>
      <c r="B1999">
        <v>-0.120313</v>
      </c>
      <c r="C1999">
        <v>-7.71</v>
      </c>
      <c r="D1999">
        <v>-131.142</v>
      </c>
    </row>
    <row r="2000" spans="1:4" x14ac:dyDescent="0.2">
      <c r="A2000">
        <v>2.0699999999999998E-5</v>
      </c>
      <c r="B2000">
        <v>-0.12698400000000001</v>
      </c>
      <c r="C2000">
        <v>-7.95</v>
      </c>
      <c r="D2000">
        <v>-130.49799999999999</v>
      </c>
    </row>
    <row r="2001" spans="1:4" x14ac:dyDescent="0.2">
      <c r="A2001">
        <v>2.0699999999999998E-5</v>
      </c>
      <c r="B2001">
        <v>-0.12562499999999999</v>
      </c>
      <c r="C2001">
        <v>-8.7799999999999994</v>
      </c>
      <c r="D2001">
        <v>-126.352</v>
      </c>
    </row>
    <row r="2002" spans="1:4" x14ac:dyDescent="0.2">
      <c r="A2002">
        <v>2.0699999999999998E-5</v>
      </c>
      <c r="B2002">
        <v>-0.123316</v>
      </c>
      <c r="C2002">
        <v>-8.41</v>
      </c>
      <c r="D2002">
        <v>-124.548</v>
      </c>
    </row>
    <row r="2003" spans="1:4" x14ac:dyDescent="0.2">
      <c r="A2003">
        <v>2.0699999999999998E-5</v>
      </c>
      <c r="B2003">
        <v>-0.13118099999999999</v>
      </c>
      <c r="C2003">
        <v>-7.95</v>
      </c>
      <c r="D2003">
        <v>-128.268</v>
      </c>
    </row>
    <row r="2004" spans="1:4" x14ac:dyDescent="0.2">
      <c r="A2004">
        <v>2.0699999999999998E-5</v>
      </c>
      <c r="B2004">
        <v>-0.12675</v>
      </c>
      <c r="C2004">
        <v>-8.7799999999999994</v>
      </c>
      <c r="D2004">
        <v>-136.84399999999999</v>
      </c>
    </row>
    <row r="2005" spans="1:4" x14ac:dyDescent="0.2">
      <c r="A2005">
        <v>2.0699999999999998E-5</v>
      </c>
      <c r="B2005">
        <v>-0.11931899999999999</v>
      </c>
      <c r="C2005">
        <v>-8.2100000000000009</v>
      </c>
      <c r="D2005">
        <v>-136.30500000000001</v>
      </c>
    </row>
    <row r="2006" spans="1:4" x14ac:dyDescent="0.2">
      <c r="A2006">
        <v>2.0699999999999998E-5</v>
      </c>
      <c r="B2006">
        <v>-0.12624099999999999</v>
      </c>
      <c r="C2006">
        <v>-8.5500000000000007</v>
      </c>
      <c r="D2006">
        <v>-134.14599999999999</v>
      </c>
    </row>
    <row r="2007" spans="1:4" x14ac:dyDescent="0.2">
      <c r="A2007">
        <v>2.0699999999999998E-5</v>
      </c>
      <c r="B2007">
        <v>-0.124653</v>
      </c>
      <c r="C2007">
        <v>-8.18</v>
      </c>
      <c r="D2007">
        <v>-137.65700000000001</v>
      </c>
    </row>
    <row r="2008" spans="1:4" x14ac:dyDescent="0.2">
      <c r="A2008">
        <v>2.0699999999999998E-5</v>
      </c>
      <c r="B2008">
        <v>-0.124488</v>
      </c>
      <c r="C2008">
        <v>-8.2200000000000006</v>
      </c>
      <c r="D2008">
        <v>-139.19499999999999</v>
      </c>
    </row>
    <row r="2009" spans="1:4" x14ac:dyDescent="0.2">
      <c r="A2009">
        <v>2.0800000000000001E-5</v>
      </c>
      <c r="B2009">
        <v>-0.12810299999999999</v>
      </c>
      <c r="C2009">
        <v>-9.0500000000000007</v>
      </c>
      <c r="D2009">
        <v>-133.75</v>
      </c>
    </row>
    <row r="2010" spans="1:4" x14ac:dyDescent="0.2">
      <c r="A2010">
        <v>2.0800000000000001E-5</v>
      </c>
      <c r="B2010">
        <v>-0.124206</v>
      </c>
      <c r="C2010">
        <v>-8.19</v>
      </c>
      <c r="D2010">
        <v>-141.809</v>
      </c>
    </row>
    <row r="2011" spans="1:4" x14ac:dyDescent="0.2">
      <c r="A2011">
        <v>2.0800000000000001E-5</v>
      </c>
      <c r="B2011">
        <v>-0.126944</v>
      </c>
      <c r="C2011">
        <v>-8.52</v>
      </c>
      <c r="D2011">
        <v>-144.566</v>
      </c>
    </row>
    <row r="2012" spans="1:4" x14ac:dyDescent="0.2">
      <c r="A2012">
        <v>2.0800000000000001E-5</v>
      </c>
      <c r="B2012">
        <v>-0.13034399999999999</v>
      </c>
      <c r="C2012">
        <v>-8.35</v>
      </c>
      <c r="D2012">
        <v>-141.25</v>
      </c>
    </row>
    <row r="2013" spans="1:4" x14ac:dyDescent="0.2">
      <c r="A2013">
        <v>2.0800000000000001E-5</v>
      </c>
      <c r="B2013">
        <v>-0.12909699999999999</v>
      </c>
      <c r="C2013">
        <v>-8.2899999999999991</v>
      </c>
      <c r="D2013">
        <v>-143.744</v>
      </c>
    </row>
    <row r="2014" spans="1:4" x14ac:dyDescent="0.2">
      <c r="A2014">
        <v>2.0800000000000001E-5</v>
      </c>
      <c r="B2014">
        <v>-0.13107199999999999</v>
      </c>
      <c r="C2014">
        <v>-8.92</v>
      </c>
      <c r="D2014">
        <v>-144.892</v>
      </c>
    </row>
    <row r="2015" spans="1:4" x14ac:dyDescent="0.2">
      <c r="A2015">
        <v>2.0800000000000001E-5</v>
      </c>
      <c r="B2015">
        <v>-0.12878100000000001</v>
      </c>
      <c r="C2015">
        <v>-8.26</v>
      </c>
      <c r="D2015">
        <v>-140.92500000000001</v>
      </c>
    </row>
    <row r="2016" spans="1:4" x14ac:dyDescent="0.2">
      <c r="A2016">
        <v>2.0800000000000001E-5</v>
      </c>
      <c r="B2016">
        <v>-0.131519</v>
      </c>
      <c r="C2016">
        <v>-9.19</v>
      </c>
      <c r="D2016">
        <v>-145.31800000000001</v>
      </c>
    </row>
    <row r="2017" spans="1:4" x14ac:dyDescent="0.2">
      <c r="A2017">
        <v>2.0800000000000001E-5</v>
      </c>
      <c r="B2017">
        <v>-0.12848100000000001</v>
      </c>
      <c r="C2017">
        <v>-9.1300000000000008</v>
      </c>
      <c r="D2017">
        <v>-145.28700000000001</v>
      </c>
    </row>
    <row r="2018" spans="1:4" x14ac:dyDescent="0.2">
      <c r="A2018">
        <v>2.0800000000000001E-5</v>
      </c>
      <c r="B2018">
        <v>-0.131606</v>
      </c>
      <c r="C2018">
        <v>-9.16</v>
      </c>
      <c r="D2018">
        <v>-151.988</v>
      </c>
    </row>
    <row r="2019" spans="1:4" x14ac:dyDescent="0.2">
      <c r="A2019">
        <v>2.09E-5</v>
      </c>
      <c r="B2019">
        <v>-0.1326</v>
      </c>
      <c r="C2019">
        <v>-9.3000000000000007</v>
      </c>
      <c r="D2019">
        <v>-152.00700000000001</v>
      </c>
    </row>
    <row r="2020" spans="1:4" x14ac:dyDescent="0.2">
      <c r="A2020">
        <v>2.09E-5</v>
      </c>
      <c r="B2020">
        <v>-0.13112799999999999</v>
      </c>
      <c r="C2020">
        <v>-9.14</v>
      </c>
      <c r="D2020">
        <v>-150.119</v>
      </c>
    </row>
    <row r="2021" spans="1:4" x14ac:dyDescent="0.2">
      <c r="A2021">
        <v>2.09E-5</v>
      </c>
      <c r="B2021">
        <v>-0.132766</v>
      </c>
      <c r="C2021">
        <v>-8.9700000000000006</v>
      </c>
      <c r="D2021">
        <v>-155.221</v>
      </c>
    </row>
    <row r="2022" spans="1:4" x14ac:dyDescent="0.2">
      <c r="A2022">
        <v>2.09E-5</v>
      </c>
      <c r="B2022">
        <v>-0.13042200000000001</v>
      </c>
      <c r="C2022">
        <v>-8.91</v>
      </c>
      <c r="D2022">
        <v>-150.143</v>
      </c>
    </row>
    <row r="2023" spans="1:4" x14ac:dyDescent="0.2">
      <c r="A2023">
        <v>2.09E-5</v>
      </c>
      <c r="B2023">
        <v>-0.131797</v>
      </c>
      <c r="C2023">
        <v>-8.74</v>
      </c>
      <c r="D2023">
        <v>-155.46100000000001</v>
      </c>
    </row>
    <row r="2024" spans="1:4" x14ac:dyDescent="0.2">
      <c r="A2024">
        <v>2.09E-5</v>
      </c>
      <c r="B2024">
        <v>-0.13506899999999999</v>
      </c>
      <c r="C2024">
        <v>-9.58</v>
      </c>
      <c r="D2024">
        <v>-154.392</v>
      </c>
    </row>
    <row r="2025" spans="1:4" x14ac:dyDescent="0.2">
      <c r="A2025">
        <v>2.09E-5</v>
      </c>
      <c r="B2025">
        <v>-0.13639699999999999</v>
      </c>
      <c r="C2025">
        <v>-8.81</v>
      </c>
      <c r="D2025">
        <v>-153.41300000000001</v>
      </c>
    </row>
    <row r="2026" spans="1:4" x14ac:dyDescent="0.2">
      <c r="A2026">
        <v>2.09E-5</v>
      </c>
      <c r="B2026">
        <v>-0.134328</v>
      </c>
      <c r="C2026">
        <v>-9.4499999999999993</v>
      </c>
      <c r="D2026">
        <v>-155.31700000000001</v>
      </c>
    </row>
    <row r="2027" spans="1:4" x14ac:dyDescent="0.2">
      <c r="A2027">
        <v>2.09E-5</v>
      </c>
      <c r="B2027">
        <v>-0.135903</v>
      </c>
      <c r="C2027">
        <v>-9.09</v>
      </c>
      <c r="D2027">
        <v>-151.65299999999999</v>
      </c>
    </row>
    <row r="2028" spans="1:4" x14ac:dyDescent="0.2">
      <c r="A2028">
        <v>2.09E-5</v>
      </c>
      <c r="B2028">
        <v>-0.13112499999999999</v>
      </c>
      <c r="C2028">
        <v>-8.92</v>
      </c>
      <c r="D2028">
        <v>-156.82499999999999</v>
      </c>
    </row>
    <row r="2029" spans="1:4" x14ac:dyDescent="0.2">
      <c r="A2029">
        <v>2.0999999999999999E-5</v>
      </c>
      <c r="B2029">
        <v>-0.13727800000000001</v>
      </c>
      <c r="C2029">
        <v>-9.66</v>
      </c>
      <c r="D2029">
        <v>-162.37799999999999</v>
      </c>
    </row>
    <row r="2030" spans="1:4" x14ac:dyDescent="0.2">
      <c r="A2030">
        <v>2.0999999999999999E-5</v>
      </c>
      <c r="B2030">
        <v>-0.134578</v>
      </c>
      <c r="C2030">
        <v>-9.3000000000000007</v>
      </c>
      <c r="D2030">
        <v>-155.666</v>
      </c>
    </row>
    <row r="2031" spans="1:4" x14ac:dyDescent="0.2">
      <c r="A2031">
        <v>2.0999999999999999E-5</v>
      </c>
      <c r="B2031">
        <v>-0.135847</v>
      </c>
      <c r="C2031">
        <v>-9.83</v>
      </c>
      <c r="D2031">
        <v>-161.53200000000001</v>
      </c>
    </row>
    <row r="2032" spans="1:4" x14ac:dyDescent="0.2">
      <c r="A2032">
        <v>2.0999999999999999E-5</v>
      </c>
      <c r="B2032">
        <v>-0.13953099999999999</v>
      </c>
      <c r="C2032">
        <v>-9.86</v>
      </c>
      <c r="D2032">
        <v>-165.55799999999999</v>
      </c>
    </row>
    <row r="2033" spans="1:4" x14ac:dyDescent="0.2">
      <c r="A2033">
        <v>2.0999999999999999E-5</v>
      </c>
      <c r="B2033">
        <v>-0.138484</v>
      </c>
      <c r="C2033">
        <v>-9.4</v>
      </c>
      <c r="D2033">
        <v>-165.119</v>
      </c>
    </row>
    <row r="2034" spans="1:4" x14ac:dyDescent="0.2">
      <c r="A2034">
        <v>2.0999999999999999E-5</v>
      </c>
      <c r="B2034">
        <v>-0.14094699999999999</v>
      </c>
      <c r="C2034">
        <v>-9.74</v>
      </c>
      <c r="D2034">
        <v>-164.66900000000001</v>
      </c>
    </row>
    <row r="2035" spans="1:4" x14ac:dyDescent="0.2">
      <c r="A2035">
        <v>2.0999999999999999E-5</v>
      </c>
      <c r="B2035">
        <v>-0.136128</v>
      </c>
      <c r="C2035">
        <v>-9.27</v>
      </c>
      <c r="D2035">
        <v>-163.369</v>
      </c>
    </row>
    <row r="2036" spans="1:4" x14ac:dyDescent="0.2">
      <c r="A2036">
        <v>2.0999999999999999E-5</v>
      </c>
      <c r="B2036">
        <v>-0.13977500000000001</v>
      </c>
      <c r="C2036">
        <v>-9.11</v>
      </c>
      <c r="D2036">
        <v>-162.28299999999999</v>
      </c>
    </row>
    <row r="2037" spans="1:4" x14ac:dyDescent="0.2">
      <c r="A2037">
        <v>2.0999999999999999E-5</v>
      </c>
      <c r="B2037">
        <v>-0.136375</v>
      </c>
      <c r="C2037">
        <v>-9.14</v>
      </c>
      <c r="D2037">
        <v>-168.04599999999999</v>
      </c>
    </row>
    <row r="2038" spans="1:4" x14ac:dyDescent="0.2">
      <c r="A2038">
        <v>2.0999999999999999E-5</v>
      </c>
      <c r="B2038">
        <v>-0.13336899999999999</v>
      </c>
      <c r="C2038">
        <v>-9.8800000000000008</v>
      </c>
      <c r="D2038">
        <v>-172.44399999999999</v>
      </c>
    </row>
    <row r="2039" spans="1:4" x14ac:dyDescent="0.2">
      <c r="A2039">
        <v>2.1100000000000001E-5</v>
      </c>
      <c r="B2039">
        <v>-0.14042499999999999</v>
      </c>
      <c r="C2039">
        <v>-9.31</v>
      </c>
      <c r="D2039">
        <v>-165.39599999999999</v>
      </c>
    </row>
    <row r="2040" spans="1:4" x14ac:dyDescent="0.2">
      <c r="A2040">
        <v>2.1100000000000001E-5</v>
      </c>
      <c r="B2040">
        <v>-0.13497799999999999</v>
      </c>
      <c r="C2040">
        <v>-10.15</v>
      </c>
      <c r="D2040">
        <v>-172.714</v>
      </c>
    </row>
    <row r="2041" spans="1:4" x14ac:dyDescent="0.2">
      <c r="A2041">
        <v>2.1100000000000001E-5</v>
      </c>
      <c r="B2041">
        <v>-0.14093700000000001</v>
      </c>
      <c r="C2041">
        <v>-9.48</v>
      </c>
      <c r="D2041">
        <v>-173.50700000000001</v>
      </c>
    </row>
    <row r="2042" spans="1:4" x14ac:dyDescent="0.2">
      <c r="A2042">
        <v>2.1100000000000001E-5</v>
      </c>
      <c r="B2042">
        <v>-0.14099400000000001</v>
      </c>
      <c r="C2042">
        <v>-9.92</v>
      </c>
      <c r="D2042">
        <v>-179.15199999999999</v>
      </c>
    </row>
    <row r="2043" spans="1:4" x14ac:dyDescent="0.2">
      <c r="A2043">
        <v>2.1100000000000001E-5</v>
      </c>
      <c r="B2043">
        <v>-0.14067199999999999</v>
      </c>
      <c r="C2043">
        <v>-9.75</v>
      </c>
      <c r="D2043">
        <v>-177.619</v>
      </c>
    </row>
    <row r="2044" spans="1:4" x14ac:dyDescent="0.2">
      <c r="A2044">
        <v>2.1100000000000001E-5</v>
      </c>
      <c r="B2044">
        <v>-0.13923099999999999</v>
      </c>
      <c r="C2044">
        <v>-9.7899999999999991</v>
      </c>
      <c r="D2044">
        <v>-178.65100000000001</v>
      </c>
    </row>
    <row r="2045" spans="1:4" x14ac:dyDescent="0.2">
      <c r="A2045">
        <v>2.1100000000000001E-5</v>
      </c>
      <c r="B2045">
        <v>-0.141294</v>
      </c>
      <c r="C2045">
        <v>-10.02</v>
      </c>
      <c r="D2045">
        <v>-181.80600000000001</v>
      </c>
    </row>
    <row r="2046" spans="1:4" x14ac:dyDescent="0.2">
      <c r="A2046">
        <v>2.1100000000000001E-5</v>
      </c>
      <c r="B2046">
        <v>-0.14136299999999999</v>
      </c>
      <c r="C2046">
        <v>-10.050000000000001</v>
      </c>
      <c r="D2046">
        <v>-181.01900000000001</v>
      </c>
    </row>
    <row r="2047" spans="1:4" x14ac:dyDescent="0.2">
      <c r="A2047">
        <v>2.1100000000000001E-5</v>
      </c>
      <c r="B2047">
        <v>-0.14304700000000001</v>
      </c>
      <c r="C2047">
        <v>-9.49</v>
      </c>
      <c r="D2047">
        <v>-185.43199999999999</v>
      </c>
    </row>
    <row r="2048" spans="1:4" x14ac:dyDescent="0.2">
      <c r="A2048">
        <v>2.1100000000000001E-5</v>
      </c>
      <c r="B2048">
        <v>-0.14225299999999999</v>
      </c>
      <c r="C2048">
        <v>-9.92</v>
      </c>
      <c r="D2048">
        <v>-180.53399999999999</v>
      </c>
    </row>
    <row r="2049" spans="1:4" x14ac:dyDescent="0.2">
      <c r="A2049">
        <v>2.12E-5</v>
      </c>
      <c r="B2049">
        <v>-0.139016</v>
      </c>
      <c r="C2049">
        <v>-10.46</v>
      </c>
      <c r="D2049">
        <v>-181.45099999999999</v>
      </c>
    </row>
    <row r="2050" spans="1:4" x14ac:dyDescent="0.2">
      <c r="A2050">
        <v>2.12E-5</v>
      </c>
      <c r="B2050">
        <v>-0.141897</v>
      </c>
      <c r="C2050">
        <v>-9.59</v>
      </c>
      <c r="D2050">
        <v>-179.24700000000001</v>
      </c>
    </row>
    <row r="2051" spans="1:4" x14ac:dyDescent="0.2">
      <c r="A2051">
        <v>2.12E-5</v>
      </c>
      <c r="B2051">
        <v>-0.14032500000000001</v>
      </c>
      <c r="C2051">
        <v>-10.42</v>
      </c>
      <c r="D2051">
        <v>-178.18299999999999</v>
      </c>
    </row>
    <row r="2052" spans="1:4" x14ac:dyDescent="0.2">
      <c r="A2052">
        <v>2.12E-5</v>
      </c>
      <c r="B2052">
        <v>-0.14363799999999999</v>
      </c>
      <c r="C2052">
        <v>-10.45</v>
      </c>
      <c r="D2052">
        <v>-183.73</v>
      </c>
    </row>
    <row r="2053" spans="1:4" x14ac:dyDescent="0.2">
      <c r="A2053">
        <v>2.12E-5</v>
      </c>
      <c r="B2053">
        <v>-0.13519100000000001</v>
      </c>
      <c r="C2053">
        <v>-9.7799999999999994</v>
      </c>
      <c r="D2053">
        <v>-191.26499999999999</v>
      </c>
    </row>
    <row r="2054" spans="1:4" x14ac:dyDescent="0.2">
      <c r="A2054">
        <v>2.12E-5</v>
      </c>
      <c r="B2054">
        <v>-0.14532200000000001</v>
      </c>
      <c r="C2054">
        <v>-9.81</v>
      </c>
      <c r="D2054">
        <v>-186.45699999999999</v>
      </c>
    </row>
    <row r="2055" spans="1:4" x14ac:dyDescent="0.2">
      <c r="A2055">
        <v>2.12E-5</v>
      </c>
      <c r="B2055">
        <v>-0.14246900000000001</v>
      </c>
      <c r="C2055">
        <v>-10.64</v>
      </c>
      <c r="D2055">
        <v>-186.501</v>
      </c>
    </row>
    <row r="2056" spans="1:4" x14ac:dyDescent="0.2">
      <c r="A2056">
        <v>2.12E-5</v>
      </c>
      <c r="B2056">
        <v>-0.14077200000000001</v>
      </c>
      <c r="C2056">
        <v>-9.98</v>
      </c>
      <c r="D2056">
        <v>-181.06200000000001</v>
      </c>
    </row>
    <row r="2057" spans="1:4" x14ac:dyDescent="0.2">
      <c r="A2057">
        <v>2.12E-5</v>
      </c>
      <c r="B2057">
        <v>-0.14352799999999999</v>
      </c>
      <c r="C2057">
        <v>-10.31</v>
      </c>
      <c r="D2057">
        <v>-190.119</v>
      </c>
    </row>
    <row r="2058" spans="1:4" x14ac:dyDescent="0.2">
      <c r="A2058">
        <v>2.12E-5</v>
      </c>
      <c r="B2058">
        <v>-0.14651600000000001</v>
      </c>
      <c r="C2058">
        <v>-9.74</v>
      </c>
      <c r="D2058">
        <v>-195.68199999999999</v>
      </c>
    </row>
    <row r="2059" spans="1:4" x14ac:dyDescent="0.2">
      <c r="A2059">
        <v>2.1299999999999999E-5</v>
      </c>
      <c r="B2059">
        <v>-0.137209</v>
      </c>
      <c r="C2059">
        <v>-10.77</v>
      </c>
      <c r="D2059">
        <v>-189.09700000000001</v>
      </c>
    </row>
    <row r="2060" spans="1:4" x14ac:dyDescent="0.2">
      <c r="A2060">
        <v>2.1299999999999999E-5</v>
      </c>
      <c r="B2060">
        <v>-0.1429</v>
      </c>
      <c r="C2060">
        <v>-9.81</v>
      </c>
      <c r="D2060">
        <v>-199.804</v>
      </c>
    </row>
    <row r="2061" spans="1:4" x14ac:dyDescent="0.2">
      <c r="A2061">
        <v>2.1299999999999999E-5</v>
      </c>
      <c r="B2061">
        <v>-0.14339099999999999</v>
      </c>
      <c r="C2061">
        <v>-10.44</v>
      </c>
      <c r="D2061">
        <v>-199.517</v>
      </c>
    </row>
    <row r="2062" spans="1:4" x14ac:dyDescent="0.2">
      <c r="A2062">
        <v>2.1299999999999999E-5</v>
      </c>
      <c r="B2062">
        <v>-0.14552499999999999</v>
      </c>
      <c r="C2062">
        <v>-9.9700000000000006</v>
      </c>
      <c r="D2062">
        <v>-189.40299999999999</v>
      </c>
    </row>
    <row r="2063" spans="1:4" x14ac:dyDescent="0.2">
      <c r="A2063">
        <v>2.1299999999999999E-5</v>
      </c>
      <c r="B2063">
        <v>-0.14378099999999999</v>
      </c>
      <c r="C2063">
        <v>-10.7</v>
      </c>
      <c r="D2063">
        <v>-204.40199999999999</v>
      </c>
    </row>
    <row r="2064" spans="1:4" x14ac:dyDescent="0.2">
      <c r="A2064">
        <v>2.1299999999999999E-5</v>
      </c>
      <c r="B2064">
        <v>-0.149641</v>
      </c>
      <c r="C2064">
        <v>-10.73</v>
      </c>
      <c r="D2064">
        <v>-197.09399999999999</v>
      </c>
    </row>
    <row r="2065" spans="1:4" x14ac:dyDescent="0.2">
      <c r="A2065">
        <v>2.1299999999999999E-5</v>
      </c>
      <c r="B2065">
        <v>-0.14605899999999999</v>
      </c>
      <c r="C2065">
        <v>-10.86</v>
      </c>
      <c r="D2065">
        <v>-196.87200000000001</v>
      </c>
    </row>
    <row r="2066" spans="1:4" x14ac:dyDescent="0.2">
      <c r="A2066">
        <v>2.1299999999999999E-5</v>
      </c>
      <c r="B2066">
        <v>-0.14985599999999999</v>
      </c>
      <c r="C2066">
        <v>-10.09</v>
      </c>
      <c r="D2066">
        <v>-200.02099999999999</v>
      </c>
    </row>
    <row r="2067" spans="1:4" x14ac:dyDescent="0.2">
      <c r="A2067">
        <v>2.1299999999999999E-5</v>
      </c>
      <c r="B2067">
        <v>-0.14801600000000001</v>
      </c>
      <c r="C2067">
        <v>-10.32</v>
      </c>
      <c r="D2067">
        <v>-206.84899999999999</v>
      </c>
    </row>
    <row r="2068" spans="1:4" x14ac:dyDescent="0.2">
      <c r="A2068">
        <v>2.1299999999999999E-5</v>
      </c>
      <c r="B2068">
        <v>-0.14602499999999999</v>
      </c>
      <c r="C2068">
        <v>-10.54</v>
      </c>
      <c r="D2068">
        <v>-198.01499999999999</v>
      </c>
    </row>
    <row r="2069" spans="1:4" x14ac:dyDescent="0.2">
      <c r="A2069">
        <v>2.1399999999999998E-5</v>
      </c>
      <c r="B2069">
        <v>-0.147313</v>
      </c>
      <c r="C2069">
        <v>-11.07</v>
      </c>
      <c r="D2069">
        <v>-198.26599999999999</v>
      </c>
    </row>
    <row r="2070" spans="1:4" x14ac:dyDescent="0.2">
      <c r="A2070">
        <v>2.1399999999999998E-5</v>
      </c>
      <c r="B2070">
        <v>-0.144541</v>
      </c>
      <c r="C2070">
        <v>-11</v>
      </c>
      <c r="D2070">
        <v>-205.82</v>
      </c>
    </row>
    <row r="2071" spans="1:4" x14ac:dyDescent="0.2">
      <c r="A2071">
        <v>2.1399999999999998E-5</v>
      </c>
      <c r="B2071">
        <v>-0.14401600000000001</v>
      </c>
      <c r="C2071">
        <v>-10.33</v>
      </c>
      <c r="D2071">
        <v>-202.791</v>
      </c>
    </row>
    <row r="2072" spans="1:4" x14ac:dyDescent="0.2">
      <c r="A2072">
        <v>2.1399999999999998E-5</v>
      </c>
      <c r="B2072">
        <v>-0.147509</v>
      </c>
      <c r="C2072">
        <v>-10.26</v>
      </c>
      <c r="D2072">
        <v>-204.47399999999999</v>
      </c>
    </row>
    <row r="2073" spans="1:4" x14ac:dyDescent="0.2">
      <c r="A2073">
        <v>2.1399999999999998E-5</v>
      </c>
      <c r="B2073">
        <v>-0.145625</v>
      </c>
      <c r="C2073">
        <v>-11.19</v>
      </c>
      <c r="D2073">
        <v>-208.02600000000001</v>
      </c>
    </row>
    <row r="2074" spans="1:4" x14ac:dyDescent="0.2">
      <c r="A2074">
        <v>2.1399999999999998E-5</v>
      </c>
      <c r="B2074">
        <v>-0.142122</v>
      </c>
      <c r="C2074">
        <v>-10.92</v>
      </c>
      <c r="D2074">
        <v>-207.62200000000001</v>
      </c>
    </row>
    <row r="2075" spans="1:4" x14ac:dyDescent="0.2">
      <c r="A2075">
        <v>2.1399999999999998E-5</v>
      </c>
      <c r="B2075">
        <v>-0.15125</v>
      </c>
      <c r="C2075">
        <v>-10.55</v>
      </c>
      <c r="D2075">
        <v>-208.422</v>
      </c>
    </row>
    <row r="2076" spans="1:4" x14ac:dyDescent="0.2">
      <c r="A2076">
        <v>2.1399999999999998E-5</v>
      </c>
      <c r="B2076">
        <v>-0.1449</v>
      </c>
      <c r="C2076">
        <v>-11.18</v>
      </c>
      <c r="D2076">
        <v>-209.55699999999999</v>
      </c>
    </row>
    <row r="2077" spans="1:4" x14ac:dyDescent="0.2">
      <c r="A2077">
        <v>2.1399999999999998E-5</v>
      </c>
      <c r="B2077">
        <v>-0.149141</v>
      </c>
      <c r="C2077">
        <v>-10.71</v>
      </c>
      <c r="D2077">
        <v>-211.613</v>
      </c>
    </row>
    <row r="2078" spans="1:4" x14ac:dyDescent="0.2">
      <c r="A2078">
        <v>2.1399999999999998E-5</v>
      </c>
      <c r="B2078">
        <v>-0.145928</v>
      </c>
      <c r="C2078">
        <v>-10.33</v>
      </c>
      <c r="D2078">
        <v>-212.55600000000001</v>
      </c>
    </row>
    <row r="2079" spans="1:4" x14ac:dyDescent="0.2">
      <c r="A2079">
        <v>2.1500000000000001E-5</v>
      </c>
      <c r="B2079">
        <v>-0.14904100000000001</v>
      </c>
      <c r="C2079">
        <v>-10.76</v>
      </c>
      <c r="D2079">
        <v>-207.52</v>
      </c>
    </row>
    <row r="2080" spans="1:4" x14ac:dyDescent="0.2">
      <c r="A2080">
        <v>2.1500000000000001E-5</v>
      </c>
      <c r="B2080">
        <v>-0.145066</v>
      </c>
      <c r="C2080">
        <v>-10.99</v>
      </c>
      <c r="D2080">
        <v>-206.76300000000001</v>
      </c>
    </row>
    <row r="2081" spans="1:4" x14ac:dyDescent="0.2">
      <c r="A2081">
        <v>2.1500000000000001E-5</v>
      </c>
      <c r="B2081">
        <v>-0.143538</v>
      </c>
      <c r="C2081">
        <v>-10.51</v>
      </c>
      <c r="D2081">
        <v>-213.578</v>
      </c>
    </row>
    <row r="2082" spans="1:4" x14ac:dyDescent="0.2">
      <c r="A2082">
        <v>2.1500000000000001E-5</v>
      </c>
      <c r="B2082">
        <v>-0.143928</v>
      </c>
      <c r="C2082">
        <v>-10.44</v>
      </c>
      <c r="D2082">
        <v>-214.55799999999999</v>
      </c>
    </row>
    <row r="2083" spans="1:4" x14ac:dyDescent="0.2">
      <c r="A2083">
        <v>2.1500000000000001E-5</v>
      </c>
      <c r="B2083">
        <v>-0.14755599999999999</v>
      </c>
      <c r="C2083">
        <v>-11.16</v>
      </c>
      <c r="D2083">
        <v>-214.36600000000001</v>
      </c>
    </row>
    <row r="2084" spans="1:4" x14ac:dyDescent="0.2">
      <c r="A2084">
        <v>2.1500000000000001E-5</v>
      </c>
      <c r="B2084">
        <v>-0.14696300000000001</v>
      </c>
      <c r="C2084">
        <v>-11.39</v>
      </c>
      <c r="D2084">
        <v>-218.90199999999999</v>
      </c>
    </row>
    <row r="2085" spans="1:4" x14ac:dyDescent="0.2">
      <c r="A2085">
        <v>2.1500000000000001E-5</v>
      </c>
      <c r="B2085">
        <v>-0.148672</v>
      </c>
      <c r="C2085">
        <v>-11.31</v>
      </c>
      <c r="D2085">
        <v>-217.82</v>
      </c>
    </row>
    <row r="2086" spans="1:4" x14ac:dyDescent="0.2">
      <c r="A2086">
        <v>2.1500000000000001E-5</v>
      </c>
      <c r="B2086">
        <v>-0.14940600000000001</v>
      </c>
      <c r="C2086">
        <v>-10.54</v>
      </c>
      <c r="D2086">
        <v>-215.74600000000001</v>
      </c>
    </row>
    <row r="2087" spans="1:4" x14ac:dyDescent="0.2">
      <c r="A2087">
        <v>2.1500000000000001E-5</v>
      </c>
      <c r="B2087">
        <v>-0.14904100000000001</v>
      </c>
      <c r="C2087">
        <v>-10.76</v>
      </c>
      <c r="D2087">
        <v>-221.023</v>
      </c>
    </row>
    <row r="2088" spans="1:4" x14ac:dyDescent="0.2">
      <c r="A2088">
        <v>2.1500000000000001E-5</v>
      </c>
      <c r="B2088">
        <v>-0.15148400000000001</v>
      </c>
      <c r="C2088">
        <v>-11.29</v>
      </c>
      <c r="D2088">
        <v>-226.077</v>
      </c>
    </row>
    <row r="2089" spans="1:4" x14ac:dyDescent="0.2">
      <c r="A2089">
        <v>2.16E-5</v>
      </c>
      <c r="B2089">
        <v>-0.14665300000000001</v>
      </c>
      <c r="C2089">
        <v>-11.51</v>
      </c>
      <c r="D2089">
        <v>-220.982</v>
      </c>
    </row>
    <row r="2090" spans="1:4" x14ac:dyDescent="0.2">
      <c r="A2090">
        <v>2.16E-5</v>
      </c>
      <c r="B2090">
        <v>-0.143897</v>
      </c>
      <c r="C2090">
        <v>-11.33</v>
      </c>
      <c r="D2090">
        <v>-227.60300000000001</v>
      </c>
    </row>
    <row r="2091" spans="1:4" x14ac:dyDescent="0.2">
      <c r="A2091">
        <v>2.16E-5</v>
      </c>
      <c r="B2091">
        <v>-0.14881900000000001</v>
      </c>
      <c r="C2091">
        <v>-11.26</v>
      </c>
      <c r="D2091">
        <v>-225.15799999999999</v>
      </c>
    </row>
    <row r="2092" spans="1:4" x14ac:dyDescent="0.2">
      <c r="A2092">
        <v>2.16E-5</v>
      </c>
      <c r="B2092">
        <v>-0.14821599999999999</v>
      </c>
      <c r="C2092">
        <v>-11.38</v>
      </c>
      <c r="D2092">
        <v>-221.732</v>
      </c>
    </row>
    <row r="2093" spans="1:4" x14ac:dyDescent="0.2">
      <c r="A2093">
        <v>2.16E-5</v>
      </c>
      <c r="B2093">
        <v>-0.14852799999999999</v>
      </c>
      <c r="C2093">
        <v>-11.4</v>
      </c>
      <c r="D2093">
        <v>-221.96100000000001</v>
      </c>
    </row>
    <row r="2094" spans="1:4" x14ac:dyDescent="0.2">
      <c r="A2094">
        <v>2.16E-5</v>
      </c>
      <c r="B2094">
        <v>-0.14715300000000001</v>
      </c>
      <c r="C2094">
        <v>-10.82</v>
      </c>
      <c r="D2094">
        <v>-221.99100000000001</v>
      </c>
    </row>
    <row r="2095" spans="1:4" x14ac:dyDescent="0.2">
      <c r="A2095">
        <v>2.16E-5</v>
      </c>
      <c r="B2095">
        <v>-0.15026600000000001</v>
      </c>
      <c r="C2095">
        <v>-11.45</v>
      </c>
      <c r="D2095">
        <v>-228.93700000000001</v>
      </c>
    </row>
    <row r="2096" spans="1:4" x14ac:dyDescent="0.2">
      <c r="A2096">
        <v>2.16E-5</v>
      </c>
      <c r="B2096">
        <v>-0.149363</v>
      </c>
      <c r="C2096">
        <v>-11.67</v>
      </c>
      <c r="D2096">
        <v>-229.44800000000001</v>
      </c>
    </row>
    <row r="2097" spans="1:4" x14ac:dyDescent="0.2">
      <c r="A2097">
        <v>2.16E-5</v>
      </c>
      <c r="B2097">
        <v>-0.150837</v>
      </c>
      <c r="C2097">
        <v>-11.49</v>
      </c>
      <c r="D2097">
        <v>-230.399</v>
      </c>
    </row>
    <row r="2098" spans="1:4" x14ac:dyDescent="0.2">
      <c r="A2098">
        <v>2.16E-5</v>
      </c>
      <c r="B2098">
        <v>-0.14560300000000001</v>
      </c>
      <c r="C2098">
        <v>-11.41</v>
      </c>
      <c r="D2098">
        <v>-230.87899999999999</v>
      </c>
    </row>
    <row r="2099" spans="1:4" x14ac:dyDescent="0.2">
      <c r="A2099">
        <v>2.1699999999999999E-5</v>
      </c>
      <c r="B2099">
        <v>-0.153313</v>
      </c>
      <c r="C2099">
        <v>-11.73</v>
      </c>
      <c r="D2099">
        <v>-240.71700000000001</v>
      </c>
    </row>
    <row r="2100" spans="1:4" x14ac:dyDescent="0.2">
      <c r="A2100">
        <v>2.1699999999999999E-5</v>
      </c>
      <c r="B2100">
        <v>-0.147313</v>
      </c>
      <c r="C2100">
        <v>-11.85</v>
      </c>
      <c r="D2100">
        <v>-229.215</v>
      </c>
    </row>
    <row r="2101" spans="1:4" x14ac:dyDescent="0.2">
      <c r="A2101">
        <v>2.1699999999999999E-5</v>
      </c>
      <c r="B2101">
        <v>-0.14499100000000001</v>
      </c>
      <c r="C2101">
        <v>-11.27</v>
      </c>
      <c r="D2101">
        <v>-232.00200000000001</v>
      </c>
    </row>
    <row r="2102" spans="1:4" x14ac:dyDescent="0.2">
      <c r="A2102">
        <v>2.1699999999999999E-5</v>
      </c>
      <c r="B2102">
        <v>-0.14952199999999999</v>
      </c>
      <c r="C2102">
        <v>-11.89</v>
      </c>
      <c r="D2102">
        <v>-226.97900000000001</v>
      </c>
    </row>
    <row r="2103" spans="1:4" x14ac:dyDescent="0.2">
      <c r="A2103">
        <v>2.1699999999999999E-5</v>
      </c>
      <c r="B2103">
        <v>-0.15245300000000001</v>
      </c>
      <c r="C2103">
        <v>-11.91</v>
      </c>
      <c r="D2103">
        <v>-234.52500000000001</v>
      </c>
    </row>
    <row r="2104" spans="1:4" x14ac:dyDescent="0.2">
      <c r="A2104">
        <v>2.1699999999999999E-5</v>
      </c>
      <c r="B2104">
        <v>-0.14895</v>
      </c>
      <c r="C2104">
        <v>-11.53</v>
      </c>
      <c r="D2104">
        <v>-240.31399999999999</v>
      </c>
    </row>
    <row r="2105" spans="1:4" x14ac:dyDescent="0.2">
      <c r="A2105">
        <v>2.1699999999999999E-5</v>
      </c>
      <c r="B2105">
        <v>-0.150422</v>
      </c>
      <c r="C2105">
        <v>-11.95</v>
      </c>
      <c r="D2105">
        <v>-234.148</v>
      </c>
    </row>
    <row r="2106" spans="1:4" x14ac:dyDescent="0.2">
      <c r="A2106">
        <v>2.1699999999999999E-5</v>
      </c>
      <c r="B2106">
        <v>-0.149509</v>
      </c>
      <c r="C2106">
        <v>-11.27</v>
      </c>
      <c r="D2106">
        <v>-238.55199999999999</v>
      </c>
    </row>
    <row r="2107" spans="1:4" x14ac:dyDescent="0.2">
      <c r="A2107">
        <v>2.1699999999999999E-5</v>
      </c>
      <c r="B2107">
        <v>-0.148894</v>
      </c>
      <c r="C2107">
        <v>-11.18</v>
      </c>
      <c r="D2107">
        <v>-241.96100000000001</v>
      </c>
    </row>
    <row r="2108" spans="1:4" x14ac:dyDescent="0.2">
      <c r="A2108">
        <v>2.1699999999999999E-5</v>
      </c>
      <c r="B2108">
        <v>-0.149566</v>
      </c>
      <c r="C2108">
        <v>-11.4</v>
      </c>
      <c r="D2108">
        <v>-243.589</v>
      </c>
    </row>
    <row r="2109" spans="1:4" x14ac:dyDescent="0.2">
      <c r="A2109">
        <v>2.1800000000000001E-5</v>
      </c>
      <c r="B2109">
        <v>-0.15190600000000001</v>
      </c>
      <c r="C2109">
        <v>-11.12</v>
      </c>
      <c r="D2109">
        <v>-236.768</v>
      </c>
    </row>
    <row r="2110" spans="1:4" x14ac:dyDescent="0.2">
      <c r="A2110">
        <v>2.1800000000000001E-5</v>
      </c>
      <c r="B2110">
        <v>-0.15321599999999999</v>
      </c>
      <c r="C2110">
        <v>-11.13</v>
      </c>
      <c r="D2110">
        <v>-235.65100000000001</v>
      </c>
    </row>
    <row r="2111" spans="1:4" x14ac:dyDescent="0.2">
      <c r="A2111">
        <v>2.1800000000000001E-5</v>
      </c>
      <c r="B2111">
        <v>-0.14881900000000001</v>
      </c>
      <c r="C2111">
        <v>-11.05</v>
      </c>
      <c r="D2111">
        <v>-241.99</v>
      </c>
    </row>
    <row r="2112" spans="1:4" x14ac:dyDescent="0.2">
      <c r="A2112">
        <v>2.1800000000000001E-5</v>
      </c>
      <c r="B2112">
        <v>-0.15077199999999999</v>
      </c>
      <c r="C2112">
        <v>-11.37</v>
      </c>
      <c r="D2112">
        <v>-244.52500000000001</v>
      </c>
    </row>
    <row r="2113" spans="1:4" x14ac:dyDescent="0.2">
      <c r="A2113">
        <v>2.1800000000000001E-5</v>
      </c>
      <c r="B2113">
        <v>-0.151584</v>
      </c>
      <c r="C2113">
        <v>-11.09</v>
      </c>
      <c r="D2113">
        <v>-245.613</v>
      </c>
    </row>
    <row r="2114" spans="1:4" x14ac:dyDescent="0.2">
      <c r="A2114">
        <v>2.1800000000000001E-5</v>
      </c>
      <c r="B2114">
        <v>-0.1522</v>
      </c>
      <c r="C2114">
        <v>-11.5</v>
      </c>
      <c r="D2114">
        <v>-242.64500000000001</v>
      </c>
    </row>
    <row r="2115" spans="1:4" x14ac:dyDescent="0.2">
      <c r="A2115">
        <v>2.1800000000000001E-5</v>
      </c>
      <c r="B2115">
        <v>-0.149309</v>
      </c>
      <c r="C2115">
        <v>-11.42</v>
      </c>
      <c r="D2115">
        <v>-247.75399999999999</v>
      </c>
    </row>
    <row r="2116" spans="1:4" x14ac:dyDescent="0.2">
      <c r="A2116">
        <v>2.1800000000000001E-5</v>
      </c>
      <c r="B2116">
        <v>-0.15151600000000001</v>
      </c>
      <c r="C2116">
        <v>-11.33</v>
      </c>
      <c r="D2116">
        <v>-239.20699999999999</v>
      </c>
    </row>
    <row r="2117" spans="1:4" x14ac:dyDescent="0.2">
      <c r="A2117">
        <v>2.1800000000000001E-5</v>
      </c>
      <c r="B2117">
        <v>-0.15526599999999999</v>
      </c>
      <c r="C2117">
        <v>-11.15</v>
      </c>
      <c r="D2117">
        <v>-251.947</v>
      </c>
    </row>
    <row r="2118" spans="1:4" x14ac:dyDescent="0.2">
      <c r="A2118">
        <v>2.1800000000000001E-5</v>
      </c>
      <c r="B2118">
        <v>-0.14960899999999999</v>
      </c>
      <c r="C2118">
        <v>-12.16</v>
      </c>
      <c r="D2118">
        <v>-246.55799999999999</v>
      </c>
    </row>
    <row r="2119" spans="1:4" x14ac:dyDescent="0.2">
      <c r="A2119">
        <v>2.19E-5</v>
      </c>
      <c r="B2119">
        <v>-0.15389700000000001</v>
      </c>
      <c r="C2119">
        <v>-11.48</v>
      </c>
      <c r="D2119">
        <v>-243.92400000000001</v>
      </c>
    </row>
    <row r="2120" spans="1:4" x14ac:dyDescent="0.2">
      <c r="A2120">
        <v>2.19E-5</v>
      </c>
      <c r="B2120">
        <v>-0.15338099999999999</v>
      </c>
      <c r="C2120">
        <v>-11.29</v>
      </c>
      <c r="D2120">
        <v>-248.666</v>
      </c>
    </row>
    <row r="2121" spans="1:4" x14ac:dyDescent="0.2">
      <c r="A2121">
        <v>2.19E-5</v>
      </c>
      <c r="B2121">
        <v>-0.157913</v>
      </c>
      <c r="C2121">
        <v>-11.6</v>
      </c>
      <c r="D2121">
        <v>-245.25200000000001</v>
      </c>
    </row>
    <row r="2122" spans="1:4" x14ac:dyDescent="0.2">
      <c r="A2122">
        <v>2.19E-5</v>
      </c>
      <c r="B2122">
        <v>-0.14762500000000001</v>
      </c>
      <c r="C2122">
        <v>-11.91</v>
      </c>
      <c r="D2122">
        <v>-247.91499999999999</v>
      </c>
    </row>
    <row r="2123" spans="1:4" x14ac:dyDescent="0.2">
      <c r="A2123">
        <v>2.19E-5</v>
      </c>
      <c r="B2123">
        <v>-0.15135000000000001</v>
      </c>
      <c r="C2123">
        <v>-11.33</v>
      </c>
      <c r="D2123">
        <v>-249.64</v>
      </c>
    </row>
    <row r="2124" spans="1:4" x14ac:dyDescent="0.2">
      <c r="A2124">
        <v>2.19E-5</v>
      </c>
      <c r="B2124">
        <v>-0.15758800000000001</v>
      </c>
      <c r="C2124">
        <v>-11.54</v>
      </c>
      <c r="D2124">
        <v>-247.64500000000001</v>
      </c>
    </row>
    <row r="2125" spans="1:4" x14ac:dyDescent="0.2">
      <c r="A2125">
        <v>2.19E-5</v>
      </c>
      <c r="B2125">
        <v>-0.151806</v>
      </c>
      <c r="C2125">
        <v>-11.45</v>
      </c>
      <c r="D2125">
        <v>-257.07900000000001</v>
      </c>
    </row>
    <row r="2126" spans="1:4" x14ac:dyDescent="0.2">
      <c r="A2126">
        <v>2.19E-5</v>
      </c>
      <c r="B2126">
        <v>-0.15071599999999999</v>
      </c>
      <c r="C2126">
        <v>-11.47</v>
      </c>
      <c r="D2126">
        <v>-256.74900000000002</v>
      </c>
    </row>
    <row r="2127" spans="1:4" x14ac:dyDescent="0.2">
      <c r="A2127">
        <v>2.19E-5</v>
      </c>
      <c r="B2127">
        <v>-0.14940600000000001</v>
      </c>
      <c r="C2127">
        <v>-11.98</v>
      </c>
      <c r="D2127">
        <v>-257.86599999999999</v>
      </c>
    </row>
    <row r="2128" spans="1:4" x14ac:dyDescent="0.2">
      <c r="A2128">
        <v>2.19E-5</v>
      </c>
      <c r="B2128">
        <v>-0.15499099999999999</v>
      </c>
      <c r="C2128">
        <v>-12.09</v>
      </c>
      <c r="D2128">
        <v>-254.267</v>
      </c>
    </row>
    <row r="2129" spans="1:4" x14ac:dyDescent="0.2">
      <c r="A2129">
        <v>2.1999999999999999E-5</v>
      </c>
      <c r="B2129">
        <v>-0.15170600000000001</v>
      </c>
      <c r="C2129">
        <v>-12.3</v>
      </c>
      <c r="D2129">
        <v>-257.68</v>
      </c>
    </row>
    <row r="2130" spans="1:4" x14ac:dyDescent="0.2">
      <c r="A2130">
        <v>2.1999999999999999E-5</v>
      </c>
      <c r="B2130">
        <v>-0.15257799999999999</v>
      </c>
      <c r="C2130">
        <v>-11.61</v>
      </c>
      <c r="D2130">
        <v>-255.792</v>
      </c>
    </row>
    <row r="2131" spans="1:4" x14ac:dyDescent="0.2">
      <c r="A2131">
        <v>2.1999999999999999E-5</v>
      </c>
      <c r="B2131">
        <v>-0.15217800000000001</v>
      </c>
      <c r="C2131">
        <v>-11.82</v>
      </c>
      <c r="D2131">
        <v>-256.57499999999999</v>
      </c>
    </row>
    <row r="2132" spans="1:4" x14ac:dyDescent="0.2">
      <c r="A2132">
        <v>2.1999999999999999E-5</v>
      </c>
      <c r="B2132">
        <v>-0.15754399999999999</v>
      </c>
      <c r="C2132">
        <v>-12.23</v>
      </c>
      <c r="D2132">
        <v>-254.488</v>
      </c>
    </row>
    <row r="2133" spans="1:4" x14ac:dyDescent="0.2">
      <c r="A2133">
        <v>2.1999999999999999E-5</v>
      </c>
      <c r="B2133">
        <v>-0.15540300000000001</v>
      </c>
      <c r="C2133">
        <v>-12.04</v>
      </c>
      <c r="D2133">
        <v>-261.61</v>
      </c>
    </row>
    <row r="2134" spans="1:4" x14ac:dyDescent="0.2">
      <c r="A2134">
        <v>2.1999999999999999E-5</v>
      </c>
      <c r="B2134">
        <v>-0.15306900000000001</v>
      </c>
      <c r="C2134">
        <v>-12.25</v>
      </c>
      <c r="D2134">
        <v>-258.57</v>
      </c>
    </row>
    <row r="2135" spans="1:4" x14ac:dyDescent="0.2">
      <c r="A2135">
        <v>2.1999999999999999E-5</v>
      </c>
      <c r="B2135">
        <v>-0.156362</v>
      </c>
      <c r="C2135">
        <v>-11.66</v>
      </c>
      <c r="D2135">
        <v>-261.81400000000002</v>
      </c>
    </row>
    <row r="2136" spans="1:4" x14ac:dyDescent="0.2">
      <c r="A2136">
        <v>2.1999999999999999E-5</v>
      </c>
      <c r="B2136">
        <v>-0.15618399999999999</v>
      </c>
      <c r="C2136">
        <v>-12.27</v>
      </c>
      <c r="D2136">
        <v>-262.07900000000001</v>
      </c>
    </row>
    <row r="2137" spans="1:4" x14ac:dyDescent="0.2">
      <c r="A2137">
        <v>2.1999999999999999E-5</v>
      </c>
      <c r="B2137">
        <v>-0.15581600000000001</v>
      </c>
      <c r="C2137">
        <v>-11.58</v>
      </c>
      <c r="D2137">
        <v>-260.42700000000002</v>
      </c>
    </row>
    <row r="2138" spans="1:4" x14ac:dyDescent="0.2">
      <c r="A2138">
        <v>2.1999999999999999E-5</v>
      </c>
      <c r="B2138">
        <v>-0.152613</v>
      </c>
      <c r="C2138">
        <v>-11.49</v>
      </c>
      <c r="D2138">
        <v>-263.35300000000001</v>
      </c>
    </row>
    <row r="2139" spans="1:4" x14ac:dyDescent="0.2">
      <c r="A2139">
        <v>2.2099999999999998E-5</v>
      </c>
      <c r="B2139">
        <v>-0.15279100000000001</v>
      </c>
      <c r="C2139">
        <v>-11.59</v>
      </c>
      <c r="D2139">
        <v>-259.53100000000001</v>
      </c>
    </row>
    <row r="2140" spans="1:4" x14ac:dyDescent="0.2">
      <c r="A2140">
        <v>2.2099999999999998E-5</v>
      </c>
      <c r="B2140">
        <v>-0.15687499999999999</v>
      </c>
      <c r="C2140">
        <v>-11.8</v>
      </c>
      <c r="D2140">
        <v>-260.60700000000003</v>
      </c>
    </row>
    <row r="2141" spans="1:4" x14ac:dyDescent="0.2">
      <c r="A2141">
        <v>2.2099999999999998E-5</v>
      </c>
      <c r="B2141">
        <v>-0.155859</v>
      </c>
      <c r="C2141">
        <v>-12.41</v>
      </c>
      <c r="D2141">
        <v>-264.23599999999999</v>
      </c>
    </row>
    <row r="2142" spans="1:4" x14ac:dyDescent="0.2">
      <c r="A2142">
        <v>2.2099999999999998E-5</v>
      </c>
      <c r="B2142">
        <v>-0.1502</v>
      </c>
      <c r="C2142">
        <v>-12.42</v>
      </c>
      <c r="D2142">
        <v>-262.44499999999999</v>
      </c>
    </row>
    <row r="2143" spans="1:4" x14ac:dyDescent="0.2">
      <c r="A2143">
        <v>2.2099999999999998E-5</v>
      </c>
      <c r="B2143">
        <v>-0.15459999999999999</v>
      </c>
      <c r="C2143">
        <v>-11.62</v>
      </c>
      <c r="D2143">
        <v>-262.73500000000001</v>
      </c>
    </row>
    <row r="2144" spans="1:4" x14ac:dyDescent="0.2">
      <c r="A2144">
        <v>2.2099999999999998E-5</v>
      </c>
      <c r="B2144">
        <v>-0.156753</v>
      </c>
      <c r="C2144">
        <v>-12.42</v>
      </c>
      <c r="D2144">
        <v>-264.34399999999999</v>
      </c>
    </row>
    <row r="2145" spans="1:4" x14ac:dyDescent="0.2">
      <c r="A2145">
        <v>2.2099999999999998E-5</v>
      </c>
      <c r="B2145">
        <v>-0.15823400000000001</v>
      </c>
      <c r="C2145">
        <v>-11.53</v>
      </c>
      <c r="D2145">
        <v>-263.50900000000001</v>
      </c>
    </row>
    <row r="2146" spans="1:4" x14ac:dyDescent="0.2">
      <c r="A2146">
        <v>2.2099999999999998E-5</v>
      </c>
      <c r="B2146">
        <v>-0.155691</v>
      </c>
      <c r="C2146">
        <v>-12.44</v>
      </c>
      <c r="D2146">
        <v>-267.24099999999999</v>
      </c>
    </row>
    <row r="2147" spans="1:4" x14ac:dyDescent="0.2">
      <c r="A2147">
        <v>2.2099999999999998E-5</v>
      </c>
      <c r="B2147">
        <v>-0.15623799999999999</v>
      </c>
      <c r="C2147">
        <v>-11.95</v>
      </c>
      <c r="D2147">
        <v>-267.61200000000002</v>
      </c>
    </row>
    <row r="2148" spans="1:4" x14ac:dyDescent="0.2">
      <c r="A2148">
        <v>2.2099999999999998E-5</v>
      </c>
      <c r="B2148">
        <v>-0.15645300000000001</v>
      </c>
      <c r="C2148">
        <v>-12.25</v>
      </c>
      <c r="D2148">
        <v>-272.35599999999999</v>
      </c>
    </row>
    <row r="2149" spans="1:4" x14ac:dyDescent="0.2">
      <c r="A2149">
        <v>2.2200000000000001E-5</v>
      </c>
      <c r="B2149">
        <v>-0.15324699999999999</v>
      </c>
      <c r="C2149">
        <v>-12.36</v>
      </c>
      <c r="D2149">
        <v>-270.70800000000003</v>
      </c>
    </row>
    <row r="2150" spans="1:4" x14ac:dyDescent="0.2">
      <c r="A2150">
        <v>2.2200000000000001E-5</v>
      </c>
      <c r="B2150">
        <v>-0.15325900000000001</v>
      </c>
      <c r="C2150">
        <v>-12.16</v>
      </c>
      <c r="D2150">
        <v>-274.27100000000002</v>
      </c>
    </row>
    <row r="2151" spans="1:4" x14ac:dyDescent="0.2">
      <c r="A2151">
        <v>2.2200000000000001E-5</v>
      </c>
      <c r="B2151">
        <v>-0.1573</v>
      </c>
      <c r="C2151">
        <v>-11.97</v>
      </c>
      <c r="D2151">
        <v>-275.96100000000001</v>
      </c>
    </row>
    <row r="2152" spans="1:4" x14ac:dyDescent="0.2">
      <c r="A2152">
        <v>2.2200000000000001E-5</v>
      </c>
      <c r="B2152">
        <v>-0.15708800000000001</v>
      </c>
      <c r="C2152">
        <v>-11.67</v>
      </c>
      <c r="D2152">
        <v>-276.02</v>
      </c>
    </row>
    <row r="2153" spans="1:4" x14ac:dyDescent="0.2">
      <c r="A2153">
        <v>2.2200000000000001E-5</v>
      </c>
      <c r="B2153">
        <v>-0.151809</v>
      </c>
      <c r="C2153">
        <v>-11.78</v>
      </c>
      <c r="D2153">
        <v>-275.91800000000001</v>
      </c>
    </row>
    <row r="2154" spans="1:4" x14ac:dyDescent="0.2">
      <c r="A2154">
        <v>2.2200000000000001E-5</v>
      </c>
      <c r="B2154">
        <v>-0.15862799999999999</v>
      </c>
      <c r="C2154">
        <v>-11.49</v>
      </c>
      <c r="D2154">
        <v>-278.995</v>
      </c>
    </row>
    <row r="2155" spans="1:4" x14ac:dyDescent="0.2">
      <c r="A2155">
        <v>2.2200000000000001E-5</v>
      </c>
      <c r="B2155">
        <v>-0.152222</v>
      </c>
      <c r="C2155">
        <v>-11.79</v>
      </c>
      <c r="D2155">
        <v>-268.27499999999998</v>
      </c>
    </row>
    <row r="2156" spans="1:4" x14ac:dyDescent="0.2">
      <c r="A2156">
        <v>2.2200000000000001E-5</v>
      </c>
      <c r="B2156">
        <v>-0.15622800000000001</v>
      </c>
      <c r="C2156">
        <v>-11.8</v>
      </c>
      <c r="D2156">
        <v>-277.75700000000001</v>
      </c>
    </row>
    <row r="2157" spans="1:4" x14ac:dyDescent="0.2">
      <c r="A2157">
        <v>2.2200000000000001E-5</v>
      </c>
      <c r="B2157">
        <v>-0.15853800000000001</v>
      </c>
      <c r="C2157">
        <v>-12.5</v>
      </c>
      <c r="D2157">
        <v>-276.47000000000003</v>
      </c>
    </row>
    <row r="2158" spans="1:4" x14ac:dyDescent="0.2">
      <c r="A2158">
        <v>2.2200000000000001E-5</v>
      </c>
      <c r="B2158">
        <v>-0.15764400000000001</v>
      </c>
      <c r="C2158">
        <v>-12</v>
      </c>
      <c r="D2158">
        <v>-277.23500000000001</v>
      </c>
    </row>
    <row r="2159" spans="1:4" x14ac:dyDescent="0.2">
      <c r="A2159">
        <v>2.23E-5</v>
      </c>
      <c r="B2159">
        <v>-0.157219</v>
      </c>
      <c r="C2159">
        <v>-12.31</v>
      </c>
      <c r="D2159">
        <v>-278.48599999999999</v>
      </c>
    </row>
    <row r="2160" spans="1:4" x14ac:dyDescent="0.2">
      <c r="A2160">
        <v>2.23E-5</v>
      </c>
      <c r="B2160">
        <v>-0.154362</v>
      </c>
      <c r="C2160">
        <v>-11.81</v>
      </c>
      <c r="D2160">
        <v>-276.11099999999999</v>
      </c>
    </row>
    <row r="2161" spans="1:4" x14ac:dyDescent="0.2">
      <c r="A2161">
        <v>2.23E-5</v>
      </c>
      <c r="B2161">
        <v>-0.15491199999999999</v>
      </c>
      <c r="C2161">
        <v>-12.31</v>
      </c>
      <c r="D2161">
        <v>-276.97000000000003</v>
      </c>
    </row>
    <row r="2162" spans="1:4" x14ac:dyDescent="0.2">
      <c r="A2162">
        <v>2.23E-5</v>
      </c>
      <c r="B2162">
        <v>-0.15831300000000001</v>
      </c>
      <c r="C2162">
        <v>-11.92</v>
      </c>
      <c r="D2162">
        <v>-281.21300000000002</v>
      </c>
    </row>
    <row r="2163" spans="1:4" x14ac:dyDescent="0.2">
      <c r="A2163">
        <v>2.23E-5</v>
      </c>
      <c r="B2163">
        <v>-0.15690599999999999</v>
      </c>
      <c r="C2163">
        <v>-11.72</v>
      </c>
      <c r="D2163">
        <v>-285.94200000000001</v>
      </c>
    </row>
    <row r="2164" spans="1:4" x14ac:dyDescent="0.2">
      <c r="A2164">
        <v>2.23E-5</v>
      </c>
      <c r="B2164">
        <v>-0.156609</v>
      </c>
      <c r="C2164">
        <v>-11.52</v>
      </c>
      <c r="D2164">
        <v>-281.57400000000001</v>
      </c>
    </row>
    <row r="2165" spans="1:4" x14ac:dyDescent="0.2">
      <c r="A2165">
        <v>2.23E-5</v>
      </c>
      <c r="B2165">
        <v>-0.161553</v>
      </c>
      <c r="C2165">
        <v>-11.62</v>
      </c>
      <c r="D2165">
        <v>-282.25900000000001</v>
      </c>
    </row>
    <row r="2166" spans="1:4" x14ac:dyDescent="0.2">
      <c r="A2166">
        <v>2.23E-5</v>
      </c>
      <c r="B2166">
        <v>-0.15895300000000001</v>
      </c>
      <c r="C2166">
        <v>-12.03</v>
      </c>
      <c r="D2166">
        <v>-280.79899999999998</v>
      </c>
    </row>
    <row r="2167" spans="1:4" x14ac:dyDescent="0.2">
      <c r="A2167">
        <v>2.23E-5</v>
      </c>
      <c r="B2167">
        <v>-0.15637499999999999</v>
      </c>
      <c r="C2167">
        <v>-12.33</v>
      </c>
      <c r="D2167">
        <v>-282.33600000000001</v>
      </c>
    </row>
    <row r="2168" spans="1:4" x14ac:dyDescent="0.2">
      <c r="A2168">
        <v>2.23E-5</v>
      </c>
      <c r="B2168">
        <v>-0.15600600000000001</v>
      </c>
      <c r="C2168">
        <v>-12.24</v>
      </c>
      <c r="D2168">
        <v>-288.90600000000001</v>
      </c>
    </row>
    <row r="2169" spans="1:4" x14ac:dyDescent="0.2">
      <c r="A2169">
        <v>2.2399999999999999E-5</v>
      </c>
      <c r="B2169">
        <v>-0.16459699999999999</v>
      </c>
      <c r="C2169">
        <v>-11.74</v>
      </c>
      <c r="D2169">
        <v>-288.68900000000002</v>
      </c>
    </row>
    <row r="2170" spans="1:4" x14ac:dyDescent="0.2">
      <c r="A2170">
        <v>2.2399999999999999E-5</v>
      </c>
      <c r="B2170">
        <v>-0.15895300000000001</v>
      </c>
      <c r="C2170">
        <v>-12.44</v>
      </c>
      <c r="D2170">
        <v>-292.06599999999997</v>
      </c>
    </row>
    <row r="2171" spans="1:4" x14ac:dyDescent="0.2">
      <c r="A2171">
        <v>2.2399999999999999E-5</v>
      </c>
      <c r="B2171">
        <v>-0.16028100000000001</v>
      </c>
      <c r="C2171">
        <v>-11.64</v>
      </c>
      <c r="D2171">
        <v>-284.86099999999999</v>
      </c>
    </row>
    <row r="2172" spans="1:4" x14ac:dyDescent="0.2">
      <c r="A2172">
        <v>2.2399999999999999E-5</v>
      </c>
      <c r="B2172">
        <v>-0.157531</v>
      </c>
      <c r="C2172">
        <v>-11.64</v>
      </c>
      <c r="D2172">
        <v>-284.77100000000002</v>
      </c>
    </row>
    <row r="2173" spans="1:4" x14ac:dyDescent="0.2">
      <c r="A2173">
        <v>2.2399999999999999E-5</v>
      </c>
      <c r="B2173">
        <v>-0.16148399999999999</v>
      </c>
      <c r="C2173">
        <v>-11.74</v>
      </c>
      <c r="D2173">
        <v>-288.62200000000001</v>
      </c>
    </row>
    <row r="2174" spans="1:4" x14ac:dyDescent="0.2">
      <c r="A2174">
        <v>2.2399999999999999E-5</v>
      </c>
      <c r="B2174">
        <v>-0.16167200000000001</v>
      </c>
      <c r="C2174">
        <v>-11.64</v>
      </c>
      <c r="D2174">
        <v>-290.21600000000001</v>
      </c>
    </row>
    <row r="2175" spans="1:4" x14ac:dyDescent="0.2">
      <c r="A2175">
        <v>2.2399999999999999E-5</v>
      </c>
      <c r="B2175">
        <v>-0.16220000000000001</v>
      </c>
      <c r="C2175">
        <v>-12.54</v>
      </c>
      <c r="D2175">
        <v>-290.75</v>
      </c>
    </row>
    <row r="2176" spans="1:4" x14ac:dyDescent="0.2">
      <c r="A2176">
        <v>2.2399999999999999E-5</v>
      </c>
      <c r="B2176">
        <v>-0.159306</v>
      </c>
      <c r="C2176">
        <v>-12.24</v>
      </c>
      <c r="D2176">
        <v>-297.65600000000001</v>
      </c>
    </row>
    <row r="2177" spans="1:4" x14ac:dyDescent="0.2">
      <c r="A2177">
        <v>2.2399999999999999E-5</v>
      </c>
      <c r="B2177">
        <v>-0.16198399999999999</v>
      </c>
      <c r="C2177">
        <v>-11.85</v>
      </c>
      <c r="D2177">
        <v>-287.24099999999999</v>
      </c>
    </row>
    <row r="2178" spans="1:4" x14ac:dyDescent="0.2">
      <c r="A2178">
        <v>2.2399999999999999E-5</v>
      </c>
      <c r="B2178">
        <v>-0.158056</v>
      </c>
      <c r="C2178">
        <v>-11.75</v>
      </c>
      <c r="D2178">
        <v>-291.79500000000002</v>
      </c>
    </row>
    <row r="2179" spans="1:4" x14ac:dyDescent="0.2">
      <c r="A2179">
        <v>2.2500000000000001E-5</v>
      </c>
      <c r="B2179">
        <v>-0.155391</v>
      </c>
      <c r="C2179">
        <v>-11.75</v>
      </c>
      <c r="D2179">
        <v>-294.92700000000002</v>
      </c>
    </row>
    <row r="2180" spans="1:4" x14ac:dyDescent="0.2">
      <c r="A2180">
        <v>2.2500000000000001E-5</v>
      </c>
      <c r="B2180">
        <v>-0.162413</v>
      </c>
      <c r="C2180">
        <v>-11.75</v>
      </c>
      <c r="D2180">
        <v>-294.63099999999997</v>
      </c>
    </row>
    <row r="2181" spans="1:4" x14ac:dyDescent="0.2">
      <c r="A2181">
        <v>2.2500000000000001E-5</v>
      </c>
      <c r="B2181">
        <v>-0.16337199999999999</v>
      </c>
      <c r="C2181">
        <v>-12.55</v>
      </c>
      <c r="D2181">
        <v>-291.77800000000002</v>
      </c>
    </row>
    <row r="2182" spans="1:4" x14ac:dyDescent="0.2">
      <c r="A2182">
        <v>2.2500000000000001E-5</v>
      </c>
      <c r="B2182">
        <v>-0.158663</v>
      </c>
      <c r="C2182">
        <v>-11.75</v>
      </c>
      <c r="D2182">
        <v>-299.64400000000001</v>
      </c>
    </row>
    <row r="2183" spans="1:4" x14ac:dyDescent="0.2">
      <c r="A2183">
        <v>2.2500000000000001E-5</v>
      </c>
      <c r="B2183">
        <v>-0.161888</v>
      </c>
      <c r="C2183">
        <v>-12.45</v>
      </c>
      <c r="D2183">
        <v>-294.43299999999999</v>
      </c>
    </row>
    <row r="2184" spans="1:4" x14ac:dyDescent="0.2">
      <c r="A2184">
        <v>2.2500000000000001E-5</v>
      </c>
      <c r="B2184">
        <v>-0.164441</v>
      </c>
      <c r="C2184">
        <v>-11.94</v>
      </c>
      <c r="D2184">
        <v>-297.73899999999998</v>
      </c>
    </row>
    <row r="2185" spans="1:4" x14ac:dyDescent="0.2">
      <c r="A2185">
        <v>2.2500000000000001E-5</v>
      </c>
      <c r="B2185">
        <v>-0.164128</v>
      </c>
      <c r="C2185">
        <v>-11.85</v>
      </c>
      <c r="D2185">
        <v>-294.75700000000001</v>
      </c>
    </row>
    <row r="2186" spans="1:4" x14ac:dyDescent="0.2">
      <c r="A2186">
        <v>2.2500000000000001E-5</v>
      </c>
      <c r="B2186">
        <v>-0.15934100000000001</v>
      </c>
      <c r="C2186">
        <v>-11.95</v>
      </c>
      <c r="D2186">
        <v>-297.05399999999997</v>
      </c>
    </row>
    <row r="2187" spans="1:4" x14ac:dyDescent="0.2">
      <c r="A2187">
        <v>2.2500000000000001E-5</v>
      </c>
      <c r="B2187">
        <v>-0.161159</v>
      </c>
      <c r="C2187">
        <v>-12.05</v>
      </c>
      <c r="D2187">
        <v>-293.791</v>
      </c>
    </row>
    <row r="2188" spans="1:4" x14ac:dyDescent="0.2">
      <c r="A2188">
        <v>2.2500000000000001E-5</v>
      </c>
      <c r="B2188">
        <v>-0.159969</v>
      </c>
      <c r="C2188">
        <v>-11.55</v>
      </c>
      <c r="D2188">
        <v>-300.97899999999998</v>
      </c>
    </row>
    <row r="2189" spans="1:4" x14ac:dyDescent="0.2">
      <c r="A2189">
        <v>2.26E-5</v>
      </c>
      <c r="B2189">
        <v>-0.16356299999999999</v>
      </c>
      <c r="C2189">
        <v>-12.34</v>
      </c>
      <c r="D2189">
        <v>-300.31099999999998</v>
      </c>
    </row>
    <row r="2190" spans="1:4" x14ac:dyDescent="0.2">
      <c r="A2190">
        <v>2.26E-5</v>
      </c>
      <c r="B2190">
        <v>-0.16431899999999999</v>
      </c>
      <c r="C2190">
        <v>-12.55</v>
      </c>
      <c r="D2190">
        <v>-297.68400000000003</v>
      </c>
    </row>
    <row r="2191" spans="1:4" x14ac:dyDescent="0.2">
      <c r="A2191">
        <v>2.26E-5</v>
      </c>
      <c r="B2191">
        <v>-0.161472</v>
      </c>
      <c r="C2191">
        <v>-11.94</v>
      </c>
      <c r="D2191">
        <v>-295.678</v>
      </c>
    </row>
    <row r="2192" spans="1:4" x14ac:dyDescent="0.2">
      <c r="A2192">
        <v>2.26E-5</v>
      </c>
      <c r="B2192">
        <v>-0.16206300000000001</v>
      </c>
      <c r="C2192">
        <v>-11.64</v>
      </c>
      <c r="D2192">
        <v>-303.13499999999999</v>
      </c>
    </row>
    <row r="2193" spans="1:4" x14ac:dyDescent="0.2">
      <c r="A2193">
        <v>2.26E-5</v>
      </c>
      <c r="B2193">
        <v>-0.160612</v>
      </c>
      <c r="C2193">
        <v>-12.14</v>
      </c>
      <c r="D2193">
        <v>-302.702</v>
      </c>
    </row>
    <row r="2194" spans="1:4" x14ac:dyDescent="0.2">
      <c r="A2194">
        <v>2.26E-5</v>
      </c>
      <c r="B2194">
        <v>-0.161138</v>
      </c>
      <c r="C2194">
        <v>-12.54</v>
      </c>
      <c r="D2194">
        <v>-300.50299999999999</v>
      </c>
    </row>
    <row r="2195" spans="1:4" x14ac:dyDescent="0.2">
      <c r="A2195">
        <v>2.26E-5</v>
      </c>
      <c r="B2195">
        <v>-0.162244</v>
      </c>
      <c r="C2195">
        <v>-11.84</v>
      </c>
      <c r="D2195">
        <v>-308.46499999999997</v>
      </c>
    </row>
    <row r="2196" spans="1:4" x14ac:dyDescent="0.2">
      <c r="A2196">
        <v>2.26E-5</v>
      </c>
      <c r="B2196">
        <v>-0.16084699999999999</v>
      </c>
      <c r="C2196">
        <v>-11.94</v>
      </c>
      <c r="D2196">
        <v>-301.97000000000003</v>
      </c>
    </row>
    <row r="2197" spans="1:4" x14ac:dyDescent="0.2">
      <c r="A2197">
        <v>2.26E-5</v>
      </c>
      <c r="B2197">
        <v>-0.158806</v>
      </c>
      <c r="C2197">
        <v>-12.34</v>
      </c>
      <c r="D2197">
        <v>-309.42700000000002</v>
      </c>
    </row>
    <row r="2198" spans="1:4" x14ac:dyDescent="0.2">
      <c r="A2198">
        <v>2.26E-5</v>
      </c>
      <c r="B2198">
        <v>-0.164441</v>
      </c>
      <c r="C2198">
        <v>-11.84</v>
      </c>
      <c r="D2198">
        <v>-310.55099999999999</v>
      </c>
    </row>
    <row r="2199" spans="1:4" x14ac:dyDescent="0.2">
      <c r="A2199">
        <v>2.27E-5</v>
      </c>
      <c r="B2199">
        <v>-0.16208800000000001</v>
      </c>
      <c r="C2199">
        <v>-12.03</v>
      </c>
      <c r="D2199">
        <v>-301.964</v>
      </c>
    </row>
    <row r="2200" spans="1:4" x14ac:dyDescent="0.2">
      <c r="A2200">
        <v>2.27E-5</v>
      </c>
      <c r="B2200">
        <v>-0.16034699999999999</v>
      </c>
      <c r="C2200">
        <v>-11.63</v>
      </c>
      <c r="D2200">
        <v>-306.17</v>
      </c>
    </row>
    <row r="2201" spans="1:4" x14ac:dyDescent="0.2">
      <c r="A2201">
        <v>2.27E-5</v>
      </c>
      <c r="B2201">
        <v>-0.16255600000000001</v>
      </c>
      <c r="C2201">
        <v>-12.43</v>
      </c>
      <c r="D2201">
        <v>-311.28399999999999</v>
      </c>
    </row>
    <row r="2202" spans="1:4" x14ac:dyDescent="0.2">
      <c r="A2202">
        <v>2.27E-5</v>
      </c>
      <c r="B2202">
        <v>-0.16162799999999999</v>
      </c>
      <c r="C2202">
        <v>-11.83</v>
      </c>
      <c r="D2202">
        <v>-312.14400000000001</v>
      </c>
    </row>
    <row r="2203" spans="1:4" x14ac:dyDescent="0.2">
      <c r="A2203">
        <v>2.27E-5</v>
      </c>
      <c r="B2203">
        <v>-0.162491</v>
      </c>
      <c r="C2203">
        <v>-12.13</v>
      </c>
      <c r="D2203">
        <v>-307.66199999999998</v>
      </c>
    </row>
    <row r="2204" spans="1:4" x14ac:dyDescent="0.2">
      <c r="A2204">
        <v>2.27E-5</v>
      </c>
      <c r="B2204">
        <v>-0.16225300000000001</v>
      </c>
      <c r="C2204">
        <v>-11.52</v>
      </c>
      <c r="D2204">
        <v>-313.80900000000003</v>
      </c>
    </row>
    <row r="2205" spans="1:4" x14ac:dyDescent="0.2">
      <c r="A2205">
        <v>2.27E-5</v>
      </c>
      <c r="B2205">
        <v>-0.16068099999999999</v>
      </c>
      <c r="C2205">
        <v>-11.72</v>
      </c>
      <c r="D2205">
        <v>-313.96499999999997</v>
      </c>
    </row>
    <row r="2206" spans="1:4" x14ac:dyDescent="0.2">
      <c r="A2206">
        <v>2.27E-5</v>
      </c>
      <c r="B2206">
        <v>-0.165438</v>
      </c>
      <c r="C2206">
        <v>-12.02</v>
      </c>
      <c r="D2206">
        <v>-307.42700000000002</v>
      </c>
    </row>
    <row r="2207" spans="1:4" x14ac:dyDescent="0.2">
      <c r="A2207">
        <v>2.27E-5</v>
      </c>
      <c r="B2207">
        <v>-0.16139700000000001</v>
      </c>
      <c r="C2207">
        <v>-12.01</v>
      </c>
      <c r="D2207">
        <v>-311.06799999999998</v>
      </c>
    </row>
    <row r="2208" spans="1:4" x14ac:dyDescent="0.2">
      <c r="A2208">
        <v>2.27E-5</v>
      </c>
      <c r="B2208">
        <v>-0.160578</v>
      </c>
      <c r="C2208">
        <v>-12.21</v>
      </c>
      <c r="D2208">
        <v>-311.36200000000002</v>
      </c>
    </row>
    <row r="2209" spans="1:4" x14ac:dyDescent="0.2">
      <c r="A2209">
        <v>2.2799999999999999E-5</v>
      </c>
      <c r="B2209">
        <v>-0.16153100000000001</v>
      </c>
      <c r="C2209">
        <v>-11.71</v>
      </c>
      <c r="D2209">
        <v>-313.39400000000001</v>
      </c>
    </row>
    <row r="2210" spans="1:4" x14ac:dyDescent="0.2">
      <c r="A2210">
        <v>2.2799999999999999E-5</v>
      </c>
      <c r="B2210">
        <v>-0.166181</v>
      </c>
      <c r="C2210">
        <v>-11.61</v>
      </c>
      <c r="D2210">
        <v>-320.47899999999998</v>
      </c>
    </row>
    <row r="2211" spans="1:4" x14ac:dyDescent="0.2">
      <c r="A2211">
        <v>2.2799999999999999E-5</v>
      </c>
      <c r="B2211">
        <v>-0.16164100000000001</v>
      </c>
      <c r="C2211">
        <v>-12.11</v>
      </c>
      <c r="D2211">
        <v>-310.53300000000002</v>
      </c>
    </row>
    <row r="2212" spans="1:4" x14ac:dyDescent="0.2">
      <c r="A2212">
        <v>2.2799999999999999E-5</v>
      </c>
      <c r="B2212">
        <v>-0.166516</v>
      </c>
      <c r="C2212">
        <v>-11.6</v>
      </c>
      <c r="D2212">
        <v>-310.887</v>
      </c>
    </row>
    <row r="2213" spans="1:4" x14ac:dyDescent="0.2">
      <c r="A2213">
        <v>2.2799999999999999E-5</v>
      </c>
      <c r="B2213">
        <v>-0.16406299999999999</v>
      </c>
      <c r="C2213">
        <v>-12.4</v>
      </c>
      <c r="D2213">
        <v>-318.53100000000001</v>
      </c>
    </row>
    <row r="2214" spans="1:4" x14ac:dyDescent="0.2">
      <c r="A2214">
        <v>2.2799999999999999E-5</v>
      </c>
      <c r="B2214">
        <v>-0.16217799999999999</v>
      </c>
      <c r="C2214">
        <v>-12.09</v>
      </c>
      <c r="D2214">
        <v>-313.27499999999998</v>
      </c>
    </row>
    <row r="2215" spans="1:4" x14ac:dyDescent="0.2">
      <c r="A2215">
        <v>2.2799999999999999E-5</v>
      </c>
      <c r="B2215">
        <v>-0.165738</v>
      </c>
      <c r="C2215">
        <v>-12.39</v>
      </c>
      <c r="D2215">
        <v>-319.72899999999998</v>
      </c>
    </row>
    <row r="2216" spans="1:4" x14ac:dyDescent="0.2">
      <c r="A2216">
        <v>2.2799999999999999E-5</v>
      </c>
      <c r="B2216">
        <v>-0.16256899999999999</v>
      </c>
      <c r="C2216">
        <v>-12.49</v>
      </c>
      <c r="D2216">
        <v>-318.06400000000002</v>
      </c>
    </row>
    <row r="2217" spans="1:4" x14ac:dyDescent="0.2">
      <c r="A2217">
        <v>2.2799999999999999E-5</v>
      </c>
      <c r="B2217">
        <v>-0.16026899999999999</v>
      </c>
      <c r="C2217">
        <v>-12.39</v>
      </c>
      <c r="D2217">
        <v>-317.577</v>
      </c>
    </row>
    <row r="2218" spans="1:4" x14ac:dyDescent="0.2">
      <c r="A2218">
        <v>2.2799999999999999E-5</v>
      </c>
      <c r="B2218">
        <v>-0.15931899999999999</v>
      </c>
      <c r="C2218">
        <v>-11.99</v>
      </c>
      <c r="D2218">
        <v>-319.36099999999999</v>
      </c>
    </row>
    <row r="2219" spans="1:4" x14ac:dyDescent="0.2">
      <c r="A2219">
        <v>2.2900000000000001E-5</v>
      </c>
      <c r="B2219">
        <v>-0.166606</v>
      </c>
      <c r="C2219">
        <v>-11.88</v>
      </c>
      <c r="D2219">
        <v>-321.471</v>
      </c>
    </row>
    <row r="2220" spans="1:4" x14ac:dyDescent="0.2">
      <c r="A2220">
        <v>2.2900000000000001E-5</v>
      </c>
      <c r="B2220">
        <v>-0.16578100000000001</v>
      </c>
      <c r="C2220">
        <v>-12.28</v>
      </c>
      <c r="D2220">
        <v>-321.62099999999998</v>
      </c>
    </row>
    <row r="2221" spans="1:4" x14ac:dyDescent="0.2">
      <c r="A2221">
        <v>2.2900000000000001E-5</v>
      </c>
      <c r="B2221">
        <v>-0.163606</v>
      </c>
      <c r="C2221">
        <v>-11.87</v>
      </c>
      <c r="D2221">
        <v>-319.18200000000002</v>
      </c>
    </row>
    <row r="2222" spans="1:4" x14ac:dyDescent="0.2">
      <c r="A2222">
        <v>2.2900000000000001E-5</v>
      </c>
      <c r="B2222">
        <v>-0.167266</v>
      </c>
      <c r="C2222">
        <v>-11.47</v>
      </c>
      <c r="D2222">
        <v>-325.67099999999999</v>
      </c>
    </row>
    <row r="2223" spans="1:4" x14ac:dyDescent="0.2">
      <c r="A2223">
        <v>2.2900000000000001E-5</v>
      </c>
      <c r="B2223">
        <v>-0.164991</v>
      </c>
      <c r="C2223">
        <v>-11.87</v>
      </c>
      <c r="D2223">
        <v>-325.49799999999999</v>
      </c>
    </row>
    <row r="2224" spans="1:4" x14ac:dyDescent="0.2">
      <c r="A2224">
        <v>2.2900000000000001E-5</v>
      </c>
      <c r="B2224">
        <v>-0.16220000000000001</v>
      </c>
      <c r="C2224">
        <v>-11.67</v>
      </c>
      <c r="D2224">
        <v>-323.94200000000001</v>
      </c>
    </row>
    <row r="2225" spans="1:4" x14ac:dyDescent="0.2">
      <c r="A2225">
        <v>2.2900000000000001E-5</v>
      </c>
      <c r="B2225">
        <v>-0.16464100000000001</v>
      </c>
      <c r="C2225">
        <v>-12.36</v>
      </c>
      <c r="D2225">
        <v>-321.40499999999997</v>
      </c>
    </row>
    <row r="2226" spans="1:4" x14ac:dyDescent="0.2">
      <c r="A2226">
        <v>2.2900000000000001E-5</v>
      </c>
      <c r="B2226">
        <v>-0.15950900000000001</v>
      </c>
      <c r="C2226">
        <v>-12.36</v>
      </c>
      <c r="D2226">
        <v>-320.774</v>
      </c>
    </row>
    <row r="2227" spans="1:4" x14ac:dyDescent="0.2">
      <c r="A2227">
        <v>2.2900000000000001E-5</v>
      </c>
      <c r="B2227">
        <v>-0.16364999999999999</v>
      </c>
      <c r="C2227">
        <v>-12.26</v>
      </c>
      <c r="D2227">
        <v>-321.09899999999999</v>
      </c>
    </row>
    <row r="2228" spans="1:4" x14ac:dyDescent="0.2">
      <c r="A2228">
        <v>2.2900000000000001E-5</v>
      </c>
      <c r="B2228">
        <v>-0.164966</v>
      </c>
      <c r="C2228">
        <v>-12.35</v>
      </c>
      <c r="D2228">
        <v>-325.053</v>
      </c>
    </row>
    <row r="2229" spans="1:4" x14ac:dyDescent="0.2">
      <c r="A2229">
        <v>2.3E-5</v>
      </c>
      <c r="B2229">
        <v>-0.16764399999999999</v>
      </c>
      <c r="C2229">
        <v>-12.05</v>
      </c>
      <c r="D2229">
        <v>-327.78199999999998</v>
      </c>
    </row>
    <row r="2230" spans="1:4" x14ac:dyDescent="0.2">
      <c r="A2230">
        <v>2.3E-5</v>
      </c>
      <c r="B2230">
        <v>-0.169319</v>
      </c>
      <c r="C2230">
        <v>-12.24</v>
      </c>
      <c r="D2230">
        <v>-328.24299999999999</v>
      </c>
    </row>
    <row r="2231" spans="1:4" x14ac:dyDescent="0.2">
      <c r="A2231">
        <v>2.3E-5</v>
      </c>
      <c r="B2231">
        <v>-0.1696</v>
      </c>
      <c r="C2231">
        <v>-12.24</v>
      </c>
      <c r="D2231">
        <v>-325.34100000000001</v>
      </c>
    </row>
    <row r="2232" spans="1:4" x14ac:dyDescent="0.2">
      <c r="A2232">
        <v>2.3E-5</v>
      </c>
      <c r="B2232">
        <v>-0.16756599999999999</v>
      </c>
      <c r="C2232">
        <v>-11.64</v>
      </c>
      <c r="D2232">
        <v>-326.291</v>
      </c>
    </row>
    <row r="2233" spans="1:4" x14ac:dyDescent="0.2">
      <c r="A2233">
        <v>2.3E-5</v>
      </c>
      <c r="B2233">
        <v>-0.165378</v>
      </c>
      <c r="C2233">
        <v>-11.94</v>
      </c>
      <c r="D2233">
        <v>-329.70499999999998</v>
      </c>
    </row>
    <row r="2234" spans="1:4" x14ac:dyDescent="0.2">
      <c r="A2234">
        <v>2.3E-5</v>
      </c>
      <c r="B2234">
        <v>-0.165469</v>
      </c>
      <c r="C2234">
        <v>-12.14</v>
      </c>
      <c r="D2234">
        <v>-326.95800000000003</v>
      </c>
    </row>
    <row r="2235" spans="1:4" x14ac:dyDescent="0.2">
      <c r="A2235">
        <v>2.3E-5</v>
      </c>
      <c r="B2235">
        <v>-0.168906</v>
      </c>
      <c r="C2235">
        <v>-12.23</v>
      </c>
      <c r="D2235">
        <v>-334.32600000000002</v>
      </c>
    </row>
    <row r="2236" spans="1:4" x14ac:dyDescent="0.2">
      <c r="A2236">
        <v>2.3E-5</v>
      </c>
      <c r="B2236">
        <v>-0.16552500000000001</v>
      </c>
      <c r="C2236">
        <v>-11.93</v>
      </c>
      <c r="D2236">
        <v>-329.09800000000001</v>
      </c>
    </row>
    <row r="2237" spans="1:4" x14ac:dyDescent="0.2">
      <c r="A2237">
        <v>2.3E-5</v>
      </c>
      <c r="B2237">
        <v>-0.16437499999999999</v>
      </c>
      <c r="C2237">
        <v>-11.83</v>
      </c>
      <c r="D2237">
        <v>-335.23200000000003</v>
      </c>
    </row>
    <row r="2238" spans="1:4" x14ac:dyDescent="0.2">
      <c r="A2238">
        <v>2.3E-5</v>
      </c>
      <c r="B2238">
        <v>-0.163797</v>
      </c>
      <c r="C2238">
        <v>-11.92</v>
      </c>
      <c r="D2238">
        <v>-335.07</v>
      </c>
    </row>
    <row r="2239" spans="1:4" x14ac:dyDescent="0.2">
      <c r="A2239">
        <v>2.3099999999999999E-5</v>
      </c>
      <c r="B2239">
        <v>-0.16664100000000001</v>
      </c>
      <c r="C2239">
        <v>-12.42</v>
      </c>
      <c r="D2239">
        <v>-334.73399999999998</v>
      </c>
    </row>
    <row r="2240" spans="1:4" x14ac:dyDescent="0.2">
      <c r="A2240">
        <v>2.3099999999999999E-5</v>
      </c>
      <c r="B2240">
        <v>-0.167822</v>
      </c>
      <c r="C2240">
        <v>-12.31</v>
      </c>
      <c r="D2240">
        <v>-335.42599999999999</v>
      </c>
    </row>
    <row r="2241" spans="1:4" x14ac:dyDescent="0.2">
      <c r="A2241">
        <v>2.3099999999999999E-5</v>
      </c>
      <c r="B2241">
        <v>-0.16536899999999999</v>
      </c>
      <c r="C2241">
        <v>-11.91</v>
      </c>
      <c r="D2241">
        <v>-334.96800000000002</v>
      </c>
    </row>
    <row r="2242" spans="1:4" x14ac:dyDescent="0.2">
      <c r="A2242">
        <v>2.3099999999999999E-5</v>
      </c>
      <c r="B2242">
        <v>-0.16863800000000001</v>
      </c>
      <c r="C2242">
        <v>-12.3</v>
      </c>
      <c r="D2242">
        <v>-336.18900000000002</v>
      </c>
    </row>
    <row r="2243" spans="1:4" x14ac:dyDescent="0.2">
      <c r="A2243">
        <v>2.3099999999999999E-5</v>
      </c>
      <c r="B2243">
        <v>-0.169797</v>
      </c>
      <c r="C2243">
        <v>-11.7</v>
      </c>
      <c r="D2243">
        <v>-334.92</v>
      </c>
    </row>
    <row r="2244" spans="1:4" x14ac:dyDescent="0.2">
      <c r="A2244">
        <v>2.3099999999999999E-5</v>
      </c>
      <c r="B2244">
        <v>-0.16540299999999999</v>
      </c>
      <c r="C2244">
        <v>-12.3</v>
      </c>
      <c r="D2244">
        <v>-336.83800000000002</v>
      </c>
    </row>
    <row r="2245" spans="1:4" x14ac:dyDescent="0.2">
      <c r="A2245">
        <v>2.3099999999999999E-5</v>
      </c>
      <c r="B2245">
        <v>-0.16844999999999999</v>
      </c>
      <c r="C2245">
        <v>-12.4</v>
      </c>
      <c r="D2245">
        <v>-340.005</v>
      </c>
    </row>
    <row r="2246" spans="1:4" x14ac:dyDescent="0.2">
      <c r="A2246">
        <v>2.3099999999999999E-5</v>
      </c>
      <c r="B2246">
        <v>-0.16811599999999999</v>
      </c>
      <c r="C2246">
        <v>-12.19</v>
      </c>
      <c r="D2246">
        <v>-337.16199999999998</v>
      </c>
    </row>
    <row r="2247" spans="1:4" x14ac:dyDescent="0.2">
      <c r="A2247">
        <v>2.3099999999999999E-5</v>
      </c>
      <c r="B2247">
        <v>-0.16475300000000001</v>
      </c>
      <c r="C2247">
        <v>-12.19</v>
      </c>
      <c r="D2247">
        <v>-341.69299999999998</v>
      </c>
    </row>
    <row r="2248" spans="1:4" x14ac:dyDescent="0.2">
      <c r="A2248">
        <v>2.3099999999999999E-5</v>
      </c>
      <c r="B2248">
        <v>-0.16644999999999999</v>
      </c>
      <c r="C2248">
        <v>-11.98</v>
      </c>
      <c r="D2248">
        <v>-342.73200000000003</v>
      </c>
    </row>
    <row r="2249" spans="1:4" x14ac:dyDescent="0.2">
      <c r="A2249">
        <v>2.3200000000000001E-5</v>
      </c>
      <c r="B2249">
        <v>-0.16839100000000001</v>
      </c>
      <c r="C2249">
        <v>-12.28</v>
      </c>
      <c r="D2249">
        <v>-338.346</v>
      </c>
    </row>
    <row r="2250" spans="1:4" x14ac:dyDescent="0.2">
      <c r="A2250">
        <v>2.3200000000000001E-5</v>
      </c>
      <c r="B2250">
        <v>-0.17210900000000001</v>
      </c>
      <c r="C2250">
        <v>-11.87</v>
      </c>
      <c r="D2250">
        <v>-342.96699999999998</v>
      </c>
    </row>
    <row r="2251" spans="1:4" x14ac:dyDescent="0.2">
      <c r="A2251">
        <v>2.3200000000000001E-5</v>
      </c>
      <c r="B2251">
        <v>-0.16708799999999999</v>
      </c>
      <c r="C2251">
        <v>-12.17</v>
      </c>
      <c r="D2251">
        <v>-341.73</v>
      </c>
    </row>
    <row r="2252" spans="1:4" x14ac:dyDescent="0.2">
      <c r="A2252">
        <v>2.3200000000000001E-5</v>
      </c>
      <c r="B2252">
        <v>-0.169375</v>
      </c>
      <c r="C2252">
        <v>-12.07</v>
      </c>
      <c r="D2252">
        <v>-343.86900000000003</v>
      </c>
    </row>
    <row r="2253" spans="1:4" x14ac:dyDescent="0.2">
      <c r="A2253">
        <v>2.3200000000000001E-5</v>
      </c>
      <c r="B2253">
        <v>-0.17108400000000001</v>
      </c>
      <c r="C2253">
        <v>-11.86</v>
      </c>
      <c r="D2253">
        <v>-344.00099999999998</v>
      </c>
    </row>
    <row r="2254" spans="1:4" x14ac:dyDescent="0.2">
      <c r="A2254">
        <v>2.3200000000000001E-5</v>
      </c>
      <c r="B2254">
        <v>-0.165881</v>
      </c>
      <c r="C2254">
        <v>-12.26</v>
      </c>
      <c r="D2254">
        <v>-348.17700000000002</v>
      </c>
    </row>
    <row r="2255" spans="1:4" x14ac:dyDescent="0.2">
      <c r="A2255">
        <v>2.3200000000000001E-5</v>
      </c>
      <c r="B2255">
        <v>-0.167903</v>
      </c>
      <c r="C2255">
        <v>-12.15</v>
      </c>
      <c r="D2255">
        <v>-349.685</v>
      </c>
    </row>
    <row r="2256" spans="1:4" x14ac:dyDescent="0.2">
      <c r="A2256">
        <v>2.3200000000000001E-5</v>
      </c>
      <c r="B2256">
        <v>-0.17588100000000001</v>
      </c>
      <c r="C2256">
        <v>-12.25</v>
      </c>
      <c r="D2256">
        <v>-349.15699999999998</v>
      </c>
    </row>
    <row r="2257" spans="1:4" x14ac:dyDescent="0.2">
      <c r="A2257">
        <v>2.3200000000000001E-5</v>
      </c>
      <c r="B2257">
        <v>-0.16892799999999999</v>
      </c>
      <c r="C2257">
        <v>-12.14</v>
      </c>
      <c r="D2257">
        <v>-342.577</v>
      </c>
    </row>
    <row r="2258" spans="1:4" x14ac:dyDescent="0.2">
      <c r="A2258">
        <v>2.3200000000000001E-5</v>
      </c>
      <c r="B2258">
        <v>-0.16944400000000001</v>
      </c>
      <c r="C2258">
        <v>-11.74</v>
      </c>
      <c r="D2258">
        <v>-349.27100000000002</v>
      </c>
    </row>
    <row r="2259" spans="1:4" x14ac:dyDescent="0.2">
      <c r="A2259">
        <v>2.3300000000000001E-5</v>
      </c>
      <c r="B2259">
        <v>-0.17269100000000001</v>
      </c>
      <c r="C2259">
        <v>-11.44</v>
      </c>
      <c r="D2259">
        <v>-342.33699999999999</v>
      </c>
    </row>
    <row r="2260" spans="1:4" x14ac:dyDescent="0.2">
      <c r="A2260">
        <v>2.3300000000000001E-5</v>
      </c>
      <c r="B2260">
        <v>-0.16566900000000001</v>
      </c>
      <c r="C2260">
        <v>-11.93</v>
      </c>
      <c r="D2260">
        <v>-347.24700000000001</v>
      </c>
    </row>
    <row r="2261" spans="1:4" x14ac:dyDescent="0.2">
      <c r="A2261">
        <v>2.3300000000000001E-5</v>
      </c>
      <c r="B2261">
        <v>-0.17502200000000001</v>
      </c>
      <c r="C2261">
        <v>-12.33</v>
      </c>
      <c r="D2261">
        <v>-342.56400000000002</v>
      </c>
    </row>
    <row r="2262" spans="1:4" x14ac:dyDescent="0.2">
      <c r="A2262">
        <v>2.3300000000000001E-5</v>
      </c>
      <c r="B2262">
        <v>-0.17125899999999999</v>
      </c>
      <c r="C2262">
        <v>-11.92</v>
      </c>
      <c r="D2262">
        <v>-350.67099999999999</v>
      </c>
    </row>
    <row r="2263" spans="1:4" x14ac:dyDescent="0.2">
      <c r="A2263">
        <v>2.3300000000000001E-5</v>
      </c>
      <c r="B2263">
        <v>-0.172156</v>
      </c>
      <c r="C2263">
        <v>-11.52</v>
      </c>
      <c r="D2263">
        <v>-351.62099999999998</v>
      </c>
    </row>
    <row r="2264" spans="1:4" x14ac:dyDescent="0.2">
      <c r="A2264">
        <v>2.3300000000000001E-5</v>
      </c>
      <c r="B2264">
        <v>-0.172934</v>
      </c>
      <c r="C2264">
        <v>-12.31</v>
      </c>
      <c r="D2264">
        <v>-361.18900000000002</v>
      </c>
    </row>
    <row r="2265" spans="1:4" x14ac:dyDescent="0.2">
      <c r="A2265">
        <v>2.3300000000000001E-5</v>
      </c>
      <c r="B2265">
        <v>-0.173819</v>
      </c>
      <c r="C2265">
        <v>-12.21</v>
      </c>
      <c r="D2265">
        <v>-356.76499999999999</v>
      </c>
    </row>
    <row r="2266" spans="1:4" x14ac:dyDescent="0.2">
      <c r="A2266">
        <v>2.3300000000000001E-5</v>
      </c>
      <c r="B2266">
        <v>-0.17530299999999999</v>
      </c>
      <c r="C2266">
        <v>-11.61</v>
      </c>
      <c r="D2266">
        <v>-352.55900000000003</v>
      </c>
    </row>
    <row r="2267" spans="1:4" x14ac:dyDescent="0.2">
      <c r="A2267">
        <v>2.3300000000000001E-5</v>
      </c>
      <c r="B2267">
        <v>-0.175013</v>
      </c>
      <c r="C2267">
        <v>-11.6</v>
      </c>
      <c r="D2267">
        <v>-347.12</v>
      </c>
    </row>
    <row r="2268" spans="1:4" x14ac:dyDescent="0.2">
      <c r="A2268">
        <v>2.3300000000000001E-5</v>
      </c>
      <c r="B2268">
        <v>-0.171787</v>
      </c>
      <c r="C2268">
        <v>-11.69</v>
      </c>
      <c r="D2268">
        <v>-354.476</v>
      </c>
    </row>
    <row r="2269" spans="1:4" x14ac:dyDescent="0.2">
      <c r="A2269">
        <v>2.34E-5</v>
      </c>
      <c r="B2269">
        <v>-0.16759099999999999</v>
      </c>
      <c r="C2269">
        <v>-11.29</v>
      </c>
      <c r="D2269">
        <v>-355.59300000000002</v>
      </c>
    </row>
    <row r="2270" spans="1:4" x14ac:dyDescent="0.2">
      <c r="A2270">
        <v>2.34E-5</v>
      </c>
      <c r="B2270">
        <v>-0.169709</v>
      </c>
      <c r="C2270">
        <v>-11.99</v>
      </c>
      <c r="D2270">
        <v>-356.48899999999998</v>
      </c>
    </row>
    <row r="2271" spans="1:4" x14ac:dyDescent="0.2">
      <c r="A2271">
        <v>2.34E-5</v>
      </c>
      <c r="B2271">
        <v>-0.167019</v>
      </c>
      <c r="C2271">
        <v>-11.88</v>
      </c>
      <c r="D2271">
        <v>-358.83800000000002</v>
      </c>
    </row>
    <row r="2272" spans="1:4" x14ac:dyDescent="0.2">
      <c r="A2272">
        <v>2.34E-5</v>
      </c>
      <c r="B2272">
        <v>-0.17364099999999999</v>
      </c>
      <c r="C2272">
        <v>-11.38</v>
      </c>
      <c r="D2272">
        <v>-364.15699999999998</v>
      </c>
    </row>
    <row r="2273" spans="1:4" x14ac:dyDescent="0.2">
      <c r="A2273">
        <v>2.34E-5</v>
      </c>
      <c r="B2273">
        <v>-0.169206</v>
      </c>
      <c r="C2273">
        <v>-12.07</v>
      </c>
      <c r="D2273">
        <v>-359.28800000000001</v>
      </c>
    </row>
    <row r="2274" spans="1:4" x14ac:dyDescent="0.2">
      <c r="A2274">
        <v>2.34E-5</v>
      </c>
      <c r="B2274">
        <v>-0.17410900000000001</v>
      </c>
      <c r="C2274">
        <v>-11.67</v>
      </c>
      <c r="D2274">
        <v>-362.47399999999999</v>
      </c>
    </row>
    <row r="2275" spans="1:4" x14ac:dyDescent="0.2">
      <c r="A2275">
        <v>2.34E-5</v>
      </c>
      <c r="B2275">
        <v>-0.17246600000000001</v>
      </c>
      <c r="C2275">
        <v>-11.66</v>
      </c>
      <c r="D2275">
        <v>-360.22699999999998</v>
      </c>
    </row>
    <row r="2276" spans="1:4" x14ac:dyDescent="0.2">
      <c r="A2276">
        <v>2.34E-5</v>
      </c>
      <c r="B2276">
        <v>-0.17160900000000001</v>
      </c>
      <c r="C2276">
        <v>-11.56</v>
      </c>
      <c r="D2276">
        <v>-360.27600000000001</v>
      </c>
    </row>
    <row r="2277" spans="1:4" x14ac:dyDescent="0.2">
      <c r="A2277">
        <v>2.34E-5</v>
      </c>
      <c r="B2277">
        <v>-0.171181</v>
      </c>
      <c r="C2277">
        <v>-12.25</v>
      </c>
      <c r="D2277">
        <v>-355.55200000000002</v>
      </c>
    </row>
    <row r="2278" spans="1:4" x14ac:dyDescent="0.2">
      <c r="A2278">
        <v>2.34E-5</v>
      </c>
      <c r="B2278">
        <v>-0.174488</v>
      </c>
      <c r="C2278">
        <v>-11.94</v>
      </c>
      <c r="D2278">
        <v>-361.74700000000001</v>
      </c>
    </row>
    <row r="2279" spans="1:4" x14ac:dyDescent="0.2">
      <c r="A2279">
        <v>2.3499999999999999E-5</v>
      </c>
      <c r="B2279">
        <v>-0.17085900000000001</v>
      </c>
      <c r="C2279">
        <v>-11.94</v>
      </c>
      <c r="D2279">
        <v>-361.57900000000001</v>
      </c>
    </row>
    <row r="2280" spans="1:4" x14ac:dyDescent="0.2">
      <c r="A2280">
        <v>2.3499999999999999E-5</v>
      </c>
      <c r="B2280">
        <v>-0.171519</v>
      </c>
      <c r="C2280">
        <v>-11.23</v>
      </c>
      <c r="D2280">
        <v>-361.59699999999998</v>
      </c>
    </row>
    <row r="2281" spans="1:4" x14ac:dyDescent="0.2">
      <c r="A2281">
        <v>2.3499999999999999E-5</v>
      </c>
      <c r="B2281">
        <v>-0.16981299999999999</v>
      </c>
      <c r="C2281">
        <v>-11.23</v>
      </c>
      <c r="D2281">
        <v>-364.15699999999998</v>
      </c>
    </row>
    <row r="2282" spans="1:4" x14ac:dyDescent="0.2">
      <c r="A2282">
        <v>2.3499999999999999E-5</v>
      </c>
      <c r="B2282">
        <v>-0.175478</v>
      </c>
      <c r="C2282">
        <v>-11.82</v>
      </c>
      <c r="D2282">
        <v>-368.68299999999999</v>
      </c>
    </row>
    <row r="2283" spans="1:4" x14ac:dyDescent="0.2">
      <c r="A2283">
        <v>2.3499999999999999E-5</v>
      </c>
      <c r="B2283">
        <v>-0.176984</v>
      </c>
      <c r="C2283">
        <v>-11.42</v>
      </c>
      <c r="D2283">
        <v>-367.096</v>
      </c>
    </row>
    <row r="2284" spans="1:4" x14ac:dyDescent="0.2">
      <c r="A2284">
        <v>2.3499999999999999E-5</v>
      </c>
      <c r="B2284">
        <v>-0.16933100000000001</v>
      </c>
      <c r="C2284">
        <v>-11.51</v>
      </c>
      <c r="D2284">
        <v>-365.99700000000001</v>
      </c>
    </row>
    <row r="2285" spans="1:4" x14ac:dyDescent="0.2">
      <c r="A2285">
        <v>2.3499999999999999E-5</v>
      </c>
      <c r="B2285">
        <v>-0.17618400000000001</v>
      </c>
      <c r="C2285">
        <v>-11.61</v>
      </c>
      <c r="D2285">
        <v>-365.28</v>
      </c>
    </row>
    <row r="2286" spans="1:4" x14ac:dyDescent="0.2">
      <c r="A2286">
        <v>2.3499999999999999E-5</v>
      </c>
      <c r="B2286">
        <v>-0.18196300000000001</v>
      </c>
      <c r="C2286">
        <v>-11.7</v>
      </c>
      <c r="D2286">
        <v>-366.5</v>
      </c>
    </row>
    <row r="2287" spans="1:4" x14ac:dyDescent="0.2">
      <c r="A2287">
        <v>2.3499999999999999E-5</v>
      </c>
      <c r="B2287">
        <v>-0.172156</v>
      </c>
      <c r="C2287">
        <v>-11.39</v>
      </c>
      <c r="D2287">
        <v>-369.012</v>
      </c>
    </row>
    <row r="2288" spans="1:4" x14ac:dyDescent="0.2">
      <c r="A2288">
        <v>2.3499999999999999E-5</v>
      </c>
      <c r="B2288">
        <v>-0.16928699999999999</v>
      </c>
      <c r="C2288">
        <v>-11.19</v>
      </c>
      <c r="D2288">
        <v>-366.23</v>
      </c>
    </row>
    <row r="2289" spans="1:4" x14ac:dyDescent="0.2">
      <c r="A2289">
        <v>2.3600000000000001E-5</v>
      </c>
      <c r="B2289">
        <v>-0.17746600000000001</v>
      </c>
      <c r="C2289">
        <v>-11.88</v>
      </c>
      <c r="D2289">
        <v>-366.459</v>
      </c>
    </row>
    <row r="2290" spans="1:4" x14ac:dyDescent="0.2">
      <c r="A2290">
        <v>2.3600000000000001E-5</v>
      </c>
      <c r="B2290">
        <v>-0.17465600000000001</v>
      </c>
      <c r="C2290">
        <v>-11.58</v>
      </c>
      <c r="D2290">
        <v>-370.238</v>
      </c>
    </row>
    <row r="2291" spans="1:4" x14ac:dyDescent="0.2">
      <c r="A2291">
        <v>2.3600000000000001E-5</v>
      </c>
      <c r="B2291">
        <v>-0.17378099999999999</v>
      </c>
      <c r="C2291">
        <v>-11.47</v>
      </c>
      <c r="D2291">
        <v>-371.05</v>
      </c>
    </row>
    <row r="2292" spans="1:4" x14ac:dyDescent="0.2">
      <c r="A2292">
        <v>2.3600000000000001E-5</v>
      </c>
      <c r="B2292">
        <v>-0.174563</v>
      </c>
      <c r="C2292">
        <v>-11.97</v>
      </c>
      <c r="D2292">
        <v>-375.07</v>
      </c>
    </row>
    <row r="2293" spans="1:4" x14ac:dyDescent="0.2">
      <c r="A2293">
        <v>2.3600000000000001E-5</v>
      </c>
      <c r="B2293">
        <v>-0.178338</v>
      </c>
      <c r="C2293">
        <v>-12.06</v>
      </c>
      <c r="D2293">
        <v>-366.83800000000002</v>
      </c>
    </row>
    <row r="2294" spans="1:4" x14ac:dyDescent="0.2">
      <c r="A2294">
        <v>2.3600000000000001E-5</v>
      </c>
      <c r="B2294">
        <v>-0.180481</v>
      </c>
      <c r="C2294">
        <v>-11.66</v>
      </c>
      <c r="D2294">
        <v>-370.62400000000002</v>
      </c>
    </row>
    <row r="2295" spans="1:4" x14ac:dyDescent="0.2">
      <c r="A2295">
        <v>2.3600000000000001E-5</v>
      </c>
      <c r="B2295">
        <v>-0.17735600000000001</v>
      </c>
      <c r="C2295">
        <v>-11.55</v>
      </c>
      <c r="D2295">
        <v>-369.27100000000002</v>
      </c>
    </row>
    <row r="2296" spans="1:4" x14ac:dyDescent="0.2">
      <c r="A2296">
        <v>2.3600000000000001E-5</v>
      </c>
      <c r="B2296">
        <v>-0.17188400000000001</v>
      </c>
      <c r="C2296">
        <v>-11.14</v>
      </c>
      <c r="D2296">
        <v>-373.738</v>
      </c>
    </row>
    <row r="2297" spans="1:4" x14ac:dyDescent="0.2">
      <c r="A2297">
        <v>2.3600000000000001E-5</v>
      </c>
      <c r="B2297">
        <v>-0.174709</v>
      </c>
      <c r="C2297">
        <v>-11.73</v>
      </c>
      <c r="D2297">
        <v>-373.983</v>
      </c>
    </row>
    <row r="2298" spans="1:4" x14ac:dyDescent="0.2">
      <c r="A2298">
        <v>2.3600000000000001E-5</v>
      </c>
      <c r="B2298">
        <v>-0.176653</v>
      </c>
      <c r="C2298">
        <v>-11.73</v>
      </c>
      <c r="D2298">
        <v>-372.90199999999999</v>
      </c>
    </row>
    <row r="2299" spans="1:4" x14ac:dyDescent="0.2">
      <c r="A2299">
        <v>2.37E-5</v>
      </c>
      <c r="B2299">
        <v>-0.17699999999999999</v>
      </c>
      <c r="C2299">
        <v>-11.92</v>
      </c>
      <c r="D2299">
        <v>-378.05099999999999</v>
      </c>
    </row>
    <row r="2300" spans="1:4" x14ac:dyDescent="0.2">
      <c r="A2300">
        <v>2.37E-5</v>
      </c>
      <c r="B2300">
        <v>-0.177144</v>
      </c>
      <c r="C2300">
        <v>-11.22</v>
      </c>
      <c r="D2300">
        <v>-376.779</v>
      </c>
    </row>
    <row r="2301" spans="1:4" x14ac:dyDescent="0.2">
      <c r="A2301">
        <v>2.37E-5</v>
      </c>
      <c r="B2301">
        <v>-0.17806900000000001</v>
      </c>
      <c r="C2301">
        <v>-12.01</v>
      </c>
      <c r="D2301">
        <v>-375.22699999999998</v>
      </c>
    </row>
    <row r="2302" spans="1:4" x14ac:dyDescent="0.2">
      <c r="A2302">
        <v>2.37E-5</v>
      </c>
      <c r="B2302">
        <v>-0.177375</v>
      </c>
      <c r="C2302">
        <v>-11.41</v>
      </c>
      <c r="D2302">
        <v>-375.101</v>
      </c>
    </row>
    <row r="2303" spans="1:4" x14ac:dyDescent="0.2">
      <c r="A2303">
        <v>2.37E-5</v>
      </c>
      <c r="B2303">
        <v>-0.17435300000000001</v>
      </c>
      <c r="C2303">
        <v>-11.8</v>
      </c>
      <c r="D2303">
        <v>-378.01100000000002</v>
      </c>
    </row>
    <row r="2304" spans="1:4" x14ac:dyDescent="0.2">
      <c r="A2304">
        <v>2.37E-5</v>
      </c>
      <c r="B2304">
        <v>-0.175703</v>
      </c>
      <c r="C2304">
        <v>-11.69</v>
      </c>
      <c r="D2304">
        <v>-383.78</v>
      </c>
    </row>
    <row r="2305" spans="1:4" x14ac:dyDescent="0.2">
      <c r="A2305">
        <v>2.37E-5</v>
      </c>
      <c r="B2305">
        <v>-0.17908399999999999</v>
      </c>
      <c r="C2305">
        <v>-11.79</v>
      </c>
      <c r="D2305">
        <v>-376.267</v>
      </c>
    </row>
    <row r="2306" spans="1:4" x14ac:dyDescent="0.2">
      <c r="A2306">
        <v>2.37E-5</v>
      </c>
      <c r="B2306">
        <v>-0.178616</v>
      </c>
      <c r="C2306">
        <v>-11.08</v>
      </c>
      <c r="D2306">
        <v>-383.56799999999998</v>
      </c>
    </row>
    <row r="2307" spans="1:4" x14ac:dyDescent="0.2">
      <c r="A2307">
        <v>2.37E-5</v>
      </c>
      <c r="B2307">
        <v>-0.175813</v>
      </c>
      <c r="C2307">
        <v>-12.07</v>
      </c>
      <c r="D2307">
        <v>-377.82900000000001</v>
      </c>
    </row>
    <row r="2308" spans="1:4" x14ac:dyDescent="0.2">
      <c r="A2308">
        <v>2.37E-5</v>
      </c>
      <c r="B2308">
        <v>-0.17464399999999999</v>
      </c>
      <c r="C2308">
        <v>-11.37</v>
      </c>
      <c r="D2308">
        <v>-384.71699999999998</v>
      </c>
    </row>
    <row r="2309" spans="1:4" x14ac:dyDescent="0.2">
      <c r="A2309">
        <v>2.3799999999999999E-5</v>
      </c>
      <c r="B2309">
        <v>-0.17576900000000001</v>
      </c>
      <c r="C2309">
        <v>-11.56</v>
      </c>
      <c r="D2309">
        <v>-378.762</v>
      </c>
    </row>
    <row r="2310" spans="1:4" x14ac:dyDescent="0.2">
      <c r="A2310">
        <v>2.3799999999999999E-5</v>
      </c>
      <c r="B2310">
        <v>-0.179953</v>
      </c>
      <c r="C2310">
        <v>-11.65</v>
      </c>
      <c r="D2310">
        <v>-386.83699999999999</v>
      </c>
    </row>
    <row r="2311" spans="1:4" x14ac:dyDescent="0.2">
      <c r="A2311">
        <v>2.3799999999999999E-5</v>
      </c>
      <c r="B2311">
        <v>-0.177791</v>
      </c>
      <c r="C2311">
        <v>-11.05</v>
      </c>
      <c r="D2311">
        <v>-376.63900000000001</v>
      </c>
    </row>
    <row r="2312" spans="1:4" x14ac:dyDescent="0.2">
      <c r="A2312">
        <v>2.3799999999999999E-5</v>
      </c>
      <c r="B2312">
        <v>-0.17552499999999999</v>
      </c>
      <c r="C2312">
        <v>-12.04</v>
      </c>
      <c r="D2312">
        <v>-387.90699999999998</v>
      </c>
    </row>
    <row r="2313" spans="1:4" x14ac:dyDescent="0.2">
      <c r="A2313">
        <v>2.3799999999999999E-5</v>
      </c>
      <c r="B2313">
        <v>-0.180144</v>
      </c>
      <c r="C2313">
        <v>-11.23</v>
      </c>
      <c r="D2313">
        <v>-385.702</v>
      </c>
    </row>
    <row r="2314" spans="1:4" x14ac:dyDescent="0.2">
      <c r="A2314">
        <v>2.3799999999999999E-5</v>
      </c>
      <c r="B2314">
        <v>-0.18056900000000001</v>
      </c>
      <c r="C2314">
        <v>-11.33</v>
      </c>
      <c r="D2314">
        <v>-382.85399999999998</v>
      </c>
    </row>
    <row r="2315" spans="1:4" x14ac:dyDescent="0.2">
      <c r="A2315">
        <v>2.3799999999999999E-5</v>
      </c>
      <c r="B2315">
        <v>-0.177422</v>
      </c>
      <c r="C2315">
        <v>-11.52</v>
      </c>
      <c r="D2315">
        <v>-382.75099999999998</v>
      </c>
    </row>
    <row r="2316" spans="1:4" x14ac:dyDescent="0.2">
      <c r="A2316">
        <v>2.3799999999999999E-5</v>
      </c>
      <c r="B2316">
        <v>-0.185859</v>
      </c>
      <c r="C2316">
        <v>-11.51</v>
      </c>
      <c r="D2316">
        <v>-384.45299999999997</v>
      </c>
    </row>
    <row r="2317" spans="1:4" x14ac:dyDescent="0.2">
      <c r="A2317">
        <v>2.3799999999999999E-5</v>
      </c>
      <c r="B2317">
        <v>-0.17694399999999999</v>
      </c>
      <c r="C2317">
        <v>-12</v>
      </c>
      <c r="D2317">
        <v>-388.53300000000002</v>
      </c>
    </row>
    <row r="2318" spans="1:4" x14ac:dyDescent="0.2">
      <c r="A2318">
        <v>2.3799999999999999E-5</v>
      </c>
      <c r="B2318">
        <v>-0.17933099999999999</v>
      </c>
      <c r="C2318">
        <v>-11.59</v>
      </c>
      <c r="D2318">
        <v>-387.99099999999999</v>
      </c>
    </row>
    <row r="2319" spans="1:4" x14ac:dyDescent="0.2">
      <c r="A2319">
        <v>2.3900000000000002E-5</v>
      </c>
      <c r="B2319">
        <v>-0.18157499999999999</v>
      </c>
      <c r="C2319">
        <v>-11.59</v>
      </c>
      <c r="D2319">
        <v>-389.12700000000001</v>
      </c>
    </row>
    <row r="2320" spans="1:4" x14ac:dyDescent="0.2">
      <c r="A2320">
        <v>2.3900000000000002E-5</v>
      </c>
      <c r="B2320">
        <v>-0.179922</v>
      </c>
      <c r="C2320">
        <v>-11.98</v>
      </c>
      <c r="D2320">
        <v>-393.48399999999998</v>
      </c>
    </row>
    <row r="2321" spans="1:4" x14ac:dyDescent="0.2">
      <c r="A2321">
        <v>2.3900000000000002E-5</v>
      </c>
      <c r="B2321">
        <v>-0.18013399999999999</v>
      </c>
      <c r="C2321">
        <v>-11.27</v>
      </c>
      <c r="D2321">
        <v>-395.74400000000003</v>
      </c>
    </row>
    <row r="2322" spans="1:4" x14ac:dyDescent="0.2">
      <c r="A2322">
        <v>2.3900000000000002E-5</v>
      </c>
      <c r="B2322">
        <v>-0.17998800000000001</v>
      </c>
      <c r="C2322">
        <v>-11.37</v>
      </c>
      <c r="D2322">
        <v>-387.58800000000002</v>
      </c>
    </row>
    <row r="2323" spans="1:4" x14ac:dyDescent="0.2">
      <c r="A2323">
        <v>2.3900000000000002E-5</v>
      </c>
      <c r="B2323">
        <v>-0.18500900000000001</v>
      </c>
      <c r="C2323">
        <v>-11.56</v>
      </c>
      <c r="D2323">
        <v>-392.87200000000001</v>
      </c>
    </row>
    <row r="2324" spans="1:4" x14ac:dyDescent="0.2">
      <c r="A2324">
        <v>2.3900000000000002E-5</v>
      </c>
      <c r="B2324">
        <v>-0.182478</v>
      </c>
      <c r="C2324">
        <v>-11.65</v>
      </c>
      <c r="D2324">
        <v>-391.09899999999999</v>
      </c>
    </row>
    <row r="2325" spans="1:4" x14ac:dyDescent="0.2">
      <c r="A2325">
        <v>2.3900000000000002E-5</v>
      </c>
      <c r="B2325">
        <v>-0.183728</v>
      </c>
      <c r="C2325">
        <v>-11.54</v>
      </c>
      <c r="D2325">
        <v>-394.24299999999999</v>
      </c>
    </row>
    <row r="2326" spans="1:4" x14ac:dyDescent="0.2">
      <c r="A2326">
        <v>2.3900000000000002E-5</v>
      </c>
      <c r="B2326">
        <v>-0.180425</v>
      </c>
      <c r="C2326">
        <v>-11.13</v>
      </c>
      <c r="D2326">
        <v>-398.07</v>
      </c>
    </row>
    <row r="2327" spans="1:4" x14ac:dyDescent="0.2">
      <c r="A2327">
        <v>2.3900000000000002E-5</v>
      </c>
      <c r="B2327">
        <v>-0.18013399999999999</v>
      </c>
      <c r="C2327">
        <v>-11.62</v>
      </c>
      <c r="D2327">
        <v>-394.78800000000001</v>
      </c>
    </row>
    <row r="2328" spans="1:4" x14ac:dyDescent="0.2">
      <c r="A2328">
        <v>2.3900000000000002E-5</v>
      </c>
      <c r="B2328">
        <v>-0.18387500000000001</v>
      </c>
      <c r="C2328">
        <v>-11.12</v>
      </c>
      <c r="D2328">
        <v>-396.00200000000001</v>
      </c>
    </row>
    <row r="2329" spans="1:4" x14ac:dyDescent="0.2">
      <c r="A2329">
        <v>2.4000000000000001E-5</v>
      </c>
      <c r="B2329">
        <v>-0.182588</v>
      </c>
      <c r="C2329">
        <v>-11.91</v>
      </c>
      <c r="D2329">
        <v>-395.48500000000001</v>
      </c>
    </row>
    <row r="2330" spans="1:4" x14ac:dyDescent="0.2">
      <c r="A2330">
        <v>2.4000000000000001E-5</v>
      </c>
      <c r="B2330">
        <v>-0.18418799999999999</v>
      </c>
      <c r="C2330">
        <v>-11.8</v>
      </c>
      <c r="D2330">
        <v>-392.58300000000003</v>
      </c>
    </row>
    <row r="2331" spans="1:4" x14ac:dyDescent="0.2">
      <c r="A2331">
        <v>2.4000000000000001E-5</v>
      </c>
      <c r="B2331">
        <v>-0.17804700000000001</v>
      </c>
      <c r="C2331">
        <v>-11.09</v>
      </c>
      <c r="D2331">
        <v>-398.41800000000001</v>
      </c>
    </row>
    <row r="2332" spans="1:4" x14ac:dyDescent="0.2">
      <c r="A2332">
        <v>2.4000000000000001E-5</v>
      </c>
      <c r="B2332">
        <v>-0.180559</v>
      </c>
      <c r="C2332">
        <v>-11.18</v>
      </c>
      <c r="D2332">
        <v>-399.33199999999999</v>
      </c>
    </row>
    <row r="2333" spans="1:4" x14ac:dyDescent="0.2">
      <c r="A2333">
        <v>2.4000000000000001E-5</v>
      </c>
      <c r="B2333">
        <v>-0.17977799999999999</v>
      </c>
      <c r="C2333">
        <v>-11.07</v>
      </c>
      <c r="D2333">
        <v>-400.16199999999998</v>
      </c>
    </row>
    <row r="2334" spans="1:4" x14ac:dyDescent="0.2">
      <c r="A2334">
        <v>2.4000000000000001E-5</v>
      </c>
      <c r="B2334">
        <v>-0.183672</v>
      </c>
      <c r="C2334">
        <v>-11.66</v>
      </c>
      <c r="D2334">
        <v>-397.60199999999998</v>
      </c>
    </row>
    <row r="2335" spans="1:4" x14ac:dyDescent="0.2">
      <c r="A2335">
        <v>2.4000000000000001E-5</v>
      </c>
      <c r="B2335">
        <v>-0.184563</v>
      </c>
      <c r="C2335">
        <v>-11.26</v>
      </c>
      <c r="D2335">
        <v>-399.23500000000001</v>
      </c>
    </row>
    <row r="2336" spans="1:4" x14ac:dyDescent="0.2">
      <c r="A2336">
        <v>2.4000000000000001E-5</v>
      </c>
      <c r="B2336">
        <v>-0.18193100000000001</v>
      </c>
      <c r="C2336">
        <v>-11.45</v>
      </c>
      <c r="D2336">
        <v>-397.28800000000001</v>
      </c>
    </row>
    <row r="2337" spans="1:4" x14ac:dyDescent="0.2">
      <c r="A2337">
        <v>2.4000000000000001E-5</v>
      </c>
      <c r="B2337">
        <v>-0.18504399999999999</v>
      </c>
      <c r="C2337">
        <v>-11.34</v>
      </c>
      <c r="D2337">
        <v>-402.14499999999998</v>
      </c>
    </row>
    <row r="2338" spans="1:4" x14ac:dyDescent="0.2">
      <c r="A2338">
        <v>2.4000000000000001E-5</v>
      </c>
      <c r="B2338">
        <v>-0.185391</v>
      </c>
      <c r="C2338">
        <v>-11.53</v>
      </c>
      <c r="D2338">
        <v>-401.75900000000001</v>
      </c>
    </row>
    <row r="2339" spans="1:4" x14ac:dyDescent="0.2">
      <c r="A2339">
        <v>2.41E-5</v>
      </c>
      <c r="B2339">
        <v>-0.18335899999999999</v>
      </c>
      <c r="C2339">
        <v>-11.53</v>
      </c>
      <c r="D2339">
        <v>-394.50599999999997</v>
      </c>
    </row>
    <row r="2340" spans="1:4" x14ac:dyDescent="0.2">
      <c r="A2340">
        <v>2.41E-5</v>
      </c>
      <c r="B2340">
        <v>-0.186416</v>
      </c>
      <c r="C2340">
        <v>-11.32</v>
      </c>
      <c r="D2340">
        <v>-397.673</v>
      </c>
    </row>
    <row r="2341" spans="1:4" x14ac:dyDescent="0.2">
      <c r="A2341">
        <v>2.41E-5</v>
      </c>
      <c r="B2341">
        <v>-0.18849399999999999</v>
      </c>
      <c r="C2341">
        <v>-11.31</v>
      </c>
      <c r="D2341">
        <v>-399.60199999999998</v>
      </c>
    </row>
    <row r="2342" spans="1:4" x14ac:dyDescent="0.2">
      <c r="A2342">
        <v>2.41E-5</v>
      </c>
      <c r="B2342">
        <v>-0.18006900000000001</v>
      </c>
      <c r="C2342">
        <v>-11.8</v>
      </c>
      <c r="D2342">
        <v>-400.91899999999998</v>
      </c>
    </row>
    <row r="2343" spans="1:4" x14ac:dyDescent="0.2">
      <c r="A2343">
        <v>2.41E-5</v>
      </c>
      <c r="B2343">
        <v>-0.18840599999999999</v>
      </c>
      <c r="C2343">
        <v>-11.69</v>
      </c>
      <c r="D2343">
        <v>-399.68099999999998</v>
      </c>
    </row>
    <row r="2344" spans="1:4" x14ac:dyDescent="0.2">
      <c r="A2344">
        <v>2.41E-5</v>
      </c>
      <c r="B2344">
        <v>-0.18997800000000001</v>
      </c>
      <c r="C2344">
        <v>-11.19</v>
      </c>
      <c r="D2344">
        <v>-406.483</v>
      </c>
    </row>
    <row r="2345" spans="1:4" x14ac:dyDescent="0.2">
      <c r="A2345">
        <v>2.41E-5</v>
      </c>
      <c r="B2345">
        <v>-0.184531</v>
      </c>
      <c r="C2345">
        <v>-11.78</v>
      </c>
      <c r="D2345">
        <v>-406.11099999999999</v>
      </c>
    </row>
    <row r="2346" spans="1:4" x14ac:dyDescent="0.2">
      <c r="A2346">
        <v>2.41E-5</v>
      </c>
      <c r="B2346">
        <v>-0.18665000000000001</v>
      </c>
      <c r="C2346">
        <v>-10.97</v>
      </c>
      <c r="D2346">
        <v>-402.45600000000002</v>
      </c>
    </row>
    <row r="2347" spans="1:4" x14ac:dyDescent="0.2">
      <c r="A2347">
        <v>2.41E-5</v>
      </c>
      <c r="B2347">
        <v>-0.182978</v>
      </c>
      <c r="C2347">
        <v>-11.26</v>
      </c>
      <c r="D2347">
        <v>-403.798</v>
      </c>
    </row>
    <row r="2348" spans="1:4" x14ac:dyDescent="0.2">
      <c r="A2348">
        <v>2.41E-5</v>
      </c>
      <c r="B2348">
        <v>-0.18340600000000001</v>
      </c>
      <c r="C2348">
        <v>-10.75</v>
      </c>
      <c r="D2348">
        <v>-406.83300000000003</v>
      </c>
    </row>
    <row r="2349" spans="1:4" x14ac:dyDescent="0.2">
      <c r="A2349">
        <v>2.4199999999999999E-5</v>
      </c>
      <c r="B2349">
        <v>-0.187634</v>
      </c>
      <c r="C2349">
        <v>-10.94</v>
      </c>
      <c r="D2349">
        <v>-403.88099999999997</v>
      </c>
    </row>
    <row r="2350" spans="1:4" x14ac:dyDescent="0.2">
      <c r="A2350">
        <v>2.4199999999999999E-5</v>
      </c>
      <c r="B2350">
        <v>-0.18817200000000001</v>
      </c>
      <c r="C2350">
        <v>-11.53</v>
      </c>
      <c r="D2350">
        <v>-410.96</v>
      </c>
    </row>
    <row r="2351" spans="1:4" x14ac:dyDescent="0.2">
      <c r="A2351">
        <v>2.4199999999999999E-5</v>
      </c>
      <c r="B2351">
        <v>-0.187331</v>
      </c>
      <c r="C2351">
        <v>-11.22</v>
      </c>
      <c r="D2351">
        <v>-408.95400000000001</v>
      </c>
    </row>
    <row r="2352" spans="1:4" x14ac:dyDescent="0.2">
      <c r="A2352">
        <v>2.4199999999999999E-5</v>
      </c>
      <c r="B2352">
        <v>-0.189106</v>
      </c>
      <c r="C2352">
        <v>-11.01</v>
      </c>
      <c r="D2352">
        <v>-408.49099999999999</v>
      </c>
    </row>
    <row r="2353" spans="1:4" x14ac:dyDescent="0.2">
      <c r="A2353">
        <v>2.4199999999999999E-5</v>
      </c>
      <c r="B2353">
        <v>-0.18306900000000001</v>
      </c>
      <c r="C2353">
        <v>-11.3</v>
      </c>
      <c r="D2353">
        <v>-405.88200000000001</v>
      </c>
    </row>
    <row r="2354" spans="1:4" x14ac:dyDescent="0.2">
      <c r="A2354">
        <v>2.4199999999999999E-5</v>
      </c>
      <c r="B2354">
        <v>-0.18640599999999999</v>
      </c>
      <c r="C2354">
        <v>-10.89</v>
      </c>
      <c r="D2354">
        <v>-408.803</v>
      </c>
    </row>
    <row r="2355" spans="1:4" x14ac:dyDescent="0.2">
      <c r="A2355">
        <v>2.4199999999999999E-5</v>
      </c>
      <c r="B2355">
        <v>-0.190581</v>
      </c>
      <c r="C2355">
        <v>-11.68</v>
      </c>
      <c r="D2355">
        <v>-415.52699999999999</v>
      </c>
    </row>
    <row r="2356" spans="1:4" x14ac:dyDescent="0.2">
      <c r="A2356">
        <v>2.4199999999999999E-5</v>
      </c>
      <c r="B2356">
        <v>-0.18876299999999999</v>
      </c>
      <c r="C2356">
        <v>-10.87</v>
      </c>
      <c r="D2356">
        <v>-408.971</v>
      </c>
    </row>
    <row r="2357" spans="1:4" x14ac:dyDescent="0.2">
      <c r="A2357">
        <v>2.4199999999999999E-5</v>
      </c>
      <c r="B2357">
        <v>-0.193025</v>
      </c>
      <c r="C2357">
        <v>-11.67</v>
      </c>
      <c r="D2357">
        <v>-413.858</v>
      </c>
    </row>
    <row r="2358" spans="1:4" x14ac:dyDescent="0.2">
      <c r="A2358">
        <v>2.4199999999999999E-5</v>
      </c>
      <c r="B2358">
        <v>-0.18975600000000001</v>
      </c>
      <c r="C2358">
        <v>-11.35</v>
      </c>
      <c r="D2358">
        <v>-414.89600000000002</v>
      </c>
    </row>
    <row r="2359" spans="1:4" x14ac:dyDescent="0.2">
      <c r="A2359">
        <v>2.4300000000000001E-5</v>
      </c>
      <c r="B2359">
        <v>-0.187275</v>
      </c>
      <c r="C2359">
        <v>-11.24</v>
      </c>
      <c r="D2359">
        <v>-405.59399999999999</v>
      </c>
    </row>
    <row r="2360" spans="1:4" x14ac:dyDescent="0.2">
      <c r="A2360">
        <v>2.4300000000000001E-5</v>
      </c>
      <c r="B2360">
        <v>-0.19006600000000001</v>
      </c>
      <c r="C2360">
        <v>-11.13</v>
      </c>
      <c r="D2360">
        <v>-413.01600000000002</v>
      </c>
    </row>
    <row r="2361" spans="1:4" x14ac:dyDescent="0.2">
      <c r="A2361">
        <v>2.4300000000000001E-5</v>
      </c>
      <c r="B2361">
        <v>-0.18821199999999999</v>
      </c>
      <c r="C2361">
        <v>-11.42</v>
      </c>
      <c r="D2361">
        <v>-413.59899999999999</v>
      </c>
    </row>
    <row r="2362" spans="1:4" x14ac:dyDescent="0.2">
      <c r="A2362">
        <v>2.4300000000000001E-5</v>
      </c>
      <c r="B2362">
        <v>-0.18620600000000001</v>
      </c>
      <c r="C2362">
        <v>-10.91</v>
      </c>
      <c r="D2362">
        <v>-415.60700000000003</v>
      </c>
    </row>
    <row r="2363" spans="1:4" x14ac:dyDescent="0.2">
      <c r="A2363">
        <v>2.4300000000000001E-5</v>
      </c>
      <c r="B2363">
        <v>-0.195581</v>
      </c>
      <c r="C2363">
        <v>-11.3</v>
      </c>
      <c r="D2363">
        <v>-406.01</v>
      </c>
    </row>
    <row r="2364" spans="1:4" x14ac:dyDescent="0.2">
      <c r="A2364">
        <v>2.4300000000000001E-5</v>
      </c>
      <c r="B2364">
        <v>-0.189441</v>
      </c>
      <c r="C2364">
        <v>-10.89</v>
      </c>
      <c r="D2364">
        <v>-413.20800000000003</v>
      </c>
    </row>
    <row r="2365" spans="1:4" x14ac:dyDescent="0.2">
      <c r="A2365">
        <v>2.4300000000000001E-5</v>
      </c>
      <c r="B2365">
        <v>-0.191609</v>
      </c>
      <c r="C2365">
        <v>-10.87</v>
      </c>
      <c r="D2365">
        <v>-418.25700000000001</v>
      </c>
    </row>
    <row r="2366" spans="1:4" x14ac:dyDescent="0.2">
      <c r="A2366">
        <v>2.4300000000000001E-5</v>
      </c>
      <c r="B2366">
        <v>-0.197578</v>
      </c>
      <c r="C2366">
        <v>-11.06</v>
      </c>
      <c r="D2366">
        <v>-413.29199999999997</v>
      </c>
    </row>
    <row r="2367" spans="1:4" x14ac:dyDescent="0.2">
      <c r="A2367">
        <v>2.4300000000000001E-5</v>
      </c>
      <c r="B2367">
        <v>-0.196047</v>
      </c>
      <c r="C2367">
        <v>-10.55</v>
      </c>
      <c r="D2367">
        <v>-414.05599999999998</v>
      </c>
    </row>
    <row r="2368" spans="1:4" x14ac:dyDescent="0.2">
      <c r="A2368">
        <v>2.4300000000000001E-5</v>
      </c>
      <c r="B2368">
        <v>-0.19239999999999999</v>
      </c>
      <c r="C2368">
        <v>-11.44</v>
      </c>
      <c r="D2368">
        <v>-414.89600000000002</v>
      </c>
    </row>
    <row r="2369" spans="1:4" x14ac:dyDescent="0.2">
      <c r="A2369">
        <v>2.44E-5</v>
      </c>
      <c r="B2369">
        <v>-0.192466</v>
      </c>
      <c r="C2369">
        <v>-10.93</v>
      </c>
      <c r="D2369">
        <v>-416.29</v>
      </c>
    </row>
    <row r="2370" spans="1:4" x14ac:dyDescent="0.2">
      <c r="A2370">
        <v>2.44E-5</v>
      </c>
      <c r="B2370">
        <v>-0.18987499999999999</v>
      </c>
      <c r="C2370">
        <v>-11.12</v>
      </c>
      <c r="D2370">
        <v>-417.82400000000001</v>
      </c>
    </row>
    <row r="2371" spans="1:4" x14ac:dyDescent="0.2">
      <c r="A2371">
        <v>2.44E-5</v>
      </c>
      <c r="B2371">
        <v>-0.19398399999999999</v>
      </c>
      <c r="C2371">
        <v>-11</v>
      </c>
      <c r="D2371">
        <v>-421.45299999999997</v>
      </c>
    </row>
    <row r="2372" spans="1:4" x14ac:dyDescent="0.2">
      <c r="A2372">
        <v>2.44E-5</v>
      </c>
      <c r="B2372">
        <v>-0.19350300000000001</v>
      </c>
      <c r="C2372">
        <v>-11.39</v>
      </c>
      <c r="D2372">
        <v>-415.721</v>
      </c>
    </row>
    <row r="2373" spans="1:4" x14ac:dyDescent="0.2">
      <c r="A2373">
        <v>2.44E-5</v>
      </c>
      <c r="B2373">
        <v>-0.19318099999999999</v>
      </c>
      <c r="C2373">
        <v>-10.48</v>
      </c>
      <c r="D2373">
        <v>-421.03300000000002</v>
      </c>
    </row>
    <row r="2374" spans="1:4" x14ac:dyDescent="0.2">
      <c r="A2374">
        <v>2.44E-5</v>
      </c>
      <c r="B2374">
        <v>-0.19628100000000001</v>
      </c>
      <c r="C2374">
        <v>-11.27</v>
      </c>
      <c r="D2374">
        <v>-418.49700000000001</v>
      </c>
    </row>
    <row r="2375" spans="1:4" x14ac:dyDescent="0.2">
      <c r="A2375">
        <v>2.44E-5</v>
      </c>
      <c r="B2375">
        <v>-0.19259100000000001</v>
      </c>
      <c r="C2375">
        <v>-11.46</v>
      </c>
      <c r="D2375">
        <v>-419.15800000000002</v>
      </c>
    </row>
    <row r="2376" spans="1:4" x14ac:dyDescent="0.2">
      <c r="A2376">
        <v>2.44E-5</v>
      </c>
      <c r="B2376">
        <v>-0.18834699999999999</v>
      </c>
      <c r="C2376">
        <v>-11.04</v>
      </c>
      <c r="D2376">
        <v>-419.38600000000002</v>
      </c>
    </row>
    <row r="2377" spans="1:4" x14ac:dyDescent="0.2">
      <c r="A2377">
        <v>2.44E-5</v>
      </c>
      <c r="B2377">
        <v>-0.19544700000000001</v>
      </c>
      <c r="C2377">
        <v>-11.33</v>
      </c>
      <c r="D2377">
        <v>-421.19</v>
      </c>
    </row>
    <row r="2378" spans="1:4" x14ac:dyDescent="0.2">
      <c r="A2378">
        <v>2.44E-5</v>
      </c>
      <c r="B2378">
        <v>-0.202844</v>
      </c>
      <c r="C2378">
        <v>-10.92</v>
      </c>
      <c r="D2378">
        <v>-417.99799999999999</v>
      </c>
    </row>
    <row r="2379" spans="1:4" x14ac:dyDescent="0.2">
      <c r="A2379">
        <v>2.4499999999999999E-5</v>
      </c>
      <c r="B2379">
        <v>-0.19684099999999999</v>
      </c>
      <c r="C2379">
        <v>-11.1</v>
      </c>
      <c r="D2379">
        <v>-414.74799999999999</v>
      </c>
    </row>
    <row r="2380" spans="1:4" x14ac:dyDescent="0.2">
      <c r="A2380">
        <v>2.4499999999999999E-5</v>
      </c>
      <c r="B2380">
        <v>-0.19539100000000001</v>
      </c>
      <c r="C2380">
        <v>-10.49</v>
      </c>
      <c r="D2380">
        <v>-419.67</v>
      </c>
    </row>
    <row r="2381" spans="1:4" x14ac:dyDescent="0.2">
      <c r="A2381">
        <v>2.4499999999999999E-5</v>
      </c>
      <c r="B2381">
        <v>-0.19635900000000001</v>
      </c>
      <c r="C2381">
        <v>-10.68</v>
      </c>
      <c r="D2381">
        <v>-426.87400000000002</v>
      </c>
    </row>
    <row r="2382" spans="1:4" x14ac:dyDescent="0.2">
      <c r="A2382">
        <v>2.4499999999999999E-5</v>
      </c>
      <c r="B2382">
        <v>-0.193741</v>
      </c>
      <c r="C2382">
        <v>-11.16</v>
      </c>
      <c r="D2382">
        <v>-425.60700000000003</v>
      </c>
    </row>
    <row r="2383" spans="1:4" x14ac:dyDescent="0.2">
      <c r="A2383">
        <v>2.4499999999999999E-5</v>
      </c>
      <c r="B2383">
        <v>-0.198603</v>
      </c>
      <c r="C2383">
        <v>-10.35</v>
      </c>
      <c r="D2383">
        <v>-424.44099999999997</v>
      </c>
    </row>
    <row r="2384" spans="1:4" x14ac:dyDescent="0.2">
      <c r="A2384">
        <v>2.4499999999999999E-5</v>
      </c>
      <c r="B2384">
        <v>-0.19259999999999999</v>
      </c>
      <c r="C2384">
        <v>-11.04</v>
      </c>
      <c r="D2384">
        <v>-421.07400000000001</v>
      </c>
    </row>
    <row r="2385" spans="1:4" x14ac:dyDescent="0.2">
      <c r="A2385">
        <v>2.4499999999999999E-5</v>
      </c>
      <c r="B2385">
        <v>-0.195659</v>
      </c>
      <c r="C2385">
        <v>-10.52</v>
      </c>
      <c r="D2385">
        <v>-421.68200000000002</v>
      </c>
    </row>
    <row r="2386" spans="1:4" x14ac:dyDescent="0.2">
      <c r="A2386">
        <v>2.4499999999999999E-5</v>
      </c>
      <c r="B2386">
        <v>-0.19350600000000001</v>
      </c>
      <c r="C2386">
        <v>-10.81</v>
      </c>
      <c r="D2386">
        <v>-421.36399999999998</v>
      </c>
    </row>
    <row r="2387" spans="1:4" x14ac:dyDescent="0.2">
      <c r="A2387">
        <v>2.4499999999999999E-5</v>
      </c>
      <c r="B2387">
        <v>-0.19547800000000001</v>
      </c>
      <c r="C2387">
        <v>-10.39</v>
      </c>
      <c r="D2387">
        <v>-425.19099999999997</v>
      </c>
    </row>
    <row r="2388" spans="1:4" x14ac:dyDescent="0.2">
      <c r="A2388">
        <v>2.4499999999999999E-5</v>
      </c>
      <c r="B2388">
        <v>-0.202844</v>
      </c>
      <c r="C2388">
        <v>-10.78</v>
      </c>
      <c r="D2388">
        <v>-426.14800000000002</v>
      </c>
    </row>
    <row r="2389" spans="1:4" x14ac:dyDescent="0.2">
      <c r="A2389">
        <v>2.4600000000000002E-5</v>
      </c>
      <c r="B2389">
        <v>-0.19927500000000001</v>
      </c>
      <c r="C2389">
        <v>-11.07</v>
      </c>
      <c r="D2389">
        <v>-422.572</v>
      </c>
    </row>
    <row r="2390" spans="1:4" x14ac:dyDescent="0.2">
      <c r="A2390">
        <v>2.4600000000000002E-5</v>
      </c>
      <c r="B2390">
        <v>-0.19817199999999999</v>
      </c>
      <c r="C2390">
        <v>-10.75</v>
      </c>
      <c r="D2390">
        <v>-427.22199999999998</v>
      </c>
    </row>
    <row r="2391" spans="1:4" x14ac:dyDescent="0.2">
      <c r="A2391">
        <v>2.4600000000000002E-5</v>
      </c>
      <c r="B2391">
        <v>-0.197266</v>
      </c>
      <c r="C2391">
        <v>-10.44</v>
      </c>
      <c r="D2391">
        <v>-426.41199999999998</v>
      </c>
    </row>
    <row r="2392" spans="1:4" x14ac:dyDescent="0.2">
      <c r="A2392">
        <v>2.4600000000000002E-5</v>
      </c>
      <c r="B2392">
        <v>-0.19325899999999999</v>
      </c>
      <c r="C2392">
        <v>-10.82</v>
      </c>
      <c r="D2392">
        <v>-423.25599999999997</v>
      </c>
    </row>
    <row r="2393" spans="1:4" x14ac:dyDescent="0.2">
      <c r="A2393">
        <v>2.4600000000000002E-5</v>
      </c>
      <c r="B2393">
        <v>-0.198606</v>
      </c>
      <c r="C2393">
        <v>-10.210000000000001</v>
      </c>
      <c r="D2393">
        <v>-430.96600000000001</v>
      </c>
    </row>
    <row r="2394" spans="1:4" x14ac:dyDescent="0.2">
      <c r="A2394">
        <v>2.4600000000000002E-5</v>
      </c>
      <c r="B2394">
        <v>-0.19719700000000001</v>
      </c>
      <c r="C2394">
        <v>-10.49</v>
      </c>
      <c r="D2394">
        <v>-427.59699999999998</v>
      </c>
    </row>
    <row r="2395" spans="1:4" x14ac:dyDescent="0.2">
      <c r="A2395">
        <v>2.4600000000000002E-5</v>
      </c>
      <c r="B2395">
        <v>-0.20092499999999999</v>
      </c>
      <c r="C2395">
        <v>-10.98</v>
      </c>
      <c r="D2395">
        <v>-428.19600000000003</v>
      </c>
    </row>
    <row r="2396" spans="1:4" x14ac:dyDescent="0.2">
      <c r="A2396">
        <v>2.4600000000000002E-5</v>
      </c>
      <c r="B2396">
        <v>-0.20515600000000001</v>
      </c>
      <c r="C2396">
        <v>-11.06</v>
      </c>
      <c r="D2396">
        <v>-429.36900000000003</v>
      </c>
    </row>
    <row r="2397" spans="1:4" x14ac:dyDescent="0.2">
      <c r="A2397">
        <v>2.4600000000000002E-5</v>
      </c>
      <c r="B2397">
        <v>-0.204175</v>
      </c>
      <c r="C2397">
        <v>-10.55</v>
      </c>
      <c r="D2397">
        <v>-428.85199999999998</v>
      </c>
    </row>
    <row r="2398" spans="1:4" x14ac:dyDescent="0.2">
      <c r="A2398">
        <v>2.4600000000000002E-5</v>
      </c>
      <c r="B2398">
        <v>-0.19766600000000001</v>
      </c>
      <c r="C2398">
        <v>-10.23</v>
      </c>
      <c r="D2398">
        <v>-427.31299999999999</v>
      </c>
    </row>
    <row r="2399" spans="1:4" x14ac:dyDescent="0.2">
      <c r="A2399">
        <v>2.4700000000000001E-5</v>
      </c>
      <c r="B2399">
        <v>-0.20350599999999999</v>
      </c>
      <c r="C2399">
        <v>-10.82</v>
      </c>
      <c r="D2399">
        <v>-430.05900000000003</v>
      </c>
    </row>
    <row r="2400" spans="1:4" x14ac:dyDescent="0.2">
      <c r="A2400">
        <v>2.4700000000000001E-5</v>
      </c>
      <c r="B2400">
        <v>-0.201437</v>
      </c>
      <c r="C2400">
        <v>-10.5</v>
      </c>
      <c r="D2400">
        <v>-430.05399999999997</v>
      </c>
    </row>
    <row r="2401" spans="1:4" x14ac:dyDescent="0.2">
      <c r="A2401">
        <v>2.4700000000000001E-5</v>
      </c>
      <c r="B2401">
        <v>-0.198572</v>
      </c>
      <c r="C2401">
        <v>-11.08</v>
      </c>
      <c r="D2401">
        <v>-425.98500000000001</v>
      </c>
    </row>
    <row r="2402" spans="1:4" x14ac:dyDescent="0.2">
      <c r="A2402">
        <v>2.4700000000000001E-5</v>
      </c>
      <c r="B2402">
        <v>-0.204231</v>
      </c>
      <c r="C2402">
        <v>-10.77</v>
      </c>
      <c r="D2402">
        <v>-431.84500000000003</v>
      </c>
    </row>
    <row r="2403" spans="1:4" x14ac:dyDescent="0.2">
      <c r="A2403">
        <v>2.4700000000000001E-5</v>
      </c>
      <c r="B2403">
        <v>-0.201797</v>
      </c>
      <c r="C2403">
        <v>-10.95</v>
      </c>
      <c r="D2403">
        <v>-428.68400000000003</v>
      </c>
    </row>
    <row r="2404" spans="1:4" x14ac:dyDescent="0.2">
      <c r="A2404">
        <v>2.4700000000000001E-5</v>
      </c>
      <c r="B2404">
        <v>-0.19722200000000001</v>
      </c>
      <c r="C2404">
        <v>-10.74</v>
      </c>
      <c r="D2404">
        <v>-433.99700000000001</v>
      </c>
    </row>
    <row r="2405" spans="1:4" x14ac:dyDescent="0.2">
      <c r="A2405">
        <v>2.4700000000000001E-5</v>
      </c>
      <c r="B2405">
        <v>-0.20241300000000001</v>
      </c>
      <c r="C2405">
        <v>-10.73</v>
      </c>
      <c r="D2405">
        <v>-420.90100000000001</v>
      </c>
    </row>
    <row r="2406" spans="1:4" x14ac:dyDescent="0.2">
      <c r="A2406">
        <v>2.4700000000000001E-5</v>
      </c>
      <c r="B2406">
        <v>-0.204875</v>
      </c>
      <c r="C2406">
        <v>-10.31</v>
      </c>
      <c r="D2406">
        <v>-435.113</v>
      </c>
    </row>
    <row r="2407" spans="1:4" x14ac:dyDescent="0.2">
      <c r="A2407">
        <v>2.4700000000000001E-5</v>
      </c>
      <c r="B2407">
        <v>-0.203794</v>
      </c>
      <c r="C2407">
        <v>-9.99</v>
      </c>
      <c r="D2407">
        <v>-431.786</v>
      </c>
    </row>
    <row r="2408" spans="1:4" x14ac:dyDescent="0.2">
      <c r="A2408">
        <v>2.4700000000000001E-5</v>
      </c>
      <c r="B2408">
        <v>-0.203762</v>
      </c>
      <c r="C2408">
        <v>-10.48</v>
      </c>
      <c r="D2408">
        <v>-435.8</v>
      </c>
    </row>
    <row r="2409" spans="1:4" x14ac:dyDescent="0.2">
      <c r="A2409">
        <v>2.48E-5</v>
      </c>
      <c r="B2409">
        <v>-0.206675</v>
      </c>
      <c r="C2409">
        <v>-10.16</v>
      </c>
      <c r="D2409">
        <v>-434.471</v>
      </c>
    </row>
    <row r="2410" spans="1:4" x14ac:dyDescent="0.2">
      <c r="A2410">
        <v>2.48E-5</v>
      </c>
      <c r="B2410">
        <v>-0.20452200000000001</v>
      </c>
      <c r="C2410">
        <v>-10.25</v>
      </c>
      <c r="D2410">
        <v>-433.15</v>
      </c>
    </row>
    <row r="2411" spans="1:4" x14ac:dyDescent="0.2">
      <c r="A2411">
        <v>2.48E-5</v>
      </c>
      <c r="B2411">
        <v>-0.19985600000000001</v>
      </c>
      <c r="C2411">
        <v>-10.029999999999999</v>
      </c>
      <c r="D2411">
        <v>-434.87400000000002</v>
      </c>
    </row>
    <row r="2412" spans="1:4" x14ac:dyDescent="0.2">
      <c r="A2412">
        <v>2.48E-5</v>
      </c>
      <c r="B2412">
        <v>-0.20438799999999999</v>
      </c>
      <c r="C2412">
        <v>-10.71</v>
      </c>
      <c r="D2412">
        <v>-432.17500000000001</v>
      </c>
    </row>
    <row r="2413" spans="1:4" x14ac:dyDescent="0.2">
      <c r="A2413">
        <v>2.48E-5</v>
      </c>
      <c r="B2413">
        <v>-0.20438400000000001</v>
      </c>
      <c r="C2413">
        <v>-10.7</v>
      </c>
      <c r="D2413">
        <v>-430.24099999999999</v>
      </c>
    </row>
    <row r="2414" spans="1:4" x14ac:dyDescent="0.2">
      <c r="A2414">
        <v>2.48E-5</v>
      </c>
      <c r="B2414">
        <v>-0.2051</v>
      </c>
      <c r="C2414">
        <v>-9.98</v>
      </c>
      <c r="D2414">
        <v>-430.25799999999998</v>
      </c>
    </row>
    <row r="2415" spans="1:4" x14ac:dyDescent="0.2">
      <c r="A2415">
        <v>2.48E-5</v>
      </c>
      <c r="B2415">
        <v>-0.20355899999999999</v>
      </c>
      <c r="C2415">
        <v>-9.9600000000000009</v>
      </c>
      <c r="D2415">
        <v>-429.68200000000002</v>
      </c>
    </row>
    <row r="2416" spans="1:4" x14ac:dyDescent="0.2">
      <c r="A2416">
        <v>2.48E-5</v>
      </c>
      <c r="B2416">
        <v>-0.20735600000000001</v>
      </c>
      <c r="C2416">
        <v>-10.15</v>
      </c>
      <c r="D2416">
        <v>-433.072</v>
      </c>
    </row>
    <row r="2417" spans="1:4" x14ac:dyDescent="0.2">
      <c r="A2417">
        <v>2.48E-5</v>
      </c>
      <c r="B2417">
        <v>-0.209263</v>
      </c>
      <c r="C2417">
        <v>-9.83</v>
      </c>
      <c r="D2417">
        <v>-434.77100000000002</v>
      </c>
    </row>
    <row r="2418" spans="1:4" x14ac:dyDescent="0.2">
      <c r="A2418">
        <v>2.48E-5</v>
      </c>
      <c r="B2418">
        <v>-0.20350599999999999</v>
      </c>
      <c r="C2418">
        <v>-10.42</v>
      </c>
      <c r="D2418">
        <v>-431.82100000000003</v>
      </c>
    </row>
    <row r="2419" spans="1:4" x14ac:dyDescent="0.2">
      <c r="A2419">
        <v>2.4899999999999999E-5</v>
      </c>
      <c r="B2419">
        <v>-0.208013</v>
      </c>
      <c r="C2419">
        <v>-10.7</v>
      </c>
      <c r="D2419">
        <v>-435.57</v>
      </c>
    </row>
    <row r="2420" spans="1:4" x14ac:dyDescent="0.2">
      <c r="A2420">
        <v>2.4899999999999999E-5</v>
      </c>
      <c r="B2420">
        <v>-0.20845900000000001</v>
      </c>
      <c r="C2420">
        <v>-10.18</v>
      </c>
      <c r="D2420">
        <v>-436.49</v>
      </c>
    </row>
    <row r="2421" spans="1:4" x14ac:dyDescent="0.2">
      <c r="A2421">
        <v>2.4899999999999999E-5</v>
      </c>
      <c r="B2421">
        <v>-0.21069399999999999</v>
      </c>
      <c r="C2421">
        <v>-10.37</v>
      </c>
      <c r="D2421">
        <v>-435.72800000000001</v>
      </c>
    </row>
    <row r="2422" spans="1:4" x14ac:dyDescent="0.2">
      <c r="A2422">
        <v>2.4899999999999999E-5</v>
      </c>
      <c r="B2422">
        <v>-0.20714099999999999</v>
      </c>
      <c r="C2422">
        <v>-10.45</v>
      </c>
      <c r="D2422">
        <v>-435.88900000000001</v>
      </c>
    </row>
    <row r="2423" spans="1:4" x14ac:dyDescent="0.2">
      <c r="A2423">
        <v>2.4899999999999999E-5</v>
      </c>
      <c r="B2423">
        <v>-0.21001300000000001</v>
      </c>
      <c r="C2423">
        <v>-9.93</v>
      </c>
      <c r="D2423">
        <v>-437.07299999999998</v>
      </c>
    </row>
    <row r="2424" spans="1:4" x14ac:dyDescent="0.2">
      <c r="A2424">
        <v>2.4899999999999999E-5</v>
      </c>
      <c r="B2424">
        <v>-0.20989099999999999</v>
      </c>
      <c r="C2424">
        <v>-10.119999999999999</v>
      </c>
      <c r="D2424">
        <v>-428.28699999999998</v>
      </c>
    </row>
    <row r="2425" spans="1:4" x14ac:dyDescent="0.2">
      <c r="A2425">
        <v>2.4899999999999999E-5</v>
      </c>
      <c r="B2425">
        <v>-0.21126300000000001</v>
      </c>
      <c r="C2425">
        <v>-10.1</v>
      </c>
      <c r="D2425">
        <v>-434.38099999999997</v>
      </c>
    </row>
    <row r="2426" spans="1:4" x14ac:dyDescent="0.2">
      <c r="A2426">
        <v>2.4899999999999999E-5</v>
      </c>
      <c r="B2426">
        <v>-0.21634999999999999</v>
      </c>
      <c r="C2426">
        <v>-10.48</v>
      </c>
      <c r="D2426">
        <v>-434.68200000000002</v>
      </c>
    </row>
    <row r="2427" spans="1:4" x14ac:dyDescent="0.2">
      <c r="A2427">
        <v>2.4899999999999999E-5</v>
      </c>
      <c r="B2427">
        <v>-0.21107200000000001</v>
      </c>
      <c r="C2427">
        <v>-10.06</v>
      </c>
      <c r="D2427">
        <v>-440.98500000000001</v>
      </c>
    </row>
    <row r="2428" spans="1:4" x14ac:dyDescent="0.2">
      <c r="A2428">
        <v>2.4899999999999999E-5</v>
      </c>
      <c r="B2428">
        <v>-0.20761299999999999</v>
      </c>
      <c r="C2428">
        <v>-10.25</v>
      </c>
      <c r="D2428">
        <v>-436.08199999999999</v>
      </c>
    </row>
    <row r="2429" spans="1:4" x14ac:dyDescent="0.2">
      <c r="A2429">
        <v>2.5000000000000001E-5</v>
      </c>
      <c r="B2429">
        <v>-0.21215300000000001</v>
      </c>
      <c r="C2429">
        <v>-10.63</v>
      </c>
      <c r="D2429">
        <v>-439.21899999999999</v>
      </c>
    </row>
    <row r="2430" spans="1:4" x14ac:dyDescent="0.2">
      <c r="A2430">
        <v>2.5000000000000001E-5</v>
      </c>
      <c r="B2430">
        <v>-0.213447</v>
      </c>
      <c r="C2430">
        <v>-10.31</v>
      </c>
      <c r="D2430">
        <v>-436.28100000000001</v>
      </c>
    </row>
    <row r="2431" spans="1:4" x14ac:dyDescent="0.2">
      <c r="A2431">
        <v>2.5000000000000001E-5</v>
      </c>
      <c r="B2431">
        <v>-0.207287</v>
      </c>
      <c r="C2431">
        <v>-9.59</v>
      </c>
      <c r="D2431">
        <v>-435.613</v>
      </c>
    </row>
    <row r="2432" spans="1:4" x14ac:dyDescent="0.2">
      <c r="A2432">
        <v>2.5000000000000001E-5</v>
      </c>
      <c r="B2432">
        <v>-0.21379699999999999</v>
      </c>
      <c r="C2432">
        <v>-10.57</v>
      </c>
      <c r="D2432">
        <v>-439.27199999999999</v>
      </c>
    </row>
    <row r="2433" spans="1:4" x14ac:dyDescent="0.2">
      <c r="A2433">
        <v>2.5000000000000001E-5</v>
      </c>
      <c r="B2433">
        <v>-0.211453</v>
      </c>
      <c r="C2433">
        <v>-9.56</v>
      </c>
      <c r="D2433">
        <v>-437.23</v>
      </c>
    </row>
    <row r="2434" spans="1:4" x14ac:dyDescent="0.2">
      <c r="A2434">
        <v>2.5000000000000001E-5</v>
      </c>
      <c r="B2434">
        <v>-0.21493100000000001</v>
      </c>
      <c r="C2434">
        <v>-10.34</v>
      </c>
      <c r="D2434">
        <v>-435.28899999999999</v>
      </c>
    </row>
    <row r="2435" spans="1:4" x14ac:dyDescent="0.2">
      <c r="A2435">
        <v>2.5000000000000001E-5</v>
      </c>
      <c r="B2435">
        <v>-0.21043799999999999</v>
      </c>
      <c r="C2435">
        <v>-10.52</v>
      </c>
      <c r="D2435">
        <v>-439.07499999999999</v>
      </c>
    </row>
    <row r="2436" spans="1:4" x14ac:dyDescent="0.2">
      <c r="A2436">
        <v>2.5000000000000001E-5</v>
      </c>
      <c r="B2436">
        <v>-0.210009</v>
      </c>
      <c r="C2436">
        <v>-9.6</v>
      </c>
      <c r="D2436">
        <v>-441.70699999999999</v>
      </c>
    </row>
    <row r="2437" spans="1:4" x14ac:dyDescent="0.2">
      <c r="A2437">
        <v>2.5000000000000001E-5</v>
      </c>
      <c r="B2437">
        <v>-0.215534</v>
      </c>
      <c r="C2437">
        <v>-9.48</v>
      </c>
      <c r="D2437">
        <v>-436.04700000000003</v>
      </c>
    </row>
    <row r="2438" spans="1:4" x14ac:dyDescent="0.2">
      <c r="A2438">
        <v>2.5000000000000001E-5</v>
      </c>
      <c r="B2438">
        <v>-0.212891</v>
      </c>
      <c r="C2438">
        <v>-9.56</v>
      </c>
      <c r="D2438">
        <v>-440.55399999999997</v>
      </c>
    </row>
    <row r="2439" spans="1:4" x14ac:dyDescent="0.2">
      <c r="A2439">
        <v>2.51E-5</v>
      </c>
      <c r="B2439">
        <v>-0.21079400000000001</v>
      </c>
      <c r="C2439">
        <v>-9.5399999999999991</v>
      </c>
      <c r="D2439">
        <v>-444.58</v>
      </c>
    </row>
    <row r="2440" spans="1:4" x14ac:dyDescent="0.2">
      <c r="A2440">
        <v>2.51E-5</v>
      </c>
      <c r="B2440">
        <v>-0.216306</v>
      </c>
      <c r="C2440">
        <v>-9.6199999999999992</v>
      </c>
      <c r="D2440">
        <v>-441.858</v>
      </c>
    </row>
    <row r="2441" spans="1:4" x14ac:dyDescent="0.2">
      <c r="A2441">
        <v>2.51E-5</v>
      </c>
      <c r="B2441">
        <v>-0.21429699999999999</v>
      </c>
      <c r="C2441">
        <v>-10.4</v>
      </c>
      <c r="D2441">
        <v>-436.185</v>
      </c>
    </row>
    <row r="2442" spans="1:4" x14ac:dyDescent="0.2">
      <c r="A2442">
        <v>2.51E-5</v>
      </c>
      <c r="B2442">
        <v>-0.21729999999999999</v>
      </c>
      <c r="C2442">
        <v>-9.3800000000000008</v>
      </c>
      <c r="D2442">
        <v>-446.85700000000003</v>
      </c>
    </row>
    <row r="2443" spans="1:4" x14ac:dyDescent="0.2">
      <c r="A2443">
        <v>2.51E-5</v>
      </c>
      <c r="B2443">
        <v>-0.21939700000000001</v>
      </c>
      <c r="C2443">
        <v>-9.36</v>
      </c>
      <c r="D2443">
        <v>-438.89499999999998</v>
      </c>
    </row>
    <row r="2444" spans="1:4" x14ac:dyDescent="0.2">
      <c r="A2444">
        <v>2.51E-5</v>
      </c>
      <c r="B2444">
        <v>-0.217253</v>
      </c>
      <c r="C2444">
        <v>-10.14</v>
      </c>
      <c r="D2444">
        <v>-448.53399999999999</v>
      </c>
    </row>
    <row r="2445" spans="1:4" x14ac:dyDescent="0.2">
      <c r="A2445">
        <v>2.51E-5</v>
      </c>
      <c r="B2445">
        <v>-0.21890599999999999</v>
      </c>
      <c r="C2445">
        <v>-10.220000000000001</v>
      </c>
      <c r="D2445">
        <v>-442.29500000000002</v>
      </c>
    </row>
    <row r="2446" spans="1:4" x14ac:dyDescent="0.2">
      <c r="A2446">
        <v>2.51E-5</v>
      </c>
      <c r="B2446">
        <v>-0.21907499999999999</v>
      </c>
      <c r="C2446">
        <v>-9.9</v>
      </c>
      <c r="D2446">
        <v>-437.93200000000002</v>
      </c>
    </row>
    <row r="2447" spans="1:4" x14ac:dyDescent="0.2">
      <c r="A2447">
        <v>2.51E-5</v>
      </c>
      <c r="B2447">
        <v>-0.215894</v>
      </c>
      <c r="C2447">
        <v>-9.8800000000000008</v>
      </c>
      <c r="D2447">
        <v>-444.20699999999999</v>
      </c>
    </row>
    <row r="2448" spans="1:4" x14ac:dyDescent="0.2">
      <c r="A2448">
        <v>2.51E-5</v>
      </c>
      <c r="B2448">
        <v>-0.218059</v>
      </c>
      <c r="C2448">
        <v>-10.16</v>
      </c>
      <c r="D2448">
        <v>-441.73200000000003</v>
      </c>
    </row>
    <row r="2449" spans="1:4" x14ac:dyDescent="0.2">
      <c r="A2449">
        <v>2.5199999999999999E-5</v>
      </c>
      <c r="B2449">
        <v>-0.21596899999999999</v>
      </c>
      <c r="C2449">
        <v>-9.5399999999999991</v>
      </c>
      <c r="D2449">
        <v>-442.84800000000001</v>
      </c>
    </row>
    <row r="2450" spans="1:4" x14ac:dyDescent="0.2">
      <c r="A2450">
        <v>2.5199999999999999E-5</v>
      </c>
      <c r="B2450">
        <v>-0.221194</v>
      </c>
      <c r="C2450">
        <v>-10.02</v>
      </c>
      <c r="D2450">
        <v>-447.68799999999999</v>
      </c>
    </row>
    <row r="2451" spans="1:4" x14ac:dyDescent="0.2">
      <c r="A2451">
        <v>2.5199999999999999E-5</v>
      </c>
      <c r="B2451">
        <v>-0.223047</v>
      </c>
      <c r="C2451">
        <v>-10.199999999999999</v>
      </c>
      <c r="D2451">
        <v>-441.05900000000003</v>
      </c>
    </row>
    <row r="2452" spans="1:4" x14ac:dyDescent="0.2">
      <c r="A2452">
        <v>2.5199999999999999E-5</v>
      </c>
      <c r="B2452">
        <v>-0.221688</v>
      </c>
      <c r="C2452">
        <v>-9.8800000000000008</v>
      </c>
      <c r="D2452">
        <v>-439.23700000000002</v>
      </c>
    </row>
    <row r="2453" spans="1:4" x14ac:dyDescent="0.2">
      <c r="A2453">
        <v>2.5199999999999999E-5</v>
      </c>
      <c r="B2453">
        <v>-0.22267799999999999</v>
      </c>
      <c r="C2453">
        <v>-10.16</v>
      </c>
      <c r="D2453">
        <v>-440.85399999999998</v>
      </c>
    </row>
    <row r="2454" spans="1:4" x14ac:dyDescent="0.2">
      <c r="A2454">
        <v>2.5199999999999999E-5</v>
      </c>
      <c r="B2454">
        <v>-0.22161900000000001</v>
      </c>
      <c r="C2454">
        <v>-9.14</v>
      </c>
      <c r="D2454">
        <v>-438.39600000000002</v>
      </c>
    </row>
    <row r="2455" spans="1:4" x14ac:dyDescent="0.2">
      <c r="A2455">
        <v>2.5199999999999999E-5</v>
      </c>
      <c r="B2455">
        <v>-0.220359</v>
      </c>
      <c r="C2455">
        <v>-9.82</v>
      </c>
      <c r="D2455">
        <v>-439.09300000000002</v>
      </c>
    </row>
    <row r="2456" spans="1:4" x14ac:dyDescent="0.2">
      <c r="A2456">
        <v>2.5199999999999999E-5</v>
      </c>
      <c r="B2456">
        <v>-0.215034</v>
      </c>
      <c r="C2456">
        <v>-9.3000000000000007</v>
      </c>
      <c r="D2456">
        <v>-443.22699999999998</v>
      </c>
    </row>
    <row r="2457" spans="1:4" x14ac:dyDescent="0.2">
      <c r="A2457">
        <v>2.5199999999999999E-5</v>
      </c>
      <c r="B2457">
        <v>-0.21786900000000001</v>
      </c>
      <c r="C2457">
        <v>-9.08</v>
      </c>
      <c r="D2457">
        <v>-444.35700000000003</v>
      </c>
    </row>
    <row r="2458" spans="1:4" x14ac:dyDescent="0.2">
      <c r="A2458">
        <v>2.5199999999999999E-5</v>
      </c>
      <c r="B2458">
        <v>-0.21904999999999999</v>
      </c>
      <c r="C2458">
        <v>-9.06</v>
      </c>
      <c r="D2458">
        <v>-443.37299999999999</v>
      </c>
    </row>
    <row r="2459" spans="1:4" x14ac:dyDescent="0.2">
      <c r="A2459">
        <v>2.5299999999999998E-5</v>
      </c>
      <c r="B2459">
        <v>-0.219109</v>
      </c>
      <c r="C2459">
        <v>-10.039999999999999</v>
      </c>
      <c r="D2459">
        <v>-446.71899999999999</v>
      </c>
    </row>
    <row r="2460" spans="1:4" x14ac:dyDescent="0.2">
      <c r="A2460">
        <v>2.5299999999999998E-5</v>
      </c>
      <c r="B2460">
        <v>-0.22262199999999999</v>
      </c>
      <c r="C2460">
        <v>-9.1199999999999992</v>
      </c>
      <c r="D2460">
        <v>-448.613</v>
      </c>
    </row>
    <row r="2461" spans="1:4" x14ac:dyDescent="0.2">
      <c r="A2461">
        <v>2.5299999999999998E-5</v>
      </c>
      <c r="B2461">
        <v>-0.22253100000000001</v>
      </c>
      <c r="C2461">
        <v>-9.9</v>
      </c>
      <c r="D2461">
        <v>-445.63200000000001</v>
      </c>
    </row>
    <row r="2462" spans="1:4" x14ac:dyDescent="0.2">
      <c r="A2462">
        <v>2.5299999999999998E-5</v>
      </c>
      <c r="B2462">
        <v>-0.22842799999999999</v>
      </c>
      <c r="C2462">
        <v>-9.18</v>
      </c>
      <c r="D2462">
        <v>-448.005</v>
      </c>
    </row>
    <row r="2463" spans="1:4" x14ac:dyDescent="0.2">
      <c r="A2463">
        <v>2.5299999999999998E-5</v>
      </c>
      <c r="B2463">
        <v>-0.22503100000000001</v>
      </c>
      <c r="C2463">
        <v>-9.4600000000000009</v>
      </c>
      <c r="D2463">
        <v>-446.41300000000001</v>
      </c>
    </row>
    <row r="2464" spans="1:4" x14ac:dyDescent="0.2">
      <c r="A2464">
        <v>2.5299999999999998E-5</v>
      </c>
      <c r="B2464">
        <v>-0.225547</v>
      </c>
      <c r="C2464">
        <v>-9.5399999999999991</v>
      </c>
      <c r="D2464">
        <v>-445.00099999999998</v>
      </c>
    </row>
    <row r="2465" spans="1:4" x14ac:dyDescent="0.2">
      <c r="A2465">
        <v>2.5299999999999998E-5</v>
      </c>
      <c r="B2465">
        <v>-0.223916</v>
      </c>
      <c r="C2465">
        <v>-9.42</v>
      </c>
      <c r="D2465">
        <v>-442.75400000000002</v>
      </c>
    </row>
    <row r="2466" spans="1:4" x14ac:dyDescent="0.2">
      <c r="A2466">
        <v>2.5299999999999998E-5</v>
      </c>
      <c r="B2466">
        <v>-0.22309100000000001</v>
      </c>
      <c r="C2466">
        <v>-9.3000000000000007</v>
      </c>
      <c r="D2466">
        <v>-441.89299999999997</v>
      </c>
    </row>
    <row r="2467" spans="1:4" x14ac:dyDescent="0.2">
      <c r="A2467">
        <v>2.5299999999999998E-5</v>
      </c>
      <c r="B2467">
        <v>-0.22465299999999999</v>
      </c>
      <c r="C2467">
        <v>-9.2799999999999994</v>
      </c>
      <c r="D2467">
        <v>-442.286</v>
      </c>
    </row>
    <row r="2468" spans="1:4" x14ac:dyDescent="0.2">
      <c r="A2468">
        <v>2.5299999999999998E-5</v>
      </c>
      <c r="B2468">
        <v>-0.21552499999999999</v>
      </c>
      <c r="C2468">
        <v>-9.06</v>
      </c>
      <c r="D2468">
        <v>-441.84100000000001</v>
      </c>
    </row>
    <row r="2469" spans="1:4" x14ac:dyDescent="0.2">
      <c r="A2469">
        <v>2.5400000000000001E-5</v>
      </c>
      <c r="B2469">
        <v>-0.227409</v>
      </c>
      <c r="C2469">
        <v>-8.94</v>
      </c>
      <c r="D2469">
        <v>-447.71699999999998</v>
      </c>
    </row>
    <row r="2470" spans="1:4" x14ac:dyDescent="0.2">
      <c r="A2470">
        <v>2.5400000000000001E-5</v>
      </c>
      <c r="B2470">
        <v>-0.23117199999999999</v>
      </c>
      <c r="C2470">
        <v>-9.32</v>
      </c>
      <c r="D2470">
        <v>-446.97300000000001</v>
      </c>
    </row>
    <row r="2471" spans="1:4" x14ac:dyDescent="0.2">
      <c r="A2471">
        <v>2.5400000000000001E-5</v>
      </c>
      <c r="B2471">
        <v>-0.22842799999999999</v>
      </c>
      <c r="C2471">
        <v>-9</v>
      </c>
      <c r="D2471">
        <v>-448.673</v>
      </c>
    </row>
    <row r="2472" spans="1:4" x14ac:dyDescent="0.2">
      <c r="A2472">
        <v>2.5400000000000001E-5</v>
      </c>
      <c r="B2472">
        <v>-0.229931</v>
      </c>
      <c r="C2472">
        <v>-9.18</v>
      </c>
      <c r="D2472">
        <v>-449.05799999999999</v>
      </c>
    </row>
    <row r="2473" spans="1:4" x14ac:dyDescent="0.2">
      <c r="A2473">
        <v>2.5400000000000001E-5</v>
      </c>
      <c r="B2473">
        <v>-0.22728799999999999</v>
      </c>
      <c r="C2473">
        <v>-9.76</v>
      </c>
      <c r="D2473">
        <v>-443.22300000000001</v>
      </c>
    </row>
    <row r="2474" spans="1:4" x14ac:dyDescent="0.2">
      <c r="A2474">
        <v>2.5400000000000001E-5</v>
      </c>
      <c r="B2474">
        <v>-0.229153</v>
      </c>
      <c r="C2474">
        <v>-8.93</v>
      </c>
      <c r="D2474">
        <v>-451.36</v>
      </c>
    </row>
    <row r="2475" spans="1:4" x14ac:dyDescent="0.2">
      <c r="A2475">
        <v>2.5400000000000001E-5</v>
      </c>
      <c r="B2475">
        <v>-0.226047</v>
      </c>
      <c r="C2475">
        <v>-9.2100000000000009</v>
      </c>
      <c r="D2475">
        <v>-442.435</v>
      </c>
    </row>
    <row r="2476" spans="1:4" x14ac:dyDescent="0.2">
      <c r="A2476">
        <v>2.5400000000000001E-5</v>
      </c>
      <c r="B2476">
        <v>-0.224969</v>
      </c>
      <c r="C2476">
        <v>-9.2899999999999991</v>
      </c>
      <c r="D2476">
        <v>-439.62900000000002</v>
      </c>
    </row>
    <row r="2477" spans="1:4" x14ac:dyDescent="0.2">
      <c r="A2477">
        <v>2.5400000000000001E-5</v>
      </c>
      <c r="B2477">
        <v>-0.230959</v>
      </c>
      <c r="C2477">
        <v>-9.3699999999999992</v>
      </c>
      <c r="D2477">
        <v>-441.51100000000002</v>
      </c>
    </row>
    <row r="2478" spans="1:4" x14ac:dyDescent="0.2">
      <c r="A2478">
        <v>2.5400000000000001E-5</v>
      </c>
      <c r="B2478">
        <v>-0.23008799999999999</v>
      </c>
      <c r="C2478">
        <v>-9.5500000000000007</v>
      </c>
      <c r="D2478">
        <v>-446.14400000000001</v>
      </c>
    </row>
    <row r="2479" spans="1:4" x14ac:dyDescent="0.2">
      <c r="A2479">
        <v>2.55E-5</v>
      </c>
      <c r="B2479">
        <v>-0.23214099999999999</v>
      </c>
      <c r="C2479">
        <v>-8.73</v>
      </c>
      <c r="D2479">
        <v>-447.17700000000002</v>
      </c>
    </row>
    <row r="2480" spans="1:4" x14ac:dyDescent="0.2">
      <c r="A2480">
        <v>2.55E-5</v>
      </c>
      <c r="B2480">
        <v>-0.232956</v>
      </c>
      <c r="C2480">
        <v>-9.61</v>
      </c>
      <c r="D2480">
        <v>-452.09300000000002</v>
      </c>
    </row>
    <row r="2481" spans="1:4" x14ac:dyDescent="0.2">
      <c r="A2481">
        <v>2.55E-5</v>
      </c>
      <c r="B2481">
        <v>-0.228938</v>
      </c>
      <c r="C2481">
        <v>-9.39</v>
      </c>
      <c r="D2481">
        <v>-449.64800000000002</v>
      </c>
    </row>
    <row r="2482" spans="1:4" x14ac:dyDescent="0.2">
      <c r="A2482">
        <v>2.55E-5</v>
      </c>
      <c r="B2482">
        <v>-0.23346900000000001</v>
      </c>
      <c r="C2482">
        <v>-8.8699999999999992</v>
      </c>
      <c r="D2482">
        <v>-444.48</v>
      </c>
    </row>
    <row r="2483" spans="1:4" x14ac:dyDescent="0.2">
      <c r="A2483">
        <v>2.55E-5</v>
      </c>
      <c r="B2483">
        <v>-0.23677500000000001</v>
      </c>
      <c r="C2483">
        <v>-9.44</v>
      </c>
      <c r="D2483">
        <v>-446.95499999999998</v>
      </c>
    </row>
    <row r="2484" spans="1:4" x14ac:dyDescent="0.2">
      <c r="A2484">
        <v>2.55E-5</v>
      </c>
      <c r="B2484">
        <v>-0.23524700000000001</v>
      </c>
      <c r="C2484">
        <v>-8.7200000000000006</v>
      </c>
      <c r="D2484">
        <v>-447.87400000000002</v>
      </c>
    </row>
    <row r="2485" spans="1:4" x14ac:dyDescent="0.2">
      <c r="A2485">
        <v>2.55E-5</v>
      </c>
      <c r="B2485">
        <v>-0.23280300000000001</v>
      </c>
      <c r="C2485">
        <v>-9.4</v>
      </c>
      <c r="D2485">
        <v>-446.9</v>
      </c>
    </row>
    <row r="2486" spans="1:4" x14ac:dyDescent="0.2">
      <c r="A2486">
        <v>2.55E-5</v>
      </c>
      <c r="B2486">
        <v>-0.231072</v>
      </c>
      <c r="C2486">
        <v>-9.2799999999999994</v>
      </c>
      <c r="D2486">
        <v>-449.86900000000003</v>
      </c>
    </row>
    <row r="2487" spans="1:4" x14ac:dyDescent="0.2">
      <c r="A2487">
        <v>2.55E-5</v>
      </c>
      <c r="B2487">
        <v>-0.23525599999999999</v>
      </c>
      <c r="C2487">
        <v>-8.86</v>
      </c>
      <c r="D2487">
        <v>-452.72500000000002</v>
      </c>
    </row>
    <row r="2488" spans="1:4" x14ac:dyDescent="0.2">
      <c r="A2488">
        <v>2.55E-5</v>
      </c>
      <c r="B2488">
        <v>-0.23013400000000001</v>
      </c>
      <c r="C2488">
        <v>-9.24</v>
      </c>
      <c r="D2488">
        <v>-450.45800000000003</v>
      </c>
    </row>
    <row r="2489" spans="1:4" x14ac:dyDescent="0.2">
      <c r="A2489">
        <v>2.5599999999999999E-5</v>
      </c>
      <c r="B2489">
        <v>-0.23178699999999999</v>
      </c>
      <c r="C2489">
        <v>-8.82</v>
      </c>
      <c r="D2489">
        <v>-443.28899999999999</v>
      </c>
    </row>
    <row r="2490" spans="1:4" x14ac:dyDescent="0.2">
      <c r="A2490">
        <v>2.5599999999999999E-5</v>
      </c>
      <c r="B2490">
        <v>-0.23202200000000001</v>
      </c>
      <c r="C2490">
        <v>-9.19</v>
      </c>
      <c r="D2490">
        <v>-449.64600000000002</v>
      </c>
    </row>
    <row r="2491" spans="1:4" x14ac:dyDescent="0.2">
      <c r="A2491">
        <v>2.5599999999999999E-5</v>
      </c>
      <c r="B2491">
        <v>-0.22941900000000001</v>
      </c>
      <c r="C2491">
        <v>-9.17</v>
      </c>
      <c r="D2491">
        <v>-448.06700000000001</v>
      </c>
    </row>
    <row r="2492" spans="1:4" x14ac:dyDescent="0.2">
      <c r="A2492">
        <v>2.5599999999999999E-5</v>
      </c>
      <c r="B2492">
        <v>-0.237209</v>
      </c>
      <c r="C2492">
        <v>-9.25</v>
      </c>
      <c r="D2492">
        <v>-451.70299999999997</v>
      </c>
    </row>
    <row r="2493" spans="1:4" x14ac:dyDescent="0.2">
      <c r="A2493">
        <v>2.5599999999999999E-5</v>
      </c>
      <c r="B2493">
        <v>-0.23309099999999999</v>
      </c>
      <c r="C2493">
        <v>-9.0299999999999994</v>
      </c>
      <c r="D2493">
        <v>-447.13499999999999</v>
      </c>
    </row>
    <row r="2494" spans="1:4" x14ac:dyDescent="0.2">
      <c r="A2494">
        <v>2.5599999999999999E-5</v>
      </c>
      <c r="B2494">
        <v>-0.23519999999999999</v>
      </c>
      <c r="C2494">
        <v>-8.81</v>
      </c>
      <c r="D2494">
        <v>-447.423</v>
      </c>
    </row>
    <row r="2495" spans="1:4" x14ac:dyDescent="0.2">
      <c r="A2495">
        <v>2.5599999999999999E-5</v>
      </c>
      <c r="B2495">
        <v>-0.23596900000000001</v>
      </c>
      <c r="C2495">
        <v>-8.68</v>
      </c>
      <c r="D2495">
        <v>-450.5</v>
      </c>
    </row>
    <row r="2496" spans="1:4" x14ac:dyDescent="0.2">
      <c r="A2496">
        <v>2.5599999999999999E-5</v>
      </c>
      <c r="B2496">
        <v>-0.237344</v>
      </c>
      <c r="C2496">
        <v>-8.76</v>
      </c>
      <c r="D2496">
        <v>-449.08199999999999</v>
      </c>
    </row>
    <row r="2497" spans="1:4" x14ac:dyDescent="0.2">
      <c r="A2497">
        <v>2.5599999999999999E-5</v>
      </c>
      <c r="B2497">
        <v>-0.22667499999999999</v>
      </c>
      <c r="C2497">
        <v>-8.24</v>
      </c>
      <c r="D2497">
        <v>-451.43099999999998</v>
      </c>
    </row>
    <row r="2498" spans="1:4" x14ac:dyDescent="0.2">
      <c r="A2498">
        <v>2.5599999999999999E-5</v>
      </c>
      <c r="B2498">
        <v>-0.235594</v>
      </c>
      <c r="C2498">
        <v>-8.92</v>
      </c>
      <c r="D2498">
        <v>-450.79399999999998</v>
      </c>
    </row>
    <row r="2499" spans="1:4" x14ac:dyDescent="0.2">
      <c r="A2499">
        <v>2.5700000000000001E-5</v>
      </c>
      <c r="B2499">
        <v>-0.242344</v>
      </c>
      <c r="C2499">
        <v>-8.9</v>
      </c>
      <c r="D2499">
        <v>-450.08100000000002</v>
      </c>
    </row>
    <row r="2500" spans="1:4" x14ac:dyDescent="0.2">
      <c r="A2500">
        <v>2.5700000000000001E-5</v>
      </c>
      <c r="B2500">
        <v>-0.234097</v>
      </c>
      <c r="C2500">
        <v>-8.8800000000000008</v>
      </c>
      <c r="D2500">
        <v>-443.79500000000002</v>
      </c>
    </row>
    <row r="2501" spans="1:4" x14ac:dyDescent="0.2">
      <c r="A2501">
        <v>2.5700000000000001E-5</v>
      </c>
      <c r="B2501">
        <v>-0.240122</v>
      </c>
      <c r="C2501">
        <v>-8.86</v>
      </c>
      <c r="D2501">
        <v>-445.53800000000001</v>
      </c>
    </row>
    <row r="2502" spans="1:4" x14ac:dyDescent="0.2">
      <c r="A2502">
        <v>2.5700000000000001E-5</v>
      </c>
      <c r="B2502">
        <v>-0.235066</v>
      </c>
      <c r="C2502">
        <v>-9.1300000000000008</v>
      </c>
      <c r="D2502">
        <v>-447.44299999999998</v>
      </c>
    </row>
    <row r="2503" spans="1:4" x14ac:dyDescent="0.2">
      <c r="A2503">
        <v>2.5700000000000001E-5</v>
      </c>
      <c r="B2503">
        <v>-0.238894</v>
      </c>
      <c r="C2503">
        <v>-8.7100000000000009</v>
      </c>
      <c r="D2503">
        <v>-453.33699999999999</v>
      </c>
    </row>
    <row r="2504" spans="1:4" x14ac:dyDescent="0.2">
      <c r="A2504">
        <v>2.5700000000000001E-5</v>
      </c>
      <c r="B2504">
        <v>-0.24082500000000001</v>
      </c>
      <c r="C2504">
        <v>-8.59</v>
      </c>
      <c r="D2504">
        <v>-447.34500000000003</v>
      </c>
    </row>
    <row r="2505" spans="1:4" x14ac:dyDescent="0.2">
      <c r="A2505">
        <v>2.5700000000000001E-5</v>
      </c>
      <c r="B2505">
        <v>-0.23605000000000001</v>
      </c>
      <c r="C2505">
        <v>-8.26</v>
      </c>
      <c r="D2505">
        <v>-446.46899999999999</v>
      </c>
    </row>
    <row r="2506" spans="1:4" x14ac:dyDescent="0.2">
      <c r="A2506">
        <v>2.5700000000000001E-5</v>
      </c>
      <c r="B2506">
        <v>-0.237513</v>
      </c>
      <c r="C2506">
        <v>-8.74</v>
      </c>
      <c r="D2506">
        <v>-444.51499999999999</v>
      </c>
    </row>
    <row r="2507" spans="1:4" x14ac:dyDescent="0.2">
      <c r="A2507">
        <v>2.5700000000000001E-5</v>
      </c>
      <c r="B2507">
        <v>-0.239509</v>
      </c>
      <c r="C2507">
        <v>-8.51</v>
      </c>
      <c r="D2507">
        <v>-444.726</v>
      </c>
    </row>
    <row r="2508" spans="1:4" x14ac:dyDescent="0.2">
      <c r="A2508">
        <v>2.5700000000000001E-5</v>
      </c>
      <c r="B2508">
        <v>-0.23464099999999999</v>
      </c>
      <c r="C2508">
        <v>-8.19</v>
      </c>
      <c r="D2508">
        <v>-452.10500000000002</v>
      </c>
    </row>
    <row r="2509" spans="1:4" x14ac:dyDescent="0.2">
      <c r="A2509">
        <v>2.58E-5</v>
      </c>
      <c r="B2509">
        <v>-0.234878</v>
      </c>
      <c r="C2509">
        <v>-8.8699999999999992</v>
      </c>
      <c r="D2509">
        <v>-446.541</v>
      </c>
    </row>
    <row r="2510" spans="1:4" x14ac:dyDescent="0.2">
      <c r="A2510">
        <v>2.58E-5</v>
      </c>
      <c r="B2510">
        <v>-0.238819</v>
      </c>
      <c r="C2510">
        <v>-8.0399999999999991</v>
      </c>
      <c r="D2510">
        <v>-443.92599999999999</v>
      </c>
    </row>
    <row r="2511" spans="1:4" x14ac:dyDescent="0.2">
      <c r="A2511">
        <v>2.58E-5</v>
      </c>
      <c r="B2511">
        <v>-0.23800299999999999</v>
      </c>
      <c r="C2511">
        <v>-8.6199999999999992</v>
      </c>
      <c r="D2511">
        <v>-450.42200000000003</v>
      </c>
    </row>
    <row r="2512" spans="1:4" x14ac:dyDescent="0.2">
      <c r="A2512">
        <v>2.58E-5</v>
      </c>
      <c r="B2512">
        <v>-0.24039099999999999</v>
      </c>
      <c r="C2512">
        <v>-8.1</v>
      </c>
      <c r="D2512">
        <v>-443.49299999999999</v>
      </c>
    </row>
    <row r="2513" spans="1:4" x14ac:dyDescent="0.2">
      <c r="A2513">
        <v>2.58E-5</v>
      </c>
      <c r="B2513">
        <v>-0.239978</v>
      </c>
      <c r="C2513">
        <v>-8.67</v>
      </c>
      <c r="D2513">
        <v>-443.31900000000002</v>
      </c>
    </row>
    <row r="2514" spans="1:4" x14ac:dyDescent="0.2">
      <c r="A2514">
        <v>2.58E-5</v>
      </c>
      <c r="B2514">
        <v>-0.24346899999999999</v>
      </c>
      <c r="C2514">
        <v>-8.4499999999999993</v>
      </c>
      <c r="D2514">
        <v>-447.34699999999998</v>
      </c>
    </row>
    <row r="2515" spans="1:4" x14ac:dyDescent="0.2">
      <c r="A2515">
        <v>2.58E-5</v>
      </c>
      <c r="B2515">
        <v>-0.23850299999999999</v>
      </c>
      <c r="C2515">
        <v>-8.6300000000000008</v>
      </c>
      <c r="D2515">
        <v>-452.976</v>
      </c>
    </row>
    <row r="2516" spans="1:4" x14ac:dyDescent="0.2">
      <c r="A2516">
        <v>2.58E-5</v>
      </c>
      <c r="B2516">
        <v>-0.239619</v>
      </c>
      <c r="C2516">
        <v>-8</v>
      </c>
      <c r="D2516">
        <v>-451.21600000000001</v>
      </c>
    </row>
    <row r="2517" spans="1:4" x14ac:dyDescent="0.2">
      <c r="A2517">
        <v>2.58E-5</v>
      </c>
      <c r="B2517">
        <v>-0.24299100000000001</v>
      </c>
      <c r="C2517">
        <v>-7.98</v>
      </c>
      <c r="D2517">
        <v>-441.75799999999998</v>
      </c>
    </row>
    <row r="2518" spans="1:4" x14ac:dyDescent="0.2">
      <c r="A2518">
        <v>2.58E-5</v>
      </c>
      <c r="B2518">
        <v>-0.242947</v>
      </c>
      <c r="C2518">
        <v>-7.95</v>
      </c>
      <c r="D2518">
        <v>-450.52</v>
      </c>
    </row>
    <row r="2519" spans="1:4" x14ac:dyDescent="0.2">
      <c r="A2519">
        <v>2.5899999999999999E-5</v>
      </c>
      <c r="B2519">
        <v>-0.24345900000000001</v>
      </c>
      <c r="C2519">
        <v>-8.73</v>
      </c>
      <c r="D2519">
        <v>-442.32799999999997</v>
      </c>
    </row>
    <row r="2520" spans="1:4" x14ac:dyDescent="0.2">
      <c r="A2520">
        <v>2.5899999999999999E-5</v>
      </c>
      <c r="B2520">
        <v>-0.24358099999999999</v>
      </c>
      <c r="C2520">
        <v>-8.3000000000000007</v>
      </c>
      <c r="D2520">
        <v>-446.25299999999999</v>
      </c>
    </row>
    <row r="2521" spans="1:4" x14ac:dyDescent="0.2">
      <c r="A2521">
        <v>2.5899999999999999E-5</v>
      </c>
      <c r="B2521">
        <v>-0.24559400000000001</v>
      </c>
      <c r="C2521">
        <v>-8.2799999999999994</v>
      </c>
      <c r="D2521">
        <v>-442.99599999999998</v>
      </c>
    </row>
    <row r="2522" spans="1:4" x14ac:dyDescent="0.2">
      <c r="A2522">
        <v>2.5899999999999999E-5</v>
      </c>
      <c r="B2522">
        <v>-0.244309</v>
      </c>
      <c r="C2522">
        <v>-7.85</v>
      </c>
      <c r="D2522">
        <v>-449.08300000000003</v>
      </c>
    </row>
    <row r="2523" spans="1:4" x14ac:dyDescent="0.2">
      <c r="A2523">
        <v>2.5899999999999999E-5</v>
      </c>
      <c r="B2523">
        <v>-0.24662800000000001</v>
      </c>
      <c r="C2523">
        <v>-8.1199999999999992</v>
      </c>
      <c r="D2523">
        <v>-444.09500000000003</v>
      </c>
    </row>
    <row r="2524" spans="1:4" x14ac:dyDescent="0.2">
      <c r="A2524">
        <v>2.5899999999999999E-5</v>
      </c>
      <c r="B2524">
        <v>-0.24262500000000001</v>
      </c>
      <c r="C2524">
        <v>-7.6</v>
      </c>
      <c r="D2524">
        <v>-441.97300000000001</v>
      </c>
    </row>
    <row r="2525" spans="1:4" x14ac:dyDescent="0.2">
      <c r="A2525">
        <v>2.5899999999999999E-5</v>
      </c>
      <c r="B2525">
        <v>-0.25012200000000001</v>
      </c>
      <c r="C2525">
        <v>-8.17</v>
      </c>
      <c r="D2525">
        <v>-443.80599999999998</v>
      </c>
    </row>
    <row r="2526" spans="1:4" x14ac:dyDescent="0.2">
      <c r="A2526">
        <v>2.5899999999999999E-5</v>
      </c>
      <c r="B2526">
        <v>-0.243172</v>
      </c>
      <c r="C2526">
        <v>-7.75</v>
      </c>
      <c r="D2526">
        <v>-446.29500000000002</v>
      </c>
    </row>
    <row r="2527" spans="1:4" x14ac:dyDescent="0.2">
      <c r="A2527">
        <v>2.5899999999999999E-5</v>
      </c>
      <c r="B2527">
        <v>-0.24385899999999999</v>
      </c>
      <c r="C2527">
        <v>-8.32</v>
      </c>
      <c r="D2527">
        <v>-445.49700000000001</v>
      </c>
    </row>
    <row r="2528" spans="1:4" x14ac:dyDescent="0.2">
      <c r="A2528">
        <v>2.5899999999999999E-5</v>
      </c>
      <c r="B2528">
        <v>-0.24700900000000001</v>
      </c>
      <c r="C2528">
        <v>-8.5</v>
      </c>
      <c r="D2528">
        <v>-441.80700000000002</v>
      </c>
    </row>
    <row r="2529" spans="1:4" x14ac:dyDescent="0.2">
      <c r="A2529">
        <v>2.5999999999999998E-5</v>
      </c>
      <c r="B2529">
        <v>-0.245334</v>
      </c>
      <c r="C2529">
        <v>-7.97</v>
      </c>
      <c r="D2529">
        <v>-447.91800000000001</v>
      </c>
    </row>
    <row r="2530" spans="1:4" x14ac:dyDescent="0.2">
      <c r="A2530">
        <v>2.5999999999999998E-5</v>
      </c>
      <c r="B2530">
        <v>-0.244809</v>
      </c>
      <c r="C2530">
        <v>-8.35</v>
      </c>
      <c r="D2530">
        <v>-441.31200000000001</v>
      </c>
    </row>
    <row r="2531" spans="1:4" x14ac:dyDescent="0.2">
      <c r="A2531">
        <v>2.5999999999999998E-5</v>
      </c>
      <c r="B2531">
        <v>-0.24973400000000001</v>
      </c>
      <c r="C2531">
        <v>-7.92</v>
      </c>
      <c r="D2531">
        <v>-445.05099999999999</v>
      </c>
    </row>
    <row r="2532" spans="1:4" x14ac:dyDescent="0.2">
      <c r="A2532">
        <v>2.5999999999999998E-5</v>
      </c>
      <c r="B2532">
        <v>-0.25024400000000002</v>
      </c>
      <c r="C2532">
        <v>-8.39</v>
      </c>
      <c r="D2532">
        <v>-445.74099999999999</v>
      </c>
    </row>
    <row r="2533" spans="1:4" x14ac:dyDescent="0.2">
      <c r="A2533">
        <v>2.5999999999999998E-5</v>
      </c>
      <c r="B2533">
        <v>-0.245891</v>
      </c>
      <c r="C2533">
        <v>-7.67</v>
      </c>
      <c r="D2533">
        <v>-445.17200000000003</v>
      </c>
    </row>
    <row r="2534" spans="1:4" x14ac:dyDescent="0.2">
      <c r="A2534">
        <v>2.5999999999999998E-5</v>
      </c>
      <c r="B2534">
        <v>-0.24823799999999999</v>
      </c>
      <c r="C2534">
        <v>-8.0399999999999991</v>
      </c>
      <c r="D2534">
        <v>-442.67700000000002</v>
      </c>
    </row>
    <row r="2535" spans="1:4" x14ac:dyDescent="0.2">
      <c r="A2535">
        <v>2.5999999999999998E-5</v>
      </c>
      <c r="B2535">
        <v>-0.25056899999999999</v>
      </c>
      <c r="C2535">
        <v>-7.92</v>
      </c>
      <c r="D2535">
        <v>-448.404</v>
      </c>
    </row>
    <row r="2536" spans="1:4" x14ac:dyDescent="0.2">
      <c r="A2536">
        <v>2.5999999999999998E-5</v>
      </c>
      <c r="B2536">
        <v>-0.24928400000000001</v>
      </c>
      <c r="C2536">
        <v>-7.49</v>
      </c>
      <c r="D2536">
        <v>-442.50900000000001</v>
      </c>
    </row>
    <row r="2537" spans="1:4" x14ac:dyDescent="0.2">
      <c r="A2537">
        <v>2.5999999999999998E-5</v>
      </c>
      <c r="B2537">
        <v>-0.25089099999999998</v>
      </c>
      <c r="C2537">
        <v>-8.26</v>
      </c>
      <c r="D2537">
        <v>-441.63200000000001</v>
      </c>
    </row>
    <row r="2538" spans="1:4" x14ac:dyDescent="0.2">
      <c r="A2538">
        <v>2.5999999999999998E-5</v>
      </c>
      <c r="B2538">
        <v>-0.246531</v>
      </c>
      <c r="C2538">
        <v>-8.0399999999999991</v>
      </c>
      <c r="D2538">
        <v>-446.22300000000001</v>
      </c>
    </row>
    <row r="2539" spans="1:4" x14ac:dyDescent="0.2">
      <c r="A2539">
        <v>2.6100000000000001E-5</v>
      </c>
      <c r="B2539">
        <v>-0.252969</v>
      </c>
      <c r="C2539">
        <v>-7.71</v>
      </c>
      <c r="D2539">
        <v>-445.69499999999999</v>
      </c>
    </row>
    <row r="2540" spans="1:4" x14ac:dyDescent="0.2">
      <c r="A2540">
        <v>2.6100000000000001E-5</v>
      </c>
      <c r="B2540">
        <v>-0.25045899999999999</v>
      </c>
      <c r="C2540">
        <v>-7.79</v>
      </c>
      <c r="D2540">
        <v>-440.303</v>
      </c>
    </row>
    <row r="2541" spans="1:4" x14ac:dyDescent="0.2">
      <c r="A2541">
        <v>2.6100000000000001E-5</v>
      </c>
      <c r="B2541">
        <v>-0.249831</v>
      </c>
      <c r="C2541">
        <v>-7.36</v>
      </c>
      <c r="D2541">
        <v>-441.28800000000001</v>
      </c>
    </row>
    <row r="2542" spans="1:4" x14ac:dyDescent="0.2">
      <c r="A2542">
        <v>2.6100000000000001E-5</v>
      </c>
      <c r="B2542">
        <v>-0.249753</v>
      </c>
      <c r="C2542">
        <v>-7.94</v>
      </c>
      <c r="D2542">
        <v>-442.77300000000002</v>
      </c>
    </row>
    <row r="2543" spans="1:4" x14ac:dyDescent="0.2">
      <c r="A2543">
        <v>2.6100000000000001E-5</v>
      </c>
      <c r="B2543">
        <v>-0.248172</v>
      </c>
      <c r="C2543">
        <v>-7.51</v>
      </c>
      <c r="D2543">
        <v>-443.404</v>
      </c>
    </row>
    <row r="2544" spans="1:4" x14ac:dyDescent="0.2">
      <c r="A2544">
        <v>2.6100000000000001E-5</v>
      </c>
      <c r="B2544">
        <v>-0.25209999999999999</v>
      </c>
      <c r="C2544">
        <v>-7.79</v>
      </c>
      <c r="D2544">
        <v>-445.16500000000002</v>
      </c>
    </row>
    <row r="2545" spans="1:4" x14ac:dyDescent="0.2">
      <c r="A2545">
        <v>2.6100000000000001E-5</v>
      </c>
      <c r="B2545">
        <v>-0.245478</v>
      </c>
      <c r="C2545">
        <v>-7.86</v>
      </c>
      <c r="D2545">
        <v>-446.63799999999998</v>
      </c>
    </row>
    <row r="2546" spans="1:4" x14ac:dyDescent="0.2">
      <c r="A2546">
        <v>2.6100000000000001E-5</v>
      </c>
      <c r="B2546">
        <v>-0.24898400000000001</v>
      </c>
      <c r="C2546">
        <v>-8.0299999999999994</v>
      </c>
      <c r="D2546">
        <v>-441.97500000000002</v>
      </c>
    </row>
    <row r="2547" spans="1:4" x14ac:dyDescent="0.2">
      <c r="A2547">
        <v>2.6100000000000001E-5</v>
      </c>
      <c r="B2547">
        <v>-0.25248799999999999</v>
      </c>
      <c r="C2547">
        <v>-7.71</v>
      </c>
      <c r="D2547">
        <v>-444.54199999999997</v>
      </c>
    </row>
    <row r="2548" spans="1:4" x14ac:dyDescent="0.2">
      <c r="A2548">
        <v>2.6100000000000001E-5</v>
      </c>
      <c r="B2548">
        <v>-0.25263400000000003</v>
      </c>
      <c r="C2548">
        <v>-7.18</v>
      </c>
      <c r="D2548">
        <v>-446.01799999999997</v>
      </c>
    </row>
    <row r="2549" spans="1:4" x14ac:dyDescent="0.2">
      <c r="A2549">
        <v>2.62E-5</v>
      </c>
      <c r="B2549">
        <v>-0.25419700000000001</v>
      </c>
      <c r="C2549">
        <v>-7.55</v>
      </c>
      <c r="D2549">
        <v>-434.536</v>
      </c>
    </row>
    <row r="2550" spans="1:4" x14ac:dyDescent="0.2">
      <c r="A2550">
        <v>2.62E-5</v>
      </c>
      <c r="B2550">
        <v>-0.257297</v>
      </c>
      <c r="C2550">
        <v>-7.82</v>
      </c>
      <c r="D2550">
        <v>-446.08499999999998</v>
      </c>
    </row>
    <row r="2551" spans="1:4" x14ac:dyDescent="0.2">
      <c r="A2551">
        <v>2.62E-5</v>
      </c>
      <c r="B2551">
        <v>-0.25129699999999999</v>
      </c>
      <c r="C2551">
        <v>-7</v>
      </c>
      <c r="D2551">
        <v>-438.29599999999999</v>
      </c>
    </row>
    <row r="2552" spans="1:4" x14ac:dyDescent="0.2">
      <c r="A2552">
        <v>2.62E-5</v>
      </c>
      <c r="B2552">
        <v>-0.24961900000000001</v>
      </c>
      <c r="C2552">
        <v>-7.07</v>
      </c>
      <c r="D2552">
        <v>-445.07</v>
      </c>
    </row>
    <row r="2553" spans="1:4" x14ac:dyDescent="0.2">
      <c r="A2553">
        <v>2.62E-5</v>
      </c>
      <c r="B2553">
        <v>-0.259131</v>
      </c>
      <c r="C2553">
        <v>-7.35</v>
      </c>
      <c r="D2553">
        <v>-438.85500000000002</v>
      </c>
    </row>
    <row r="2554" spans="1:4" x14ac:dyDescent="0.2">
      <c r="A2554">
        <v>2.62E-5</v>
      </c>
      <c r="B2554">
        <v>-0.24895</v>
      </c>
      <c r="C2554">
        <v>-7.52</v>
      </c>
      <c r="D2554">
        <v>-441.452</v>
      </c>
    </row>
    <row r="2555" spans="1:4" x14ac:dyDescent="0.2">
      <c r="A2555">
        <v>2.62E-5</v>
      </c>
      <c r="B2555">
        <v>-0.25223099999999998</v>
      </c>
      <c r="C2555">
        <v>-7.29</v>
      </c>
      <c r="D2555">
        <v>-440.05099999999999</v>
      </c>
    </row>
    <row r="2556" spans="1:4" x14ac:dyDescent="0.2">
      <c r="A2556">
        <v>2.62E-5</v>
      </c>
      <c r="B2556">
        <v>-0.25368099999999999</v>
      </c>
      <c r="C2556">
        <v>-7.17</v>
      </c>
      <c r="D2556">
        <v>-440.959</v>
      </c>
    </row>
    <row r="2557" spans="1:4" x14ac:dyDescent="0.2">
      <c r="A2557">
        <v>2.62E-5</v>
      </c>
      <c r="B2557">
        <v>-0.25418800000000003</v>
      </c>
      <c r="C2557">
        <v>-7.54</v>
      </c>
      <c r="D2557">
        <v>-433.35700000000003</v>
      </c>
    </row>
    <row r="2558" spans="1:4" x14ac:dyDescent="0.2">
      <c r="A2558">
        <v>2.62E-5</v>
      </c>
      <c r="B2558">
        <v>-0.2555</v>
      </c>
      <c r="C2558">
        <v>-7.61</v>
      </c>
      <c r="D2558">
        <v>-440.80799999999999</v>
      </c>
    </row>
    <row r="2559" spans="1:4" x14ac:dyDescent="0.2">
      <c r="A2559">
        <v>2.6299999999999999E-5</v>
      </c>
      <c r="B2559">
        <v>-0.25678400000000001</v>
      </c>
      <c r="C2559">
        <v>-7.08</v>
      </c>
      <c r="D2559">
        <v>-438.24200000000002</v>
      </c>
    </row>
    <row r="2560" spans="1:4" x14ac:dyDescent="0.2">
      <c r="A2560">
        <v>2.6299999999999999E-5</v>
      </c>
      <c r="B2560">
        <v>-0.24999099999999999</v>
      </c>
      <c r="C2560">
        <v>-6.76</v>
      </c>
      <c r="D2560">
        <v>-440.71800000000002</v>
      </c>
    </row>
    <row r="2561" spans="1:4" x14ac:dyDescent="0.2">
      <c r="A2561">
        <v>2.6299999999999999E-5</v>
      </c>
      <c r="B2561">
        <v>-0.25209700000000002</v>
      </c>
      <c r="C2561">
        <v>-6.93</v>
      </c>
      <c r="D2561">
        <v>-440.50799999999998</v>
      </c>
    </row>
    <row r="2562" spans="1:4" x14ac:dyDescent="0.2">
      <c r="A2562">
        <v>2.6299999999999999E-5</v>
      </c>
      <c r="B2562">
        <v>-0.254834</v>
      </c>
      <c r="C2562">
        <v>-7.1</v>
      </c>
      <c r="D2562">
        <v>-438.56200000000001</v>
      </c>
    </row>
    <row r="2563" spans="1:4" x14ac:dyDescent="0.2">
      <c r="A2563">
        <v>2.6299999999999999E-5</v>
      </c>
      <c r="B2563">
        <v>-0.25591599999999998</v>
      </c>
      <c r="C2563">
        <v>-6.97</v>
      </c>
      <c r="D2563">
        <v>-442.88799999999998</v>
      </c>
    </row>
    <row r="2564" spans="1:4" x14ac:dyDescent="0.2">
      <c r="A2564">
        <v>2.6299999999999999E-5</v>
      </c>
      <c r="B2564">
        <v>-0.25922800000000001</v>
      </c>
      <c r="C2564">
        <v>-7.15</v>
      </c>
      <c r="D2564">
        <v>-434.08499999999998</v>
      </c>
    </row>
    <row r="2565" spans="1:4" x14ac:dyDescent="0.2">
      <c r="A2565">
        <v>2.6299999999999999E-5</v>
      </c>
      <c r="B2565">
        <v>-0.26133800000000001</v>
      </c>
      <c r="C2565">
        <v>-6.62</v>
      </c>
      <c r="D2565">
        <v>-434.74700000000001</v>
      </c>
    </row>
    <row r="2566" spans="1:4" x14ac:dyDescent="0.2">
      <c r="A2566">
        <v>2.6299999999999999E-5</v>
      </c>
      <c r="B2566">
        <v>-0.25173099999999998</v>
      </c>
      <c r="C2566">
        <v>-7.29</v>
      </c>
      <c r="D2566">
        <v>-435.81599999999997</v>
      </c>
    </row>
    <row r="2567" spans="1:4" x14ac:dyDescent="0.2">
      <c r="A2567">
        <v>2.6299999999999999E-5</v>
      </c>
      <c r="B2567">
        <v>-0.262075</v>
      </c>
      <c r="C2567">
        <v>-6.46</v>
      </c>
      <c r="D2567">
        <v>-439.673</v>
      </c>
    </row>
    <row r="2568" spans="1:4" x14ac:dyDescent="0.2">
      <c r="A2568">
        <v>2.6299999999999999E-5</v>
      </c>
      <c r="B2568">
        <v>-0.25203100000000001</v>
      </c>
      <c r="C2568">
        <v>-7.23</v>
      </c>
      <c r="D2568">
        <v>-433.976</v>
      </c>
    </row>
    <row r="2569" spans="1:4" x14ac:dyDescent="0.2">
      <c r="A2569">
        <v>2.6400000000000001E-5</v>
      </c>
      <c r="B2569">
        <v>-0.25829400000000002</v>
      </c>
      <c r="C2569">
        <v>-7.11</v>
      </c>
      <c r="D2569">
        <v>-434.61399999999998</v>
      </c>
    </row>
    <row r="2570" spans="1:4" x14ac:dyDescent="0.2">
      <c r="A2570">
        <v>2.6400000000000001E-5</v>
      </c>
      <c r="B2570">
        <v>-0.25920900000000002</v>
      </c>
      <c r="C2570">
        <v>-6.58</v>
      </c>
      <c r="D2570">
        <v>-433.83800000000002</v>
      </c>
    </row>
    <row r="2571" spans="1:4" x14ac:dyDescent="0.2">
      <c r="A2571">
        <v>2.6400000000000001E-5</v>
      </c>
      <c r="B2571">
        <v>-0.26011200000000001</v>
      </c>
      <c r="C2571">
        <v>-7.25</v>
      </c>
      <c r="D2571">
        <v>-432.28100000000001</v>
      </c>
    </row>
    <row r="2572" spans="1:4" x14ac:dyDescent="0.2">
      <c r="A2572">
        <v>2.6400000000000001E-5</v>
      </c>
      <c r="B2572">
        <v>-0.25417200000000001</v>
      </c>
      <c r="C2572">
        <v>-6.72</v>
      </c>
      <c r="D2572">
        <v>-436.87299999999999</v>
      </c>
    </row>
    <row r="2573" spans="1:4" x14ac:dyDescent="0.2">
      <c r="A2573">
        <v>2.6400000000000001E-5</v>
      </c>
      <c r="B2573">
        <v>-0.261631</v>
      </c>
      <c r="C2573">
        <v>-7</v>
      </c>
      <c r="D2573">
        <v>-434.49900000000002</v>
      </c>
    </row>
    <row r="2574" spans="1:4" x14ac:dyDescent="0.2">
      <c r="A2574">
        <v>2.6400000000000001E-5</v>
      </c>
      <c r="B2574">
        <v>-0.25948399999999999</v>
      </c>
      <c r="C2574">
        <v>-7.27</v>
      </c>
      <c r="D2574">
        <v>-437.87099999999998</v>
      </c>
    </row>
    <row r="2575" spans="1:4" x14ac:dyDescent="0.2">
      <c r="A2575">
        <v>2.6400000000000001E-5</v>
      </c>
      <c r="B2575">
        <v>-0.258328</v>
      </c>
      <c r="C2575">
        <v>-7.04</v>
      </c>
      <c r="D2575">
        <v>-433.00799999999998</v>
      </c>
    </row>
    <row r="2576" spans="1:4" x14ac:dyDescent="0.2">
      <c r="A2576">
        <v>2.6400000000000001E-5</v>
      </c>
      <c r="B2576">
        <v>-0.26291199999999998</v>
      </c>
      <c r="C2576">
        <v>-7.22</v>
      </c>
      <c r="D2576">
        <v>-433.875</v>
      </c>
    </row>
    <row r="2577" spans="1:4" x14ac:dyDescent="0.2">
      <c r="A2577">
        <v>2.6400000000000001E-5</v>
      </c>
      <c r="B2577">
        <v>-0.25789099999999998</v>
      </c>
      <c r="C2577">
        <v>-6.69</v>
      </c>
      <c r="D2577">
        <v>-427.47899999999998</v>
      </c>
    </row>
    <row r="2578" spans="1:4" x14ac:dyDescent="0.2">
      <c r="A2578">
        <v>2.6400000000000001E-5</v>
      </c>
      <c r="B2578">
        <v>-0.25809100000000001</v>
      </c>
      <c r="C2578">
        <v>-6.36</v>
      </c>
      <c r="D2578">
        <v>-435.096</v>
      </c>
    </row>
    <row r="2579" spans="1:4" x14ac:dyDescent="0.2">
      <c r="A2579">
        <v>2.65E-5</v>
      </c>
      <c r="B2579">
        <v>-0.262656</v>
      </c>
      <c r="C2579">
        <v>-6.73</v>
      </c>
      <c r="D2579">
        <v>-435.51499999999999</v>
      </c>
    </row>
    <row r="2580" spans="1:4" x14ac:dyDescent="0.2">
      <c r="A2580">
        <v>2.65E-5</v>
      </c>
      <c r="B2580">
        <v>-0.26442199999999999</v>
      </c>
      <c r="C2580">
        <v>-6.7</v>
      </c>
      <c r="D2580">
        <v>-433.11099999999999</v>
      </c>
    </row>
    <row r="2581" spans="1:4" x14ac:dyDescent="0.2">
      <c r="A2581">
        <v>2.65E-5</v>
      </c>
      <c r="B2581">
        <v>-0.26069399999999998</v>
      </c>
      <c r="C2581">
        <v>-6.28</v>
      </c>
      <c r="D2581">
        <v>-431.75900000000001</v>
      </c>
    </row>
    <row r="2582" spans="1:4" x14ac:dyDescent="0.2">
      <c r="A2582">
        <v>2.65E-5</v>
      </c>
      <c r="B2582">
        <v>-0.26268799999999998</v>
      </c>
      <c r="C2582">
        <v>-6.75</v>
      </c>
      <c r="D2582">
        <v>-427.36</v>
      </c>
    </row>
    <row r="2583" spans="1:4" x14ac:dyDescent="0.2">
      <c r="A2583">
        <v>2.65E-5</v>
      </c>
      <c r="B2583">
        <v>-0.26500000000000001</v>
      </c>
      <c r="C2583">
        <v>-6.62</v>
      </c>
      <c r="D2583">
        <v>-434.07900000000001</v>
      </c>
    </row>
    <row r="2584" spans="1:4" x14ac:dyDescent="0.2">
      <c r="A2584">
        <v>2.65E-5</v>
      </c>
      <c r="B2584">
        <v>-0.26368399999999997</v>
      </c>
      <c r="C2584">
        <v>-6.3</v>
      </c>
      <c r="D2584">
        <v>-423.274</v>
      </c>
    </row>
    <row r="2585" spans="1:4" x14ac:dyDescent="0.2">
      <c r="A2585">
        <v>2.65E-5</v>
      </c>
      <c r="B2585">
        <v>-0.26091599999999998</v>
      </c>
      <c r="C2585">
        <v>-6.17</v>
      </c>
      <c r="D2585">
        <v>-432.036</v>
      </c>
    </row>
    <row r="2586" spans="1:4" x14ac:dyDescent="0.2">
      <c r="A2586">
        <v>2.65E-5</v>
      </c>
      <c r="B2586">
        <v>-0.26538099999999998</v>
      </c>
      <c r="C2586">
        <v>-6.04</v>
      </c>
      <c r="D2586">
        <v>-433.52600000000001</v>
      </c>
    </row>
    <row r="2587" spans="1:4" x14ac:dyDescent="0.2">
      <c r="A2587">
        <v>2.65E-5</v>
      </c>
      <c r="B2587">
        <v>-0.25873699999999999</v>
      </c>
      <c r="C2587">
        <v>-6.52</v>
      </c>
      <c r="D2587">
        <v>-422.13299999999998</v>
      </c>
    </row>
    <row r="2588" spans="1:4" x14ac:dyDescent="0.2">
      <c r="A2588">
        <v>2.65E-5</v>
      </c>
      <c r="B2588">
        <v>-0.26264700000000002</v>
      </c>
      <c r="C2588">
        <v>-6.59</v>
      </c>
      <c r="D2588">
        <v>-421.44799999999998</v>
      </c>
    </row>
    <row r="2589" spans="1:4" x14ac:dyDescent="0.2">
      <c r="A2589">
        <v>2.6599999999999999E-5</v>
      </c>
      <c r="B2589">
        <v>-0.26425300000000002</v>
      </c>
      <c r="C2589">
        <v>-6.56</v>
      </c>
      <c r="D2589">
        <v>-430.89400000000001</v>
      </c>
    </row>
    <row r="2590" spans="1:4" x14ac:dyDescent="0.2">
      <c r="A2590">
        <v>2.6599999999999999E-5</v>
      </c>
      <c r="B2590">
        <v>-0.263681</v>
      </c>
      <c r="C2590">
        <v>-5.93</v>
      </c>
      <c r="D2590">
        <v>-428.41300000000001</v>
      </c>
    </row>
    <row r="2591" spans="1:4" x14ac:dyDescent="0.2">
      <c r="A2591">
        <v>2.6599999999999999E-5</v>
      </c>
      <c r="B2591">
        <v>-0.26707799999999998</v>
      </c>
      <c r="C2591">
        <v>-6.71</v>
      </c>
      <c r="D2591">
        <v>-425.56299999999999</v>
      </c>
    </row>
    <row r="2592" spans="1:4" x14ac:dyDescent="0.2">
      <c r="A2592">
        <v>2.6599999999999999E-5</v>
      </c>
      <c r="B2592">
        <v>-0.26089400000000001</v>
      </c>
      <c r="C2592">
        <v>-6.78</v>
      </c>
      <c r="D2592">
        <v>-427.13200000000001</v>
      </c>
    </row>
    <row r="2593" spans="1:4" x14ac:dyDescent="0.2">
      <c r="A2593">
        <v>2.6599999999999999E-5</v>
      </c>
      <c r="B2593">
        <v>-0.26274399999999998</v>
      </c>
      <c r="C2593">
        <v>-5.85</v>
      </c>
      <c r="D2593">
        <v>-429.52499999999998</v>
      </c>
    </row>
    <row r="2594" spans="1:4" x14ac:dyDescent="0.2">
      <c r="A2594">
        <v>2.6599999999999999E-5</v>
      </c>
      <c r="B2594">
        <v>-0.26729700000000001</v>
      </c>
      <c r="C2594">
        <v>-6.13</v>
      </c>
      <c r="D2594">
        <v>-421.63499999999999</v>
      </c>
    </row>
    <row r="2595" spans="1:4" x14ac:dyDescent="0.2">
      <c r="A2595">
        <v>2.6599999999999999E-5</v>
      </c>
      <c r="B2595">
        <v>-0.264797</v>
      </c>
      <c r="C2595">
        <v>-6.5</v>
      </c>
      <c r="D2595">
        <v>-425.57600000000002</v>
      </c>
    </row>
    <row r="2596" spans="1:4" x14ac:dyDescent="0.2">
      <c r="A2596">
        <v>2.6599999999999999E-5</v>
      </c>
      <c r="B2596">
        <v>-0.26775599999999999</v>
      </c>
      <c r="C2596">
        <v>-5.68</v>
      </c>
      <c r="D2596">
        <v>-421.88</v>
      </c>
    </row>
    <row r="2597" spans="1:4" x14ac:dyDescent="0.2">
      <c r="A2597">
        <v>2.6599999999999999E-5</v>
      </c>
      <c r="B2597">
        <v>-0.26465300000000003</v>
      </c>
      <c r="C2597">
        <v>-6.35</v>
      </c>
      <c r="D2597">
        <v>-426.95299999999997</v>
      </c>
    </row>
    <row r="2598" spans="1:4" x14ac:dyDescent="0.2">
      <c r="A2598">
        <v>2.6599999999999999E-5</v>
      </c>
      <c r="B2598">
        <v>-0.26816899999999999</v>
      </c>
      <c r="C2598">
        <v>-6.42</v>
      </c>
      <c r="D2598">
        <v>-425.28300000000002</v>
      </c>
    </row>
    <row r="2599" spans="1:4" x14ac:dyDescent="0.2">
      <c r="A2599">
        <v>2.6699999999999998E-5</v>
      </c>
      <c r="B2599">
        <v>-0.26247799999999999</v>
      </c>
      <c r="C2599">
        <v>-5.59</v>
      </c>
      <c r="D2599">
        <v>-427.43799999999999</v>
      </c>
    </row>
    <row r="2600" spans="1:4" x14ac:dyDescent="0.2">
      <c r="A2600">
        <v>2.6699999999999998E-5</v>
      </c>
      <c r="B2600">
        <v>-0.26357199999999997</v>
      </c>
      <c r="C2600">
        <v>-6.46</v>
      </c>
      <c r="D2600">
        <v>-425.07799999999997</v>
      </c>
    </row>
    <row r="2601" spans="1:4" x14ac:dyDescent="0.2">
      <c r="A2601">
        <v>2.6699999999999998E-5</v>
      </c>
      <c r="B2601">
        <v>-0.26316899999999999</v>
      </c>
      <c r="C2601">
        <v>-5.74</v>
      </c>
      <c r="D2601">
        <v>-420.041</v>
      </c>
    </row>
    <row r="2602" spans="1:4" x14ac:dyDescent="0.2">
      <c r="A2602">
        <v>2.6699999999999998E-5</v>
      </c>
      <c r="B2602">
        <v>-0.26389400000000002</v>
      </c>
      <c r="C2602">
        <v>-5.91</v>
      </c>
      <c r="D2602">
        <v>-422.40300000000002</v>
      </c>
    </row>
    <row r="2603" spans="1:4" x14ac:dyDescent="0.2">
      <c r="A2603">
        <v>2.6699999999999998E-5</v>
      </c>
      <c r="B2603">
        <v>-0.26552500000000001</v>
      </c>
      <c r="C2603">
        <v>-5.78</v>
      </c>
      <c r="D2603">
        <v>-421.851</v>
      </c>
    </row>
    <row r="2604" spans="1:4" x14ac:dyDescent="0.2">
      <c r="A2604">
        <v>2.6699999999999998E-5</v>
      </c>
      <c r="B2604">
        <v>-0.26470900000000003</v>
      </c>
      <c r="C2604">
        <v>-6.25</v>
      </c>
      <c r="D2604">
        <v>-427.89</v>
      </c>
    </row>
    <row r="2605" spans="1:4" x14ac:dyDescent="0.2">
      <c r="A2605">
        <v>2.6699999999999998E-5</v>
      </c>
      <c r="B2605">
        <v>-0.26233400000000001</v>
      </c>
      <c r="C2605">
        <v>-5.63</v>
      </c>
      <c r="D2605">
        <v>-424.44600000000003</v>
      </c>
    </row>
    <row r="2606" spans="1:4" x14ac:dyDescent="0.2">
      <c r="A2606">
        <v>2.6699999999999998E-5</v>
      </c>
      <c r="B2606">
        <v>-0.26408399999999999</v>
      </c>
      <c r="C2606">
        <v>-5.7</v>
      </c>
      <c r="D2606">
        <v>-414.15199999999999</v>
      </c>
    </row>
    <row r="2607" spans="1:4" x14ac:dyDescent="0.2">
      <c r="A2607">
        <v>2.6699999999999998E-5</v>
      </c>
      <c r="B2607">
        <v>-0.268706</v>
      </c>
      <c r="C2607">
        <v>-5.58</v>
      </c>
      <c r="D2607">
        <v>-420.94900000000001</v>
      </c>
    </row>
    <row r="2608" spans="1:4" x14ac:dyDescent="0.2">
      <c r="A2608">
        <v>2.6699999999999998E-5</v>
      </c>
      <c r="B2608">
        <v>-0.26564700000000002</v>
      </c>
      <c r="C2608">
        <v>-5.35</v>
      </c>
      <c r="D2608">
        <v>-415.73899999999998</v>
      </c>
    </row>
    <row r="2609" spans="1:4" x14ac:dyDescent="0.2">
      <c r="A2609">
        <v>2.6800000000000001E-5</v>
      </c>
      <c r="B2609">
        <v>-0.26574999999999999</v>
      </c>
      <c r="C2609">
        <v>-5.82</v>
      </c>
      <c r="D2609">
        <v>-417.32400000000001</v>
      </c>
    </row>
    <row r="2610" spans="1:4" x14ac:dyDescent="0.2">
      <c r="A2610">
        <v>2.6800000000000001E-5</v>
      </c>
      <c r="B2610">
        <v>-0.26526899999999998</v>
      </c>
      <c r="C2610">
        <v>-5.99</v>
      </c>
      <c r="D2610">
        <v>-415.80399999999997</v>
      </c>
    </row>
    <row r="2611" spans="1:4" x14ac:dyDescent="0.2">
      <c r="A2611">
        <v>2.6800000000000001E-5</v>
      </c>
      <c r="B2611">
        <v>-0.27018799999999998</v>
      </c>
      <c r="C2611">
        <v>-5.67</v>
      </c>
      <c r="D2611">
        <v>-415.81099999999998</v>
      </c>
    </row>
    <row r="2612" spans="1:4" x14ac:dyDescent="0.2">
      <c r="A2612">
        <v>2.6800000000000001E-5</v>
      </c>
      <c r="B2612">
        <v>-0.26456299999999999</v>
      </c>
      <c r="C2612">
        <v>-5.94</v>
      </c>
      <c r="D2612">
        <v>-414.51299999999998</v>
      </c>
    </row>
    <row r="2613" spans="1:4" x14ac:dyDescent="0.2">
      <c r="A2613">
        <v>2.6800000000000001E-5</v>
      </c>
      <c r="B2613">
        <v>-0.26599400000000001</v>
      </c>
      <c r="C2613">
        <v>-5.42</v>
      </c>
      <c r="D2613">
        <v>-415.00599999999997</v>
      </c>
    </row>
    <row r="2614" spans="1:4" x14ac:dyDescent="0.2">
      <c r="A2614">
        <v>2.6800000000000001E-5</v>
      </c>
      <c r="B2614">
        <v>-0.26509100000000002</v>
      </c>
      <c r="C2614">
        <v>-5.89</v>
      </c>
      <c r="D2614">
        <v>-416.07</v>
      </c>
    </row>
    <row r="2615" spans="1:4" x14ac:dyDescent="0.2">
      <c r="A2615">
        <v>2.6800000000000001E-5</v>
      </c>
      <c r="B2615">
        <v>-0.26871600000000001</v>
      </c>
      <c r="C2615">
        <v>-5.86</v>
      </c>
      <c r="D2615">
        <v>-417.90199999999999</v>
      </c>
    </row>
    <row r="2616" spans="1:4" x14ac:dyDescent="0.2">
      <c r="A2616">
        <v>2.6800000000000001E-5</v>
      </c>
      <c r="B2616">
        <v>-0.26823799999999998</v>
      </c>
      <c r="C2616">
        <v>-5.14</v>
      </c>
      <c r="D2616">
        <v>-415.24700000000001</v>
      </c>
    </row>
    <row r="2617" spans="1:4" x14ac:dyDescent="0.2">
      <c r="A2617">
        <v>2.6800000000000001E-5</v>
      </c>
      <c r="B2617">
        <v>-0.26328099999999999</v>
      </c>
      <c r="C2617">
        <v>-6.01</v>
      </c>
      <c r="D2617">
        <v>-417.00799999999998</v>
      </c>
    </row>
    <row r="2618" spans="1:4" x14ac:dyDescent="0.2">
      <c r="A2618">
        <v>2.6800000000000001E-5</v>
      </c>
      <c r="B2618">
        <v>-0.263928</v>
      </c>
      <c r="C2618">
        <v>-5.49</v>
      </c>
      <c r="D2618">
        <v>-417.63200000000001</v>
      </c>
    </row>
    <row r="2619" spans="1:4" x14ac:dyDescent="0.2">
      <c r="A2619">
        <v>2.69E-5</v>
      </c>
      <c r="B2619">
        <v>-0.26901599999999998</v>
      </c>
      <c r="C2619">
        <v>-5.26</v>
      </c>
      <c r="D2619">
        <v>-418.93</v>
      </c>
    </row>
    <row r="2620" spans="1:4" x14ac:dyDescent="0.2">
      <c r="A2620">
        <v>2.69E-5</v>
      </c>
      <c r="B2620">
        <v>-0.261766</v>
      </c>
      <c r="C2620">
        <v>-5.44</v>
      </c>
      <c r="D2620">
        <v>-412.72899999999998</v>
      </c>
    </row>
    <row r="2621" spans="1:4" x14ac:dyDescent="0.2">
      <c r="A2621">
        <v>2.69E-5</v>
      </c>
      <c r="B2621">
        <v>-0.26752199999999998</v>
      </c>
      <c r="C2621">
        <v>-5.61</v>
      </c>
      <c r="D2621">
        <v>-413.45499999999998</v>
      </c>
    </row>
    <row r="2622" spans="1:4" x14ac:dyDescent="0.2">
      <c r="A2622">
        <v>2.69E-5</v>
      </c>
      <c r="B2622">
        <v>-0.26320300000000002</v>
      </c>
      <c r="C2622">
        <v>-5.28</v>
      </c>
      <c r="D2622">
        <v>-411.71899999999999</v>
      </c>
    </row>
    <row r="2623" spans="1:4" x14ac:dyDescent="0.2">
      <c r="A2623">
        <v>2.69E-5</v>
      </c>
      <c r="B2623">
        <v>-0.26597199999999999</v>
      </c>
      <c r="C2623">
        <v>-5.16</v>
      </c>
      <c r="D2623">
        <v>-412.35700000000003</v>
      </c>
    </row>
    <row r="2624" spans="1:4" x14ac:dyDescent="0.2">
      <c r="A2624">
        <v>2.69E-5</v>
      </c>
      <c r="B2624">
        <v>-0.27022200000000002</v>
      </c>
      <c r="C2624">
        <v>-5.33</v>
      </c>
      <c r="D2624">
        <v>-411.78</v>
      </c>
    </row>
    <row r="2625" spans="1:4" x14ac:dyDescent="0.2">
      <c r="A2625">
        <v>2.69E-5</v>
      </c>
      <c r="B2625">
        <v>-0.26525599999999999</v>
      </c>
      <c r="C2625">
        <v>-4.91</v>
      </c>
      <c r="D2625">
        <v>-410.649</v>
      </c>
    </row>
    <row r="2626" spans="1:4" x14ac:dyDescent="0.2">
      <c r="A2626">
        <v>2.69E-5</v>
      </c>
      <c r="B2626">
        <v>-0.26596900000000001</v>
      </c>
      <c r="C2626">
        <v>-4.9800000000000004</v>
      </c>
      <c r="D2626">
        <v>-417.17599999999999</v>
      </c>
    </row>
    <row r="2627" spans="1:4" x14ac:dyDescent="0.2">
      <c r="A2627">
        <v>2.69E-5</v>
      </c>
      <c r="B2627">
        <v>-0.26776899999999998</v>
      </c>
      <c r="C2627">
        <v>-4.96</v>
      </c>
      <c r="D2627">
        <v>-413.67899999999997</v>
      </c>
    </row>
    <row r="2628" spans="1:4" x14ac:dyDescent="0.2">
      <c r="A2628">
        <v>2.69E-5</v>
      </c>
      <c r="B2628">
        <v>-0.26799099999999998</v>
      </c>
      <c r="C2628">
        <v>-5.13</v>
      </c>
      <c r="D2628">
        <v>-405.81200000000001</v>
      </c>
    </row>
    <row r="2629" spans="1:4" x14ac:dyDescent="0.2">
      <c r="A2629">
        <v>2.6999999999999999E-5</v>
      </c>
      <c r="B2629">
        <v>-0.26612799999999998</v>
      </c>
      <c r="C2629">
        <v>-5.61</v>
      </c>
      <c r="D2629">
        <v>-405.93200000000002</v>
      </c>
    </row>
    <row r="2630" spans="1:4" x14ac:dyDescent="0.2">
      <c r="A2630">
        <v>2.6999999999999999E-5</v>
      </c>
      <c r="B2630">
        <v>-0.26949699999999999</v>
      </c>
      <c r="C2630">
        <v>-5.38</v>
      </c>
      <c r="D2630">
        <v>-410.81299999999999</v>
      </c>
    </row>
    <row r="2631" spans="1:4" x14ac:dyDescent="0.2">
      <c r="A2631">
        <v>2.6999999999999999E-5</v>
      </c>
      <c r="B2631">
        <v>-0.26828099999999999</v>
      </c>
      <c r="C2631">
        <v>-5.46</v>
      </c>
      <c r="D2631">
        <v>-410.29500000000002</v>
      </c>
    </row>
    <row r="2632" spans="1:4" x14ac:dyDescent="0.2">
      <c r="A2632">
        <v>2.6999999999999999E-5</v>
      </c>
      <c r="B2632">
        <v>-0.26934399999999997</v>
      </c>
      <c r="C2632">
        <v>-5.53</v>
      </c>
      <c r="D2632">
        <v>-412.52300000000002</v>
      </c>
    </row>
    <row r="2633" spans="1:4" x14ac:dyDescent="0.2">
      <c r="A2633">
        <v>2.6999999999999999E-5</v>
      </c>
      <c r="B2633">
        <v>-0.267822</v>
      </c>
      <c r="C2633">
        <v>-5.01</v>
      </c>
      <c r="D2633">
        <v>-405.60199999999998</v>
      </c>
    </row>
    <row r="2634" spans="1:4" x14ac:dyDescent="0.2">
      <c r="A2634">
        <v>2.6999999999999999E-5</v>
      </c>
      <c r="B2634">
        <v>-0.26862799999999998</v>
      </c>
      <c r="C2634">
        <v>-4.78</v>
      </c>
      <c r="D2634">
        <v>-410.91899999999998</v>
      </c>
    </row>
    <row r="2635" spans="1:4" x14ac:dyDescent="0.2">
      <c r="A2635">
        <v>2.6999999999999999E-5</v>
      </c>
      <c r="B2635">
        <v>-0.27144099999999999</v>
      </c>
      <c r="C2635">
        <v>-5.46</v>
      </c>
      <c r="D2635">
        <v>-410.15</v>
      </c>
    </row>
    <row r="2636" spans="1:4" x14ac:dyDescent="0.2">
      <c r="A2636">
        <v>2.6999999999999999E-5</v>
      </c>
      <c r="B2636">
        <v>-0.27010899999999999</v>
      </c>
      <c r="C2636">
        <v>-4.93</v>
      </c>
      <c r="D2636">
        <v>-414.90499999999997</v>
      </c>
    </row>
    <row r="2637" spans="1:4" x14ac:dyDescent="0.2">
      <c r="A2637">
        <v>2.6999999999999999E-5</v>
      </c>
      <c r="B2637">
        <v>-0.26878400000000002</v>
      </c>
      <c r="C2637">
        <v>-5.3</v>
      </c>
      <c r="D2637">
        <v>-406.33499999999998</v>
      </c>
    </row>
    <row r="2638" spans="1:4" x14ac:dyDescent="0.2">
      <c r="A2638">
        <v>2.6999999999999999E-5</v>
      </c>
      <c r="B2638">
        <v>-0.273372</v>
      </c>
      <c r="C2638">
        <v>-5.18</v>
      </c>
      <c r="D2638">
        <v>-404.25599999999997</v>
      </c>
    </row>
    <row r="2639" spans="1:4" x14ac:dyDescent="0.2">
      <c r="A2639">
        <v>2.7100000000000001E-5</v>
      </c>
      <c r="B2639">
        <v>-0.26696199999999998</v>
      </c>
      <c r="C2639">
        <v>-5.16</v>
      </c>
      <c r="D2639">
        <v>-403.49799999999999</v>
      </c>
    </row>
    <row r="2640" spans="1:4" x14ac:dyDescent="0.2">
      <c r="A2640">
        <v>2.7100000000000001E-5</v>
      </c>
      <c r="B2640">
        <v>-0.26184400000000002</v>
      </c>
      <c r="C2640">
        <v>-5.24</v>
      </c>
      <c r="D2640">
        <v>-403.85300000000001</v>
      </c>
    </row>
    <row r="2641" spans="1:4" x14ac:dyDescent="0.2">
      <c r="A2641">
        <v>2.7100000000000001E-5</v>
      </c>
      <c r="B2641">
        <v>-0.27080300000000002</v>
      </c>
      <c r="C2641">
        <v>-5.31</v>
      </c>
      <c r="D2641">
        <v>-406.1</v>
      </c>
    </row>
    <row r="2642" spans="1:4" x14ac:dyDescent="0.2">
      <c r="A2642">
        <v>2.7100000000000001E-5</v>
      </c>
      <c r="B2642">
        <v>-0.26680900000000002</v>
      </c>
      <c r="C2642">
        <v>-4.6900000000000004</v>
      </c>
      <c r="D2642">
        <v>-404.08100000000002</v>
      </c>
    </row>
    <row r="2643" spans="1:4" x14ac:dyDescent="0.2">
      <c r="A2643">
        <v>2.7100000000000001E-5</v>
      </c>
      <c r="B2643">
        <v>-0.26456600000000002</v>
      </c>
      <c r="C2643">
        <v>-4.5599999999999996</v>
      </c>
      <c r="D2643">
        <v>-405.74599999999998</v>
      </c>
    </row>
    <row r="2644" spans="1:4" x14ac:dyDescent="0.2">
      <c r="A2644">
        <v>2.7100000000000001E-5</v>
      </c>
      <c r="B2644">
        <v>-0.26731300000000002</v>
      </c>
      <c r="C2644">
        <v>-4.84</v>
      </c>
      <c r="D2644">
        <v>-406.21499999999997</v>
      </c>
    </row>
    <row r="2645" spans="1:4" x14ac:dyDescent="0.2">
      <c r="A2645">
        <v>2.7100000000000001E-5</v>
      </c>
      <c r="B2645">
        <v>-0.26577200000000001</v>
      </c>
      <c r="C2645">
        <v>-5.41</v>
      </c>
      <c r="D2645">
        <v>-405.036</v>
      </c>
    </row>
    <row r="2646" spans="1:4" x14ac:dyDescent="0.2">
      <c r="A2646">
        <v>2.7100000000000001E-5</v>
      </c>
      <c r="B2646">
        <v>-0.26956599999999997</v>
      </c>
      <c r="C2646">
        <v>-5.09</v>
      </c>
      <c r="D2646">
        <v>-408.32499999999999</v>
      </c>
    </row>
    <row r="2647" spans="1:4" x14ac:dyDescent="0.2">
      <c r="A2647">
        <v>2.7100000000000001E-5</v>
      </c>
      <c r="B2647">
        <v>-0.26668399999999998</v>
      </c>
      <c r="C2647">
        <v>-5.07</v>
      </c>
      <c r="D2647">
        <v>-403.685</v>
      </c>
    </row>
    <row r="2648" spans="1:4" x14ac:dyDescent="0.2">
      <c r="A2648">
        <v>2.7100000000000001E-5</v>
      </c>
      <c r="B2648">
        <v>-0.26502199999999998</v>
      </c>
      <c r="C2648">
        <v>-4.6399999999999997</v>
      </c>
      <c r="D2648">
        <v>-397.91</v>
      </c>
    </row>
    <row r="2649" spans="1:4" x14ac:dyDescent="0.2">
      <c r="A2649">
        <v>2.72E-5</v>
      </c>
      <c r="B2649">
        <v>-0.27158399999999999</v>
      </c>
      <c r="C2649">
        <v>-4.32</v>
      </c>
      <c r="D2649">
        <v>-402.20100000000002</v>
      </c>
    </row>
    <row r="2650" spans="1:4" x14ac:dyDescent="0.2">
      <c r="A2650">
        <v>2.72E-5</v>
      </c>
      <c r="B2650">
        <v>-0.27026600000000001</v>
      </c>
      <c r="C2650">
        <v>-5.19</v>
      </c>
      <c r="D2650">
        <v>-396.51600000000002</v>
      </c>
    </row>
    <row r="2651" spans="1:4" x14ac:dyDescent="0.2">
      <c r="A2651">
        <v>2.72E-5</v>
      </c>
      <c r="B2651">
        <v>-0.26657500000000001</v>
      </c>
      <c r="C2651">
        <v>-5.07</v>
      </c>
      <c r="D2651">
        <v>-397.09300000000002</v>
      </c>
    </row>
    <row r="2652" spans="1:4" x14ac:dyDescent="0.2">
      <c r="A2652">
        <v>2.72E-5</v>
      </c>
      <c r="B2652">
        <v>-0.26967799999999997</v>
      </c>
      <c r="C2652">
        <v>-4.75</v>
      </c>
      <c r="D2652">
        <v>-392.07499999999999</v>
      </c>
    </row>
    <row r="2653" spans="1:4" x14ac:dyDescent="0.2">
      <c r="A2653">
        <v>2.72E-5</v>
      </c>
      <c r="B2653">
        <v>-0.26811299999999999</v>
      </c>
      <c r="C2653">
        <v>-4.53</v>
      </c>
      <c r="D2653">
        <v>-394.221</v>
      </c>
    </row>
    <row r="2654" spans="1:4" x14ac:dyDescent="0.2">
      <c r="A2654">
        <v>2.72E-5</v>
      </c>
      <c r="B2654">
        <v>-0.27153100000000002</v>
      </c>
      <c r="C2654">
        <v>-4.71</v>
      </c>
      <c r="D2654">
        <v>-396.02300000000002</v>
      </c>
    </row>
    <row r="2655" spans="1:4" x14ac:dyDescent="0.2">
      <c r="A2655">
        <v>2.72E-5</v>
      </c>
      <c r="B2655">
        <v>-0.27076899999999998</v>
      </c>
      <c r="C2655">
        <v>-4.68</v>
      </c>
      <c r="D2655">
        <v>-396.91800000000001</v>
      </c>
    </row>
    <row r="2656" spans="1:4" x14ac:dyDescent="0.2">
      <c r="A2656">
        <v>2.72E-5</v>
      </c>
      <c r="B2656">
        <v>-0.26713100000000001</v>
      </c>
      <c r="C2656">
        <v>-4.46</v>
      </c>
      <c r="D2656">
        <v>-395.404</v>
      </c>
    </row>
    <row r="2657" spans="1:4" x14ac:dyDescent="0.2">
      <c r="A2657">
        <v>2.72E-5</v>
      </c>
      <c r="B2657">
        <v>-0.26908399999999999</v>
      </c>
      <c r="C2657">
        <v>-4.74</v>
      </c>
      <c r="D2657">
        <v>-396.065</v>
      </c>
    </row>
    <row r="2658" spans="1:4" x14ac:dyDescent="0.2">
      <c r="A2658">
        <v>2.72E-5</v>
      </c>
      <c r="B2658">
        <v>-0.27091599999999999</v>
      </c>
      <c r="C2658">
        <v>-4.22</v>
      </c>
      <c r="D2658">
        <v>-391.52699999999999</v>
      </c>
    </row>
    <row r="2659" spans="1:4" x14ac:dyDescent="0.2">
      <c r="A2659">
        <v>2.73E-5</v>
      </c>
      <c r="B2659">
        <v>-0.267453</v>
      </c>
      <c r="C2659">
        <v>-4.5999999999999996</v>
      </c>
      <c r="D2659">
        <v>-389.93</v>
      </c>
    </row>
    <row r="2660" spans="1:4" x14ac:dyDescent="0.2">
      <c r="A2660">
        <v>2.73E-5</v>
      </c>
      <c r="B2660">
        <v>-0.27149400000000001</v>
      </c>
      <c r="C2660">
        <v>-4.17</v>
      </c>
      <c r="D2660">
        <v>-389.64100000000002</v>
      </c>
    </row>
    <row r="2661" spans="1:4" x14ac:dyDescent="0.2">
      <c r="A2661">
        <v>2.73E-5</v>
      </c>
      <c r="B2661">
        <v>-0.26918799999999998</v>
      </c>
      <c r="C2661">
        <v>-4.8499999999999996</v>
      </c>
      <c r="D2661">
        <v>-393.565</v>
      </c>
    </row>
    <row r="2662" spans="1:4" x14ac:dyDescent="0.2">
      <c r="A2662">
        <v>2.73E-5</v>
      </c>
      <c r="B2662">
        <v>-0.269206</v>
      </c>
      <c r="C2662">
        <v>-4.63</v>
      </c>
      <c r="D2662">
        <v>-390.26600000000002</v>
      </c>
    </row>
    <row r="2663" spans="1:4" x14ac:dyDescent="0.2">
      <c r="A2663">
        <v>2.73E-5</v>
      </c>
      <c r="B2663">
        <v>-0.27251300000000001</v>
      </c>
      <c r="C2663">
        <v>-4.21</v>
      </c>
      <c r="D2663">
        <v>-392.77800000000002</v>
      </c>
    </row>
    <row r="2664" spans="1:4" x14ac:dyDescent="0.2">
      <c r="A2664">
        <v>2.73E-5</v>
      </c>
      <c r="B2664">
        <v>-0.26628099999999999</v>
      </c>
      <c r="C2664">
        <v>-4.09</v>
      </c>
      <c r="D2664">
        <v>-398.13200000000001</v>
      </c>
    </row>
    <row r="2665" spans="1:4" x14ac:dyDescent="0.2">
      <c r="A2665">
        <v>2.73E-5</v>
      </c>
      <c r="B2665">
        <v>-0.26679700000000001</v>
      </c>
      <c r="C2665">
        <v>-4.97</v>
      </c>
      <c r="D2665">
        <v>-391.27</v>
      </c>
    </row>
    <row r="2666" spans="1:4" x14ac:dyDescent="0.2">
      <c r="A2666">
        <v>2.73E-5</v>
      </c>
      <c r="B2666">
        <v>-0.26905299999999999</v>
      </c>
      <c r="C2666">
        <v>-4.8499999999999996</v>
      </c>
      <c r="D2666">
        <v>-389.00400000000002</v>
      </c>
    </row>
    <row r="2667" spans="1:4" x14ac:dyDescent="0.2">
      <c r="A2667">
        <v>2.73E-5</v>
      </c>
      <c r="B2667">
        <v>-0.26878099999999999</v>
      </c>
      <c r="C2667">
        <v>-4.93</v>
      </c>
      <c r="D2667">
        <v>-394.173</v>
      </c>
    </row>
    <row r="2668" spans="1:4" x14ac:dyDescent="0.2">
      <c r="A2668">
        <v>2.73E-5</v>
      </c>
      <c r="B2668">
        <v>-0.26996900000000001</v>
      </c>
      <c r="C2668">
        <v>-4.01</v>
      </c>
      <c r="D2668">
        <v>-390.44099999999997</v>
      </c>
    </row>
    <row r="2669" spans="1:4" x14ac:dyDescent="0.2">
      <c r="A2669">
        <v>2.7399999999999999E-5</v>
      </c>
      <c r="B2669">
        <v>-0.27384999999999998</v>
      </c>
      <c r="C2669">
        <v>-4.09</v>
      </c>
      <c r="D2669">
        <v>-390.74599999999998</v>
      </c>
    </row>
    <row r="2670" spans="1:4" x14ac:dyDescent="0.2">
      <c r="A2670">
        <v>2.7399999999999999E-5</v>
      </c>
      <c r="B2670">
        <v>-0.26883800000000002</v>
      </c>
      <c r="C2670">
        <v>-3.87</v>
      </c>
      <c r="D2670">
        <v>-389.82100000000003</v>
      </c>
    </row>
    <row r="2671" spans="1:4" x14ac:dyDescent="0.2">
      <c r="A2671">
        <v>2.7399999999999999E-5</v>
      </c>
      <c r="B2671">
        <v>-0.27262199999999998</v>
      </c>
      <c r="C2671">
        <v>-4.8499999999999996</v>
      </c>
      <c r="D2671">
        <v>-394.51499999999999</v>
      </c>
    </row>
    <row r="2672" spans="1:4" x14ac:dyDescent="0.2">
      <c r="A2672">
        <v>2.7399999999999999E-5</v>
      </c>
      <c r="B2672">
        <v>-0.27127200000000001</v>
      </c>
      <c r="C2672">
        <v>-4.63</v>
      </c>
      <c r="D2672">
        <v>-389.54500000000002</v>
      </c>
    </row>
    <row r="2673" spans="1:4" x14ac:dyDescent="0.2">
      <c r="A2673">
        <v>2.7399999999999999E-5</v>
      </c>
      <c r="B2673">
        <v>-0.27248800000000001</v>
      </c>
      <c r="C2673">
        <v>-3.91</v>
      </c>
      <c r="D2673">
        <v>-392.37599999999998</v>
      </c>
    </row>
    <row r="2674" spans="1:4" x14ac:dyDescent="0.2">
      <c r="A2674">
        <v>2.7399999999999999E-5</v>
      </c>
      <c r="B2674">
        <v>-0.270069</v>
      </c>
      <c r="C2674">
        <v>-4.09</v>
      </c>
      <c r="D2674">
        <v>-383.23399999999998</v>
      </c>
    </row>
    <row r="2675" spans="1:4" x14ac:dyDescent="0.2">
      <c r="A2675">
        <v>2.7399999999999999E-5</v>
      </c>
      <c r="B2675">
        <v>-0.27368100000000001</v>
      </c>
      <c r="C2675">
        <v>-4.7699999999999996</v>
      </c>
      <c r="D2675">
        <v>-386.97199999999998</v>
      </c>
    </row>
    <row r="2676" spans="1:4" x14ac:dyDescent="0.2">
      <c r="A2676">
        <v>2.7399999999999999E-5</v>
      </c>
      <c r="B2676">
        <v>-0.27143800000000001</v>
      </c>
      <c r="C2676">
        <v>-4.3499999999999996</v>
      </c>
      <c r="D2676">
        <v>-383.072</v>
      </c>
    </row>
    <row r="2677" spans="1:4" x14ac:dyDescent="0.2">
      <c r="A2677">
        <v>2.7399999999999999E-5</v>
      </c>
      <c r="B2677">
        <v>-0.26896199999999998</v>
      </c>
      <c r="C2677">
        <v>-4.04</v>
      </c>
      <c r="D2677">
        <v>-386.822</v>
      </c>
    </row>
    <row r="2678" spans="1:4" x14ac:dyDescent="0.2">
      <c r="A2678">
        <v>2.7399999999999999E-5</v>
      </c>
      <c r="B2678">
        <v>-0.27212199999999998</v>
      </c>
      <c r="C2678">
        <v>-4.72</v>
      </c>
      <c r="D2678">
        <v>-381.51600000000002</v>
      </c>
    </row>
    <row r="2679" spans="1:4" x14ac:dyDescent="0.2">
      <c r="A2679">
        <v>2.7500000000000001E-5</v>
      </c>
      <c r="B2679">
        <v>-0.27020300000000003</v>
      </c>
      <c r="C2679">
        <v>-4.5</v>
      </c>
      <c r="D2679">
        <v>-390.12700000000001</v>
      </c>
    </row>
    <row r="2680" spans="1:4" x14ac:dyDescent="0.2">
      <c r="A2680">
        <v>2.7500000000000001E-5</v>
      </c>
      <c r="B2680">
        <v>-0.27114100000000002</v>
      </c>
      <c r="C2680">
        <v>-3.99</v>
      </c>
      <c r="D2680">
        <v>-383.55900000000003</v>
      </c>
    </row>
    <row r="2681" spans="1:4" x14ac:dyDescent="0.2">
      <c r="A2681">
        <v>2.7500000000000001E-5</v>
      </c>
      <c r="B2681">
        <v>-0.267791</v>
      </c>
      <c r="C2681">
        <v>-3.97</v>
      </c>
      <c r="D2681">
        <v>-381.72199999999998</v>
      </c>
    </row>
    <row r="2682" spans="1:4" x14ac:dyDescent="0.2">
      <c r="A2682">
        <v>2.7500000000000001E-5</v>
      </c>
      <c r="B2682">
        <v>-0.26786900000000002</v>
      </c>
      <c r="C2682">
        <v>-3.75</v>
      </c>
      <c r="D2682">
        <v>-377.19499999999999</v>
      </c>
    </row>
    <row r="2683" spans="1:4" x14ac:dyDescent="0.2">
      <c r="A2683">
        <v>2.7500000000000001E-5</v>
      </c>
      <c r="B2683">
        <v>-0.26927499999999999</v>
      </c>
      <c r="C2683">
        <v>-4.43</v>
      </c>
      <c r="D2683">
        <v>-382.06299999999999</v>
      </c>
    </row>
    <row r="2684" spans="1:4" x14ac:dyDescent="0.2">
      <c r="A2684">
        <v>2.7500000000000001E-5</v>
      </c>
      <c r="B2684">
        <v>-0.27042500000000003</v>
      </c>
      <c r="C2684">
        <v>-3.72</v>
      </c>
      <c r="D2684">
        <v>-378.10199999999998</v>
      </c>
    </row>
    <row r="2685" spans="1:4" x14ac:dyDescent="0.2">
      <c r="A2685">
        <v>2.7500000000000001E-5</v>
      </c>
      <c r="B2685">
        <v>-0.270681</v>
      </c>
      <c r="C2685">
        <v>-4.3</v>
      </c>
      <c r="D2685">
        <v>-378.54700000000003</v>
      </c>
    </row>
    <row r="2686" spans="1:4" x14ac:dyDescent="0.2">
      <c r="A2686">
        <v>2.7500000000000001E-5</v>
      </c>
      <c r="B2686">
        <v>-0.27114100000000002</v>
      </c>
      <c r="C2686">
        <v>-4.18</v>
      </c>
      <c r="D2686">
        <v>-378.65600000000001</v>
      </c>
    </row>
    <row r="2687" spans="1:4" x14ac:dyDescent="0.2">
      <c r="A2687">
        <v>2.7500000000000001E-5</v>
      </c>
      <c r="B2687">
        <v>-0.27119399999999999</v>
      </c>
      <c r="C2687">
        <v>-3.96</v>
      </c>
      <c r="D2687">
        <v>-375.59</v>
      </c>
    </row>
    <row r="2688" spans="1:4" x14ac:dyDescent="0.2">
      <c r="A2688">
        <v>2.7500000000000001E-5</v>
      </c>
      <c r="B2688">
        <v>-0.26861600000000002</v>
      </c>
      <c r="C2688">
        <v>-4.1500000000000004</v>
      </c>
      <c r="D2688">
        <v>-374.17399999999998</v>
      </c>
    </row>
    <row r="2689" spans="1:4" x14ac:dyDescent="0.2">
      <c r="A2689">
        <v>2.76E-5</v>
      </c>
      <c r="B2689">
        <v>-0.27201900000000001</v>
      </c>
      <c r="C2689">
        <v>-3.93</v>
      </c>
      <c r="D2689">
        <v>-381.63099999999997</v>
      </c>
    </row>
    <row r="2690" spans="1:4" x14ac:dyDescent="0.2">
      <c r="A2690">
        <v>2.76E-5</v>
      </c>
      <c r="B2690">
        <v>-0.27233099999999999</v>
      </c>
      <c r="C2690">
        <v>-4.21</v>
      </c>
      <c r="D2690">
        <v>-371.75799999999998</v>
      </c>
    </row>
    <row r="2691" spans="1:4" x14ac:dyDescent="0.2">
      <c r="A2691">
        <v>2.76E-5</v>
      </c>
      <c r="B2691">
        <v>-0.26899699999999999</v>
      </c>
      <c r="C2691">
        <v>-4.5</v>
      </c>
      <c r="D2691">
        <v>-382.14800000000002</v>
      </c>
    </row>
    <row r="2692" spans="1:4" x14ac:dyDescent="0.2">
      <c r="A2692">
        <v>2.76E-5</v>
      </c>
      <c r="B2692">
        <v>-0.26912799999999998</v>
      </c>
      <c r="C2692">
        <v>-4.08</v>
      </c>
      <c r="D2692">
        <v>-378.69200000000001</v>
      </c>
    </row>
    <row r="2693" spans="1:4" x14ac:dyDescent="0.2">
      <c r="A2693">
        <v>2.76E-5</v>
      </c>
      <c r="B2693">
        <v>-0.27159699999999998</v>
      </c>
      <c r="C2693">
        <v>-3.56</v>
      </c>
      <c r="D2693">
        <v>-378.23</v>
      </c>
    </row>
    <row r="2694" spans="1:4" x14ac:dyDescent="0.2">
      <c r="A2694">
        <v>2.76E-5</v>
      </c>
      <c r="B2694">
        <v>-0.27355000000000002</v>
      </c>
      <c r="C2694">
        <v>-4.25</v>
      </c>
      <c r="D2694">
        <v>-370.238</v>
      </c>
    </row>
    <row r="2695" spans="1:4" x14ac:dyDescent="0.2">
      <c r="A2695">
        <v>2.76E-5</v>
      </c>
      <c r="B2695">
        <v>-0.26767800000000003</v>
      </c>
      <c r="C2695">
        <v>-4.13</v>
      </c>
      <c r="D2695">
        <v>-378.13900000000001</v>
      </c>
    </row>
    <row r="2696" spans="1:4" x14ac:dyDescent="0.2">
      <c r="A2696">
        <v>2.76E-5</v>
      </c>
      <c r="B2696">
        <v>-0.27002199999999998</v>
      </c>
      <c r="C2696">
        <v>-3.52</v>
      </c>
      <c r="D2696">
        <v>-373.22899999999998</v>
      </c>
    </row>
    <row r="2697" spans="1:4" x14ac:dyDescent="0.2">
      <c r="A2697">
        <v>2.76E-5</v>
      </c>
      <c r="B2697">
        <v>-0.27324700000000002</v>
      </c>
      <c r="C2697">
        <v>-3.5</v>
      </c>
      <c r="D2697">
        <v>-376.83499999999998</v>
      </c>
    </row>
    <row r="2698" spans="1:4" x14ac:dyDescent="0.2">
      <c r="A2698">
        <v>2.76E-5</v>
      </c>
      <c r="B2698">
        <v>-0.273594</v>
      </c>
      <c r="C2698">
        <v>-3.79</v>
      </c>
      <c r="D2698">
        <v>-364.94299999999998</v>
      </c>
    </row>
    <row r="2699" spans="1:4" x14ac:dyDescent="0.2">
      <c r="A2699">
        <v>2.7699999999999999E-5</v>
      </c>
      <c r="B2699">
        <v>-0.27055600000000002</v>
      </c>
      <c r="C2699">
        <v>-3.78</v>
      </c>
      <c r="D2699">
        <v>-367.113</v>
      </c>
    </row>
    <row r="2700" spans="1:4" x14ac:dyDescent="0.2">
      <c r="A2700">
        <v>2.7699999999999999E-5</v>
      </c>
      <c r="B2700">
        <v>-0.26965600000000001</v>
      </c>
      <c r="C2700">
        <v>-3.36</v>
      </c>
      <c r="D2700">
        <v>-372.02199999999999</v>
      </c>
    </row>
    <row r="2701" spans="1:4" x14ac:dyDescent="0.2">
      <c r="A2701">
        <v>2.7699999999999999E-5</v>
      </c>
      <c r="B2701">
        <v>-0.27160899999999999</v>
      </c>
      <c r="C2701">
        <v>-4.1500000000000004</v>
      </c>
      <c r="D2701">
        <v>-366.51600000000002</v>
      </c>
    </row>
    <row r="2702" spans="1:4" x14ac:dyDescent="0.2">
      <c r="A2702">
        <v>2.7699999999999999E-5</v>
      </c>
      <c r="B2702">
        <v>-0.27228799999999997</v>
      </c>
      <c r="C2702">
        <v>-4.24</v>
      </c>
      <c r="D2702">
        <v>-371.98599999999999</v>
      </c>
    </row>
    <row r="2703" spans="1:4" x14ac:dyDescent="0.2">
      <c r="A2703">
        <v>2.7699999999999999E-5</v>
      </c>
      <c r="B2703">
        <v>-0.26545600000000003</v>
      </c>
      <c r="C2703">
        <v>-4.03</v>
      </c>
      <c r="D2703">
        <v>-368.488</v>
      </c>
    </row>
    <row r="2704" spans="1:4" x14ac:dyDescent="0.2">
      <c r="A2704">
        <v>2.7699999999999999E-5</v>
      </c>
      <c r="B2704">
        <v>-0.27237499999999998</v>
      </c>
      <c r="C2704">
        <v>-4.01</v>
      </c>
      <c r="D2704">
        <v>-367.947</v>
      </c>
    </row>
    <row r="2705" spans="1:4" x14ac:dyDescent="0.2">
      <c r="A2705">
        <v>2.7699999999999999E-5</v>
      </c>
      <c r="B2705">
        <v>-0.26959699999999998</v>
      </c>
      <c r="C2705">
        <v>-4</v>
      </c>
      <c r="D2705">
        <v>-366.16199999999998</v>
      </c>
    </row>
    <row r="2706" spans="1:4" x14ac:dyDescent="0.2">
      <c r="A2706">
        <v>2.7699999999999999E-5</v>
      </c>
      <c r="B2706">
        <v>-0.26956200000000002</v>
      </c>
      <c r="C2706">
        <v>-4.29</v>
      </c>
      <c r="D2706">
        <v>-369.63499999999999</v>
      </c>
    </row>
    <row r="2707" spans="1:4" x14ac:dyDescent="0.2">
      <c r="A2707">
        <v>2.7699999999999999E-5</v>
      </c>
      <c r="B2707">
        <v>-0.26811299999999999</v>
      </c>
      <c r="C2707">
        <v>-3.67</v>
      </c>
      <c r="D2707">
        <v>-361.04899999999998</v>
      </c>
    </row>
    <row r="2708" spans="1:4" x14ac:dyDescent="0.2">
      <c r="A2708">
        <v>2.7699999999999999E-5</v>
      </c>
      <c r="B2708">
        <v>-0.26918399999999998</v>
      </c>
      <c r="C2708">
        <v>-4.16</v>
      </c>
      <c r="D2708">
        <v>-374.91800000000001</v>
      </c>
    </row>
    <row r="2709" spans="1:4" x14ac:dyDescent="0.2">
      <c r="A2709">
        <v>2.7800000000000001E-5</v>
      </c>
      <c r="B2709">
        <v>-0.27248800000000001</v>
      </c>
      <c r="C2709">
        <v>-4.1500000000000004</v>
      </c>
      <c r="D2709">
        <v>-367.22</v>
      </c>
    </row>
    <row r="2710" spans="1:4" x14ac:dyDescent="0.2">
      <c r="A2710">
        <v>2.7800000000000001E-5</v>
      </c>
      <c r="B2710">
        <v>-0.27301300000000001</v>
      </c>
      <c r="C2710">
        <v>-3.84</v>
      </c>
      <c r="D2710">
        <v>-365.08699999999999</v>
      </c>
    </row>
    <row r="2711" spans="1:4" x14ac:dyDescent="0.2">
      <c r="A2711">
        <v>2.7800000000000001E-5</v>
      </c>
      <c r="B2711">
        <v>-0.27151900000000001</v>
      </c>
      <c r="C2711">
        <v>-4.2300000000000004</v>
      </c>
      <c r="D2711">
        <v>-362.91800000000001</v>
      </c>
    </row>
    <row r="2712" spans="1:4" x14ac:dyDescent="0.2">
      <c r="A2712">
        <v>2.7800000000000001E-5</v>
      </c>
      <c r="B2712">
        <v>-0.26981300000000003</v>
      </c>
      <c r="C2712">
        <v>-3.21</v>
      </c>
      <c r="D2712">
        <v>-365.08699999999999</v>
      </c>
    </row>
    <row r="2713" spans="1:4" x14ac:dyDescent="0.2">
      <c r="A2713">
        <v>2.7800000000000001E-5</v>
      </c>
      <c r="B2713">
        <v>-0.26574700000000001</v>
      </c>
      <c r="C2713">
        <v>-3.5</v>
      </c>
      <c r="D2713">
        <v>-363.42899999999997</v>
      </c>
    </row>
    <row r="2714" spans="1:4" x14ac:dyDescent="0.2">
      <c r="A2714">
        <v>2.7800000000000001E-5</v>
      </c>
      <c r="B2714">
        <v>-0.27387499999999998</v>
      </c>
      <c r="C2714">
        <v>-3.19</v>
      </c>
      <c r="D2714">
        <v>-360.166</v>
      </c>
    </row>
    <row r="2715" spans="1:4" x14ac:dyDescent="0.2">
      <c r="A2715">
        <v>2.7800000000000001E-5</v>
      </c>
      <c r="B2715">
        <v>-0.27093800000000001</v>
      </c>
      <c r="C2715">
        <v>-3.68</v>
      </c>
      <c r="D2715">
        <v>-354.036</v>
      </c>
    </row>
    <row r="2716" spans="1:4" x14ac:dyDescent="0.2">
      <c r="A2716">
        <v>2.7800000000000001E-5</v>
      </c>
      <c r="B2716">
        <v>-0.271453</v>
      </c>
      <c r="C2716">
        <v>-3.87</v>
      </c>
      <c r="D2716">
        <v>-365.88600000000002</v>
      </c>
    </row>
    <row r="2717" spans="1:4" x14ac:dyDescent="0.2">
      <c r="A2717">
        <v>2.7800000000000001E-5</v>
      </c>
      <c r="B2717">
        <v>-0.26536900000000002</v>
      </c>
      <c r="C2717">
        <v>-3.76</v>
      </c>
      <c r="D2717">
        <v>-360.38799999999998</v>
      </c>
    </row>
    <row r="2718" spans="1:4" x14ac:dyDescent="0.2">
      <c r="A2718">
        <v>2.7800000000000001E-5</v>
      </c>
      <c r="B2718">
        <v>-0.27440900000000001</v>
      </c>
      <c r="C2718">
        <v>-3.75</v>
      </c>
      <c r="D2718">
        <v>-356.87700000000001</v>
      </c>
    </row>
    <row r="2719" spans="1:4" x14ac:dyDescent="0.2">
      <c r="A2719">
        <v>2.7900000000000001E-5</v>
      </c>
      <c r="B2719">
        <v>-0.26969700000000002</v>
      </c>
      <c r="C2719">
        <v>-3.14</v>
      </c>
      <c r="D2719">
        <v>-355.13400000000001</v>
      </c>
    </row>
    <row r="2720" spans="1:4" x14ac:dyDescent="0.2">
      <c r="A2720">
        <v>2.7900000000000001E-5</v>
      </c>
      <c r="B2720">
        <v>-0.27088099999999998</v>
      </c>
      <c r="C2720">
        <v>-4.03</v>
      </c>
      <c r="D2720">
        <v>-355.351</v>
      </c>
    </row>
    <row r="2721" spans="1:4" x14ac:dyDescent="0.2">
      <c r="A2721">
        <v>2.7900000000000001E-5</v>
      </c>
      <c r="B2721">
        <v>-0.26849400000000001</v>
      </c>
      <c r="C2721">
        <v>-3.32</v>
      </c>
      <c r="D2721">
        <v>-357.26900000000001</v>
      </c>
    </row>
    <row r="2722" spans="1:4" x14ac:dyDescent="0.2">
      <c r="A2722">
        <v>2.7900000000000001E-5</v>
      </c>
      <c r="B2722">
        <v>-0.270013</v>
      </c>
      <c r="C2722">
        <v>-3.41</v>
      </c>
      <c r="D2722">
        <v>-356.27199999999999</v>
      </c>
    </row>
    <row r="2723" spans="1:4" x14ac:dyDescent="0.2">
      <c r="A2723">
        <v>2.7900000000000001E-5</v>
      </c>
      <c r="B2723">
        <v>-0.26890599999999998</v>
      </c>
      <c r="C2723">
        <v>-4.1100000000000003</v>
      </c>
      <c r="D2723">
        <v>-356.77699999999999</v>
      </c>
    </row>
    <row r="2724" spans="1:4" x14ac:dyDescent="0.2">
      <c r="A2724">
        <v>2.7900000000000001E-5</v>
      </c>
      <c r="B2724">
        <v>-0.271316</v>
      </c>
      <c r="C2724">
        <v>-3.4</v>
      </c>
      <c r="D2724">
        <v>-354.99799999999999</v>
      </c>
    </row>
    <row r="2725" spans="1:4" x14ac:dyDescent="0.2">
      <c r="A2725">
        <v>2.7900000000000001E-5</v>
      </c>
      <c r="B2725">
        <v>-0.26946599999999998</v>
      </c>
      <c r="C2725">
        <v>-3.99</v>
      </c>
      <c r="D2725">
        <v>-361.613</v>
      </c>
    </row>
    <row r="2726" spans="1:4" x14ac:dyDescent="0.2">
      <c r="A2726">
        <v>2.7900000000000001E-5</v>
      </c>
      <c r="B2726">
        <v>-0.27120300000000003</v>
      </c>
      <c r="C2726">
        <v>-3.08</v>
      </c>
      <c r="D2726">
        <v>-352.42399999999998</v>
      </c>
    </row>
    <row r="2727" spans="1:4" x14ac:dyDescent="0.2">
      <c r="A2727">
        <v>2.7900000000000001E-5</v>
      </c>
      <c r="B2727">
        <v>-0.26669700000000002</v>
      </c>
      <c r="C2727">
        <v>-3.68</v>
      </c>
      <c r="D2727">
        <v>-354.96199999999999</v>
      </c>
    </row>
    <row r="2728" spans="1:4" x14ac:dyDescent="0.2">
      <c r="A2728">
        <v>2.7900000000000001E-5</v>
      </c>
      <c r="B2728">
        <v>-0.27266600000000002</v>
      </c>
      <c r="C2728">
        <v>-3.97</v>
      </c>
      <c r="D2728">
        <v>-352.53399999999999</v>
      </c>
    </row>
    <row r="2729" spans="1:4" x14ac:dyDescent="0.2">
      <c r="A2729">
        <v>2.8E-5</v>
      </c>
      <c r="B2729">
        <v>-0.26488800000000001</v>
      </c>
      <c r="C2729">
        <v>-3.66</v>
      </c>
      <c r="D2729">
        <v>-350.06400000000002</v>
      </c>
    </row>
    <row r="2730" spans="1:4" x14ac:dyDescent="0.2">
      <c r="A2730">
        <v>2.8E-5</v>
      </c>
      <c r="B2730">
        <v>-0.27185300000000001</v>
      </c>
      <c r="C2730">
        <v>-3.05</v>
      </c>
      <c r="D2730">
        <v>-349.16899999999998</v>
      </c>
    </row>
    <row r="2731" spans="1:4" x14ac:dyDescent="0.2">
      <c r="A2731">
        <v>2.8E-5</v>
      </c>
      <c r="B2731">
        <v>-0.267509</v>
      </c>
      <c r="C2731">
        <v>-3.05</v>
      </c>
      <c r="D2731">
        <v>-353.06900000000002</v>
      </c>
    </row>
    <row r="2732" spans="1:4" x14ac:dyDescent="0.2">
      <c r="A2732">
        <v>2.8E-5</v>
      </c>
      <c r="B2732">
        <v>-0.26721899999999998</v>
      </c>
      <c r="C2732">
        <v>-3.34</v>
      </c>
      <c r="D2732">
        <v>-354.21499999999997</v>
      </c>
    </row>
    <row r="2733" spans="1:4" x14ac:dyDescent="0.2">
      <c r="A2733">
        <v>2.8E-5</v>
      </c>
      <c r="B2733">
        <v>-0.267791</v>
      </c>
      <c r="C2733">
        <v>-3.33</v>
      </c>
      <c r="D2733">
        <v>-349.18599999999998</v>
      </c>
    </row>
    <row r="2734" spans="1:4" x14ac:dyDescent="0.2">
      <c r="A2734">
        <v>2.8E-5</v>
      </c>
      <c r="B2734">
        <v>-0.26641599999999999</v>
      </c>
      <c r="C2734">
        <v>-3.43</v>
      </c>
      <c r="D2734">
        <v>-349.87700000000001</v>
      </c>
    </row>
    <row r="2735" spans="1:4" x14ac:dyDescent="0.2">
      <c r="A2735">
        <v>2.8E-5</v>
      </c>
      <c r="B2735">
        <v>-0.27391599999999999</v>
      </c>
      <c r="C2735">
        <v>-3.02</v>
      </c>
      <c r="D2735">
        <v>-343.97500000000002</v>
      </c>
    </row>
    <row r="2736" spans="1:4" x14ac:dyDescent="0.2">
      <c r="A2736">
        <v>2.8E-5</v>
      </c>
      <c r="B2736">
        <v>-0.26492199999999999</v>
      </c>
      <c r="C2736">
        <v>-3.01</v>
      </c>
      <c r="D2736">
        <v>-346.18099999999998</v>
      </c>
    </row>
    <row r="2737" spans="1:4" x14ac:dyDescent="0.2">
      <c r="A2737">
        <v>2.8E-5</v>
      </c>
      <c r="B2737">
        <v>-0.26677499999999998</v>
      </c>
      <c r="C2737">
        <v>-3.61</v>
      </c>
      <c r="D2737">
        <v>-345.08199999999999</v>
      </c>
    </row>
    <row r="2738" spans="1:4" x14ac:dyDescent="0.2">
      <c r="A2738">
        <v>2.8E-5</v>
      </c>
      <c r="B2738">
        <v>-0.268816</v>
      </c>
      <c r="C2738">
        <v>-3</v>
      </c>
      <c r="D2738">
        <v>-353.65699999999998</v>
      </c>
    </row>
    <row r="2739" spans="1:4" x14ac:dyDescent="0.2">
      <c r="A2739">
        <v>2.8099999999999999E-5</v>
      </c>
      <c r="B2739">
        <v>-0.269397</v>
      </c>
      <c r="C2739">
        <v>-2.99</v>
      </c>
      <c r="D2739">
        <v>-346.25900000000001</v>
      </c>
    </row>
    <row r="2740" spans="1:4" x14ac:dyDescent="0.2">
      <c r="A2740">
        <v>2.8099999999999999E-5</v>
      </c>
      <c r="B2740">
        <v>-0.265681</v>
      </c>
      <c r="C2740">
        <v>-3.79</v>
      </c>
      <c r="D2740">
        <v>-348.35</v>
      </c>
    </row>
    <row r="2741" spans="1:4" x14ac:dyDescent="0.2">
      <c r="A2741">
        <v>2.8099999999999999E-5</v>
      </c>
      <c r="B2741">
        <v>-0.26725300000000002</v>
      </c>
      <c r="C2741">
        <v>-3.38</v>
      </c>
      <c r="D2741">
        <v>-346.57799999999997</v>
      </c>
    </row>
    <row r="2742" spans="1:4" x14ac:dyDescent="0.2">
      <c r="A2742">
        <v>2.8099999999999999E-5</v>
      </c>
      <c r="B2742">
        <v>-0.26860299999999998</v>
      </c>
      <c r="C2742">
        <v>-3.08</v>
      </c>
      <c r="D2742">
        <v>-343.80599999999998</v>
      </c>
    </row>
    <row r="2743" spans="1:4" x14ac:dyDescent="0.2">
      <c r="A2743">
        <v>2.8099999999999999E-5</v>
      </c>
      <c r="B2743">
        <v>-0.26483099999999998</v>
      </c>
      <c r="C2743">
        <v>-3.17</v>
      </c>
      <c r="D2743">
        <v>-344.43700000000001</v>
      </c>
    </row>
    <row r="2744" spans="1:4" x14ac:dyDescent="0.2">
      <c r="A2744">
        <v>2.8099999999999999E-5</v>
      </c>
      <c r="B2744">
        <v>-0.26561600000000002</v>
      </c>
      <c r="C2744">
        <v>-3.97</v>
      </c>
      <c r="D2744">
        <v>-342.04</v>
      </c>
    </row>
    <row r="2745" spans="1:4" x14ac:dyDescent="0.2">
      <c r="A2745">
        <v>2.8099999999999999E-5</v>
      </c>
      <c r="B2745">
        <v>-0.26870300000000003</v>
      </c>
      <c r="C2745">
        <v>-3.46</v>
      </c>
      <c r="D2745">
        <v>-340.423</v>
      </c>
    </row>
    <row r="2746" spans="1:4" x14ac:dyDescent="0.2">
      <c r="A2746">
        <v>2.8099999999999999E-5</v>
      </c>
      <c r="B2746">
        <v>-0.26792500000000002</v>
      </c>
      <c r="C2746">
        <v>-3.96</v>
      </c>
      <c r="D2746">
        <v>-340.02100000000002</v>
      </c>
    </row>
    <row r="2747" spans="1:4" x14ac:dyDescent="0.2">
      <c r="A2747">
        <v>2.8099999999999999E-5</v>
      </c>
      <c r="B2747">
        <v>-0.26980900000000002</v>
      </c>
      <c r="C2747">
        <v>-3.95</v>
      </c>
      <c r="D2747">
        <v>-344.96199999999999</v>
      </c>
    </row>
    <row r="2748" spans="1:4" x14ac:dyDescent="0.2">
      <c r="A2748">
        <v>2.8099999999999999E-5</v>
      </c>
      <c r="B2748">
        <v>-0.26887499999999998</v>
      </c>
      <c r="C2748">
        <v>-2.95</v>
      </c>
      <c r="D2748">
        <v>-348.95699999999999</v>
      </c>
    </row>
    <row r="2749" spans="1:4" x14ac:dyDescent="0.2">
      <c r="A2749">
        <v>2.8200000000000001E-5</v>
      </c>
      <c r="B2749">
        <v>-0.26778099999999999</v>
      </c>
      <c r="C2749">
        <v>-2.95</v>
      </c>
      <c r="D2749">
        <v>-342.19099999999997</v>
      </c>
    </row>
    <row r="2750" spans="1:4" x14ac:dyDescent="0.2">
      <c r="A2750">
        <v>2.8200000000000001E-5</v>
      </c>
      <c r="B2750">
        <v>-0.26965600000000001</v>
      </c>
      <c r="C2750">
        <v>-3.74</v>
      </c>
      <c r="D2750">
        <v>-343.85</v>
      </c>
    </row>
    <row r="2751" spans="1:4" x14ac:dyDescent="0.2">
      <c r="A2751">
        <v>2.8200000000000001E-5</v>
      </c>
      <c r="B2751">
        <v>-0.26784400000000003</v>
      </c>
      <c r="C2751">
        <v>-3.24</v>
      </c>
      <c r="D2751">
        <v>-343.16500000000002</v>
      </c>
    </row>
    <row r="2752" spans="1:4" x14ac:dyDescent="0.2">
      <c r="A2752">
        <v>2.8200000000000001E-5</v>
      </c>
      <c r="B2752">
        <v>-0.26369399999999998</v>
      </c>
      <c r="C2752">
        <v>-3.73</v>
      </c>
      <c r="D2752">
        <v>-336.45800000000003</v>
      </c>
    </row>
    <row r="2753" spans="1:4" x14ac:dyDescent="0.2">
      <c r="A2753">
        <v>2.8200000000000001E-5</v>
      </c>
      <c r="B2753">
        <v>-0.26944099999999999</v>
      </c>
      <c r="C2753">
        <v>-3.73</v>
      </c>
      <c r="D2753">
        <v>-347.68400000000003</v>
      </c>
    </row>
    <row r="2754" spans="1:4" x14ac:dyDescent="0.2">
      <c r="A2754">
        <v>2.8200000000000001E-5</v>
      </c>
      <c r="B2754">
        <v>-0.268594</v>
      </c>
      <c r="C2754">
        <v>-3.53</v>
      </c>
      <c r="D2754">
        <v>-336.72899999999998</v>
      </c>
    </row>
    <row r="2755" spans="1:4" x14ac:dyDescent="0.2">
      <c r="A2755">
        <v>2.8200000000000001E-5</v>
      </c>
      <c r="B2755">
        <v>-0.26550299999999999</v>
      </c>
      <c r="C2755">
        <v>-3.02</v>
      </c>
      <c r="D2755">
        <v>-338.38099999999997</v>
      </c>
    </row>
    <row r="2756" spans="1:4" x14ac:dyDescent="0.2">
      <c r="A2756">
        <v>2.8200000000000001E-5</v>
      </c>
      <c r="B2756">
        <v>-0.26871899999999999</v>
      </c>
      <c r="C2756">
        <v>-3.72</v>
      </c>
      <c r="D2756">
        <v>-334.72</v>
      </c>
    </row>
    <row r="2757" spans="1:4" x14ac:dyDescent="0.2">
      <c r="A2757">
        <v>2.8200000000000001E-5</v>
      </c>
      <c r="B2757">
        <v>-0.269341</v>
      </c>
      <c r="C2757">
        <v>-3.62</v>
      </c>
      <c r="D2757">
        <v>-337.15499999999997</v>
      </c>
    </row>
    <row r="2758" spans="1:4" x14ac:dyDescent="0.2">
      <c r="A2758">
        <v>2.8200000000000001E-5</v>
      </c>
      <c r="B2758">
        <v>-0.26389400000000002</v>
      </c>
      <c r="C2758">
        <v>-3.52</v>
      </c>
      <c r="D2758">
        <v>-333.14</v>
      </c>
    </row>
    <row r="2759" spans="1:4" x14ac:dyDescent="0.2">
      <c r="A2759">
        <v>2.83E-5</v>
      </c>
      <c r="B2759">
        <v>-0.26774700000000001</v>
      </c>
      <c r="C2759">
        <v>-2.92</v>
      </c>
      <c r="D2759">
        <v>-332.55200000000002</v>
      </c>
    </row>
    <row r="2760" spans="1:4" x14ac:dyDescent="0.2">
      <c r="A2760">
        <v>2.83E-5</v>
      </c>
      <c r="B2760">
        <v>-0.26863799999999999</v>
      </c>
      <c r="C2760">
        <v>-3.31</v>
      </c>
      <c r="D2760">
        <v>-332.74900000000002</v>
      </c>
    </row>
    <row r="2761" spans="1:4" x14ac:dyDescent="0.2">
      <c r="A2761">
        <v>2.83E-5</v>
      </c>
      <c r="B2761">
        <v>-0.26850299999999999</v>
      </c>
      <c r="C2761">
        <v>-3.61</v>
      </c>
      <c r="D2761">
        <v>-336.512</v>
      </c>
    </row>
    <row r="2762" spans="1:4" x14ac:dyDescent="0.2">
      <c r="A2762">
        <v>2.83E-5</v>
      </c>
      <c r="B2762">
        <v>-0.27373799999999998</v>
      </c>
      <c r="C2762">
        <v>-3.01</v>
      </c>
      <c r="D2762">
        <v>-333.27300000000002</v>
      </c>
    </row>
    <row r="2763" spans="1:4" x14ac:dyDescent="0.2">
      <c r="A2763">
        <v>2.83E-5</v>
      </c>
      <c r="B2763">
        <v>-0.26878099999999999</v>
      </c>
      <c r="C2763">
        <v>-3.71</v>
      </c>
      <c r="D2763">
        <v>-329.98599999999999</v>
      </c>
    </row>
    <row r="2764" spans="1:4" x14ac:dyDescent="0.2">
      <c r="A2764">
        <v>2.83E-5</v>
      </c>
      <c r="B2764">
        <v>-0.26418799999999998</v>
      </c>
      <c r="C2764">
        <v>-3.7</v>
      </c>
      <c r="D2764">
        <v>-329.17399999999998</v>
      </c>
    </row>
    <row r="2765" spans="1:4" x14ac:dyDescent="0.2">
      <c r="A2765">
        <v>2.83E-5</v>
      </c>
      <c r="B2765">
        <v>-0.26752199999999998</v>
      </c>
      <c r="C2765">
        <v>-3.3</v>
      </c>
      <c r="D2765">
        <v>-330.49599999999998</v>
      </c>
    </row>
    <row r="2766" spans="1:4" x14ac:dyDescent="0.2">
      <c r="A2766">
        <v>2.83E-5</v>
      </c>
      <c r="B2766">
        <v>-0.26511299999999999</v>
      </c>
      <c r="C2766">
        <v>-3.2</v>
      </c>
      <c r="D2766">
        <v>-328.18400000000003</v>
      </c>
    </row>
    <row r="2767" spans="1:4" x14ac:dyDescent="0.2">
      <c r="A2767">
        <v>2.83E-5</v>
      </c>
      <c r="B2767">
        <v>-0.27034399999999997</v>
      </c>
      <c r="C2767">
        <v>-3.3</v>
      </c>
      <c r="D2767">
        <v>-329.00099999999998</v>
      </c>
    </row>
    <row r="2768" spans="1:4" x14ac:dyDescent="0.2">
      <c r="A2768">
        <v>2.83E-5</v>
      </c>
      <c r="B2768">
        <v>-0.26650600000000002</v>
      </c>
      <c r="C2768">
        <v>-3.1</v>
      </c>
      <c r="D2768">
        <v>-325.57400000000001</v>
      </c>
    </row>
    <row r="2769" spans="1:4" x14ac:dyDescent="0.2">
      <c r="A2769">
        <v>2.8399999999999999E-5</v>
      </c>
      <c r="B2769">
        <v>-0.26403100000000002</v>
      </c>
      <c r="C2769">
        <v>-2.99</v>
      </c>
      <c r="D2769">
        <v>-326.84199999999998</v>
      </c>
    </row>
    <row r="2770" spans="1:4" x14ac:dyDescent="0.2">
      <c r="A2770">
        <v>2.8399999999999999E-5</v>
      </c>
      <c r="B2770">
        <v>-0.26395299999999999</v>
      </c>
      <c r="C2770">
        <v>-3.89</v>
      </c>
      <c r="D2770">
        <v>-327.47399999999999</v>
      </c>
    </row>
    <row r="2771" spans="1:4" x14ac:dyDescent="0.2">
      <c r="A2771">
        <v>2.8399999999999999E-5</v>
      </c>
      <c r="B2771">
        <v>-0.26513399999999998</v>
      </c>
      <c r="C2771">
        <v>-3.89</v>
      </c>
      <c r="D2771">
        <v>-326.17599999999999</v>
      </c>
    </row>
    <row r="2772" spans="1:4" x14ac:dyDescent="0.2">
      <c r="A2772">
        <v>2.8399999999999999E-5</v>
      </c>
      <c r="B2772">
        <v>-0.26372800000000002</v>
      </c>
      <c r="C2772">
        <v>-3.69</v>
      </c>
      <c r="D2772">
        <v>-328.96300000000002</v>
      </c>
    </row>
    <row r="2773" spans="1:4" x14ac:dyDescent="0.2">
      <c r="A2773">
        <v>2.8399999999999999E-5</v>
      </c>
      <c r="B2773">
        <v>-0.26666200000000001</v>
      </c>
      <c r="C2773">
        <v>-3.29</v>
      </c>
      <c r="D2773">
        <v>-328.10500000000002</v>
      </c>
    </row>
    <row r="2774" spans="1:4" x14ac:dyDescent="0.2">
      <c r="A2774">
        <v>2.8399999999999999E-5</v>
      </c>
      <c r="B2774">
        <v>-0.265594</v>
      </c>
      <c r="C2774">
        <v>-3.49</v>
      </c>
      <c r="D2774">
        <v>-323.48899999999998</v>
      </c>
    </row>
    <row r="2775" spans="1:4" x14ac:dyDescent="0.2">
      <c r="A2775">
        <v>2.8399999999999999E-5</v>
      </c>
      <c r="B2775">
        <v>-0.26410600000000001</v>
      </c>
      <c r="C2775">
        <v>-3.49</v>
      </c>
      <c r="D2775">
        <v>-330.74900000000002</v>
      </c>
    </row>
    <row r="2776" spans="1:4" x14ac:dyDescent="0.2">
      <c r="A2776">
        <v>2.8399999999999999E-5</v>
      </c>
      <c r="B2776">
        <v>-0.26462200000000002</v>
      </c>
      <c r="C2776">
        <v>-2.99</v>
      </c>
      <c r="D2776">
        <v>-319.71499999999997</v>
      </c>
    </row>
    <row r="2777" spans="1:4" x14ac:dyDescent="0.2">
      <c r="A2777">
        <v>2.8399999999999999E-5</v>
      </c>
      <c r="B2777">
        <v>-0.26407199999999997</v>
      </c>
      <c r="C2777">
        <v>-3.19</v>
      </c>
      <c r="D2777">
        <v>-324.50599999999997</v>
      </c>
    </row>
    <row r="2778" spans="1:4" x14ac:dyDescent="0.2">
      <c r="A2778">
        <v>2.8399999999999999E-5</v>
      </c>
      <c r="B2778">
        <v>-0.26618399999999998</v>
      </c>
      <c r="C2778">
        <v>-3.79</v>
      </c>
      <c r="D2778">
        <v>-322.798</v>
      </c>
    </row>
    <row r="2779" spans="1:4" x14ac:dyDescent="0.2">
      <c r="A2779">
        <v>2.8500000000000002E-5</v>
      </c>
      <c r="B2779">
        <v>-0.25989099999999998</v>
      </c>
      <c r="C2779">
        <v>-3.49</v>
      </c>
      <c r="D2779">
        <v>-325.74200000000002</v>
      </c>
    </row>
    <row r="2780" spans="1:4" x14ac:dyDescent="0.2">
      <c r="A2780">
        <v>2.8500000000000002E-5</v>
      </c>
      <c r="B2780">
        <v>-0.26155299999999998</v>
      </c>
      <c r="C2780">
        <v>-3.09</v>
      </c>
      <c r="D2780">
        <v>-322.94799999999998</v>
      </c>
    </row>
    <row r="2781" spans="1:4" x14ac:dyDescent="0.2">
      <c r="A2781">
        <v>2.8500000000000002E-5</v>
      </c>
      <c r="B2781">
        <v>-0.26832499999999998</v>
      </c>
      <c r="C2781">
        <v>-3.39</v>
      </c>
      <c r="D2781">
        <v>-319.06700000000001</v>
      </c>
    </row>
    <row r="2782" spans="1:4" x14ac:dyDescent="0.2">
      <c r="A2782">
        <v>2.8500000000000002E-5</v>
      </c>
      <c r="B2782">
        <v>-0.26155</v>
      </c>
      <c r="C2782">
        <v>-3.09</v>
      </c>
      <c r="D2782">
        <v>-318.41699999999997</v>
      </c>
    </row>
    <row r="2783" spans="1:4" x14ac:dyDescent="0.2">
      <c r="A2783">
        <v>2.8500000000000002E-5</v>
      </c>
      <c r="B2783">
        <v>-0.26430900000000002</v>
      </c>
      <c r="C2783">
        <v>-3.59</v>
      </c>
      <c r="D2783">
        <v>-324.80500000000001</v>
      </c>
    </row>
    <row r="2784" spans="1:4" x14ac:dyDescent="0.2">
      <c r="A2784">
        <v>2.8500000000000002E-5</v>
      </c>
      <c r="B2784">
        <v>-0.26276899999999997</v>
      </c>
      <c r="C2784">
        <v>-3.09</v>
      </c>
      <c r="D2784">
        <v>-318.56200000000001</v>
      </c>
    </row>
    <row r="2785" spans="1:4" x14ac:dyDescent="0.2">
      <c r="A2785">
        <v>2.8500000000000002E-5</v>
      </c>
      <c r="B2785">
        <v>-0.26331199999999999</v>
      </c>
      <c r="C2785">
        <v>-2.89</v>
      </c>
      <c r="D2785">
        <v>-320.92200000000003</v>
      </c>
    </row>
    <row r="2786" spans="1:4" x14ac:dyDescent="0.2">
      <c r="A2786">
        <v>2.8500000000000002E-5</v>
      </c>
      <c r="B2786">
        <v>-0.25807799999999997</v>
      </c>
      <c r="C2786">
        <v>-3.49</v>
      </c>
      <c r="D2786">
        <v>-317.834</v>
      </c>
    </row>
    <row r="2787" spans="1:4" x14ac:dyDescent="0.2">
      <c r="A2787">
        <v>2.8500000000000002E-5</v>
      </c>
      <c r="B2787">
        <v>-0.26590599999999998</v>
      </c>
      <c r="C2787">
        <v>-3.79</v>
      </c>
      <c r="D2787">
        <v>-322.59399999999999</v>
      </c>
    </row>
    <row r="2788" spans="1:4" x14ac:dyDescent="0.2">
      <c r="A2788">
        <v>2.8500000000000002E-5</v>
      </c>
      <c r="B2788">
        <v>-0.26199699999999998</v>
      </c>
      <c r="C2788">
        <v>-3.19</v>
      </c>
      <c r="D2788">
        <v>-311.53699999999998</v>
      </c>
    </row>
    <row r="2789" spans="1:4" x14ac:dyDescent="0.2">
      <c r="A2789">
        <v>2.8600000000000001E-5</v>
      </c>
      <c r="B2789">
        <v>-0.26394099999999998</v>
      </c>
      <c r="C2789">
        <v>-3.39</v>
      </c>
      <c r="D2789">
        <v>-312.31099999999998</v>
      </c>
    </row>
    <row r="2790" spans="1:4" x14ac:dyDescent="0.2">
      <c r="A2790">
        <v>2.8600000000000001E-5</v>
      </c>
      <c r="B2790">
        <v>-0.26263399999999998</v>
      </c>
      <c r="C2790">
        <v>-3.39</v>
      </c>
      <c r="D2790">
        <v>-321.62599999999998</v>
      </c>
    </row>
    <row r="2791" spans="1:4" x14ac:dyDescent="0.2">
      <c r="A2791">
        <v>2.8600000000000001E-5</v>
      </c>
      <c r="B2791">
        <v>-0.25809100000000001</v>
      </c>
      <c r="C2791">
        <v>-3.39</v>
      </c>
      <c r="D2791">
        <v>-321.00700000000001</v>
      </c>
    </row>
    <row r="2792" spans="1:4" x14ac:dyDescent="0.2">
      <c r="A2792">
        <v>2.8600000000000001E-5</v>
      </c>
      <c r="B2792">
        <v>-0.261272</v>
      </c>
      <c r="C2792">
        <v>-3</v>
      </c>
      <c r="D2792">
        <v>-311.10899999999998</v>
      </c>
    </row>
    <row r="2793" spans="1:4" x14ac:dyDescent="0.2">
      <c r="A2793">
        <v>2.8600000000000001E-5</v>
      </c>
      <c r="B2793">
        <v>-0.26424999999999998</v>
      </c>
      <c r="C2793">
        <v>-3.2</v>
      </c>
      <c r="D2793">
        <v>-312.46199999999999</v>
      </c>
    </row>
    <row r="2794" spans="1:4" x14ac:dyDescent="0.2">
      <c r="A2794">
        <v>2.8600000000000001E-5</v>
      </c>
      <c r="B2794">
        <v>-0.25824999999999998</v>
      </c>
      <c r="C2794">
        <v>-3</v>
      </c>
      <c r="D2794">
        <v>-312.55200000000002</v>
      </c>
    </row>
    <row r="2795" spans="1:4" x14ac:dyDescent="0.2">
      <c r="A2795">
        <v>2.8600000000000001E-5</v>
      </c>
      <c r="B2795">
        <v>-0.26349400000000001</v>
      </c>
      <c r="C2795">
        <v>-3.9</v>
      </c>
      <c r="D2795">
        <v>-317.32299999999998</v>
      </c>
    </row>
    <row r="2796" spans="1:4" x14ac:dyDescent="0.2">
      <c r="A2796">
        <v>2.8600000000000001E-5</v>
      </c>
      <c r="B2796">
        <v>-0.26086900000000002</v>
      </c>
      <c r="C2796">
        <v>-3.8</v>
      </c>
      <c r="D2796">
        <v>-313.64499999999998</v>
      </c>
    </row>
    <row r="2797" spans="1:4" x14ac:dyDescent="0.2">
      <c r="A2797">
        <v>2.8600000000000001E-5</v>
      </c>
      <c r="B2797">
        <v>-0.25984400000000002</v>
      </c>
      <c r="C2797">
        <v>-2.9</v>
      </c>
      <c r="D2797">
        <v>-307.14299999999997</v>
      </c>
    </row>
    <row r="2798" spans="1:4" x14ac:dyDescent="0.2">
      <c r="A2798">
        <v>2.8600000000000001E-5</v>
      </c>
      <c r="B2798">
        <v>-0.26131599999999999</v>
      </c>
      <c r="C2798">
        <v>-3.7</v>
      </c>
      <c r="D2798">
        <v>-309.41399999999999</v>
      </c>
    </row>
    <row r="2799" spans="1:4" x14ac:dyDescent="0.2">
      <c r="A2799">
        <v>2.87E-5</v>
      </c>
      <c r="B2799">
        <v>-0.26135000000000003</v>
      </c>
      <c r="C2799">
        <v>-3</v>
      </c>
      <c r="D2799">
        <v>-316.06799999999998</v>
      </c>
    </row>
    <row r="2800" spans="1:4" x14ac:dyDescent="0.2">
      <c r="A2800">
        <v>2.87E-5</v>
      </c>
      <c r="B2800">
        <v>-0.25904100000000002</v>
      </c>
      <c r="C2800">
        <v>-3.3</v>
      </c>
      <c r="D2800">
        <v>-314.11500000000001</v>
      </c>
    </row>
    <row r="2801" spans="1:4" x14ac:dyDescent="0.2">
      <c r="A2801">
        <v>2.87E-5</v>
      </c>
      <c r="B2801">
        <v>-0.26332499999999998</v>
      </c>
      <c r="C2801">
        <v>-3.6</v>
      </c>
      <c r="D2801">
        <v>-306.608</v>
      </c>
    </row>
    <row r="2802" spans="1:4" x14ac:dyDescent="0.2">
      <c r="A2802">
        <v>2.87E-5</v>
      </c>
      <c r="B2802">
        <v>-0.25889699999999999</v>
      </c>
      <c r="C2802">
        <v>-3.6</v>
      </c>
      <c r="D2802">
        <v>-309.18</v>
      </c>
    </row>
    <row r="2803" spans="1:4" x14ac:dyDescent="0.2">
      <c r="A2803">
        <v>2.87E-5</v>
      </c>
      <c r="B2803">
        <v>-0.25700000000000001</v>
      </c>
      <c r="C2803">
        <v>-3.7</v>
      </c>
      <c r="D2803">
        <v>-311.72800000000001</v>
      </c>
    </row>
    <row r="2804" spans="1:4" x14ac:dyDescent="0.2">
      <c r="A2804">
        <v>2.87E-5</v>
      </c>
      <c r="B2804">
        <v>-0.25860300000000003</v>
      </c>
      <c r="C2804">
        <v>-3.4</v>
      </c>
      <c r="D2804">
        <v>-309.34800000000001</v>
      </c>
    </row>
    <row r="2805" spans="1:4" x14ac:dyDescent="0.2">
      <c r="A2805">
        <v>2.87E-5</v>
      </c>
      <c r="B2805">
        <v>-0.256463</v>
      </c>
      <c r="C2805">
        <v>-3.21</v>
      </c>
      <c r="D2805">
        <v>-309.49900000000002</v>
      </c>
    </row>
    <row r="2806" spans="1:4" x14ac:dyDescent="0.2">
      <c r="A2806">
        <v>2.87E-5</v>
      </c>
      <c r="B2806">
        <v>-0.257544</v>
      </c>
      <c r="C2806">
        <v>-3.11</v>
      </c>
      <c r="D2806">
        <v>-308.36900000000003</v>
      </c>
    </row>
    <row r="2807" spans="1:4" x14ac:dyDescent="0.2">
      <c r="A2807">
        <v>2.87E-5</v>
      </c>
      <c r="B2807">
        <v>-0.26105</v>
      </c>
      <c r="C2807">
        <v>-3.91</v>
      </c>
      <c r="D2807">
        <v>-308.89299999999997</v>
      </c>
    </row>
    <row r="2808" spans="1:4" x14ac:dyDescent="0.2">
      <c r="A2808">
        <v>2.87E-5</v>
      </c>
      <c r="B2808">
        <v>-0.26085900000000001</v>
      </c>
      <c r="C2808">
        <v>-3.11</v>
      </c>
      <c r="D2808">
        <v>-305.02800000000002</v>
      </c>
    </row>
    <row r="2809" spans="1:4" x14ac:dyDescent="0.2">
      <c r="A2809">
        <v>2.8799999999999999E-5</v>
      </c>
      <c r="B2809">
        <v>-0.25454100000000002</v>
      </c>
      <c r="C2809">
        <v>-3.81</v>
      </c>
      <c r="D2809">
        <v>-300.96499999999997</v>
      </c>
    </row>
    <row r="2810" spans="1:4" x14ac:dyDescent="0.2">
      <c r="A2810">
        <v>2.8799999999999999E-5</v>
      </c>
      <c r="B2810">
        <v>-0.25667499999999999</v>
      </c>
      <c r="C2810">
        <v>-3.61</v>
      </c>
      <c r="D2810">
        <v>-305.21499999999997</v>
      </c>
    </row>
    <row r="2811" spans="1:4" x14ac:dyDescent="0.2">
      <c r="A2811">
        <v>2.8799999999999999E-5</v>
      </c>
      <c r="B2811">
        <v>-0.25551299999999999</v>
      </c>
      <c r="C2811">
        <v>-3.31</v>
      </c>
      <c r="D2811">
        <v>-301.35599999999999</v>
      </c>
    </row>
    <row r="2812" spans="1:4" x14ac:dyDescent="0.2">
      <c r="A2812">
        <v>2.8799999999999999E-5</v>
      </c>
      <c r="B2812">
        <v>-0.25343700000000002</v>
      </c>
      <c r="C2812">
        <v>-3.72</v>
      </c>
      <c r="D2812">
        <v>-300.08699999999999</v>
      </c>
    </row>
    <row r="2813" spans="1:4" x14ac:dyDescent="0.2">
      <c r="A2813">
        <v>2.8799999999999999E-5</v>
      </c>
      <c r="B2813">
        <v>-0.25628400000000001</v>
      </c>
      <c r="C2813">
        <v>-3.32</v>
      </c>
      <c r="D2813">
        <v>-299.084</v>
      </c>
    </row>
    <row r="2814" spans="1:4" x14ac:dyDescent="0.2">
      <c r="A2814">
        <v>2.8799999999999999E-5</v>
      </c>
      <c r="B2814">
        <v>-0.25829400000000002</v>
      </c>
      <c r="C2814">
        <v>-2.92</v>
      </c>
      <c r="D2814">
        <v>-302.38400000000001</v>
      </c>
    </row>
    <row r="2815" spans="1:4" x14ac:dyDescent="0.2">
      <c r="A2815">
        <v>2.8799999999999999E-5</v>
      </c>
      <c r="B2815">
        <v>-0.25688800000000001</v>
      </c>
      <c r="C2815">
        <v>-3.92</v>
      </c>
      <c r="D2815">
        <v>-300.60500000000002</v>
      </c>
    </row>
    <row r="2816" spans="1:4" x14ac:dyDescent="0.2">
      <c r="A2816">
        <v>2.8799999999999999E-5</v>
      </c>
      <c r="B2816">
        <v>-0.25420900000000002</v>
      </c>
      <c r="C2816">
        <v>-2.92</v>
      </c>
      <c r="D2816">
        <v>-301.22399999999999</v>
      </c>
    </row>
    <row r="2817" spans="1:4" x14ac:dyDescent="0.2">
      <c r="A2817">
        <v>2.8799999999999999E-5</v>
      </c>
      <c r="B2817">
        <v>-0.260938</v>
      </c>
      <c r="C2817">
        <v>-3.33</v>
      </c>
      <c r="D2817">
        <v>-294.71499999999997</v>
      </c>
    </row>
    <row r="2818" spans="1:4" x14ac:dyDescent="0.2">
      <c r="A2818">
        <v>2.8799999999999999E-5</v>
      </c>
      <c r="B2818">
        <v>-0.25430900000000001</v>
      </c>
      <c r="C2818">
        <v>-3.23</v>
      </c>
      <c r="D2818">
        <v>-298.495</v>
      </c>
    </row>
    <row r="2819" spans="1:4" x14ac:dyDescent="0.2">
      <c r="A2819">
        <v>2.8900000000000001E-5</v>
      </c>
      <c r="B2819">
        <v>-0.25597199999999998</v>
      </c>
      <c r="C2819">
        <v>-3.84</v>
      </c>
      <c r="D2819">
        <v>-301.25299999999999</v>
      </c>
    </row>
    <row r="2820" spans="1:4" x14ac:dyDescent="0.2">
      <c r="A2820">
        <v>2.8900000000000001E-5</v>
      </c>
      <c r="B2820">
        <v>-0.25761299999999998</v>
      </c>
      <c r="C2820">
        <v>-3.84</v>
      </c>
      <c r="D2820">
        <v>-294.89600000000002</v>
      </c>
    </row>
    <row r="2821" spans="1:4" x14ac:dyDescent="0.2">
      <c r="A2821">
        <v>2.8900000000000001E-5</v>
      </c>
      <c r="B2821">
        <v>-0.25805899999999998</v>
      </c>
      <c r="C2821">
        <v>-3.44</v>
      </c>
      <c r="D2821">
        <v>-302.88200000000001</v>
      </c>
    </row>
    <row r="2822" spans="1:4" x14ac:dyDescent="0.2">
      <c r="A2822">
        <v>2.8900000000000001E-5</v>
      </c>
      <c r="B2822">
        <v>-0.25753100000000001</v>
      </c>
      <c r="C2822">
        <v>-3.64</v>
      </c>
      <c r="D2822">
        <v>-297.197</v>
      </c>
    </row>
    <row r="2823" spans="1:4" x14ac:dyDescent="0.2">
      <c r="A2823">
        <v>2.8900000000000001E-5</v>
      </c>
      <c r="B2823">
        <v>-0.25467800000000002</v>
      </c>
      <c r="C2823">
        <v>-3.54</v>
      </c>
      <c r="D2823">
        <v>-293.51900000000001</v>
      </c>
    </row>
    <row r="2824" spans="1:4" x14ac:dyDescent="0.2">
      <c r="A2824">
        <v>2.8900000000000001E-5</v>
      </c>
      <c r="B2824">
        <v>-0.25567200000000001</v>
      </c>
      <c r="C2824">
        <v>-3.25</v>
      </c>
      <c r="D2824">
        <v>-296.608</v>
      </c>
    </row>
    <row r="2825" spans="1:4" x14ac:dyDescent="0.2">
      <c r="A2825">
        <v>2.8900000000000001E-5</v>
      </c>
      <c r="B2825">
        <v>-0.25799100000000003</v>
      </c>
      <c r="C2825">
        <v>-3.05</v>
      </c>
      <c r="D2825">
        <v>-292.15600000000001</v>
      </c>
    </row>
    <row r="2826" spans="1:4" x14ac:dyDescent="0.2">
      <c r="A2826">
        <v>2.8900000000000001E-5</v>
      </c>
      <c r="B2826">
        <v>-0.25526900000000002</v>
      </c>
      <c r="C2826">
        <v>-3.65</v>
      </c>
      <c r="D2826">
        <v>-296.39800000000002</v>
      </c>
    </row>
    <row r="2827" spans="1:4" x14ac:dyDescent="0.2">
      <c r="A2827">
        <v>2.8900000000000001E-5</v>
      </c>
      <c r="B2827">
        <v>-0.25457800000000003</v>
      </c>
      <c r="C2827">
        <v>-3.26</v>
      </c>
      <c r="D2827">
        <v>-291.06799999999998</v>
      </c>
    </row>
    <row r="2828" spans="1:4" x14ac:dyDescent="0.2">
      <c r="A2828">
        <v>2.8900000000000001E-5</v>
      </c>
      <c r="B2828">
        <v>-0.25547799999999998</v>
      </c>
      <c r="C2828">
        <v>-3.56</v>
      </c>
      <c r="D2828">
        <v>-291.26600000000002</v>
      </c>
    </row>
    <row r="2829" spans="1:4" x14ac:dyDescent="0.2">
      <c r="A2829">
        <v>2.9E-5</v>
      </c>
      <c r="B2829">
        <v>-0.249363</v>
      </c>
      <c r="C2829">
        <v>-3.56</v>
      </c>
      <c r="D2829">
        <v>-288.65199999999999</v>
      </c>
    </row>
    <row r="2830" spans="1:4" x14ac:dyDescent="0.2">
      <c r="A2830">
        <v>2.9E-5</v>
      </c>
      <c r="B2830">
        <v>-0.25111600000000001</v>
      </c>
      <c r="C2830">
        <v>-3.87</v>
      </c>
      <c r="D2830">
        <v>-287.673</v>
      </c>
    </row>
    <row r="2831" spans="1:4" x14ac:dyDescent="0.2">
      <c r="A2831">
        <v>2.9E-5</v>
      </c>
      <c r="B2831">
        <v>-0.25123699999999999</v>
      </c>
      <c r="C2831">
        <v>-3.37</v>
      </c>
      <c r="D2831">
        <v>-287.726</v>
      </c>
    </row>
    <row r="2832" spans="1:4" x14ac:dyDescent="0.2">
      <c r="A2832">
        <v>2.9E-5</v>
      </c>
      <c r="B2832">
        <v>-0.24899399999999999</v>
      </c>
      <c r="C2832">
        <v>-3.87</v>
      </c>
      <c r="D2832">
        <v>-290.51400000000001</v>
      </c>
    </row>
    <row r="2833" spans="1:4" x14ac:dyDescent="0.2">
      <c r="A2833">
        <v>2.9E-5</v>
      </c>
      <c r="B2833">
        <v>-0.25670599999999999</v>
      </c>
      <c r="C2833">
        <v>-3.28</v>
      </c>
      <c r="D2833">
        <v>-288.435</v>
      </c>
    </row>
    <row r="2834" spans="1:4" x14ac:dyDescent="0.2">
      <c r="A2834">
        <v>2.9E-5</v>
      </c>
      <c r="B2834">
        <v>-0.25083699999999998</v>
      </c>
      <c r="C2834">
        <v>-3.48</v>
      </c>
      <c r="D2834">
        <v>-283.03300000000002</v>
      </c>
    </row>
    <row r="2835" spans="1:4" x14ac:dyDescent="0.2">
      <c r="A2835">
        <v>2.9E-5</v>
      </c>
      <c r="B2835">
        <v>-0.25157200000000002</v>
      </c>
      <c r="C2835">
        <v>-3.89</v>
      </c>
      <c r="D2835">
        <v>-294.76900000000001</v>
      </c>
    </row>
    <row r="2836" spans="1:4" x14ac:dyDescent="0.2">
      <c r="A2836">
        <v>2.9E-5</v>
      </c>
      <c r="B2836">
        <v>-0.25566899999999998</v>
      </c>
      <c r="C2836">
        <v>-3.59</v>
      </c>
      <c r="D2836">
        <v>-290.40699999999998</v>
      </c>
    </row>
    <row r="2837" spans="1:4" x14ac:dyDescent="0.2">
      <c r="A2837">
        <v>2.9E-5</v>
      </c>
      <c r="B2837">
        <v>-0.25071599999999999</v>
      </c>
      <c r="C2837">
        <v>-3</v>
      </c>
      <c r="D2837">
        <v>-290.33499999999998</v>
      </c>
    </row>
    <row r="2838" spans="1:4" x14ac:dyDescent="0.2">
      <c r="A2838">
        <v>2.9E-5</v>
      </c>
      <c r="B2838">
        <v>-0.25273400000000001</v>
      </c>
      <c r="C2838">
        <v>-3.31</v>
      </c>
      <c r="D2838">
        <v>-287.88200000000001</v>
      </c>
    </row>
    <row r="2839" spans="1:4" x14ac:dyDescent="0.2">
      <c r="A2839">
        <v>2.9099999999999999E-5</v>
      </c>
      <c r="B2839">
        <v>-0.253191</v>
      </c>
      <c r="C2839">
        <v>-3.51</v>
      </c>
      <c r="D2839">
        <v>-288.05799999999999</v>
      </c>
    </row>
    <row r="2840" spans="1:4" x14ac:dyDescent="0.2">
      <c r="A2840">
        <v>2.9099999999999999E-5</v>
      </c>
      <c r="B2840">
        <v>-0.253081</v>
      </c>
      <c r="C2840">
        <v>-4.0199999999999996</v>
      </c>
      <c r="D2840">
        <v>-285.40699999999998</v>
      </c>
    </row>
    <row r="2841" spans="1:4" x14ac:dyDescent="0.2">
      <c r="A2841">
        <v>2.9099999999999999E-5</v>
      </c>
      <c r="B2841">
        <v>-0.25206600000000001</v>
      </c>
      <c r="C2841">
        <v>-3.32</v>
      </c>
      <c r="D2841">
        <v>-283.92899999999997</v>
      </c>
    </row>
    <row r="2842" spans="1:4" x14ac:dyDescent="0.2">
      <c r="A2842">
        <v>2.9099999999999999E-5</v>
      </c>
      <c r="B2842">
        <v>-0.25352799999999998</v>
      </c>
      <c r="C2842">
        <v>-3.72</v>
      </c>
      <c r="D2842">
        <v>-280.86399999999998</v>
      </c>
    </row>
    <row r="2843" spans="1:4" x14ac:dyDescent="0.2">
      <c r="A2843">
        <v>2.9099999999999999E-5</v>
      </c>
      <c r="B2843">
        <v>-0.253494</v>
      </c>
      <c r="C2843">
        <v>-4.03</v>
      </c>
      <c r="D2843">
        <v>-287.78500000000003</v>
      </c>
    </row>
    <row r="2844" spans="1:4" x14ac:dyDescent="0.2">
      <c r="A2844">
        <v>2.9099999999999999E-5</v>
      </c>
      <c r="B2844">
        <v>-0.25373699999999999</v>
      </c>
      <c r="C2844">
        <v>-3.34</v>
      </c>
      <c r="D2844">
        <v>-280.21499999999997</v>
      </c>
    </row>
    <row r="2845" spans="1:4" x14ac:dyDescent="0.2">
      <c r="A2845">
        <v>2.9099999999999999E-5</v>
      </c>
      <c r="B2845">
        <v>-0.24851599999999999</v>
      </c>
      <c r="C2845">
        <v>-3.54</v>
      </c>
      <c r="D2845">
        <v>-279.67399999999998</v>
      </c>
    </row>
    <row r="2846" spans="1:4" x14ac:dyDescent="0.2">
      <c r="A2846">
        <v>2.9099999999999999E-5</v>
      </c>
      <c r="B2846">
        <v>-0.249275</v>
      </c>
      <c r="C2846">
        <v>-3.65</v>
      </c>
      <c r="D2846">
        <v>-281.09699999999998</v>
      </c>
    </row>
    <row r="2847" spans="1:4" x14ac:dyDescent="0.2">
      <c r="A2847">
        <v>2.9099999999999999E-5</v>
      </c>
      <c r="B2847">
        <v>-0.25042500000000001</v>
      </c>
      <c r="C2847">
        <v>-3.56</v>
      </c>
      <c r="D2847">
        <v>-280.03399999999999</v>
      </c>
    </row>
    <row r="2848" spans="1:4" x14ac:dyDescent="0.2">
      <c r="A2848">
        <v>2.9099999999999999E-5</v>
      </c>
      <c r="B2848">
        <v>-0.24862500000000001</v>
      </c>
      <c r="C2848">
        <v>-3.07</v>
      </c>
      <c r="D2848">
        <v>-278.30200000000002</v>
      </c>
    </row>
    <row r="2849" spans="1:4" x14ac:dyDescent="0.2">
      <c r="A2849">
        <v>2.9200000000000002E-5</v>
      </c>
      <c r="B2849">
        <v>-0.24856300000000001</v>
      </c>
      <c r="C2849">
        <v>-3.17</v>
      </c>
      <c r="D2849">
        <v>-280.85599999999999</v>
      </c>
    </row>
    <row r="2850" spans="1:4" x14ac:dyDescent="0.2">
      <c r="A2850">
        <v>2.9200000000000002E-5</v>
      </c>
      <c r="B2850">
        <v>-0.248081</v>
      </c>
      <c r="C2850">
        <v>-3.48</v>
      </c>
      <c r="D2850">
        <v>-280.995</v>
      </c>
    </row>
    <row r="2851" spans="1:4" x14ac:dyDescent="0.2">
      <c r="A2851">
        <v>2.9200000000000002E-5</v>
      </c>
      <c r="B2851">
        <v>-0.24415000000000001</v>
      </c>
      <c r="C2851">
        <v>-3.49</v>
      </c>
      <c r="D2851">
        <v>-270.57600000000002</v>
      </c>
    </row>
    <row r="2852" spans="1:4" x14ac:dyDescent="0.2">
      <c r="A2852">
        <v>2.9200000000000002E-5</v>
      </c>
      <c r="B2852">
        <v>-0.243641</v>
      </c>
      <c r="C2852">
        <v>-4.0999999999999996</v>
      </c>
      <c r="D2852">
        <v>-278.87400000000002</v>
      </c>
    </row>
    <row r="2853" spans="1:4" x14ac:dyDescent="0.2">
      <c r="A2853">
        <v>2.9200000000000002E-5</v>
      </c>
      <c r="B2853">
        <v>-0.25276900000000002</v>
      </c>
      <c r="C2853">
        <v>-3.3</v>
      </c>
      <c r="D2853">
        <v>-277.96100000000001</v>
      </c>
    </row>
    <row r="2854" spans="1:4" x14ac:dyDescent="0.2">
      <c r="A2854">
        <v>2.9200000000000002E-5</v>
      </c>
      <c r="B2854">
        <v>-0.25141599999999997</v>
      </c>
      <c r="C2854">
        <v>-3.61</v>
      </c>
      <c r="D2854">
        <v>-275.89999999999998</v>
      </c>
    </row>
    <row r="2855" spans="1:4" x14ac:dyDescent="0.2">
      <c r="A2855">
        <v>2.9200000000000002E-5</v>
      </c>
      <c r="B2855">
        <v>-0.24506600000000001</v>
      </c>
      <c r="C2855">
        <v>-4.12</v>
      </c>
      <c r="D2855">
        <v>-277.52100000000002</v>
      </c>
    </row>
    <row r="2856" spans="1:4" x14ac:dyDescent="0.2">
      <c r="A2856">
        <v>2.9200000000000002E-5</v>
      </c>
      <c r="B2856">
        <v>-0.24584700000000001</v>
      </c>
      <c r="C2856">
        <v>-3.82</v>
      </c>
      <c r="D2856">
        <v>-274.49900000000002</v>
      </c>
    </row>
    <row r="2857" spans="1:4" x14ac:dyDescent="0.2">
      <c r="A2857">
        <v>2.9200000000000002E-5</v>
      </c>
      <c r="B2857">
        <v>-0.24918799999999999</v>
      </c>
      <c r="C2857">
        <v>-4.03</v>
      </c>
      <c r="D2857">
        <v>-274.209</v>
      </c>
    </row>
    <row r="2858" spans="1:4" x14ac:dyDescent="0.2">
      <c r="A2858">
        <v>2.9200000000000002E-5</v>
      </c>
      <c r="B2858">
        <v>-0.25166300000000003</v>
      </c>
      <c r="C2858">
        <v>-3.84</v>
      </c>
      <c r="D2858">
        <v>-277.97800000000001</v>
      </c>
    </row>
    <row r="2859" spans="1:4" x14ac:dyDescent="0.2">
      <c r="A2859">
        <v>2.9300000000000001E-5</v>
      </c>
      <c r="B2859">
        <v>-0.247253</v>
      </c>
      <c r="C2859">
        <v>-3.84</v>
      </c>
      <c r="D2859">
        <v>-274.03500000000003</v>
      </c>
    </row>
    <row r="2860" spans="1:4" x14ac:dyDescent="0.2">
      <c r="A2860">
        <v>2.9300000000000001E-5</v>
      </c>
      <c r="B2860">
        <v>-0.245481</v>
      </c>
      <c r="C2860">
        <v>-3.55</v>
      </c>
      <c r="D2860">
        <v>-269.036</v>
      </c>
    </row>
    <row r="2861" spans="1:4" x14ac:dyDescent="0.2">
      <c r="A2861">
        <v>2.9300000000000001E-5</v>
      </c>
      <c r="B2861">
        <v>-0.24823400000000001</v>
      </c>
      <c r="C2861">
        <v>-3.56</v>
      </c>
      <c r="D2861">
        <v>-265.74299999999999</v>
      </c>
    </row>
    <row r="2862" spans="1:4" x14ac:dyDescent="0.2">
      <c r="A2862">
        <v>2.9300000000000001E-5</v>
      </c>
      <c r="B2862">
        <v>-0.24593799999999999</v>
      </c>
      <c r="C2862">
        <v>-3.67</v>
      </c>
      <c r="D2862">
        <v>-273.375</v>
      </c>
    </row>
    <row r="2863" spans="1:4" x14ac:dyDescent="0.2">
      <c r="A2863">
        <v>2.9300000000000001E-5</v>
      </c>
      <c r="B2863">
        <v>-0.24576899999999999</v>
      </c>
      <c r="C2863">
        <v>-4.18</v>
      </c>
      <c r="D2863">
        <v>-266.84399999999999</v>
      </c>
    </row>
    <row r="2864" spans="1:4" x14ac:dyDescent="0.2">
      <c r="A2864">
        <v>2.9300000000000001E-5</v>
      </c>
      <c r="B2864">
        <v>-0.24321599999999999</v>
      </c>
      <c r="C2864">
        <v>-3.59</v>
      </c>
      <c r="D2864">
        <v>-266.68700000000001</v>
      </c>
    </row>
    <row r="2865" spans="1:4" x14ac:dyDescent="0.2">
      <c r="A2865">
        <v>2.9300000000000001E-5</v>
      </c>
      <c r="B2865">
        <v>-0.24410899999999999</v>
      </c>
      <c r="C2865">
        <v>-3.6</v>
      </c>
      <c r="D2865">
        <v>-262.97800000000001</v>
      </c>
    </row>
    <row r="2866" spans="1:4" x14ac:dyDescent="0.2">
      <c r="A2866">
        <v>2.9300000000000001E-5</v>
      </c>
      <c r="B2866">
        <v>-0.24837200000000001</v>
      </c>
      <c r="C2866">
        <v>-3.31</v>
      </c>
      <c r="D2866">
        <v>-266.66300000000001</v>
      </c>
    </row>
    <row r="2867" spans="1:4" x14ac:dyDescent="0.2">
      <c r="A2867">
        <v>2.9300000000000001E-5</v>
      </c>
      <c r="B2867">
        <v>-0.248394</v>
      </c>
      <c r="C2867">
        <v>-3.22</v>
      </c>
      <c r="D2867">
        <v>-269.37799999999999</v>
      </c>
    </row>
    <row r="2868" spans="1:4" x14ac:dyDescent="0.2">
      <c r="A2868">
        <v>2.9300000000000001E-5</v>
      </c>
      <c r="B2868">
        <v>-0.24573400000000001</v>
      </c>
      <c r="C2868">
        <v>-3.53</v>
      </c>
      <c r="D2868">
        <v>-269.85399999999998</v>
      </c>
    </row>
    <row r="2869" spans="1:4" x14ac:dyDescent="0.2">
      <c r="A2869">
        <v>2.94E-5</v>
      </c>
      <c r="B2869">
        <v>-0.24671899999999999</v>
      </c>
      <c r="C2869">
        <v>-4.13</v>
      </c>
      <c r="D2869">
        <v>-269.56400000000002</v>
      </c>
    </row>
    <row r="2870" spans="1:4" x14ac:dyDescent="0.2">
      <c r="A2870">
        <v>2.94E-5</v>
      </c>
      <c r="B2870">
        <v>-0.248169</v>
      </c>
      <c r="C2870">
        <v>-4.1399999999999997</v>
      </c>
      <c r="D2870">
        <v>-268.08</v>
      </c>
    </row>
    <row r="2871" spans="1:4" x14ac:dyDescent="0.2">
      <c r="A2871">
        <v>2.94E-5</v>
      </c>
      <c r="B2871">
        <v>-0.245669</v>
      </c>
      <c r="C2871">
        <v>-3.45</v>
      </c>
      <c r="D2871">
        <v>-262.51100000000002</v>
      </c>
    </row>
    <row r="2872" spans="1:4" x14ac:dyDescent="0.2">
      <c r="A2872">
        <v>2.94E-5</v>
      </c>
      <c r="B2872">
        <v>-0.24131900000000001</v>
      </c>
      <c r="C2872">
        <v>-3.86</v>
      </c>
      <c r="D2872">
        <v>-266.76499999999999</v>
      </c>
    </row>
    <row r="2873" spans="1:4" x14ac:dyDescent="0.2">
      <c r="A2873">
        <v>2.94E-5</v>
      </c>
      <c r="B2873">
        <v>-0.243113</v>
      </c>
      <c r="C2873">
        <v>-4.17</v>
      </c>
      <c r="D2873">
        <v>-263.00700000000001</v>
      </c>
    </row>
    <row r="2874" spans="1:4" x14ac:dyDescent="0.2">
      <c r="A2874">
        <v>2.94E-5</v>
      </c>
      <c r="B2874">
        <v>-0.24467800000000001</v>
      </c>
      <c r="C2874">
        <v>-3.68</v>
      </c>
      <c r="D2874">
        <v>-267.97899999999998</v>
      </c>
    </row>
    <row r="2875" spans="1:4" x14ac:dyDescent="0.2">
      <c r="A2875">
        <v>2.94E-5</v>
      </c>
      <c r="B2875">
        <v>-0.24473400000000001</v>
      </c>
      <c r="C2875">
        <v>-4.29</v>
      </c>
      <c r="D2875">
        <v>-261.44</v>
      </c>
    </row>
    <row r="2876" spans="1:4" x14ac:dyDescent="0.2">
      <c r="A2876">
        <v>2.94E-5</v>
      </c>
      <c r="B2876">
        <v>-0.24659700000000001</v>
      </c>
      <c r="C2876">
        <v>-3.7</v>
      </c>
      <c r="D2876">
        <v>-271.74599999999998</v>
      </c>
    </row>
    <row r="2877" spans="1:4" x14ac:dyDescent="0.2">
      <c r="A2877">
        <v>2.94E-5</v>
      </c>
      <c r="B2877">
        <v>-0.24216599999999999</v>
      </c>
      <c r="C2877">
        <v>-4.3099999999999996</v>
      </c>
      <c r="D2877">
        <v>-264.80399999999997</v>
      </c>
    </row>
    <row r="2878" spans="1:4" x14ac:dyDescent="0.2">
      <c r="A2878">
        <v>2.94E-5</v>
      </c>
      <c r="B2878">
        <v>-0.24720900000000001</v>
      </c>
      <c r="C2878">
        <v>-4.3099999999999996</v>
      </c>
      <c r="D2878">
        <v>-263.2</v>
      </c>
    </row>
    <row r="2879" spans="1:4" x14ac:dyDescent="0.2">
      <c r="A2879">
        <v>2.9499999999999999E-5</v>
      </c>
      <c r="B2879">
        <v>-0.24405299999999999</v>
      </c>
      <c r="C2879">
        <v>-4.0199999999999996</v>
      </c>
      <c r="D2879">
        <v>-261.81299999999999</v>
      </c>
    </row>
    <row r="2880" spans="1:4" x14ac:dyDescent="0.2">
      <c r="A2880">
        <v>2.9499999999999999E-5</v>
      </c>
      <c r="B2880">
        <v>-0.24558099999999999</v>
      </c>
      <c r="C2880">
        <v>-3.63</v>
      </c>
      <c r="D2880">
        <v>-260.11900000000003</v>
      </c>
    </row>
    <row r="2881" spans="1:4" x14ac:dyDescent="0.2">
      <c r="A2881">
        <v>2.9499999999999999E-5</v>
      </c>
      <c r="B2881">
        <v>-0.246397</v>
      </c>
      <c r="C2881">
        <v>-3.74</v>
      </c>
      <c r="D2881">
        <v>-264.85899999999998</v>
      </c>
    </row>
    <row r="2882" spans="1:4" x14ac:dyDescent="0.2">
      <c r="A2882">
        <v>2.9499999999999999E-5</v>
      </c>
      <c r="B2882">
        <v>-0.23998800000000001</v>
      </c>
      <c r="C2882">
        <v>-3.35</v>
      </c>
      <c r="D2882">
        <v>-256.30700000000002</v>
      </c>
    </row>
    <row r="2883" spans="1:4" x14ac:dyDescent="0.2">
      <c r="A2883">
        <v>2.9499999999999999E-5</v>
      </c>
      <c r="B2883">
        <v>-0.24310300000000001</v>
      </c>
      <c r="C2883">
        <v>-3.56</v>
      </c>
      <c r="D2883">
        <v>-259.75799999999998</v>
      </c>
    </row>
    <row r="2884" spans="1:4" x14ac:dyDescent="0.2">
      <c r="A2884">
        <v>2.9499999999999999E-5</v>
      </c>
      <c r="B2884">
        <v>-0.245147</v>
      </c>
      <c r="C2884">
        <v>-3.67</v>
      </c>
      <c r="D2884">
        <v>-257.529</v>
      </c>
    </row>
    <row r="2885" spans="1:4" x14ac:dyDescent="0.2">
      <c r="A2885">
        <v>2.9499999999999999E-5</v>
      </c>
      <c r="B2885">
        <v>-0.241484</v>
      </c>
      <c r="C2885">
        <v>-3.98</v>
      </c>
      <c r="D2885">
        <v>-257.22199999999998</v>
      </c>
    </row>
    <row r="2886" spans="1:4" x14ac:dyDescent="0.2">
      <c r="A2886">
        <v>2.9499999999999999E-5</v>
      </c>
      <c r="B2886">
        <v>-0.240344</v>
      </c>
      <c r="C2886">
        <v>-4.4000000000000004</v>
      </c>
      <c r="D2886">
        <v>-252.49100000000001</v>
      </c>
    </row>
    <row r="2887" spans="1:4" x14ac:dyDescent="0.2">
      <c r="A2887">
        <v>2.9499999999999999E-5</v>
      </c>
      <c r="B2887">
        <v>-0.24095900000000001</v>
      </c>
      <c r="C2887">
        <v>-4.0999999999999996</v>
      </c>
      <c r="D2887">
        <v>-253.572</v>
      </c>
    </row>
    <row r="2888" spans="1:4" x14ac:dyDescent="0.2">
      <c r="A2888">
        <v>2.9499999999999999E-5</v>
      </c>
      <c r="B2888">
        <v>-0.24123700000000001</v>
      </c>
      <c r="C2888">
        <v>-3.62</v>
      </c>
      <c r="D2888">
        <v>-257.185</v>
      </c>
    </row>
    <row r="2889" spans="1:4" x14ac:dyDescent="0.2">
      <c r="A2889">
        <v>2.9600000000000001E-5</v>
      </c>
      <c r="B2889">
        <v>-0.23438700000000001</v>
      </c>
      <c r="C2889">
        <v>-4.03</v>
      </c>
      <c r="D2889">
        <v>-255.00899999999999</v>
      </c>
    </row>
    <row r="2890" spans="1:4" x14ac:dyDescent="0.2">
      <c r="A2890">
        <v>2.9600000000000001E-5</v>
      </c>
      <c r="B2890">
        <v>-0.23411899999999999</v>
      </c>
      <c r="C2890">
        <v>-4.24</v>
      </c>
      <c r="D2890">
        <v>-259.58300000000003</v>
      </c>
    </row>
    <row r="2891" spans="1:4" x14ac:dyDescent="0.2">
      <c r="A2891">
        <v>2.9600000000000001E-5</v>
      </c>
      <c r="B2891">
        <v>-0.24199699999999999</v>
      </c>
      <c r="C2891">
        <v>-4.05</v>
      </c>
      <c r="D2891">
        <v>-255.07599999999999</v>
      </c>
    </row>
    <row r="2892" spans="1:4" x14ac:dyDescent="0.2">
      <c r="A2892">
        <v>2.9600000000000001E-5</v>
      </c>
      <c r="B2892">
        <v>-0.242678</v>
      </c>
      <c r="C2892">
        <v>-3.76</v>
      </c>
      <c r="D2892">
        <v>-256.92</v>
      </c>
    </row>
    <row r="2893" spans="1:4" x14ac:dyDescent="0.2">
      <c r="A2893">
        <v>2.9600000000000001E-5</v>
      </c>
      <c r="B2893">
        <v>-0.238094</v>
      </c>
      <c r="C2893">
        <v>-4.07</v>
      </c>
      <c r="D2893">
        <v>-250.17099999999999</v>
      </c>
    </row>
    <row r="2894" spans="1:4" x14ac:dyDescent="0.2">
      <c r="A2894">
        <v>2.9600000000000001E-5</v>
      </c>
      <c r="B2894">
        <v>-0.242309</v>
      </c>
      <c r="C2894">
        <v>-3.58</v>
      </c>
      <c r="D2894">
        <v>-250.041</v>
      </c>
    </row>
    <row r="2895" spans="1:4" x14ac:dyDescent="0.2">
      <c r="A2895">
        <v>2.9600000000000001E-5</v>
      </c>
      <c r="B2895">
        <v>-0.23763400000000001</v>
      </c>
      <c r="C2895">
        <v>-3.59</v>
      </c>
      <c r="D2895">
        <v>-248.11099999999999</v>
      </c>
    </row>
    <row r="2896" spans="1:4" x14ac:dyDescent="0.2">
      <c r="A2896">
        <v>2.9600000000000001E-5</v>
      </c>
      <c r="B2896">
        <v>-0.23776900000000001</v>
      </c>
      <c r="C2896">
        <v>-4.2</v>
      </c>
      <c r="D2896">
        <v>-249.595</v>
      </c>
    </row>
    <row r="2897" spans="1:4" x14ac:dyDescent="0.2">
      <c r="A2897">
        <v>2.9600000000000001E-5</v>
      </c>
      <c r="B2897">
        <v>-0.237903</v>
      </c>
      <c r="C2897">
        <v>-3.92</v>
      </c>
      <c r="D2897">
        <v>-250.983</v>
      </c>
    </row>
    <row r="2898" spans="1:4" x14ac:dyDescent="0.2">
      <c r="A2898">
        <v>2.9600000000000001E-5</v>
      </c>
      <c r="B2898">
        <v>-0.23657500000000001</v>
      </c>
      <c r="C2898">
        <v>-4.43</v>
      </c>
      <c r="D2898">
        <v>-246.68700000000001</v>
      </c>
    </row>
    <row r="2899" spans="1:4" x14ac:dyDescent="0.2">
      <c r="A2899">
        <v>2.97E-5</v>
      </c>
      <c r="B2899">
        <v>-0.23611599999999999</v>
      </c>
      <c r="C2899">
        <v>-3.74</v>
      </c>
      <c r="D2899">
        <v>-249.30600000000001</v>
      </c>
    </row>
    <row r="2900" spans="1:4" x14ac:dyDescent="0.2">
      <c r="A2900">
        <v>2.97E-5</v>
      </c>
      <c r="B2900">
        <v>-0.23765600000000001</v>
      </c>
      <c r="C2900">
        <v>-4.3499999999999996</v>
      </c>
      <c r="D2900">
        <v>-244.63800000000001</v>
      </c>
    </row>
    <row r="2901" spans="1:4" x14ac:dyDescent="0.2">
      <c r="A2901">
        <v>2.97E-5</v>
      </c>
      <c r="B2901">
        <v>-0.238069</v>
      </c>
      <c r="C2901">
        <v>-3.97</v>
      </c>
      <c r="D2901">
        <v>-248.14</v>
      </c>
    </row>
    <row r="2902" spans="1:4" x14ac:dyDescent="0.2">
      <c r="A2902">
        <v>2.97E-5</v>
      </c>
      <c r="B2902">
        <v>-0.236619</v>
      </c>
      <c r="C2902">
        <v>-4.08</v>
      </c>
      <c r="D2902">
        <v>-246.374</v>
      </c>
    </row>
    <row r="2903" spans="1:4" x14ac:dyDescent="0.2">
      <c r="A2903">
        <v>2.97E-5</v>
      </c>
      <c r="B2903">
        <v>-0.23449700000000001</v>
      </c>
      <c r="C2903">
        <v>-3.79</v>
      </c>
      <c r="D2903">
        <v>-247.828</v>
      </c>
    </row>
    <row r="2904" spans="1:4" x14ac:dyDescent="0.2">
      <c r="A2904">
        <v>2.97E-5</v>
      </c>
      <c r="B2904">
        <v>-0.239953</v>
      </c>
      <c r="C2904">
        <v>-4.0999999999999996</v>
      </c>
      <c r="D2904">
        <v>-242.34200000000001</v>
      </c>
    </row>
    <row r="2905" spans="1:4" x14ac:dyDescent="0.2">
      <c r="A2905">
        <v>2.97E-5</v>
      </c>
      <c r="B2905">
        <v>-0.23850299999999999</v>
      </c>
      <c r="C2905">
        <v>-4.22</v>
      </c>
      <c r="D2905">
        <v>-244.523</v>
      </c>
    </row>
    <row r="2906" spans="1:4" x14ac:dyDescent="0.2">
      <c r="A2906">
        <v>2.97E-5</v>
      </c>
      <c r="B2906">
        <v>-0.23202200000000001</v>
      </c>
      <c r="C2906">
        <v>-3.93</v>
      </c>
      <c r="D2906">
        <v>-246.71100000000001</v>
      </c>
    </row>
    <row r="2907" spans="1:4" x14ac:dyDescent="0.2">
      <c r="A2907">
        <v>2.97E-5</v>
      </c>
      <c r="B2907">
        <v>-0.237044</v>
      </c>
      <c r="C2907">
        <v>-4.1399999999999997</v>
      </c>
      <c r="D2907">
        <v>-247.047</v>
      </c>
    </row>
    <row r="2908" spans="1:4" x14ac:dyDescent="0.2">
      <c r="A2908">
        <v>2.97E-5</v>
      </c>
      <c r="B2908">
        <v>-0.23667199999999999</v>
      </c>
      <c r="C2908">
        <v>-4.5599999999999996</v>
      </c>
      <c r="D2908">
        <v>-241.35499999999999</v>
      </c>
    </row>
    <row r="2909" spans="1:4" x14ac:dyDescent="0.2">
      <c r="A2909">
        <v>2.9799999999999999E-5</v>
      </c>
      <c r="B2909">
        <v>-0.23364099999999999</v>
      </c>
      <c r="C2909">
        <v>-3.87</v>
      </c>
      <c r="D2909">
        <v>-245.42400000000001</v>
      </c>
    </row>
    <row r="2910" spans="1:4" x14ac:dyDescent="0.2">
      <c r="A2910">
        <v>2.9799999999999999E-5</v>
      </c>
      <c r="B2910">
        <v>-0.23280300000000001</v>
      </c>
      <c r="C2910">
        <v>-4.68</v>
      </c>
      <c r="D2910">
        <v>-241.95099999999999</v>
      </c>
    </row>
    <row r="2911" spans="1:4" x14ac:dyDescent="0.2">
      <c r="A2911">
        <v>2.9799999999999999E-5</v>
      </c>
      <c r="B2911">
        <v>-0.23427500000000001</v>
      </c>
      <c r="C2911">
        <v>-4.4000000000000004</v>
      </c>
      <c r="D2911">
        <v>-245.07599999999999</v>
      </c>
    </row>
    <row r="2912" spans="1:4" x14ac:dyDescent="0.2">
      <c r="A2912">
        <v>2.9799999999999999E-5</v>
      </c>
      <c r="B2912">
        <v>-0.231297</v>
      </c>
      <c r="C2912">
        <v>-4.6100000000000003</v>
      </c>
      <c r="D2912">
        <v>-242.76300000000001</v>
      </c>
    </row>
    <row r="2913" spans="1:4" x14ac:dyDescent="0.2">
      <c r="A2913">
        <v>2.9799999999999999E-5</v>
      </c>
      <c r="B2913">
        <v>-0.237066</v>
      </c>
      <c r="C2913">
        <v>-4.12</v>
      </c>
      <c r="D2913">
        <v>-245.22499999999999</v>
      </c>
    </row>
    <row r="2914" spans="1:4" x14ac:dyDescent="0.2">
      <c r="A2914">
        <v>2.9799999999999999E-5</v>
      </c>
      <c r="B2914">
        <v>-0.23034399999999999</v>
      </c>
      <c r="C2914">
        <v>-4.6399999999999997</v>
      </c>
      <c r="D2914">
        <v>-241.458</v>
      </c>
    </row>
    <row r="2915" spans="1:4" x14ac:dyDescent="0.2">
      <c r="A2915">
        <v>2.9799999999999999E-5</v>
      </c>
      <c r="B2915">
        <v>-0.233572</v>
      </c>
      <c r="C2915">
        <v>-4.05</v>
      </c>
      <c r="D2915">
        <v>-237.50399999999999</v>
      </c>
    </row>
    <row r="2916" spans="1:4" x14ac:dyDescent="0.2">
      <c r="A2916">
        <v>2.9799999999999999E-5</v>
      </c>
      <c r="B2916">
        <v>-0.22944400000000001</v>
      </c>
      <c r="C2916">
        <v>-4.66</v>
      </c>
      <c r="D2916">
        <v>-243.71199999999999</v>
      </c>
    </row>
    <row r="2917" spans="1:4" x14ac:dyDescent="0.2">
      <c r="A2917">
        <v>2.9799999999999999E-5</v>
      </c>
      <c r="B2917">
        <v>-0.23547799999999999</v>
      </c>
      <c r="C2917">
        <v>-4.37</v>
      </c>
      <c r="D2917">
        <v>-239.99100000000001</v>
      </c>
    </row>
    <row r="2918" spans="1:4" x14ac:dyDescent="0.2">
      <c r="A2918">
        <v>2.9799999999999999E-5</v>
      </c>
      <c r="B2918">
        <v>-0.22917199999999999</v>
      </c>
      <c r="C2918">
        <v>-4.29</v>
      </c>
      <c r="D2918">
        <v>-239.89599999999999</v>
      </c>
    </row>
    <row r="2919" spans="1:4" x14ac:dyDescent="0.2">
      <c r="A2919">
        <v>2.9899999999999998E-5</v>
      </c>
      <c r="B2919">
        <v>-0.23036899999999999</v>
      </c>
      <c r="C2919">
        <v>-4</v>
      </c>
      <c r="D2919">
        <v>-238.916</v>
      </c>
    </row>
    <row r="2920" spans="1:4" x14ac:dyDescent="0.2">
      <c r="A2920">
        <v>2.9899999999999998E-5</v>
      </c>
      <c r="B2920">
        <v>-0.230213</v>
      </c>
      <c r="C2920">
        <v>-3.82</v>
      </c>
      <c r="D2920">
        <v>-238.94</v>
      </c>
    </row>
    <row r="2921" spans="1:4" x14ac:dyDescent="0.2">
      <c r="A2921">
        <v>2.9899999999999998E-5</v>
      </c>
      <c r="B2921">
        <v>-0.23438400000000001</v>
      </c>
      <c r="C2921">
        <v>-4.7300000000000004</v>
      </c>
      <c r="D2921">
        <v>-241.89599999999999</v>
      </c>
    </row>
    <row r="2922" spans="1:4" x14ac:dyDescent="0.2">
      <c r="A2922">
        <v>2.9899999999999998E-5</v>
      </c>
      <c r="B2922">
        <v>-0.23589099999999999</v>
      </c>
      <c r="C2922">
        <v>-4.1500000000000004</v>
      </c>
      <c r="D2922">
        <v>-237.023</v>
      </c>
    </row>
    <row r="2923" spans="1:4" x14ac:dyDescent="0.2">
      <c r="A2923">
        <v>2.9899999999999998E-5</v>
      </c>
      <c r="B2923">
        <v>-0.23418700000000001</v>
      </c>
      <c r="C2923">
        <v>-3.86</v>
      </c>
      <c r="D2923">
        <v>-230.50899999999999</v>
      </c>
    </row>
    <row r="2924" spans="1:4" x14ac:dyDescent="0.2">
      <c r="A2924">
        <v>2.9899999999999998E-5</v>
      </c>
      <c r="B2924">
        <v>-0.22802500000000001</v>
      </c>
      <c r="C2924">
        <v>-4.78</v>
      </c>
      <c r="D2924">
        <v>-237.196</v>
      </c>
    </row>
    <row r="2925" spans="1:4" x14ac:dyDescent="0.2">
      <c r="A2925">
        <v>2.9899999999999998E-5</v>
      </c>
      <c r="B2925">
        <v>-0.228381</v>
      </c>
      <c r="C2925">
        <v>-3.99</v>
      </c>
      <c r="D2925">
        <v>-237.05799999999999</v>
      </c>
    </row>
    <row r="2926" spans="1:4" x14ac:dyDescent="0.2">
      <c r="A2926">
        <v>2.9899999999999998E-5</v>
      </c>
      <c r="B2926">
        <v>-0.22664999999999999</v>
      </c>
      <c r="C2926">
        <v>-4.5</v>
      </c>
      <c r="D2926">
        <v>-238.27799999999999</v>
      </c>
    </row>
    <row r="2927" spans="1:4" x14ac:dyDescent="0.2">
      <c r="A2927">
        <v>2.9899999999999998E-5</v>
      </c>
      <c r="B2927">
        <v>-0.227156</v>
      </c>
      <c r="C2927">
        <v>-3.92</v>
      </c>
      <c r="D2927">
        <v>-232.816</v>
      </c>
    </row>
    <row r="2928" spans="1:4" x14ac:dyDescent="0.2">
      <c r="A2928">
        <v>2.9899999999999998E-5</v>
      </c>
      <c r="B2928">
        <v>-0.23239099999999999</v>
      </c>
      <c r="C2928">
        <v>-4.43</v>
      </c>
      <c r="D2928">
        <v>-230.7</v>
      </c>
    </row>
    <row r="2929" spans="1:4" x14ac:dyDescent="0.2">
      <c r="A2929">
        <v>3.0000000000000001E-5</v>
      </c>
      <c r="B2929">
        <v>-0.22100600000000001</v>
      </c>
      <c r="C2929">
        <v>-4.55</v>
      </c>
      <c r="D2929">
        <v>-235.67699999999999</v>
      </c>
    </row>
    <row r="2930" spans="1:4" x14ac:dyDescent="0.2">
      <c r="A2930">
        <v>3.0000000000000001E-5</v>
      </c>
      <c r="B2930">
        <v>-0.22811600000000001</v>
      </c>
      <c r="C2930">
        <v>-4.87</v>
      </c>
      <c r="D2930">
        <v>-229.089</v>
      </c>
    </row>
    <row r="2931" spans="1:4" x14ac:dyDescent="0.2">
      <c r="A2931">
        <v>3.0000000000000001E-5</v>
      </c>
      <c r="B2931">
        <v>-0.23189699999999999</v>
      </c>
      <c r="C2931">
        <v>-3.98</v>
      </c>
      <c r="D2931">
        <v>-231.83600000000001</v>
      </c>
    </row>
    <row r="2932" spans="1:4" x14ac:dyDescent="0.2">
      <c r="A2932">
        <v>3.0000000000000001E-5</v>
      </c>
      <c r="B2932">
        <v>-0.23010900000000001</v>
      </c>
      <c r="C2932">
        <v>-3.99</v>
      </c>
      <c r="D2932">
        <v>-236.541</v>
      </c>
    </row>
    <row r="2933" spans="1:4" x14ac:dyDescent="0.2">
      <c r="A2933">
        <v>3.0000000000000001E-5</v>
      </c>
      <c r="B2933">
        <v>-0.22783400000000001</v>
      </c>
      <c r="C2933">
        <v>-4.21</v>
      </c>
      <c r="D2933">
        <v>-228.315</v>
      </c>
    </row>
    <row r="2934" spans="1:4" x14ac:dyDescent="0.2">
      <c r="A2934">
        <v>3.0000000000000001E-5</v>
      </c>
      <c r="B2934">
        <v>-0.22914999999999999</v>
      </c>
      <c r="C2934">
        <v>-4.82</v>
      </c>
      <c r="D2934">
        <v>-229.30600000000001</v>
      </c>
    </row>
    <row r="2935" spans="1:4" x14ac:dyDescent="0.2">
      <c r="A2935">
        <v>3.0000000000000001E-5</v>
      </c>
      <c r="B2935">
        <v>-0.22850300000000001</v>
      </c>
      <c r="C2935">
        <v>-4.53</v>
      </c>
      <c r="D2935">
        <v>-232.30500000000001</v>
      </c>
    </row>
    <row r="2936" spans="1:4" x14ac:dyDescent="0.2">
      <c r="A2936">
        <v>3.0000000000000001E-5</v>
      </c>
      <c r="B2936">
        <v>-0.22440599999999999</v>
      </c>
      <c r="C2936">
        <v>-4.55</v>
      </c>
      <c r="D2936">
        <v>-233.363</v>
      </c>
    </row>
    <row r="2937" spans="1:4" x14ac:dyDescent="0.2">
      <c r="A2937">
        <v>3.0000000000000001E-5</v>
      </c>
      <c r="B2937">
        <v>-0.226241</v>
      </c>
      <c r="C2937">
        <v>-4.5599999999999996</v>
      </c>
      <c r="D2937">
        <v>-228.72300000000001</v>
      </c>
    </row>
    <row r="2938" spans="1:4" x14ac:dyDescent="0.2">
      <c r="A2938">
        <v>3.0000000000000001E-5</v>
      </c>
      <c r="B2938">
        <v>-0.2276</v>
      </c>
      <c r="C2938">
        <v>-4.88</v>
      </c>
      <c r="D2938">
        <v>-233.63900000000001</v>
      </c>
    </row>
    <row r="2939" spans="1:4" x14ac:dyDescent="0.2">
      <c r="A2939">
        <v>3.01E-5</v>
      </c>
      <c r="B2939">
        <v>-0.231687</v>
      </c>
      <c r="C2939">
        <v>-4.29</v>
      </c>
      <c r="D2939">
        <v>-223.66800000000001</v>
      </c>
    </row>
    <row r="2940" spans="1:4" x14ac:dyDescent="0.2">
      <c r="A2940">
        <v>3.01E-5</v>
      </c>
      <c r="B2940">
        <v>-0.22950899999999999</v>
      </c>
      <c r="C2940">
        <v>-5.1100000000000003</v>
      </c>
      <c r="D2940">
        <v>-230.256</v>
      </c>
    </row>
    <row r="2941" spans="1:4" x14ac:dyDescent="0.2">
      <c r="A2941">
        <v>3.01E-5</v>
      </c>
      <c r="B2941">
        <v>-0.226606</v>
      </c>
      <c r="C2941">
        <v>-4.32</v>
      </c>
      <c r="D2941">
        <v>-227.53299999999999</v>
      </c>
    </row>
    <row r="2942" spans="1:4" x14ac:dyDescent="0.2">
      <c r="A2942">
        <v>3.01E-5</v>
      </c>
      <c r="B2942">
        <v>-0.22436300000000001</v>
      </c>
      <c r="C2942">
        <v>-4.84</v>
      </c>
      <c r="D2942">
        <v>-224.042</v>
      </c>
    </row>
    <row r="2943" spans="1:4" x14ac:dyDescent="0.2">
      <c r="A2943">
        <v>3.01E-5</v>
      </c>
      <c r="B2943">
        <v>-0.22914999999999999</v>
      </c>
      <c r="C2943">
        <v>-5.05</v>
      </c>
      <c r="D2943">
        <v>-227.52099999999999</v>
      </c>
    </row>
    <row r="2944" spans="1:4" x14ac:dyDescent="0.2">
      <c r="A2944">
        <v>3.01E-5</v>
      </c>
      <c r="B2944">
        <v>-0.22153100000000001</v>
      </c>
      <c r="C2944">
        <v>-4.57</v>
      </c>
      <c r="D2944">
        <v>-222.876</v>
      </c>
    </row>
    <row r="2945" spans="1:4" x14ac:dyDescent="0.2">
      <c r="A2945">
        <v>3.01E-5</v>
      </c>
      <c r="B2945">
        <v>-0.226438</v>
      </c>
      <c r="C2945">
        <v>-4.58</v>
      </c>
      <c r="D2945">
        <v>-226.541</v>
      </c>
    </row>
    <row r="2946" spans="1:4" x14ac:dyDescent="0.2">
      <c r="A2946">
        <v>3.01E-5</v>
      </c>
      <c r="B2946">
        <v>-0.22462199999999999</v>
      </c>
      <c r="C2946">
        <v>-4.8899999999999997</v>
      </c>
      <c r="D2946">
        <v>-223.15700000000001</v>
      </c>
    </row>
    <row r="2947" spans="1:4" x14ac:dyDescent="0.2">
      <c r="A2947">
        <v>3.01E-5</v>
      </c>
      <c r="B2947">
        <v>-0.223828</v>
      </c>
      <c r="C2947">
        <v>-4.51</v>
      </c>
      <c r="D2947">
        <v>-219.22300000000001</v>
      </c>
    </row>
    <row r="2948" spans="1:4" x14ac:dyDescent="0.2">
      <c r="A2948">
        <v>3.01E-5</v>
      </c>
      <c r="B2948">
        <v>-0.22487499999999999</v>
      </c>
      <c r="C2948">
        <v>-5.0199999999999996</v>
      </c>
      <c r="D2948">
        <v>-222.755</v>
      </c>
    </row>
    <row r="2949" spans="1:4" x14ac:dyDescent="0.2">
      <c r="A2949">
        <v>3.0199999999999999E-5</v>
      </c>
      <c r="B2949">
        <v>-0.225381</v>
      </c>
      <c r="C2949">
        <v>-5.03</v>
      </c>
      <c r="D2949">
        <v>-221.82300000000001</v>
      </c>
    </row>
    <row r="2950" spans="1:4" x14ac:dyDescent="0.2">
      <c r="A2950">
        <v>3.0199999999999999E-5</v>
      </c>
      <c r="B2950">
        <v>-0.22641900000000001</v>
      </c>
      <c r="C2950">
        <v>-5.15</v>
      </c>
      <c r="D2950">
        <v>-222.55</v>
      </c>
    </row>
    <row r="2951" spans="1:4" x14ac:dyDescent="0.2">
      <c r="A2951">
        <v>3.0199999999999999E-5</v>
      </c>
      <c r="B2951">
        <v>-0.22161900000000001</v>
      </c>
      <c r="C2951">
        <v>-5.26</v>
      </c>
      <c r="D2951">
        <v>-217.49700000000001</v>
      </c>
    </row>
    <row r="2952" spans="1:4" x14ac:dyDescent="0.2">
      <c r="A2952">
        <v>3.0199999999999999E-5</v>
      </c>
      <c r="B2952">
        <v>-0.22100600000000001</v>
      </c>
      <c r="C2952">
        <v>-4.7699999999999996</v>
      </c>
      <c r="D2952">
        <v>-219.85300000000001</v>
      </c>
    </row>
    <row r="2953" spans="1:4" x14ac:dyDescent="0.2">
      <c r="A2953">
        <v>3.0199999999999999E-5</v>
      </c>
      <c r="B2953">
        <v>-0.22234400000000001</v>
      </c>
      <c r="C2953">
        <v>-4.59</v>
      </c>
      <c r="D2953">
        <v>-220.44800000000001</v>
      </c>
    </row>
    <row r="2954" spans="1:4" x14ac:dyDescent="0.2">
      <c r="A2954">
        <v>3.0199999999999999E-5</v>
      </c>
      <c r="B2954">
        <v>-0.225109</v>
      </c>
      <c r="C2954">
        <v>-4.5999999999999996</v>
      </c>
      <c r="D2954">
        <v>-216.44499999999999</v>
      </c>
    </row>
    <row r="2955" spans="1:4" x14ac:dyDescent="0.2">
      <c r="A2955">
        <v>3.0199999999999999E-5</v>
      </c>
      <c r="B2955">
        <v>-0.21959699999999999</v>
      </c>
      <c r="C2955">
        <v>-5.22</v>
      </c>
      <c r="D2955">
        <v>-218.24199999999999</v>
      </c>
    </row>
    <row r="2956" spans="1:4" x14ac:dyDescent="0.2">
      <c r="A2956">
        <v>3.0199999999999999E-5</v>
      </c>
      <c r="B2956">
        <v>-0.22038099999999999</v>
      </c>
      <c r="C2956">
        <v>-4.7300000000000004</v>
      </c>
      <c r="D2956">
        <v>-217.09899999999999</v>
      </c>
    </row>
    <row r="2957" spans="1:4" x14ac:dyDescent="0.2">
      <c r="A2957">
        <v>3.0199999999999999E-5</v>
      </c>
      <c r="B2957">
        <v>-0.22300300000000001</v>
      </c>
      <c r="C2957">
        <v>-4.75</v>
      </c>
      <c r="D2957">
        <v>-215.98099999999999</v>
      </c>
    </row>
    <row r="2958" spans="1:4" x14ac:dyDescent="0.2">
      <c r="A2958">
        <v>3.0199999999999999E-5</v>
      </c>
      <c r="B2958">
        <v>-0.22146299999999999</v>
      </c>
      <c r="C2958">
        <v>-5.0599999999999996</v>
      </c>
      <c r="D2958">
        <v>-220.67500000000001</v>
      </c>
    </row>
    <row r="2959" spans="1:4" x14ac:dyDescent="0.2">
      <c r="A2959">
        <v>3.0300000000000001E-5</v>
      </c>
      <c r="B2959">
        <v>-0.22133800000000001</v>
      </c>
      <c r="C2959">
        <v>-5.18</v>
      </c>
      <c r="D2959">
        <v>-218.77</v>
      </c>
    </row>
    <row r="2960" spans="1:4" x14ac:dyDescent="0.2">
      <c r="A2960">
        <v>3.0300000000000001E-5</v>
      </c>
      <c r="B2960">
        <v>-0.22595899999999999</v>
      </c>
      <c r="C2960">
        <v>-5.09</v>
      </c>
      <c r="D2960">
        <v>-216.596</v>
      </c>
    </row>
    <row r="2961" spans="1:4" x14ac:dyDescent="0.2">
      <c r="A2961">
        <v>3.0300000000000001E-5</v>
      </c>
      <c r="B2961">
        <v>-0.22045600000000001</v>
      </c>
      <c r="C2961">
        <v>-4.8</v>
      </c>
      <c r="D2961">
        <v>-216.619</v>
      </c>
    </row>
    <row r="2962" spans="1:4" x14ac:dyDescent="0.2">
      <c r="A2962">
        <v>3.0300000000000001E-5</v>
      </c>
      <c r="B2962">
        <v>-0.22125</v>
      </c>
      <c r="C2962">
        <v>-4.72</v>
      </c>
      <c r="D2962">
        <v>-217.43100000000001</v>
      </c>
    </row>
    <row r="2963" spans="1:4" x14ac:dyDescent="0.2">
      <c r="A2963">
        <v>3.0300000000000001E-5</v>
      </c>
      <c r="B2963">
        <v>-0.224666</v>
      </c>
      <c r="C2963">
        <v>-4.63</v>
      </c>
      <c r="D2963">
        <v>-217.64599999999999</v>
      </c>
    </row>
    <row r="2964" spans="1:4" x14ac:dyDescent="0.2">
      <c r="A2964">
        <v>3.0300000000000001E-5</v>
      </c>
      <c r="B2964">
        <v>-0.21912799999999999</v>
      </c>
      <c r="C2964">
        <v>-5.35</v>
      </c>
      <c r="D2964">
        <v>-220.07400000000001</v>
      </c>
    </row>
    <row r="2965" spans="1:4" x14ac:dyDescent="0.2">
      <c r="A2965">
        <v>3.0300000000000001E-5</v>
      </c>
      <c r="B2965">
        <v>-0.219834</v>
      </c>
      <c r="C2965">
        <v>-4.5599999999999996</v>
      </c>
      <c r="D2965">
        <v>-211.601</v>
      </c>
    </row>
    <row r="2966" spans="1:4" x14ac:dyDescent="0.2">
      <c r="A2966">
        <v>3.0300000000000001E-5</v>
      </c>
      <c r="B2966">
        <v>-0.22206600000000001</v>
      </c>
      <c r="C2966">
        <v>-4.88</v>
      </c>
      <c r="D2966">
        <v>-219.113</v>
      </c>
    </row>
    <row r="2967" spans="1:4" x14ac:dyDescent="0.2">
      <c r="A2967">
        <v>3.0300000000000001E-5</v>
      </c>
      <c r="B2967">
        <v>-0.221306</v>
      </c>
      <c r="C2967">
        <v>-5.09</v>
      </c>
      <c r="D2967">
        <v>-211.446</v>
      </c>
    </row>
    <row r="2968" spans="1:4" x14ac:dyDescent="0.2">
      <c r="A2968">
        <v>3.0300000000000001E-5</v>
      </c>
      <c r="B2968">
        <v>-0.21715599999999999</v>
      </c>
      <c r="C2968">
        <v>-5.31</v>
      </c>
      <c r="D2968">
        <v>-210.01</v>
      </c>
    </row>
    <row r="2969" spans="1:4" x14ac:dyDescent="0.2">
      <c r="A2969">
        <v>3.04E-5</v>
      </c>
      <c r="B2969">
        <v>-0.220087</v>
      </c>
      <c r="C2969">
        <v>-4.92</v>
      </c>
      <c r="D2969">
        <v>-211.637</v>
      </c>
    </row>
    <row r="2970" spans="1:4" x14ac:dyDescent="0.2">
      <c r="A2970">
        <v>3.04E-5</v>
      </c>
      <c r="B2970">
        <v>-0.220303</v>
      </c>
      <c r="C2970">
        <v>-4.9400000000000004</v>
      </c>
      <c r="D2970">
        <v>-211.721</v>
      </c>
    </row>
    <row r="2971" spans="1:4" x14ac:dyDescent="0.2">
      <c r="A2971">
        <v>3.04E-5</v>
      </c>
      <c r="B2971">
        <v>-0.21575</v>
      </c>
      <c r="C2971">
        <v>-5.45</v>
      </c>
      <c r="D2971">
        <v>-213.65100000000001</v>
      </c>
    </row>
    <row r="2972" spans="1:4" x14ac:dyDescent="0.2">
      <c r="A2972">
        <v>3.04E-5</v>
      </c>
      <c r="B2972">
        <v>-0.21946199999999999</v>
      </c>
      <c r="C2972">
        <v>-5.47</v>
      </c>
      <c r="D2972">
        <v>-208.36099999999999</v>
      </c>
    </row>
    <row r="2973" spans="1:4" x14ac:dyDescent="0.2">
      <c r="A2973">
        <v>3.04E-5</v>
      </c>
      <c r="B2973">
        <v>-0.21732199999999999</v>
      </c>
      <c r="C2973">
        <v>-5.28</v>
      </c>
      <c r="D2973">
        <v>-211.87700000000001</v>
      </c>
    </row>
    <row r="2974" spans="1:4" x14ac:dyDescent="0.2">
      <c r="A2974">
        <v>3.04E-5</v>
      </c>
      <c r="B2974">
        <v>-0.221831</v>
      </c>
      <c r="C2974">
        <v>-4.8</v>
      </c>
      <c r="D2974">
        <v>-210.62700000000001</v>
      </c>
    </row>
    <row r="2975" spans="1:4" x14ac:dyDescent="0.2">
      <c r="A2975">
        <v>3.04E-5</v>
      </c>
      <c r="B2975">
        <v>-0.22131600000000001</v>
      </c>
      <c r="C2975">
        <v>-5.51</v>
      </c>
      <c r="D2975">
        <v>-208.92</v>
      </c>
    </row>
    <row r="2976" spans="1:4" x14ac:dyDescent="0.2">
      <c r="A2976">
        <v>3.04E-5</v>
      </c>
      <c r="B2976">
        <v>-0.215034</v>
      </c>
      <c r="C2976">
        <v>-5.43</v>
      </c>
      <c r="D2976">
        <v>-209.703</v>
      </c>
    </row>
    <row r="2977" spans="1:4" x14ac:dyDescent="0.2">
      <c r="A2977">
        <v>3.04E-5</v>
      </c>
      <c r="B2977">
        <v>-0.21379699999999999</v>
      </c>
      <c r="C2977">
        <v>-4.9400000000000004</v>
      </c>
      <c r="D2977">
        <v>-211.78700000000001</v>
      </c>
    </row>
    <row r="2978" spans="1:4" x14ac:dyDescent="0.2">
      <c r="A2978">
        <v>3.04E-5</v>
      </c>
      <c r="B2978">
        <v>-0.219197</v>
      </c>
      <c r="C2978">
        <v>-5.55</v>
      </c>
      <c r="D2978">
        <v>-205.72399999999999</v>
      </c>
    </row>
    <row r="2979" spans="1:4" x14ac:dyDescent="0.2">
      <c r="A2979">
        <v>3.0499999999999999E-5</v>
      </c>
      <c r="B2979">
        <v>-0.218281</v>
      </c>
      <c r="C2979">
        <v>-5.07</v>
      </c>
      <c r="D2979">
        <v>-206.535</v>
      </c>
    </row>
    <row r="2980" spans="1:4" x14ac:dyDescent="0.2">
      <c r="A2980">
        <v>3.0499999999999999E-5</v>
      </c>
      <c r="B2980">
        <v>-0.21382799999999999</v>
      </c>
      <c r="C2980">
        <v>-5.68</v>
      </c>
      <c r="D2980">
        <v>-207.417</v>
      </c>
    </row>
    <row r="2981" spans="1:4" x14ac:dyDescent="0.2">
      <c r="A2981">
        <v>3.0499999999999999E-5</v>
      </c>
      <c r="B2981">
        <v>-0.21575900000000001</v>
      </c>
      <c r="C2981">
        <v>-5.2</v>
      </c>
      <c r="D2981">
        <v>-208.31399999999999</v>
      </c>
    </row>
    <row r="2982" spans="1:4" x14ac:dyDescent="0.2">
      <c r="A2982">
        <v>3.0499999999999999E-5</v>
      </c>
      <c r="B2982">
        <v>-0.219031</v>
      </c>
      <c r="C2982">
        <v>-4.8099999999999996</v>
      </c>
      <c r="D2982">
        <v>-212.02199999999999</v>
      </c>
    </row>
    <row r="2983" spans="1:4" x14ac:dyDescent="0.2">
      <c r="A2983">
        <v>3.0499999999999999E-5</v>
      </c>
      <c r="B2983">
        <v>-0.213841</v>
      </c>
      <c r="C2983">
        <v>-5.73</v>
      </c>
      <c r="D2983">
        <v>-205.21199999999999</v>
      </c>
    </row>
    <row r="2984" spans="1:4" x14ac:dyDescent="0.2">
      <c r="A2984">
        <v>3.0499999999999999E-5</v>
      </c>
      <c r="B2984">
        <v>-0.213672</v>
      </c>
      <c r="C2984">
        <v>-4.74</v>
      </c>
      <c r="D2984">
        <v>-205.68700000000001</v>
      </c>
    </row>
    <row r="2985" spans="1:4" x14ac:dyDescent="0.2">
      <c r="A2985">
        <v>3.0499999999999999E-5</v>
      </c>
      <c r="B2985">
        <v>-0.20840600000000001</v>
      </c>
      <c r="C2985">
        <v>-4.96</v>
      </c>
      <c r="D2985">
        <v>-206.32499999999999</v>
      </c>
    </row>
    <row r="2986" spans="1:4" x14ac:dyDescent="0.2">
      <c r="A2986">
        <v>3.0499999999999999E-5</v>
      </c>
      <c r="B2986">
        <v>-0.21357200000000001</v>
      </c>
      <c r="C2986">
        <v>-5.67</v>
      </c>
      <c r="D2986">
        <v>-204.149</v>
      </c>
    </row>
    <row r="2987" spans="1:4" x14ac:dyDescent="0.2">
      <c r="A2987">
        <v>3.0499999999999999E-5</v>
      </c>
      <c r="B2987">
        <v>-0.214366</v>
      </c>
      <c r="C2987">
        <v>-5.49</v>
      </c>
      <c r="D2987">
        <v>-205.67599999999999</v>
      </c>
    </row>
    <row r="2988" spans="1:4" x14ac:dyDescent="0.2">
      <c r="A2988">
        <v>3.0499999999999999E-5</v>
      </c>
      <c r="B2988">
        <v>-0.212669</v>
      </c>
      <c r="C2988">
        <v>-5.7</v>
      </c>
      <c r="D2988">
        <v>-199.95400000000001</v>
      </c>
    </row>
    <row r="2989" spans="1:4" x14ac:dyDescent="0.2">
      <c r="A2989">
        <v>3.0599999999999998E-5</v>
      </c>
      <c r="B2989">
        <v>-0.211372</v>
      </c>
      <c r="C2989">
        <v>-5.0199999999999996</v>
      </c>
      <c r="D2989">
        <v>-201.30699999999999</v>
      </c>
    </row>
    <row r="2990" spans="1:4" x14ac:dyDescent="0.2">
      <c r="A2990">
        <v>3.0599999999999998E-5</v>
      </c>
      <c r="B2990">
        <v>-0.214619</v>
      </c>
      <c r="C2990">
        <v>-4.93</v>
      </c>
      <c r="D2990">
        <v>-202.47200000000001</v>
      </c>
    </row>
    <row r="2991" spans="1:4" x14ac:dyDescent="0.2">
      <c r="A2991">
        <v>3.0599999999999998E-5</v>
      </c>
      <c r="B2991">
        <v>-0.210203</v>
      </c>
      <c r="C2991">
        <v>-5.25</v>
      </c>
      <c r="D2991">
        <v>-203.98</v>
      </c>
    </row>
    <row r="2992" spans="1:4" x14ac:dyDescent="0.2">
      <c r="A2992">
        <v>3.0599999999999998E-5</v>
      </c>
      <c r="B2992">
        <v>-0.21054700000000001</v>
      </c>
      <c r="C2992">
        <v>-5.46</v>
      </c>
      <c r="D2992">
        <v>-202.917</v>
      </c>
    </row>
    <row r="2993" spans="1:4" x14ac:dyDescent="0.2">
      <c r="A2993">
        <v>3.0599999999999998E-5</v>
      </c>
      <c r="B2993">
        <v>-0.210447</v>
      </c>
      <c r="C2993">
        <v>-5.78</v>
      </c>
      <c r="D2993">
        <v>-195.614</v>
      </c>
    </row>
    <row r="2994" spans="1:4" x14ac:dyDescent="0.2">
      <c r="A2994">
        <v>3.0599999999999998E-5</v>
      </c>
      <c r="B2994">
        <v>-0.21198400000000001</v>
      </c>
      <c r="C2994">
        <v>-5.29</v>
      </c>
      <c r="D2994">
        <v>-208.566</v>
      </c>
    </row>
    <row r="2995" spans="1:4" x14ac:dyDescent="0.2">
      <c r="A2995">
        <v>3.0599999999999998E-5</v>
      </c>
      <c r="B2995">
        <v>-0.20915300000000001</v>
      </c>
      <c r="C2995">
        <v>-5.31</v>
      </c>
      <c r="D2995">
        <v>-198.93199999999999</v>
      </c>
    </row>
    <row r="2996" spans="1:4" x14ac:dyDescent="0.2">
      <c r="A2996">
        <v>3.0599999999999998E-5</v>
      </c>
      <c r="B2996">
        <v>-0.20740900000000001</v>
      </c>
      <c r="C2996">
        <v>-5.22</v>
      </c>
      <c r="D2996">
        <v>-198.16399999999999</v>
      </c>
    </row>
    <row r="2997" spans="1:4" x14ac:dyDescent="0.2">
      <c r="A2997">
        <v>3.0599999999999998E-5</v>
      </c>
      <c r="B2997">
        <v>-0.20805599999999999</v>
      </c>
      <c r="C2997">
        <v>-4.93</v>
      </c>
      <c r="D2997">
        <v>-196.739</v>
      </c>
    </row>
    <row r="2998" spans="1:4" x14ac:dyDescent="0.2">
      <c r="A2998">
        <v>3.0599999999999998E-5</v>
      </c>
      <c r="B2998">
        <v>-0.210478</v>
      </c>
      <c r="C2998">
        <v>-5.75</v>
      </c>
      <c r="D2998">
        <v>-202.54400000000001</v>
      </c>
    </row>
    <row r="2999" spans="1:4" x14ac:dyDescent="0.2">
      <c r="A2999">
        <v>3.0700000000000001E-5</v>
      </c>
      <c r="B2999">
        <v>-0.211363</v>
      </c>
      <c r="C2999">
        <v>-5.16</v>
      </c>
      <c r="D2999">
        <v>-196.84700000000001</v>
      </c>
    </row>
    <row r="3000" spans="1:4" x14ac:dyDescent="0.2">
      <c r="A3000">
        <v>3.0700000000000001E-5</v>
      </c>
      <c r="B3000">
        <v>-0.20754700000000001</v>
      </c>
      <c r="C3000">
        <v>-5.88</v>
      </c>
      <c r="D3000">
        <v>-195.02</v>
      </c>
    </row>
    <row r="3001" spans="1:4" x14ac:dyDescent="0.2">
      <c r="A3001">
        <v>3.0700000000000001E-5</v>
      </c>
      <c r="B3001">
        <v>-0.20616300000000001</v>
      </c>
      <c r="C3001">
        <v>-5.19</v>
      </c>
      <c r="D3001">
        <v>-194.99700000000001</v>
      </c>
    </row>
    <row r="3002" spans="1:4" x14ac:dyDescent="0.2">
      <c r="A3002">
        <v>3.0700000000000001E-5</v>
      </c>
      <c r="B3002">
        <v>-0.20952200000000001</v>
      </c>
      <c r="C3002">
        <v>-5.41</v>
      </c>
      <c r="D3002">
        <v>-197.64599999999999</v>
      </c>
    </row>
    <row r="3003" spans="1:4" x14ac:dyDescent="0.2">
      <c r="A3003">
        <v>3.0700000000000001E-5</v>
      </c>
      <c r="B3003">
        <v>-0.21040300000000001</v>
      </c>
      <c r="C3003">
        <v>-5.42</v>
      </c>
      <c r="D3003">
        <v>-196.625</v>
      </c>
    </row>
    <row r="3004" spans="1:4" x14ac:dyDescent="0.2">
      <c r="A3004">
        <v>3.0700000000000001E-5</v>
      </c>
      <c r="B3004">
        <v>-0.21160599999999999</v>
      </c>
      <c r="C3004">
        <v>-5.94</v>
      </c>
      <c r="D3004">
        <v>-196.37799999999999</v>
      </c>
    </row>
    <row r="3005" spans="1:4" x14ac:dyDescent="0.2">
      <c r="A3005">
        <v>3.0700000000000001E-5</v>
      </c>
      <c r="B3005">
        <v>-0.20580300000000001</v>
      </c>
      <c r="C3005">
        <v>-5.25</v>
      </c>
      <c r="D3005">
        <v>-200.916</v>
      </c>
    </row>
    <row r="3006" spans="1:4" x14ac:dyDescent="0.2">
      <c r="A3006">
        <v>3.0700000000000001E-5</v>
      </c>
      <c r="B3006">
        <v>-0.2074</v>
      </c>
      <c r="C3006">
        <v>-5.97</v>
      </c>
      <c r="D3006">
        <v>-195.86699999999999</v>
      </c>
    </row>
    <row r="3007" spans="1:4" x14ac:dyDescent="0.2">
      <c r="A3007">
        <v>3.0700000000000001E-5</v>
      </c>
      <c r="B3007">
        <v>-0.20563400000000001</v>
      </c>
      <c r="C3007">
        <v>-5.09</v>
      </c>
      <c r="D3007">
        <v>-189.52799999999999</v>
      </c>
    </row>
    <row r="3008" spans="1:4" x14ac:dyDescent="0.2">
      <c r="A3008">
        <v>3.0700000000000001E-5</v>
      </c>
      <c r="B3008">
        <v>-0.20957500000000001</v>
      </c>
      <c r="C3008">
        <v>-6</v>
      </c>
      <c r="D3008">
        <v>-193.87299999999999</v>
      </c>
    </row>
    <row r="3009" spans="1:4" x14ac:dyDescent="0.2">
      <c r="A3009">
        <v>3.0800000000000003E-5</v>
      </c>
      <c r="B3009">
        <v>-0.20293700000000001</v>
      </c>
      <c r="C3009">
        <v>-5.61</v>
      </c>
      <c r="D3009">
        <v>-192.68799999999999</v>
      </c>
    </row>
    <row r="3010" spans="1:4" x14ac:dyDescent="0.2">
      <c r="A3010">
        <v>3.0800000000000003E-5</v>
      </c>
      <c r="B3010">
        <v>-0.203684</v>
      </c>
      <c r="C3010">
        <v>-5.63</v>
      </c>
      <c r="D3010">
        <v>-190.58</v>
      </c>
    </row>
    <row r="3011" spans="1:4" x14ac:dyDescent="0.2">
      <c r="A3011">
        <v>3.0800000000000003E-5</v>
      </c>
      <c r="B3011">
        <v>-0.207178</v>
      </c>
      <c r="C3011">
        <v>-5.35</v>
      </c>
      <c r="D3011">
        <v>-192.73</v>
      </c>
    </row>
    <row r="3012" spans="1:4" x14ac:dyDescent="0.2">
      <c r="A3012">
        <v>3.0800000000000003E-5</v>
      </c>
      <c r="B3012">
        <v>-0.20314699999999999</v>
      </c>
      <c r="C3012">
        <v>-5.16</v>
      </c>
      <c r="D3012">
        <v>-192.38800000000001</v>
      </c>
    </row>
    <row r="3013" spans="1:4" x14ac:dyDescent="0.2">
      <c r="A3013">
        <v>3.0800000000000003E-5</v>
      </c>
      <c r="B3013">
        <v>-0.20338100000000001</v>
      </c>
      <c r="C3013">
        <v>-5.28</v>
      </c>
      <c r="D3013">
        <v>-190.63300000000001</v>
      </c>
    </row>
    <row r="3014" spans="1:4" x14ac:dyDescent="0.2">
      <c r="A3014">
        <v>3.0800000000000003E-5</v>
      </c>
      <c r="B3014">
        <v>-0.206875</v>
      </c>
      <c r="C3014">
        <v>-5.69</v>
      </c>
      <c r="D3014">
        <v>-189.59299999999999</v>
      </c>
    </row>
    <row r="3015" spans="1:4" x14ac:dyDescent="0.2">
      <c r="A3015">
        <v>3.0800000000000003E-5</v>
      </c>
      <c r="B3015">
        <v>-0.205378</v>
      </c>
      <c r="C3015">
        <v>-5.8</v>
      </c>
      <c r="D3015">
        <v>-194.41300000000001</v>
      </c>
    </row>
    <row r="3016" spans="1:4" x14ac:dyDescent="0.2">
      <c r="A3016">
        <v>3.0800000000000003E-5</v>
      </c>
      <c r="B3016">
        <v>-0.206897</v>
      </c>
      <c r="C3016">
        <v>-5.82</v>
      </c>
      <c r="D3016">
        <v>-190.261</v>
      </c>
    </row>
    <row r="3017" spans="1:4" x14ac:dyDescent="0.2">
      <c r="A3017">
        <v>3.0800000000000003E-5</v>
      </c>
      <c r="B3017">
        <v>-0.20263400000000001</v>
      </c>
      <c r="C3017">
        <v>-6.03</v>
      </c>
      <c r="D3017">
        <v>-189.726</v>
      </c>
    </row>
    <row r="3018" spans="1:4" x14ac:dyDescent="0.2">
      <c r="A3018">
        <v>3.0800000000000003E-5</v>
      </c>
      <c r="B3018">
        <v>-0.20130600000000001</v>
      </c>
      <c r="C3018">
        <v>-6.15</v>
      </c>
      <c r="D3018">
        <v>-185.267</v>
      </c>
    </row>
    <row r="3019" spans="1:4" x14ac:dyDescent="0.2">
      <c r="A3019">
        <v>3.0899999999999999E-5</v>
      </c>
      <c r="B3019">
        <v>-0.199656</v>
      </c>
      <c r="C3019">
        <v>-5.66</v>
      </c>
      <c r="D3019">
        <v>-189.37799999999999</v>
      </c>
    </row>
    <row r="3020" spans="1:4" x14ac:dyDescent="0.2">
      <c r="A3020">
        <v>3.0899999999999999E-5</v>
      </c>
      <c r="B3020">
        <v>-0.20528099999999999</v>
      </c>
      <c r="C3020">
        <v>-5.38</v>
      </c>
      <c r="D3020">
        <v>-188.524</v>
      </c>
    </row>
    <row r="3021" spans="1:4" x14ac:dyDescent="0.2">
      <c r="A3021">
        <v>3.0899999999999999E-5</v>
      </c>
      <c r="B3021">
        <v>-0.20298099999999999</v>
      </c>
      <c r="C3021">
        <v>-5.29</v>
      </c>
      <c r="D3021">
        <v>-185.78200000000001</v>
      </c>
    </row>
    <row r="3022" spans="1:4" x14ac:dyDescent="0.2">
      <c r="A3022">
        <v>3.0899999999999999E-5</v>
      </c>
      <c r="B3022">
        <v>-0.19881599999999999</v>
      </c>
      <c r="C3022">
        <v>-5.4</v>
      </c>
      <c r="D3022">
        <v>-183.07900000000001</v>
      </c>
    </row>
    <row r="3023" spans="1:4" x14ac:dyDescent="0.2">
      <c r="A3023">
        <v>3.0899999999999999E-5</v>
      </c>
      <c r="B3023">
        <v>-0.205347</v>
      </c>
      <c r="C3023">
        <v>-5.32</v>
      </c>
      <c r="D3023">
        <v>-186.99799999999999</v>
      </c>
    </row>
    <row r="3024" spans="1:4" x14ac:dyDescent="0.2">
      <c r="A3024">
        <v>3.0899999999999999E-5</v>
      </c>
      <c r="B3024">
        <v>-0.20153099999999999</v>
      </c>
      <c r="C3024">
        <v>-5.63</v>
      </c>
      <c r="D3024">
        <v>-193.81700000000001</v>
      </c>
    </row>
    <row r="3025" spans="1:4" x14ac:dyDescent="0.2">
      <c r="A3025">
        <v>3.0899999999999999E-5</v>
      </c>
      <c r="B3025">
        <v>-0.20014399999999999</v>
      </c>
      <c r="C3025">
        <v>-5.35</v>
      </c>
      <c r="D3025">
        <v>-186.36</v>
      </c>
    </row>
    <row r="3026" spans="1:4" x14ac:dyDescent="0.2">
      <c r="A3026">
        <v>3.0899999999999999E-5</v>
      </c>
      <c r="B3026">
        <v>-0.20199700000000001</v>
      </c>
      <c r="C3026">
        <v>-5.66</v>
      </c>
      <c r="D3026">
        <v>-187.994</v>
      </c>
    </row>
    <row r="3027" spans="1:4" x14ac:dyDescent="0.2">
      <c r="A3027">
        <v>3.0899999999999999E-5</v>
      </c>
      <c r="B3027">
        <v>-0.20167199999999999</v>
      </c>
      <c r="C3027">
        <v>-6.18</v>
      </c>
      <c r="D3027">
        <v>-192.851</v>
      </c>
    </row>
    <row r="3028" spans="1:4" x14ac:dyDescent="0.2">
      <c r="A3028">
        <v>3.0899999999999999E-5</v>
      </c>
      <c r="B3028">
        <v>-0.20053399999999999</v>
      </c>
      <c r="C3028">
        <v>-6.09</v>
      </c>
      <c r="D3028">
        <v>-183.488</v>
      </c>
    </row>
    <row r="3029" spans="1:4" x14ac:dyDescent="0.2">
      <c r="A3029">
        <v>3.1000000000000001E-5</v>
      </c>
      <c r="B3029">
        <v>-0.200491</v>
      </c>
      <c r="C3029">
        <v>-5.4</v>
      </c>
      <c r="D3029">
        <v>-179.119</v>
      </c>
    </row>
    <row r="3030" spans="1:4" x14ac:dyDescent="0.2">
      <c r="A3030">
        <v>3.1000000000000001E-5</v>
      </c>
      <c r="B3030">
        <v>-0.197578</v>
      </c>
      <c r="C3030">
        <v>-5.62</v>
      </c>
      <c r="D3030">
        <v>-185.518</v>
      </c>
    </row>
    <row r="3031" spans="1:4" x14ac:dyDescent="0.2">
      <c r="A3031">
        <v>3.1000000000000001E-5</v>
      </c>
      <c r="B3031">
        <v>-0.19837199999999999</v>
      </c>
      <c r="C3031">
        <v>-5.53</v>
      </c>
      <c r="D3031">
        <v>-182.285</v>
      </c>
    </row>
    <row r="3032" spans="1:4" x14ac:dyDescent="0.2">
      <c r="A3032">
        <v>3.1000000000000001E-5</v>
      </c>
      <c r="B3032">
        <v>-0.199766</v>
      </c>
      <c r="C3032">
        <v>-5.85</v>
      </c>
      <c r="D3032">
        <v>-184.58799999999999</v>
      </c>
    </row>
    <row r="3033" spans="1:4" x14ac:dyDescent="0.2">
      <c r="A3033">
        <v>3.1000000000000001E-5</v>
      </c>
      <c r="B3033">
        <v>-0.19934399999999999</v>
      </c>
      <c r="C3033">
        <v>-6.16</v>
      </c>
      <c r="D3033">
        <v>-190.14</v>
      </c>
    </row>
    <row r="3034" spans="1:4" x14ac:dyDescent="0.2">
      <c r="A3034">
        <v>3.1000000000000001E-5</v>
      </c>
      <c r="B3034">
        <v>-0.199488</v>
      </c>
      <c r="C3034">
        <v>-5.88</v>
      </c>
      <c r="D3034">
        <v>-185.89699999999999</v>
      </c>
    </row>
    <row r="3035" spans="1:4" x14ac:dyDescent="0.2">
      <c r="A3035">
        <v>3.1000000000000001E-5</v>
      </c>
      <c r="B3035">
        <v>-0.195044</v>
      </c>
      <c r="C3035">
        <v>-6.49</v>
      </c>
      <c r="D3035">
        <v>-179.792</v>
      </c>
    </row>
    <row r="3036" spans="1:4" x14ac:dyDescent="0.2">
      <c r="A3036">
        <v>3.1000000000000001E-5</v>
      </c>
      <c r="B3036">
        <v>-0.19767799999999999</v>
      </c>
      <c r="C3036">
        <v>-6.5</v>
      </c>
      <c r="D3036">
        <v>-184.322</v>
      </c>
    </row>
    <row r="3037" spans="1:4" x14ac:dyDescent="0.2">
      <c r="A3037">
        <v>3.1000000000000001E-5</v>
      </c>
      <c r="B3037">
        <v>-0.19712199999999999</v>
      </c>
      <c r="C3037">
        <v>-6.52</v>
      </c>
      <c r="D3037">
        <v>-176.82900000000001</v>
      </c>
    </row>
    <row r="3038" spans="1:4" x14ac:dyDescent="0.2">
      <c r="A3038">
        <v>3.1000000000000001E-5</v>
      </c>
      <c r="B3038">
        <v>-0.197244</v>
      </c>
      <c r="C3038">
        <v>-6.13</v>
      </c>
      <c r="D3038">
        <v>-184.07599999999999</v>
      </c>
    </row>
    <row r="3039" spans="1:4" x14ac:dyDescent="0.2">
      <c r="A3039">
        <v>3.1099999999999997E-5</v>
      </c>
      <c r="B3039">
        <v>-0.19544700000000001</v>
      </c>
      <c r="C3039">
        <v>-5.84</v>
      </c>
      <c r="D3039">
        <v>-184.136</v>
      </c>
    </row>
    <row r="3040" spans="1:4" x14ac:dyDescent="0.2">
      <c r="A3040">
        <v>3.1099999999999997E-5</v>
      </c>
      <c r="B3040">
        <v>-0.196828</v>
      </c>
      <c r="C3040">
        <v>-5.75</v>
      </c>
      <c r="D3040">
        <v>-179.46100000000001</v>
      </c>
    </row>
    <row r="3041" spans="1:4" x14ac:dyDescent="0.2">
      <c r="A3041">
        <v>3.1099999999999997E-5</v>
      </c>
      <c r="B3041">
        <v>-0.19175</v>
      </c>
      <c r="C3041">
        <v>-6.27</v>
      </c>
      <c r="D3041">
        <v>-178.23599999999999</v>
      </c>
    </row>
    <row r="3042" spans="1:4" x14ac:dyDescent="0.2">
      <c r="A3042">
        <v>3.1099999999999997E-5</v>
      </c>
      <c r="B3042">
        <v>-0.19329399999999999</v>
      </c>
      <c r="C3042">
        <v>-5.88</v>
      </c>
      <c r="D3042">
        <v>-184.55600000000001</v>
      </c>
    </row>
    <row r="3043" spans="1:4" x14ac:dyDescent="0.2">
      <c r="A3043">
        <v>3.1099999999999997E-5</v>
      </c>
      <c r="B3043">
        <v>-0.194275</v>
      </c>
      <c r="C3043">
        <v>-5.9</v>
      </c>
      <c r="D3043">
        <v>-180.417</v>
      </c>
    </row>
    <row r="3044" spans="1:4" x14ac:dyDescent="0.2">
      <c r="A3044">
        <v>3.1099999999999997E-5</v>
      </c>
      <c r="B3044">
        <v>-0.19717499999999999</v>
      </c>
      <c r="C3044">
        <v>-5.61</v>
      </c>
      <c r="D3044">
        <v>-183.114</v>
      </c>
    </row>
    <row r="3045" spans="1:4" x14ac:dyDescent="0.2">
      <c r="A3045">
        <v>3.1099999999999997E-5</v>
      </c>
      <c r="B3045">
        <v>-0.19470899999999999</v>
      </c>
      <c r="C3045">
        <v>-5.73</v>
      </c>
      <c r="D3045">
        <v>-178.126</v>
      </c>
    </row>
    <row r="3046" spans="1:4" x14ac:dyDescent="0.2">
      <c r="A3046">
        <v>3.1099999999999997E-5</v>
      </c>
      <c r="B3046">
        <v>-0.19180900000000001</v>
      </c>
      <c r="C3046">
        <v>-6.14</v>
      </c>
      <c r="D3046">
        <v>-178.53</v>
      </c>
    </row>
    <row r="3047" spans="1:4" x14ac:dyDescent="0.2">
      <c r="A3047">
        <v>3.1099999999999997E-5</v>
      </c>
      <c r="B3047">
        <v>-0.18920600000000001</v>
      </c>
      <c r="C3047">
        <v>-5.76</v>
      </c>
      <c r="D3047">
        <v>-170.72399999999999</v>
      </c>
    </row>
    <row r="3048" spans="1:4" x14ac:dyDescent="0.2">
      <c r="A3048">
        <v>3.1099999999999997E-5</v>
      </c>
      <c r="B3048">
        <v>-0.191909</v>
      </c>
      <c r="C3048">
        <v>-6.07</v>
      </c>
      <c r="D3048">
        <v>-176.99100000000001</v>
      </c>
    </row>
    <row r="3049" spans="1:4" x14ac:dyDescent="0.2">
      <c r="A3049">
        <v>3.1199999999999999E-5</v>
      </c>
      <c r="B3049">
        <v>-0.19020000000000001</v>
      </c>
      <c r="C3049">
        <v>-5.68</v>
      </c>
      <c r="D3049">
        <v>-182.261</v>
      </c>
    </row>
    <row r="3050" spans="1:4" x14ac:dyDescent="0.2">
      <c r="A3050">
        <v>3.1199999999999999E-5</v>
      </c>
      <c r="B3050">
        <v>-0.19095899999999999</v>
      </c>
      <c r="C3050">
        <v>-6.7</v>
      </c>
      <c r="D3050">
        <v>-175.36199999999999</v>
      </c>
    </row>
    <row r="3051" spans="1:4" x14ac:dyDescent="0.2">
      <c r="A3051">
        <v>3.1199999999999999E-5</v>
      </c>
      <c r="B3051">
        <v>-0.191359</v>
      </c>
      <c r="C3051">
        <v>-6.11</v>
      </c>
      <c r="D3051">
        <v>-172.03399999999999</v>
      </c>
    </row>
    <row r="3052" spans="1:4" x14ac:dyDescent="0.2">
      <c r="A3052">
        <v>3.1199999999999999E-5</v>
      </c>
      <c r="B3052">
        <v>-0.18829399999999999</v>
      </c>
      <c r="C3052">
        <v>-6.63</v>
      </c>
      <c r="D3052">
        <v>-174.208</v>
      </c>
    </row>
    <row r="3053" spans="1:4" x14ac:dyDescent="0.2">
      <c r="A3053">
        <v>3.1199999999999999E-5</v>
      </c>
      <c r="B3053">
        <v>-0.191966</v>
      </c>
      <c r="C3053">
        <v>-6.34</v>
      </c>
      <c r="D3053">
        <v>-174.91800000000001</v>
      </c>
    </row>
    <row r="3054" spans="1:4" x14ac:dyDescent="0.2">
      <c r="A3054">
        <v>3.1199999999999999E-5</v>
      </c>
      <c r="B3054">
        <v>-0.18887499999999999</v>
      </c>
      <c r="C3054">
        <v>-6.05</v>
      </c>
      <c r="D3054">
        <v>-177.03299999999999</v>
      </c>
    </row>
    <row r="3055" spans="1:4" x14ac:dyDescent="0.2">
      <c r="A3055">
        <v>3.1199999999999999E-5</v>
      </c>
      <c r="B3055">
        <v>-0.192166</v>
      </c>
      <c r="C3055">
        <v>-6.57</v>
      </c>
      <c r="D3055">
        <v>-170.92099999999999</v>
      </c>
    </row>
    <row r="3056" spans="1:4" x14ac:dyDescent="0.2">
      <c r="A3056">
        <v>3.1199999999999999E-5</v>
      </c>
      <c r="B3056">
        <v>-0.191494</v>
      </c>
      <c r="C3056">
        <v>-5.88</v>
      </c>
      <c r="D3056">
        <v>-172.72499999999999</v>
      </c>
    </row>
    <row r="3057" spans="1:4" x14ac:dyDescent="0.2">
      <c r="A3057">
        <v>3.1199999999999999E-5</v>
      </c>
      <c r="B3057">
        <v>-0.18481300000000001</v>
      </c>
      <c r="C3057">
        <v>-6.19</v>
      </c>
      <c r="D3057">
        <v>-174.291</v>
      </c>
    </row>
    <row r="3058" spans="1:4" x14ac:dyDescent="0.2">
      <c r="A3058">
        <v>3.1199999999999999E-5</v>
      </c>
      <c r="B3058">
        <v>-0.19175</v>
      </c>
      <c r="C3058">
        <v>-6</v>
      </c>
      <c r="D3058">
        <v>-171.25200000000001</v>
      </c>
    </row>
    <row r="3059" spans="1:4" x14ac:dyDescent="0.2">
      <c r="A3059">
        <v>3.1300000000000002E-5</v>
      </c>
      <c r="B3059">
        <v>-0.19270000000000001</v>
      </c>
      <c r="C3059">
        <v>-6.72</v>
      </c>
      <c r="D3059">
        <v>-173.70400000000001</v>
      </c>
    </row>
    <row r="3060" spans="1:4" x14ac:dyDescent="0.2">
      <c r="A3060">
        <v>3.1300000000000002E-5</v>
      </c>
      <c r="B3060">
        <v>-0.187</v>
      </c>
      <c r="C3060">
        <v>-6.63</v>
      </c>
      <c r="D3060">
        <v>-173.12700000000001</v>
      </c>
    </row>
    <row r="3061" spans="1:4" x14ac:dyDescent="0.2">
      <c r="A3061">
        <v>3.1300000000000002E-5</v>
      </c>
      <c r="B3061">
        <v>-0.191216</v>
      </c>
      <c r="C3061">
        <v>-6.35</v>
      </c>
      <c r="D3061">
        <v>-174.44200000000001</v>
      </c>
    </row>
    <row r="3062" spans="1:4" x14ac:dyDescent="0.2">
      <c r="A3062">
        <v>3.1300000000000002E-5</v>
      </c>
      <c r="B3062">
        <v>-0.19026599999999999</v>
      </c>
      <c r="C3062">
        <v>-6.06</v>
      </c>
      <c r="D3062">
        <v>-169.82</v>
      </c>
    </row>
    <row r="3063" spans="1:4" x14ac:dyDescent="0.2">
      <c r="A3063">
        <v>3.1300000000000002E-5</v>
      </c>
      <c r="B3063">
        <v>-0.190113</v>
      </c>
      <c r="C3063">
        <v>-6.67</v>
      </c>
      <c r="D3063">
        <v>-167.964</v>
      </c>
    </row>
    <row r="3064" spans="1:4" x14ac:dyDescent="0.2">
      <c r="A3064">
        <v>3.1300000000000002E-5</v>
      </c>
      <c r="B3064">
        <v>-0.18637200000000001</v>
      </c>
      <c r="C3064">
        <v>-5.99</v>
      </c>
      <c r="D3064">
        <v>-169.10599999999999</v>
      </c>
    </row>
    <row r="3065" spans="1:4" x14ac:dyDescent="0.2">
      <c r="A3065">
        <v>3.1300000000000002E-5</v>
      </c>
      <c r="B3065">
        <v>-0.18793799999999999</v>
      </c>
      <c r="C3065">
        <v>-5.9</v>
      </c>
      <c r="D3065">
        <v>-178.89500000000001</v>
      </c>
    </row>
    <row r="3066" spans="1:4" x14ac:dyDescent="0.2">
      <c r="A3066">
        <v>3.1300000000000002E-5</v>
      </c>
      <c r="B3066">
        <v>-0.18543799999999999</v>
      </c>
      <c r="C3066">
        <v>-6.01</v>
      </c>
      <c r="D3066">
        <v>-170.404</v>
      </c>
    </row>
    <row r="3067" spans="1:4" x14ac:dyDescent="0.2">
      <c r="A3067">
        <v>3.1300000000000002E-5</v>
      </c>
      <c r="B3067">
        <v>-0.18911900000000001</v>
      </c>
      <c r="C3067">
        <v>-5.92</v>
      </c>
      <c r="D3067">
        <v>-170.72200000000001</v>
      </c>
    </row>
    <row r="3068" spans="1:4" x14ac:dyDescent="0.2">
      <c r="A3068">
        <v>3.1300000000000002E-5</v>
      </c>
      <c r="B3068">
        <v>-0.185169</v>
      </c>
      <c r="C3068">
        <v>-6.04</v>
      </c>
      <c r="D3068">
        <v>-169.197</v>
      </c>
    </row>
    <row r="3069" spans="1:4" x14ac:dyDescent="0.2">
      <c r="A3069">
        <v>3.1399999999999998E-5</v>
      </c>
      <c r="B3069">
        <v>-0.18565899999999999</v>
      </c>
      <c r="C3069">
        <v>-6.65</v>
      </c>
      <c r="D3069">
        <v>-168.81100000000001</v>
      </c>
    </row>
    <row r="3070" spans="1:4" x14ac:dyDescent="0.2">
      <c r="A3070">
        <v>3.1399999999999998E-5</v>
      </c>
      <c r="B3070">
        <v>-0.19006600000000001</v>
      </c>
      <c r="C3070">
        <v>-6.96</v>
      </c>
      <c r="D3070">
        <v>-162.80199999999999</v>
      </c>
    </row>
    <row r="3071" spans="1:4" x14ac:dyDescent="0.2">
      <c r="A3071">
        <v>3.1399999999999998E-5</v>
      </c>
      <c r="B3071">
        <v>-0.18704399999999999</v>
      </c>
      <c r="C3071">
        <v>-6.87</v>
      </c>
      <c r="D3071">
        <v>-169.23699999999999</v>
      </c>
    </row>
    <row r="3072" spans="1:4" x14ac:dyDescent="0.2">
      <c r="A3072">
        <v>3.1399999999999998E-5</v>
      </c>
      <c r="B3072">
        <v>-0.182834</v>
      </c>
      <c r="C3072">
        <v>-6.69</v>
      </c>
      <c r="D3072">
        <v>-167.19499999999999</v>
      </c>
    </row>
    <row r="3073" spans="1:4" x14ac:dyDescent="0.2">
      <c r="A3073">
        <v>3.1399999999999998E-5</v>
      </c>
      <c r="B3073">
        <v>-0.18575900000000001</v>
      </c>
      <c r="C3073">
        <v>-6.2</v>
      </c>
      <c r="D3073">
        <v>-164.35300000000001</v>
      </c>
    </row>
    <row r="3074" spans="1:4" x14ac:dyDescent="0.2">
      <c r="A3074">
        <v>3.1399999999999998E-5</v>
      </c>
      <c r="B3074">
        <v>-0.183472</v>
      </c>
      <c r="C3074">
        <v>-6.32</v>
      </c>
      <c r="D3074">
        <v>-168.83</v>
      </c>
    </row>
    <row r="3075" spans="1:4" x14ac:dyDescent="0.2">
      <c r="A3075">
        <v>3.1399999999999998E-5</v>
      </c>
      <c r="B3075">
        <v>-0.18329400000000001</v>
      </c>
      <c r="C3075">
        <v>-6.93</v>
      </c>
      <c r="D3075">
        <v>-171.46100000000001</v>
      </c>
    </row>
    <row r="3076" spans="1:4" x14ac:dyDescent="0.2">
      <c r="A3076">
        <v>3.1399999999999998E-5</v>
      </c>
      <c r="B3076">
        <v>-0.18473100000000001</v>
      </c>
      <c r="C3076">
        <v>-6.34</v>
      </c>
      <c r="D3076">
        <v>-170.34899999999999</v>
      </c>
    </row>
    <row r="3077" spans="1:4" x14ac:dyDescent="0.2">
      <c r="A3077">
        <v>3.1399999999999998E-5</v>
      </c>
      <c r="B3077">
        <v>-0.18482199999999999</v>
      </c>
      <c r="C3077">
        <v>-6.16</v>
      </c>
      <c r="D3077">
        <v>-167.08</v>
      </c>
    </row>
    <row r="3078" spans="1:4" x14ac:dyDescent="0.2">
      <c r="A3078">
        <v>3.1399999999999998E-5</v>
      </c>
      <c r="B3078">
        <v>-0.182334</v>
      </c>
      <c r="C3078">
        <v>-6.67</v>
      </c>
      <c r="D3078">
        <v>-166.50299999999999</v>
      </c>
    </row>
    <row r="3079" spans="1:4" x14ac:dyDescent="0.2">
      <c r="A3079">
        <v>3.15E-5</v>
      </c>
      <c r="B3079">
        <v>-0.18500900000000001</v>
      </c>
      <c r="C3079">
        <v>-6.88</v>
      </c>
      <c r="D3079">
        <v>-168.15600000000001</v>
      </c>
    </row>
    <row r="3080" spans="1:4" x14ac:dyDescent="0.2">
      <c r="A3080">
        <v>3.15E-5</v>
      </c>
      <c r="B3080">
        <v>-0.179697</v>
      </c>
      <c r="C3080">
        <v>-6.8</v>
      </c>
      <c r="D3080">
        <v>-164.803</v>
      </c>
    </row>
    <row r="3081" spans="1:4" x14ac:dyDescent="0.2">
      <c r="A3081">
        <v>3.15E-5</v>
      </c>
      <c r="B3081">
        <v>-0.182613</v>
      </c>
      <c r="C3081">
        <v>-6.11</v>
      </c>
      <c r="D3081">
        <v>-164.31</v>
      </c>
    </row>
    <row r="3082" spans="1:4" x14ac:dyDescent="0.2">
      <c r="A3082">
        <v>3.15E-5</v>
      </c>
      <c r="B3082">
        <v>-0.180203</v>
      </c>
      <c r="C3082">
        <v>-7.12</v>
      </c>
      <c r="D3082">
        <v>-164.80799999999999</v>
      </c>
    </row>
    <row r="3083" spans="1:4" x14ac:dyDescent="0.2">
      <c r="A3083">
        <v>3.15E-5</v>
      </c>
      <c r="B3083">
        <v>-0.18366299999999999</v>
      </c>
      <c r="C3083">
        <v>-6.34</v>
      </c>
      <c r="D3083">
        <v>-160.26</v>
      </c>
    </row>
    <row r="3084" spans="1:4" x14ac:dyDescent="0.2">
      <c r="A3084">
        <v>3.15E-5</v>
      </c>
      <c r="B3084">
        <v>-0.176931</v>
      </c>
      <c r="C3084">
        <v>-6.95</v>
      </c>
      <c r="D3084">
        <v>-160.39099999999999</v>
      </c>
    </row>
    <row r="3085" spans="1:4" x14ac:dyDescent="0.2">
      <c r="A3085">
        <v>3.15E-5</v>
      </c>
      <c r="B3085">
        <v>-0.182144</v>
      </c>
      <c r="C3085">
        <v>-6.96</v>
      </c>
      <c r="D3085">
        <v>-159.55600000000001</v>
      </c>
    </row>
    <row r="3086" spans="1:4" x14ac:dyDescent="0.2">
      <c r="A3086">
        <v>3.15E-5</v>
      </c>
      <c r="B3086">
        <v>-0.182666</v>
      </c>
      <c r="C3086">
        <v>-6.47</v>
      </c>
      <c r="D3086">
        <v>-159.00399999999999</v>
      </c>
    </row>
    <row r="3087" spans="1:4" x14ac:dyDescent="0.2">
      <c r="A3087">
        <v>3.15E-5</v>
      </c>
      <c r="B3087">
        <v>-0.18120600000000001</v>
      </c>
      <c r="C3087">
        <v>-6.39</v>
      </c>
      <c r="D3087">
        <v>-159.821</v>
      </c>
    </row>
    <row r="3088" spans="1:4" x14ac:dyDescent="0.2">
      <c r="A3088">
        <v>3.15E-5</v>
      </c>
      <c r="B3088">
        <v>-0.176788</v>
      </c>
      <c r="C3088">
        <v>-6.7</v>
      </c>
      <c r="D3088">
        <v>-158.60599999999999</v>
      </c>
    </row>
    <row r="3089" spans="1:4" x14ac:dyDescent="0.2">
      <c r="A3089">
        <v>3.1600000000000002E-5</v>
      </c>
      <c r="B3089">
        <v>-0.180091</v>
      </c>
      <c r="C3089">
        <v>-6.61</v>
      </c>
      <c r="D3089">
        <v>-164.61</v>
      </c>
    </row>
    <row r="3090" spans="1:4" x14ac:dyDescent="0.2">
      <c r="A3090">
        <v>3.1600000000000002E-5</v>
      </c>
      <c r="B3090">
        <v>-0.17835000000000001</v>
      </c>
      <c r="C3090">
        <v>-6.62</v>
      </c>
      <c r="D3090">
        <v>-153.97200000000001</v>
      </c>
    </row>
    <row r="3091" spans="1:4" x14ac:dyDescent="0.2">
      <c r="A3091">
        <v>3.1600000000000002E-5</v>
      </c>
      <c r="B3091">
        <v>-0.176922</v>
      </c>
      <c r="C3091">
        <v>-7.23</v>
      </c>
      <c r="D3091">
        <v>-151.39599999999999</v>
      </c>
    </row>
    <row r="3092" spans="1:4" x14ac:dyDescent="0.2">
      <c r="A3092">
        <v>3.1600000000000002E-5</v>
      </c>
      <c r="B3092">
        <v>-0.17897199999999999</v>
      </c>
      <c r="C3092">
        <v>-6.45</v>
      </c>
      <c r="D3092">
        <v>-162.06100000000001</v>
      </c>
    </row>
    <row r="3093" spans="1:4" x14ac:dyDescent="0.2">
      <c r="A3093">
        <v>3.1600000000000002E-5</v>
      </c>
      <c r="B3093">
        <v>-0.17821300000000001</v>
      </c>
      <c r="C3093">
        <v>-6.96</v>
      </c>
      <c r="D3093">
        <v>-161.58799999999999</v>
      </c>
    </row>
    <row r="3094" spans="1:4" x14ac:dyDescent="0.2">
      <c r="A3094">
        <v>3.1600000000000002E-5</v>
      </c>
      <c r="B3094">
        <v>-0.17879700000000001</v>
      </c>
      <c r="C3094">
        <v>-7.07</v>
      </c>
      <c r="D3094">
        <v>-161.839</v>
      </c>
    </row>
    <row r="3095" spans="1:4" x14ac:dyDescent="0.2">
      <c r="A3095">
        <v>3.1600000000000002E-5</v>
      </c>
      <c r="B3095">
        <v>-0.177256</v>
      </c>
      <c r="C3095">
        <v>-6.88</v>
      </c>
      <c r="D3095">
        <v>-153.93</v>
      </c>
    </row>
    <row r="3096" spans="1:4" x14ac:dyDescent="0.2">
      <c r="A3096">
        <v>3.1600000000000002E-5</v>
      </c>
      <c r="B3096">
        <v>-0.17488799999999999</v>
      </c>
      <c r="C3096">
        <v>-6.99</v>
      </c>
      <c r="D3096">
        <v>-155.67400000000001</v>
      </c>
    </row>
    <row r="3097" spans="1:4" x14ac:dyDescent="0.2">
      <c r="A3097">
        <v>3.1600000000000002E-5</v>
      </c>
      <c r="B3097">
        <v>-0.17658399999999999</v>
      </c>
      <c r="C3097">
        <v>-6.81</v>
      </c>
      <c r="D3097">
        <v>-155.65600000000001</v>
      </c>
    </row>
    <row r="3098" spans="1:4" x14ac:dyDescent="0.2">
      <c r="A3098">
        <v>3.1600000000000002E-5</v>
      </c>
      <c r="B3098">
        <v>-0.17802499999999999</v>
      </c>
      <c r="C3098">
        <v>-7.32</v>
      </c>
      <c r="D3098">
        <v>-159.358</v>
      </c>
    </row>
    <row r="3099" spans="1:4" x14ac:dyDescent="0.2">
      <c r="A3099">
        <v>3.1699999999999998E-5</v>
      </c>
      <c r="B3099">
        <v>-0.174709</v>
      </c>
      <c r="C3099">
        <v>-6.63</v>
      </c>
      <c r="D3099">
        <v>-155.10900000000001</v>
      </c>
    </row>
    <row r="3100" spans="1:4" x14ac:dyDescent="0.2">
      <c r="A3100">
        <v>3.1699999999999998E-5</v>
      </c>
      <c r="B3100">
        <v>-0.17633699999999999</v>
      </c>
      <c r="C3100">
        <v>-6.94</v>
      </c>
      <c r="D3100">
        <v>-156.11699999999999</v>
      </c>
    </row>
    <row r="3101" spans="1:4" x14ac:dyDescent="0.2">
      <c r="A3101">
        <v>3.1699999999999998E-5</v>
      </c>
      <c r="B3101">
        <v>-0.17840600000000001</v>
      </c>
      <c r="C3101">
        <v>-6.36</v>
      </c>
      <c r="D3101">
        <v>-155.25200000000001</v>
      </c>
    </row>
    <row r="3102" spans="1:4" x14ac:dyDescent="0.2">
      <c r="A3102">
        <v>3.1699999999999998E-5</v>
      </c>
      <c r="B3102">
        <v>-0.173816</v>
      </c>
      <c r="C3102">
        <v>-6.97</v>
      </c>
      <c r="D3102">
        <v>-155.529</v>
      </c>
    </row>
    <row r="3103" spans="1:4" x14ac:dyDescent="0.2">
      <c r="A3103">
        <v>3.1699999999999998E-5</v>
      </c>
      <c r="B3103">
        <v>-0.175481</v>
      </c>
      <c r="C3103">
        <v>-6.58</v>
      </c>
      <c r="D3103">
        <v>-158.35900000000001</v>
      </c>
    </row>
    <row r="3104" spans="1:4" x14ac:dyDescent="0.2">
      <c r="A3104">
        <v>3.1699999999999998E-5</v>
      </c>
      <c r="B3104">
        <v>-0.17635000000000001</v>
      </c>
      <c r="C3104">
        <v>-6.89</v>
      </c>
      <c r="D3104">
        <v>-158.50299999999999</v>
      </c>
    </row>
    <row r="3105" spans="1:4" x14ac:dyDescent="0.2">
      <c r="A3105">
        <v>3.1699999999999998E-5</v>
      </c>
      <c r="B3105">
        <v>-0.17246600000000001</v>
      </c>
      <c r="C3105">
        <v>-7.4</v>
      </c>
      <c r="D3105">
        <v>-151.983</v>
      </c>
    </row>
    <row r="3106" spans="1:4" x14ac:dyDescent="0.2">
      <c r="A3106">
        <v>3.1699999999999998E-5</v>
      </c>
      <c r="B3106">
        <v>-0.169409</v>
      </c>
      <c r="C3106">
        <v>-7.21</v>
      </c>
      <c r="D3106">
        <v>-150.56</v>
      </c>
    </row>
    <row r="3107" spans="1:4" x14ac:dyDescent="0.2">
      <c r="A3107">
        <v>3.1699999999999998E-5</v>
      </c>
      <c r="B3107">
        <v>-0.17560300000000001</v>
      </c>
      <c r="C3107">
        <v>-6.72</v>
      </c>
      <c r="D3107">
        <v>-156.233</v>
      </c>
    </row>
    <row r="3108" spans="1:4" x14ac:dyDescent="0.2">
      <c r="A3108">
        <v>3.1699999999999998E-5</v>
      </c>
      <c r="B3108">
        <v>-0.171906</v>
      </c>
      <c r="C3108">
        <v>-6.43</v>
      </c>
      <c r="D3108">
        <v>-154.51400000000001</v>
      </c>
    </row>
    <row r="3109" spans="1:4" x14ac:dyDescent="0.2">
      <c r="A3109">
        <v>3.18E-5</v>
      </c>
      <c r="B3109">
        <v>-0.17602499999999999</v>
      </c>
      <c r="C3109">
        <v>-7.44</v>
      </c>
      <c r="D3109">
        <v>-157.47</v>
      </c>
    </row>
    <row r="3110" spans="1:4" x14ac:dyDescent="0.2">
      <c r="A3110">
        <v>3.18E-5</v>
      </c>
      <c r="B3110">
        <v>-0.17799100000000001</v>
      </c>
      <c r="C3110">
        <v>-6.85</v>
      </c>
      <c r="D3110">
        <v>-150.78800000000001</v>
      </c>
    </row>
    <row r="3111" spans="1:4" x14ac:dyDescent="0.2">
      <c r="A3111">
        <v>3.18E-5</v>
      </c>
      <c r="B3111">
        <v>-0.172766</v>
      </c>
      <c r="C3111">
        <v>-6.46</v>
      </c>
      <c r="D3111">
        <v>-151.98400000000001</v>
      </c>
    </row>
    <row r="3112" spans="1:4" x14ac:dyDescent="0.2">
      <c r="A3112">
        <v>3.18E-5</v>
      </c>
      <c r="B3112">
        <v>-0.17405000000000001</v>
      </c>
      <c r="C3112">
        <v>-6.47</v>
      </c>
      <c r="D3112">
        <v>-146.125</v>
      </c>
    </row>
    <row r="3113" spans="1:4" x14ac:dyDescent="0.2">
      <c r="A3113">
        <v>3.18E-5</v>
      </c>
      <c r="B3113">
        <v>-0.169822</v>
      </c>
      <c r="C3113">
        <v>-6.98</v>
      </c>
      <c r="D3113">
        <v>-148.53299999999999</v>
      </c>
    </row>
    <row r="3114" spans="1:4" x14ac:dyDescent="0.2">
      <c r="A3114">
        <v>3.18E-5</v>
      </c>
      <c r="B3114">
        <v>-0.17618400000000001</v>
      </c>
      <c r="C3114">
        <v>-7.29</v>
      </c>
      <c r="D3114">
        <v>-146.773</v>
      </c>
    </row>
    <row r="3115" spans="1:4" x14ac:dyDescent="0.2">
      <c r="A3115">
        <v>3.18E-5</v>
      </c>
      <c r="B3115">
        <v>-0.16925299999999999</v>
      </c>
      <c r="C3115">
        <v>-7.1</v>
      </c>
      <c r="D3115">
        <v>-146.00899999999999</v>
      </c>
    </row>
    <row r="3116" spans="1:4" x14ac:dyDescent="0.2">
      <c r="A3116">
        <v>3.18E-5</v>
      </c>
      <c r="B3116">
        <v>-0.17161899999999999</v>
      </c>
      <c r="C3116">
        <v>-6.81</v>
      </c>
      <c r="D3116">
        <v>-153.32900000000001</v>
      </c>
    </row>
    <row r="3117" spans="1:4" x14ac:dyDescent="0.2">
      <c r="A3117">
        <v>3.18E-5</v>
      </c>
      <c r="B3117">
        <v>-0.169678</v>
      </c>
      <c r="C3117">
        <v>-6.82</v>
      </c>
      <c r="D3117">
        <v>-148.024</v>
      </c>
    </row>
    <row r="3118" spans="1:4" x14ac:dyDescent="0.2">
      <c r="A3118">
        <v>3.18E-5</v>
      </c>
      <c r="B3118">
        <v>-0.16833799999999999</v>
      </c>
      <c r="C3118">
        <v>-6.73</v>
      </c>
      <c r="D3118">
        <v>-147.75800000000001</v>
      </c>
    </row>
    <row r="3119" spans="1:4" x14ac:dyDescent="0.2">
      <c r="A3119">
        <v>3.1900000000000003E-5</v>
      </c>
      <c r="B3119">
        <v>-0.170291</v>
      </c>
      <c r="C3119">
        <v>-7.04</v>
      </c>
      <c r="D3119">
        <v>-152.11500000000001</v>
      </c>
    </row>
    <row r="3120" spans="1:4" x14ac:dyDescent="0.2">
      <c r="A3120">
        <v>3.1900000000000003E-5</v>
      </c>
      <c r="B3120">
        <v>-0.16842799999999999</v>
      </c>
      <c r="C3120">
        <v>-6.85</v>
      </c>
      <c r="D3120">
        <v>-152.483</v>
      </c>
    </row>
    <row r="3121" spans="1:4" x14ac:dyDescent="0.2">
      <c r="A3121">
        <v>3.1900000000000003E-5</v>
      </c>
      <c r="B3121">
        <v>-0.16639699999999999</v>
      </c>
      <c r="C3121">
        <v>-7.25</v>
      </c>
      <c r="D3121">
        <v>-146.59899999999999</v>
      </c>
    </row>
    <row r="3122" spans="1:4" x14ac:dyDescent="0.2">
      <c r="A3122">
        <v>3.1900000000000003E-5</v>
      </c>
      <c r="B3122">
        <v>-0.17247799999999999</v>
      </c>
      <c r="C3122">
        <v>-6.66</v>
      </c>
      <c r="D3122">
        <v>-148.98400000000001</v>
      </c>
    </row>
    <row r="3123" spans="1:4" x14ac:dyDescent="0.2">
      <c r="A3123">
        <v>3.1900000000000003E-5</v>
      </c>
      <c r="B3123">
        <v>-0.168156</v>
      </c>
      <c r="C3123">
        <v>-6.97</v>
      </c>
      <c r="D3123">
        <v>-146.846</v>
      </c>
    </row>
    <row r="3124" spans="1:4" x14ac:dyDescent="0.2">
      <c r="A3124">
        <v>3.1900000000000003E-5</v>
      </c>
      <c r="B3124">
        <v>-0.167959</v>
      </c>
      <c r="C3124">
        <v>-7.58</v>
      </c>
      <c r="D3124">
        <v>-142.476</v>
      </c>
    </row>
    <row r="3125" spans="1:4" x14ac:dyDescent="0.2">
      <c r="A3125">
        <v>3.1900000000000003E-5</v>
      </c>
      <c r="B3125">
        <v>-0.16986599999999999</v>
      </c>
      <c r="C3125">
        <v>-7.19</v>
      </c>
      <c r="D3125">
        <v>-149.74100000000001</v>
      </c>
    </row>
    <row r="3126" spans="1:4" x14ac:dyDescent="0.2">
      <c r="A3126">
        <v>3.1900000000000003E-5</v>
      </c>
      <c r="B3126">
        <v>-0.16864999999999999</v>
      </c>
      <c r="C3126">
        <v>-7.4</v>
      </c>
      <c r="D3126">
        <v>-147.339</v>
      </c>
    </row>
    <row r="3127" spans="1:4" x14ac:dyDescent="0.2">
      <c r="A3127">
        <v>3.1900000000000003E-5</v>
      </c>
      <c r="B3127">
        <v>-0.164909</v>
      </c>
      <c r="C3127">
        <v>-6.81</v>
      </c>
      <c r="D3127">
        <v>-145.34200000000001</v>
      </c>
    </row>
    <row r="3128" spans="1:4" x14ac:dyDescent="0.2">
      <c r="A3128">
        <v>3.1900000000000003E-5</v>
      </c>
      <c r="B3128">
        <v>-0.170344</v>
      </c>
      <c r="C3128">
        <v>-6.72</v>
      </c>
      <c r="D3128">
        <v>-145.53399999999999</v>
      </c>
    </row>
    <row r="3129" spans="1:4" x14ac:dyDescent="0.2">
      <c r="A3129">
        <v>3.1999999999999999E-5</v>
      </c>
      <c r="B3129">
        <v>-0.165491</v>
      </c>
      <c r="C3129">
        <v>-7.43</v>
      </c>
      <c r="D3129">
        <v>-147.357</v>
      </c>
    </row>
    <row r="3130" spans="1:4" x14ac:dyDescent="0.2">
      <c r="A3130">
        <v>3.1999999999999999E-5</v>
      </c>
      <c r="B3130">
        <v>-0.161631</v>
      </c>
      <c r="C3130">
        <v>-7.53</v>
      </c>
      <c r="D3130">
        <v>-147.88499999999999</v>
      </c>
    </row>
    <row r="3131" spans="1:4" x14ac:dyDescent="0.2">
      <c r="A3131">
        <v>3.1999999999999999E-5</v>
      </c>
      <c r="B3131">
        <v>-0.16206599999999999</v>
      </c>
      <c r="C3131">
        <v>-6.94</v>
      </c>
      <c r="D3131">
        <v>-144.65700000000001</v>
      </c>
    </row>
    <row r="3132" spans="1:4" x14ac:dyDescent="0.2">
      <c r="A3132">
        <v>3.1999999999999999E-5</v>
      </c>
      <c r="B3132">
        <v>-0.164878</v>
      </c>
      <c r="C3132">
        <v>-7.25</v>
      </c>
      <c r="D3132">
        <v>-148.25200000000001</v>
      </c>
    </row>
    <row r="3133" spans="1:4" x14ac:dyDescent="0.2">
      <c r="A3133">
        <v>3.1999999999999999E-5</v>
      </c>
      <c r="B3133">
        <v>-0.16430600000000001</v>
      </c>
      <c r="C3133">
        <v>-6.86</v>
      </c>
      <c r="D3133">
        <v>-144.358</v>
      </c>
    </row>
    <row r="3134" spans="1:4" x14ac:dyDescent="0.2">
      <c r="A3134">
        <v>3.1999999999999999E-5</v>
      </c>
      <c r="B3134">
        <v>-0.16225300000000001</v>
      </c>
      <c r="C3134">
        <v>-6.66</v>
      </c>
      <c r="D3134">
        <v>-148.21</v>
      </c>
    </row>
    <row r="3135" spans="1:4" x14ac:dyDescent="0.2">
      <c r="A3135">
        <v>3.1999999999999999E-5</v>
      </c>
      <c r="B3135">
        <v>-0.159719</v>
      </c>
      <c r="C3135">
        <v>-6.98</v>
      </c>
      <c r="D3135">
        <v>-139.83799999999999</v>
      </c>
    </row>
    <row r="3136" spans="1:4" x14ac:dyDescent="0.2">
      <c r="A3136">
        <v>3.1999999999999999E-5</v>
      </c>
      <c r="B3136">
        <v>-0.165191</v>
      </c>
      <c r="C3136">
        <v>-7.48</v>
      </c>
      <c r="D3136">
        <v>-147.655</v>
      </c>
    </row>
    <row r="3137" spans="1:4" x14ac:dyDescent="0.2">
      <c r="A3137">
        <v>3.1999999999999999E-5</v>
      </c>
      <c r="B3137">
        <v>-0.164406</v>
      </c>
      <c r="C3137">
        <v>-7.49</v>
      </c>
      <c r="D3137">
        <v>-141.238</v>
      </c>
    </row>
    <row r="3138" spans="1:4" x14ac:dyDescent="0.2">
      <c r="A3138">
        <v>3.1999999999999999E-5</v>
      </c>
      <c r="B3138">
        <v>-0.16112799999999999</v>
      </c>
      <c r="C3138">
        <v>-6.9</v>
      </c>
      <c r="D3138">
        <v>-137.922</v>
      </c>
    </row>
    <row r="3139" spans="1:4" x14ac:dyDescent="0.2">
      <c r="A3139">
        <v>3.2100000000000001E-5</v>
      </c>
      <c r="B3139">
        <v>-0.15917200000000001</v>
      </c>
      <c r="C3139">
        <v>-7.4</v>
      </c>
      <c r="D3139">
        <v>-146.749</v>
      </c>
    </row>
    <row r="3140" spans="1:4" x14ac:dyDescent="0.2">
      <c r="A3140">
        <v>3.2100000000000001E-5</v>
      </c>
      <c r="B3140">
        <v>-0.158994</v>
      </c>
      <c r="C3140">
        <v>-7.21</v>
      </c>
      <c r="D3140">
        <v>-139.97</v>
      </c>
    </row>
    <row r="3141" spans="1:4" x14ac:dyDescent="0.2">
      <c r="A3141">
        <v>3.2100000000000001E-5</v>
      </c>
      <c r="B3141">
        <v>-0.16186300000000001</v>
      </c>
      <c r="C3141">
        <v>-6.72</v>
      </c>
      <c r="D3141">
        <v>-143.94800000000001</v>
      </c>
    </row>
    <row r="3142" spans="1:4" x14ac:dyDescent="0.2">
      <c r="A3142">
        <v>3.2100000000000001E-5</v>
      </c>
      <c r="B3142">
        <v>-0.156831</v>
      </c>
      <c r="C3142">
        <v>-7.43</v>
      </c>
      <c r="D3142">
        <v>-138.768</v>
      </c>
    </row>
    <row r="3143" spans="1:4" x14ac:dyDescent="0.2">
      <c r="A3143">
        <v>3.2100000000000001E-5</v>
      </c>
      <c r="B3143">
        <v>-0.157444</v>
      </c>
      <c r="C3143">
        <v>-7.23</v>
      </c>
      <c r="D3143">
        <v>-140.94800000000001</v>
      </c>
    </row>
    <row r="3144" spans="1:4" x14ac:dyDescent="0.2">
      <c r="A3144">
        <v>3.2100000000000001E-5</v>
      </c>
      <c r="B3144">
        <v>-0.163859</v>
      </c>
      <c r="C3144">
        <v>-7.54</v>
      </c>
      <c r="D3144">
        <v>-142.93899999999999</v>
      </c>
    </row>
    <row r="3145" spans="1:4" x14ac:dyDescent="0.2">
      <c r="A3145">
        <v>3.2100000000000001E-5</v>
      </c>
      <c r="B3145">
        <v>-0.15575900000000001</v>
      </c>
      <c r="C3145">
        <v>-6.95</v>
      </c>
      <c r="D3145">
        <v>-143.209</v>
      </c>
    </row>
    <row r="3146" spans="1:4" x14ac:dyDescent="0.2">
      <c r="A3146">
        <v>3.2100000000000001E-5</v>
      </c>
      <c r="B3146">
        <v>-0.15440899999999999</v>
      </c>
      <c r="C3146">
        <v>-6.85</v>
      </c>
      <c r="D3146">
        <v>-137.458</v>
      </c>
    </row>
    <row r="3147" spans="1:4" x14ac:dyDescent="0.2">
      <c r="A3147">
        <v>3.2100000000000001E-5</v>
      </c>
      <c r="B3147">
        <v>-0.161047</v>
      </c>
      <c r="C3147">
        <v>-6.96</v>
      </c>
      <c r="D3147">
        <v>-143.61699999999999</v>
      </c>
    </row>
    <row r="3148" spans="1:4" x14ac:dyDescent="0.2">
      <c r="A3148">
        <v>3.2100000000000001E-5</v>
      </c>
      <c r="B3148">
        <v>-0.15889400000000001</v>
      </c>
      <c r="C3148">
        <v>-7.36</v>
      </c>
      <c r="D3148">
        <v>-134.15199999999999</v>
      </c>
    </row>
    <row r="3149" spans="1:4" x14ac:dyDescent="0.2">
      <c r="A3149">
        <v>3.2199999999999997E-5</v>
      </c>
      <c r="B3149">
        <v>-0.15526899999999999</v>
      </c>
      <c r="C3149">
        <v>-7.57</v>
      </c>
      <c r="D3149">
        <v>-136.809</v>
      </c>
    </row>
    <row r="3150" spans="1:4" x14ac:dyDescent="0.2">
      <c r="A3150">
        <v>3.2199999999999997E-5</v>
      </c>
      <c r="B3150">
        <v>-0.158391</v>
      </c>
      <c r="C3150">
        <v>-7.17</v>
      </c>
      <c r="D3150">
        <v>-139.35599999999999</v>
      </c>
    </row>
    <row r="3151" spans="1:4" x14ac:dyDescent="0.2">
      <c r="A3151">
        <v>3.2199999999999997E-5</v>
      </c>
      <c r="B3151">
        <v>-0.154722</v>
      </c>
      <c r="C3151">
        <v>-7.78</v>
      </c>
      <c r="D3151">
        <v>-140.82900000000001</v>
      </c>
    </row>
    <row r="3152" spans="1:4" x14ac:dyDescent="0.2">
      <c r="A3152">
        <v>3.2199999999999997E-5</v>
      </c>
      <c r="B3152">
        <v>-0.154475</v>
      </c>
      <c r="C3152">
        <v>-7.28</v>
      </c>
      <c r="D3152">
        <v>-134.423</v>
      </c>
    </row>
    <row r="3153" spans="1:4" x14ac:dyDescent="0.2">
      <c r="A3153">
        <v>3.2199999999999997E-5</v>
      </c>
      <c r="B3153">
        <v>-0.15826899999999999</v>
      </c>
      <c r="C3153">
        <v>-7.69</v>
      </c>
      <c r="D3153">
        <v>-137.96299999999999</v>
      </c>
    </row>
    <row r="3154" spans="1:4" x14ac:dyDescent="0.2">
      <c r="A3154">
        <v>3.2199999999999997E-5</v>
      </c>
      <c r="B3154">
        <v>-0.15499099999999999</v>
      </c>
      <c r="C3154">
        <v>-7.69</v>
      </c>
      <c r="D3154">
        <v>-137.21799999999999</v>
      </c>
    </row>
    <row r="3155" spans="1:4" x14ac:dyDescent="0.2">
      <c r="A3155">
        <v>3.2199999999999997E-5</v>
      </c>
      <c r="B3155">
        <v>-0.155972</v>
      </c>
      <c r="C3155">
        <v>-7.39</v>
      </c>
      <c r="D3155">
        <v>-137.31399999999999</v>
      </c>
    </row>
    <row r="3156" spans="1:4" x14ac:dyDescent="0.2">
      <c r="A3156">
        <v>3.2199999999999997E-5</v>
      </c>
      <c r="B3156">
        <v>-0.15689700000000001</v>
      </c>
      <c r="C3156">
        <v>-7.39</v>
      </c>
      <c r="D3156">
        <v>-131.72499999999999</v>
      </c>
    </row>
    <row r="3157" spans="1:4" x14ac:dyDescent="0.2">
      <c r="A3157">
        <v>3.2199999999999997E-5</v>
      </c>
      <c r="B3157">
        <v>-0.154028</v>
      </c>
      <c r="C3157">
        <v>-6.9</v>
      </c>
      <c r="D3157">
        <v>-137.15799999999999</v>
      </c>
    </row>
    <row r="3158" spans="1:4" x14ac:dyDescent="0.2">
      <c r="A3158">
        <v>3.2199999999999997E-5</v>
      </c>
      <c r="B3158">
        <v>-0.153528</v>
      </c>
      <c r="C3158">
        <v>-7.1</v>
      </c>
      <c r="D3158">
        <v>-135.43199999999999</v>
      </c>
    </row>
    <row r="3159" spans="1:4" x14ac:dyDescent="0.2">
      <c r="A3159">
        <v>3.2299999999999999E-5</v>
      </c>
      <c r="B3159">
        <v>-0.154362</v>
      </c>
      <c r="C3159">
        <v>-7.01</v>
      </c>
      <c r="D3159">
        <v>-136.435</v>
      </c>
    </row>
    <row r="3160" spans="1:4" x14ac:dyDescent="0.2">
      <c r="A3160">
        <v>3.2299999999999999E-5</v>
      </c>
      <c r="B3160">
        <v>-0.154366</v>
      </c>
      <c r="C3160">
        <v>-7.71</v>
      </c>
      <c r="D3160">
        <v>-128.744</v>
      </c>
    </row>
    <row r="3161" spans="1:4" x14ac:dyDescent="0.2">
      <c r="A3161">
        <v>3.2299999999999999E-5</v>
      </c>
      <c r="B3161">
        <v>-0.15212200000000001</v>
      </c>
      <c r="C3161">
        <v>-7.41</v>
      </c>
      <c r="D3161">
        <v>-134.81899999999999</v>
      </c>
    </row>
    <row r="3162" spans="1:4" x14ac:dyDescent="0.2">
      <c r="A3162">
        <v>3.2299999999999999E-5</v>
      </c>
      <c r="B3162">
        <v>-0.151672</v>
      </c>
      <c r="C3162">
        <v>-6.81</v>
      </c>
      <c r="D3162">
        <v>-131.53800000000001</v>
      </c>
    </row>
    <row r="3163" spans="1:4" x14ac:dyDescent="0.2">
      <c r="A3163">
        <v>3.2299999999999999E-5</v>
      </c>
      <c r="B3163">
        <v>-0.15310299999999999</v>
      </c>
      <c r="C3163">
        <v>-6.82</v>
      </c>
      <c r="D3163">
        <v>-135.51499999999999</v>
      </c>
    </row>
    <row r="3164" spans="1:4" x14ac:dyDescent="0.2">
      <c r="A3164">
        <v>3.2299999999999999E-5</v>
      </c>
      <c r="B3164">
        <v>-0.15541199999999999</v>
      </c>
      <c r="C3164">
        <v>-6.82</v>
      </c>
      <c r="D3164">
        <v>-134.387</v>
      </c>
    </row>
    <row r="3165" spans="1:4" x14ac:dyDescent="0.2">
      <c r="A3165">
        <v>3.2299999999999999E-5</v>
      </c>
      <c r="B3165">
        <v>-0.15337200000000001</v>
      </c>
      <c r="C3165">
        <v>-7.02</v>
      </c>
      <c r="D3165">
        <v>-129.422</v>
      </c>
    </row>
    <row r="3166" spans="1:4" x14ac:dyDescent="0.2">
      <c r="A3166">
        <v>3.2299999999999999E-5</v>
      </c>
      <c r="B3166">
        <v>-0.148484</v>
      </c>
      <c r="C3166">
        <v>-7.23</v>
      </c>
      <c r="D3166">
        <v>-134.898</v>
      </c>
    </row>
    <row r="3167" spans="1:4" x14ac:dyDescent="0.2">
      <c r="A3167">
        <v>3.2299999999999999E-5</v>
      </c>
      <c r="B3167">
        <v>-0.150503</v>
      </c>
      <c r="C3167">
        <v>-7.13</v>
      </c>
      <c r="D3167">
        <v>-138.256</v>
      </c>
    </row>
    <row r="3168" spans="1:4" x14ac:dyDescent="0.2">
      <c r="A3168">
        <v>3.2299999999999999E-5</v>
      </c>
      <c r="B3168">
        <v>-0.148538</v>
      </c>
      <c r="C3168">
        <v>-7.84</v>
      </c>
      <c r="D3168">
        <v>-137.34200000000001</v>
      </c>
    </row>
    <row r="3169" spans="1:4" x14ac:dyDescent="0.2">
      <c r="A3169">
        <v>3.2400000000000001E-5</v>
      </c>
      <c r="B3169">
        <v>-0.15196599999999999</v>
      </c>
      <c r="C3169">
        <v>-6.94</v>
      </c>
      <c r="D3169">
        <v>-127.92</v>
      </c>
    </row>
    <row r="3170" spans="1:4" x14ac:dyDescent="0.2">
      <c r="A3170">
        <v>3.2400000000000001E-5</v>
      </c>
      <c r="B3170">
        <v>-0.148838</v>
      </c>
      <c r="C3170">
        <v>-7.14</v>
      </c>
      <c r="D3170">
        <v>-131.297</v>
      </c>
    </row>
    <row r="3171" spans="1:4" x14ac:dyDescent="0.2">
      <c r="A3171">
        <v>3.2400000000000001E-5</v>
      </c>
      <c r="B3171">
        <v>-0.14845</v>
      </c>
      <c r="C3171">
        <v>-7.64</v>
      </c>
      <c r="D3171">
        <v>-127.968</v>
      </c>
    </row>
    <row r="3172" spans="1:4" x14ac:dyDescent="0.2">
      <c r="A3172">
        <v>3.2400000000000001E-5</v>
      </c>
      <c r="B3172">
        <v>-0.151084</v>
      </c>
      <c r="C3172">
        <v>-7.44</v>
      </c>
      <c r="D3172">
        <v>-132.733</v>
      </c>
    </row>
    <row r="3173" spans="1:4" x14ac:dyDescent="0.2">
      <c r="A3173">
        <v>3.2400000000000001E-5</v>
      </c>
      <c r="B3173">
        <v>-0.14871599999999999</v>
      </c>
      <c r="C3173">
        <v>-6.94</v>
      </c>
      <c r="D3173">
        <v>-135.90100000000001</v>
      </c>
    </row>
    <row r="3174" spans="1:4" x14ac:dyDescent="0.2">
      <c r="A3174">
        <v>3.2400000000000001E-5</v>
      </c>
      <c r="B3174">
        <v>-0.14954100000000001</v>
      </c>
      <c r="C3174">
        <v>-7.15</v>
      </c>
      <c r="D3174">
        <v>-130.006</v>
      </c>
    </row>
    <row r="3175" spans="1:4" x14ac:dyDescent="0.2">
      <c r="A3175">
        <v>3.2400000000000001E-5</v>
      </c>
      <c r="B3175">
        <v>-0.14330300000000001</v>
      </c>
      <c r="C3175">
        <v>-6.94</v>
      </c>
      <c r="D3175">
        <v>-131.55699999999999</v>
      </c>
    </row>
    <row r="3176" spans="1:4" x14ac:dyDescent="0.2">
      <c r="A3176">
        <v>3.2400000000000001E-5</v>
      </c>
      <c r="B3176">
        <v>-0.148503</v>
      </c>
      <c r="C3176">
        <v>-7.44</v>
      </c>
      <c r="D3176">
        <v>-127.26</v>
      </c>
    </row>
    <row r="3177" spans="1:4" x14ac:dyDescent="0.2">
      <c r="A3177">
        <v>3.2400000000000001E-5</v>
      </c>
      <c r="B3177">
        <v>-0.149844</v>
      </c>
      <c r="C3177">
        <v>-7.54</v>
      </c>
      <c r="D3177">
        <v>-125.91800000000001</v>
      </c>
    </row>
    <row r="3178" spans="1:4" x14ac:dyDescent="0.2">
      <c r="A3178">
        <v>3.2400000000000001E-5</v>
      </c>
      <c r="B3178">
        <v>-0.149697</v>
      </c>
      <c r="C3178">
        <v>-7.35</v>
      </c>
      <c r="D3178">
        <v>-126.34</v>
      </c>
    </row>
    <row r="3179" spans="1:4" x14ac:dyDescent="0.2">
      <c r="A3179">
        <v>3.2499999999999997E-5</v>
      </c>
      <c r="B3179">
        <v>-0.14645</v>
      </c>
      <c r="C3179">
        <v>-6.95</v>
      </c>
      <c r="D3179">
        <v>-128.89400000000001</v>
      </c>
    </row>
    <row r="3180" spans="1:4" x14ac:dyDescent="0.2">
      <c r="A3180">
        <v>3.2499999999999997E-5</v>
      </c>
      <c r="B3180">
        <v>-0.14645</v>
      </c>
      <c r="C3180">
        <v>-7.45</v>
      </c>
      <c r="D3180">
        <v>-126.489</v>
      </c>
    </row>
    <row r="3181" spans="1:4" x14ac:dyDescent="0.2">
      <c r="A3181">
        <v>3.2499999999999997E-5</v>
      </c>
      <c r="B3181">
        <v>-0.145816</v>
      </c>
      <c r="C3181">
        <v>-7.35</v>
      </c>
      <c r="D3181">
        <v>-126.443</v>
      </c>
    </row>
    <row r="3182" spans="1:4" x14ac:dyDescent="0.2">
      <c r="A3182">
        <v>3.2499999999999997E-5</v>
      </c>
      <c r="B3182">
        <v>-0.14976600000000001</v>
      </c>
      <c r="C3182">
        <v>-7.25</v>
      </c>
      <c r="D3182">
        <v>-123.226</v>
      </c>
    </row>
    <row r="3183" spans="1:4" x14ac:dyDescent="0.2">
      <c r="A3183">
        <v>3.2499999999999997E-5</v>
      </c>
      <c r="B3183">
        <v>-0.14649400000000001</v>
      </c>
      <c r="C3183">
        <v>-6.95</v>
      </c>
      <c r="D3183">
        <v>-126.568</v>
      </c>
    </row>
    <row r="3184" spans="1:4" x14ac:dyDescent="0.2">
      <c r="A3184">
        <v>3.2499999999999997E-5</v>
      </c>
      <c r="B3184">
        <v>-0.14218800000000001</v>
      </c>
      <c r="C3184">
        <v>-7.25</v>
      </c>
      <c r="D3184">
        <v>-125.455</v>
      </c>
    </row>
    <row r="3185" spans="1:4" x14ac:dyDescent="0.2">
      <c r="A3185">
        <v>3.2499999999999997E-5</v>
      </c>
      <c r="B3185">
        <v>-0.14623800000000001</v>
      </c>
      <c r="C3185">
        <v>-7.35</v>
      </c>
      <c r="D3185">
        <v>-124.68600000000001</v>
      </c>
    </row>
    <row r="3186" spans="1:4" x14ac:dyDescent="0.2">
      <c r="A3186">
        <v>3.2499999999999997E-5</v>
      </c>
      <c r="B3186">
        <v>-0.14527799999999999</v>
      </c>
      <c r="C3186">
        <v>-7.64</v>
      </c>
      <c r="D3186">
        <v>-124.85599999999999</v>
      </c>
    </row>
    <row r="3187" spans="1:4" x14ac:dyDescent="0.2">
      <c r="A3187">
        <v>3.2499999999999997E-5</v>
      </c>
      <c r="B3187">
        <v>-0.143538</v>
      </c>
      <c r="C3187">
        <v>-7.45</v>
      </c>
      <c r="D3187">
        <v>-116.947</v>
      </c>
    </row>
    <row r="3188" spans="1:4" x14ac:dyDescent="0.2">
      <c r="A3188">
        <v>3.2499999999999997E-5</v>
      </c>
      <c r="B3188">
        <v>-0.14485600000000001</v>
      </c>
      <c r="C3188">
        <v>-7.35</v>
      </c>
      <c r="D3188">
        <v>-118.13</v>
      </c>
    </row>
    <row r="3189" spans="1:4" x14ac:dyDescent="0.2">
      <c r="A3189">
        <v>3.26E-5</v>
      </c>
      <c r="B3189">
        <v>-0.141984</v>
      </c>
      <c r="C3189">
        <v>-7.44</v>
      </c>
      <c r="D3189">
        <v>-122.75700000000001</v>
      </c>
    </row>
    <row r="3190" spans="1:4" x14ac:dyDescent="0.2">
      <c r="A3190">
        <v>3.26E-5</v>
      </c>
      <c r="B3190">
        <v>-0.14319399999999999</v>
      </c>
      <c r="C3190">
        <v>-6.94</v>
      </c>
      <c r="D3190">
        <v>-124.639</v>
      </c>
    </row>
    <row r="3191" spans="1:4" x14ac:dyDescent="0.2">
      <c r="A3191">
        <v>3.26E-5</v>
      </c>
      <c r="B3191">
        <v>-0.14779999999999999</v>
      </c>
      <c r="C3191">
        <v>-6.94</v>
      </c>
      <c r="D3191">
        <v>-126.44799999999999</v>
      </c>
    </row>
    <row r="3192" spans="1:4" x14ac:dyDescent="0.2">
      <c r="A3192">
        <v>3.26E-5</v>
      </c>
      <c r="B3192">
        <v>-0.139766</v>
      </c>
      <c r="C3192">
        <v>-7.44</v>
      </c>
      <c r="D3192">
        <v>-129.35</v>
      </c>
    </row>
    <row r="3193" spans="1:4" x14ac:dyDescent="0.2">
      <c r="A3193">
        <v>3.26E-5</v>
      </c>
      <c r="B3193">
        <v>-0.142313</v>
      </c>
      <c r="C3193">
        <v>-7.44</v>
      </c>
      <c r="D3193">
        <v>-118.02200000000001</v>
      </c>
    </row>
    <row r="3194" spans="1:4" x14ac:dyDescent="0.2">
      <c r="A3194">
        <v>3.26E-5</v>
      </c>
      <c r="B3194">
        <v>-0.14350599999999999</v>
      </c>
      <c r="C3194">
        <v>-7.54</v>
      </c>
      <c r="D3194">
        <v>-126.021</v>
      </c>
    </row>
    <row r="3195" spans="1:4" x14ac:dyDescent="0.2">
      <c r="A3195">
        <v>3.26E-5</v>
      </c>
      <c r="B3195">
        <v>-0.13975599999999999</v>
      </c>
      <c r="C3195">
        <v>-7.34</v>
      </c>
      <c r="D3195">
        <v>-126.14700000000001</v>
      </c>
    </row>
    <row r="3196" spans="1:4" x14ac:dyDescent="0.2">
      <c r="A3196">
        <v>3.26E-5</v>
      </c>
      <c r="B3196">
        <v>-0.137656</v>
      </c>
      <c r="C3196">
        <v>-6.84</v>
      </c>
      <c r="D3196">
        <v>-119.614</v>
      </c>
    </row>
    <row r="3197" spans="1:4" x14ac:dyDescent="0.2">
      <c r="A3197">
        <v>3.26E-5</v>
      </c>
      <c r="B3197">
        <v>-0.14328099999999999</v>
      </c>
      <c r="C3197">
        <v>-7.24</v>
      </c>
      <c r="D3197">
        <v>-116.851</v>
      </c>
    </row>
    <row r="3198" spans="1:4" x14ac:dyDescent="0.2">
      <c r="A3198">
        <v>3.26E-5</v>
      </c>
      <c r="B3198">
        <v>-0.13611599999999999</v>
      </c>
      <c r="C3198">
        <v>-7.13</v>
      </c>
      <c r="D3198">
        <v>-118.244</v>
      </c>
    </row>
    <row r="3199" spans="1:4" x14ac:dyDescent="0.2">
      <c r="A3199">
        <v>3.2700000000000002E-5</v>
      </c>
      <c r="B3199">
        <v>-0.13858100000000001</v>
      </c>
      <c r="C3199">
        <v>-7.73</v>
      </c>
      <c r="D3199">
        <v>-119.283</v>
      </c>
    </row>
    <row r="3200" spans="1:4" x14ac:dyDescent="0.2">
      <c r="A3200">
        <v>3.2700000000000002E-5</v>
      </c>
      <c r="B3200">
        <v>-0.14003399999999999</v>
      </c>
      <c r="C3200">
        <v>-7.43</v>
      </c>
      <c r="D3200">
        <v>-125.967</v>
      </c>
    </row>
    <row r="3201" spans="1:4" x14ac:dyDescent="0.2">
      <c r="A3201">
        <v>3.2700000000000002E-5</v>
      </c>
      <c r="B3201">
        <v>-0.14013400000000001</v>
      </c>
      <c r="C3201">
        <v>-6.92</v>
      </c>
      <c r="D3201">
        <v>-117.937</v>
      </c>
    </row>
    <row r="3202" spans="1:4" x14ac:dyDescent="0.2">
      <c r="A3202">
        <v>3.2700000000000002E-5</v>
      </c>
      <c r="B3202">
        <v>-0.13972200000000001</v>
      </c>
      <c r="C3202">
        <v>-6.82</v>
      </c>
      <c r="D3202">
        <v>-124.77</v>
      </c>
    </row>
    <row r="3203" spans="1:4" x14ac:dyDescent="0.2">
      <c r="A3203">
        <v>3.2700000000000002E-5</v>
      </c>
      <c r="B3203">
        <v>-0.14027800000000001</v>
      </c>
      <c r="C3203">
        <v>-7.72</v>
      </c>
      <c r="D3203">
        <v>-120.348</v>
      </c>
    </row>
    <row r="3204" spans="1:4" x14ac:dyDescent="0.2">
      <c r="A3204">
        <v>3.2700000000000002E-5</v>
      </c>
      <c r="B3204">
        <v>-0.134578</v>
      </c>
      <c r="C3204">
        <v>-6.91</v>
      </c>
      <c r="D3204">
        <v>-121.489</v>
      </c>
    </row>
    <row r="3205" spans="1:4" x14ac:dyDescent="0.2">
      <c r="A3205">
        <v>3.2700000000000002E-5</v>
      </c>
      <c r="B3205">
        <v>-0.13842499999999999</v>
      </c>
      <c r="C3205">
        <v>-7.71</v>
      </c>
      <c r="D3205">
        <v>-117.776</v>
      </c>
    </row>
    <row r="3206" spans="1:4" x14ac:dyDescent="0.2">
      <c r="A3206">
        <v>3.2700000000000002E-5</v>
      </c>
      <c r="B3206">
        <v>-0.13833699999999999</v>
      </c>
      <c r="C3206">
        <v>-7.31</v>
      </c>
      <c r="D3206">
        <v>-112.09699999999999</v>
      </c>
    </row>
    <row r="3207" spans="1:4" x14ac:dyDescent="0.2">
      <c r="A3207">
        <v>3.2700000000000002E-5</v>
      </c>
      <c r="B3207">
        <v>-0.13597200000000001</v>
      </c>
      <c r="C3207">
        <v>-7.4</v>
      </c>
      <c r="D3207">
        <v>-119.29600000000001</v>
      </c>
    </row>
    <row r="3208" spans="1:4" x14ac:dyDescent="0.2">
      <c r="A3208">
        <v>3.2700000000000002E-5</v>
      </c>
      <c r="B3208">
        <v>-0.13364999999999999</v>
      </c>
      <c r="C3208">
        <v>-7.8</v>
      </c>
      <c r="D3208">
        <v>-116.38200000000001</v>
      </c>
    </row>
    <row r="3209" spans="1:4" x14ac:dyDescent="0.2">
      <c r="A3209">
        <v>3.2799999999999998E-5</v>
      </c>
      <c r="B3209">
        <v>-0.13963100000000001</v>
      </c>
      <c r="C3209">
        <v>-6.9</v>
      </c>
      <c r="D3209">
        <v>-119.986</v>
      </c>
    </row>
    <row r="3210" spans="1:4" x14ac:dyDescent="0.2">
      <c r="A3210">
        <v>3.2799999999999998E-5</v>
      </c>
      <c r="B3210">
        <v>-0.13306899999999999</v>
      </c>
      <c r="C3210">
        <v>-7.29</v>
      </c>
      <c r="D3210">
        <v>-118.021</v>
      </c>
    </row>
    <row r="3211" spans="1:4" x14ac:dyDescent="0.2">
      <c r="A3211">
        <v>3.2799999999999998E-5</v>
      </c>
      <c r="B3211">
        <v>-0.13575899999999999</v>
      </c>
      <c r="C3211">
        <v>-7.39</v>
      </c>
      <c r="D3211">
        <v>-116.202</v>
      </c>
    </row>
    <row r="3212" spans="1:4" x14ac:dyDescent="0.2">
      <c r="A3212">
        <v>3.2799999999999998E-5</v>
      </c>
      <c r="B3212">
        <v>-0.13964099999999999</v>
      </c>
      <c r="C3212">
        <v>-6.99</v>
      </c>
      <c r="D3212">
        <v>-115.756</v>
      </c>
    </row>
    <row r="3213" spans="1:4" x14ac:dyDescent="0.2">
      <c r="A3213">
        <v>3.2799999999999998E-5</v>
      </c>
      <c r="B3213">
        <v>-0.13885900000000001</v>
      </c>
      <c r="C3213">
        <v>-7.28</v>
      </c>
      <c r="D3213">
        <v>-109.97</v>
      </c>
    </row>
    <row r="3214" spans="1:4" x14ac:dyDescent="0.2">
      <c r="A3214">
        <v>3.2799999999999998E-5</v>
      </c>
      <c r="B3214">
        <v>-0.13222200000000001</v>
      </c>
      <c r="C3214">
        <v>-6.78</v>
      </c>
      <c r="D3214">
        <v>-114.134</v>
      </c>
    </row>
    <row r="3215" spans="1:4" x14ac:dyDescent="0.2">
      <c r="A3215">
        <v>3.2799999999999998E-5</v>
      </c>
      <c r="B3215">
        <v>-0.13592799999999999</v>
      </c>
      <c r="C3215">
        <v>-7.28</v>
      </c>
      <c r="D3215">
        <v>-112.248</v>
      </c>
    </row>
    <row r="3216" spans="1:4" x14ac:dyDescent="0.2">
      <c r="A3216">
        <v>3.2799999999999998E-5</v>
      </c>
      <c r="B3216">
        <v>-0.13630600000000001</v>
      </c>
      <c r="C3216">
        <v>-7.77</v>
      </c>
      <c r="D3216">
        <v>-109.879</v>
      </c>
    </row>
    <row r="3217" spans="1:4" x14ac:dyDescent="0.2">
      <c r="A3217">
        <v>3.2799999999999998E-5</v>
      </c>
      <c r="B3217">
        <v>-0.12823799999999999</v>
      </c>
      <c r="C3217">
        <v>-7.07</v>
      </c>
      <c r="D3217">
        <v>-116.063</v>
      </c>
    </row>
    <row r="3218" spans="1:4" x14ac:dyDescent="0.2">
      <c r="A3218">
        <v>3.2799999999999998E-5</v>
      </c>
      <c r="B3218">
        <v>-0.13406199999999999</v>
      </c>
      <c r="C3218">
        <v>-7.67</v>
      </c>
      <c r="D3218">
        <v>-107.788</v>
      </c>
    </row>
    <row r="3219" spans="1:4" x14ac:dyDescent="0.2">
      <c r="A3219">
        <v>3.29E-5</v>
      </c>
      <c r="B3219">
        <v>-0.13147500000000001</v>
      </c>
      <c r="C3219">
        <v>-6.97</v>
      </c>
      <c r="D3219">
        <v>-116.002</v>
      </c>
    </row>
    <row r="3220" spans="1:4" x14ac:dyDescent="0.2">
      <c r="A3220">
        <v>3.29E-5</v>
      </c>
      <c r="B3220">
        <v>-0.13094700000000001</v>
      </c>
      <c r="C3220">
        <v>-7.26</v>
      </c>
      <c r="D3220">
        <v>-114.41</v>
      </c>
    </row>
    <row r="3221" spans="1:4" x14ac:dyDescent="0.2">
      <c r="A3221">
        <v>3.29E-5</v>
      </c>
      <c r="B3221">
        <v>-0.134016</v>
      </c>
      <c r="C3221">
        <v>-7.26</v>
      </c>
      <c r="D3221">
        <v>-114.41</v>
      </c>
    </row>
    <row r="3222" spans="1:4" x14ac:dyDescent="0.2">
      <c r="A3222">
        <v>3.29E-5</v>
      </c>
      <c r="B3222">
        <v>-0.13427500000000001</v>
      </c>
      <c r="C3222">
        <v>-7.45</v>
      </c>
      <c r="D3222">
        <v>-120.551</v>
      </c>
    </row>
    <row r="3223" spans="1:4" x14ac:dyDescent="0.2">
      <c r="A3223">
        <v>3.29E-5</v>
      </c>
      <c r="B3223">
        <v>-0.13230900000000001</v>
      </c>
      <c r="C3223">
        <v>-6.75</v>
      </c>
      <c r="D3223">
        <v>-108.539</v>
      </c>
    </row>
    <row r="3224" spans="1:4" x14ac:dyDescent="0.2">
      <c r="A3224">
        <v>3.29E-5</v>
      </c>
      <c r="B3224">
        <v>-0.13251299999999999</v>
      </c>
      <c r="C3224">
        <v>-7.34</v>
      </c>
      <c r="D3224">
        <v>-110.246</v>
      </c>
    </row>
    <row r="3225" spans="1:4" x14ac:dyDescent="0.2">
      <c r="A3225">
        <v>3.29E-5</v>
      </c>
      <c r="B3225">
        <v>-0.129353</v>
      </c>
      <c r="C3225">
        <v>-7.24</v>
      </c>
      <c r="D3225">
        <v>-116.958</v>
      </c>
    </row>
    <row r="3226" spans="1:4" x14ac:dyDescent="0.2">
      <c r="A3226">
        <v>3.29E-5</v>
      </c>
      <c r="B3226">
        <v>-0.12901599999999999</v>
      </c>
      <c r="C3226">
        <v>-6.73</v>
      </c>
      <c r="D3226">
        <v>-113.11199999999999</v>
      </c>
    </row>
    <row r="3227" spans="1:4" x14ac:dyDescent="0.2">
      <c r="A3227">
        <v>3.29E-5</v>
      </c>
      <c r="B3227">
        <v>-0.13167499999999999</v>
      </c>
      <c r="C3227">
        <v>-7.63</v>
      </c>
      <c r="D3227">
        <v>-111.56699999999999</v>
      </c>
    </row>
    <row r="3228" spans="1:4" x14ac:dyDescent="0.2">
      <c r="A3228">
        <v>3.29E-5</v>
      </c>
      <c r="B3228">
        <v>-0.13020300000000001</v>
      </c>
      <c r="C3228">
        <v>-6.72</v>
      </c>
      <c r="D3228">
        <v>-116.15300000000001</v>
      </c>
    </row>
    <row r="3229" spans="1:4" x14ac:dyDescent="0.2">
      <c r="A3229">
        <v>3.3000000000000003E-5</v>
      </c>
      <c r="B3229">
        <v>-0.12708800000000001</v>
      </c>
      <c r="C3229">
        <v>-7.02</v>
      </c>
      <c r="D3229">
        <v>-107.21599999999999</v>
      </c>
    </row>
    <row r="3230" spans="1:4" x14ac:dyDescent="0.2">
      <c r="A3230">
        <v>3.3000000000000003E-5</v>
      </c>
      <c r="B3230">
        <v>-0.13443099999999999</v>
      </c>
      <c r="C3230">
        <v>-6.92</v>
      </c>
      <c r="D3230">
        <v>-108.833</v>
      </c>
    </row>
    <row r="3231" spans="1:4" x14ac:dyDescent="0.2">
      <c r="A3231">
        <v>3.3000000000000003E-5</v>
      </c>
      <c r="B3231">
        <v>-0.133269</v>
      </c>
      <c r="C3231">
        <v>-7.31</v>
      </c>
      <c r="D3231">
        <v>-107.048</v>
      </c>
    </row>
    <row r="3232" spans="1:4" x14ac:dyDescent="0.2">
      <c r="A3232">
        <v>3.3000000000000003E-5</v>
      </c>
      <c r="B3232">
        <v>-0.12704399999999999</v>
      </c>
      <c r="C3232">
        <v>-7.21</v>
      </c>
      <c r="D3232">
        <v>-112.73399999999999</v>
      </c>
    </row>
    <row r="3233" spans="1:4" x14ac:dyDescent="0.2">
      <c r="A3233">
        <v>3.3000000000000003E-5</v>
      </c>
      <c r="B3233">
        <v>-0.1246</v>
      </c>
      <c r="C3233">
        <v>-6.9</v>
      </c>
      <c r="D3233">
        <v>-107.998</v>
      </c>
    </row>
    <row r="3234" spans="1:4" x14ac:dyDescent="0.2">
      <c r="A3234">
        <v>3.3000000000000003E-5</v>
      </c>
      <c r="B3234">
        <v>-0.129441</v>
      </c>
      <c r="C3234">
        <v>-7.39</v>
      </c>
      <c r="D3234">
        <v>-108.748</v>
      </c>
    </row>
    <row r="3235" spans="1:4" x14ac:dyDescent="0.2">
      <c r="A3235">
        <v>3.3000000000000003E-5</v>
      </c>
      <c r="B3235">
        <v>-0.121944</v>
      </c>
      <c r="C3235">
        <v>-6.78</v>
      </c>
      <c r="D3235">
        <v>-108.1</v>
      </c>
    </row>
    <row r="3236" spans="1:4" x14ac:dyDescent="0.2">
      <c r="A3236">
        <v>3.3000000000000003E-5</v>
      </c>
      <c r="B3236">
        <v>-0.12690599999999999</v>
      </c>
      <c r="C3236">
        <v>-7.68</v>
      </c>
      <c r="D3236">
        <v>-112.506</v>
      </c>
    </row>
    <row r="3237" spans="1:4" x14ac:dyDescent="0.2">
      <c r="A3237">
        <v>3.3000000000000003E-5</v>
      </c>
      <c r="B3237">
        <v>-0.126944</v>
      </c>
      <c r="C3237">
        <v>-6.77</v>
      </c>
      <c r="D3237">
        <v>-110.57</v>
      </c>
    </row>
    <row r="3238" spans="1:4" x14ac:dyDescent="0.2">
      <c r="A3238">
        <v>3.3000000000000003E-5</v>
      </c>
      <c r="B3238">
        <v>-0.12987499999999999</v>
      </c>
      <c r="C3238">
        <v>-6.87</v>
      </c>
      <c r="D3238">
        <v>-110.589</v>
      </c>
    </row>
    <row r="3239" spans="1:4" x14ac:dyDescent="0.2">
      <c r="A3239">
        <v>3.3099999999999998E-5</v>
      </c>
      <c r="B3239">
        <v>-0.12690599999999999</v>
      </c>
      <c r="C3239">
        <v>-7.16</v>
      </c>
      <c r="D3239">
        <v>-108.08199999999999</v>
      </c>
    </row>
    <row r="3240" spans="1:4" x14ac:dyDescent="0.2">
      <c r="A3240">
        <v>3.3099999999999998E-5</v>
      </c>
      <c r="B3240">
        <v>-0.12868399999999999</v>
      </c>
      <c r="C3240">
        <v>-7.55</v>
      </c>
      <c r="D3240">
        <v>-109.518</v>
      </c>
    </row>
    <row r="3241" spans="1:4" x14ac:dyDescent="0.2">
      <c r="A3241">
        <v>3.3099999999999998E-5</v>
      </c>
      <c r="B3241">
        <v>-0.120994</v>
      </c>
      <c r="C3241">
        <v>-6.64</v>
      </c>
      <c r="D3241">
        <v>-106.459</v>
      </c>
    </row>
    <row r="3242" spans="1:4" x14ac:dyDescent="0.2">
      <c r="A3242">
        <v>3.3099999999999998E-5</v>
      </c>
      <c r="B3242">
        <v>-0.12663099999999999</v>
      </c>
      <c r="C3242">
        <v>-6.84</v>
      </c>
      <c r="D3242">
        <v>-107.36799999999999</v>
      </c>
    </row>
    <row r="3243" spans="1:4" x14ac:dyDescent="0.2">
      <c r="A3243">
        <v>3.3099999999999998E-5</v>
      </c>
      <c r="B3243">
        <v>-0.125334</v>
      </c>
      <c r="C3243">
        <v>-7.43</v>
      </c>
      <c r="D3243">
        <v>-105.708</v>
      </c>
    </row>
    <row r="3244" spans="1:4" x14ac:dyDescent="0.2">
      <c r="A3244">
        <v>3.3099999999999998E-5</v>
      </c>
      <c r="B3244">
        <v>-0.123</v>
      </c>
      <c r="C3244">
        <v>-7.62</v>
      </c>
      <c r="D3244">
        <v>-107.04300000000001</v>
      </c>
    </row>
    <row r="3245" spans="1:4" x14ac:dyDescent="0.2">
      <c r="A3245">
        <v>3.3099999999999998E-5</v>
      </c>
      <c r="B3245">
        <v>-0.123525</v>
      </c>
      <c r="C3245">
        <v>-7.52</v>
      </c>
      <c r="D3245">
        <v>-102.595</v>
      </c>
    </row>
    <row r="3246" spans="1:4" x14ac:dyDescent="0.2">
      <c r="A3246">
        <v>3.3099999999999998E-5</v>
      </c>
      <c r="B3246">
        <v>-0.127722</v>
      </c>
      <c r="C3246">
        <v>-7.21</v>
      </c>
      <c r="D3246">
        <v>-104.345</v>
      </c>
    </row>
    <row r="3247" spans="1:4" x14ac:dyDescent="0.2">
      <c r="A3247">
        <v>3.3099999999999998E-5</v>
      </c>
      <c r="B3247">
        <v>-0.12319099999999999</v>
      </c>
      <c r="C3247">
        <v>-6.7</v>
      </c>
      <c r="D3247">
        <v>-105.108</v>
      </c>
    </row>
    <row r="3248" spans="1:4" x14ac:dyDescent="0.2">
      <c r="A3248">
        <v>3.3099999999999998E-5</v>
      </c>
      <c r="B3248">
        <v>-0.123</v>
      </c>
      <c r="C3248">
        <v>-6.99</v>
      </c>
      <c r="D3248">
        <v>-111.273</v>
      </c>
    </row>
    <row r="3249" spans="1:4" x14ac:dyDescent="0.2">
      <c r="A3249">
        <v>3.3200000000000001E-5</v>
      </c>
      <c r="B3249">
        <v>-0.118559</v>
      </c>
      <c r="C3249">
        <v>-7.38</v>
      </c>
      <c r="D3249">
        <v>-104.518</v>
      </c>
    </row>
    <row r="3250" spans="1:4" x14ac:dyDescent="0.2">
      <c r="A3250">
        <v>3.3200000000000001E-5</v>
      </c>
      <c r="B3250">
        <v>-0.120994</v>
      </c>
      <c r="C3250">
        <v>-7.48</v>
      </c>
      <c r="D3250">
        <v>-106.82599999999999</v>
      </c>
    </row>
    <row r="3251" spans="1:4" x14ac:dyDescent="0.2">
      <c r="A3251">
        <v>3.3200000000000001E-5</v>
      </c>
      <c r="B3251">
        <v>-0.121419</v>
      </c>
      <c r="C3251">
        <v>-7.27</v>
      </c>
      <c r="D3251">
        <v>-107.75700000000001</v>
      </c>
    </row>
    <row r="3252" spans="1:4" x14ac:dyDescent="0.2">
      <c r="A3252">
        <v>3.3200000000000001E-5</v>
      </c>
      <c r="B3252">
        <v>-0.122334</v>
      </c>
      <c r="C3252">
        <v>-7.17</v>
      </c>
      <c r="D3252">
        <v>-109.345</v>
      </c>
    </row>
    <row r="3253" spans="1:4" x14ac:dyDescent="0.2">
      <c r="A3253">
        <v>3.3200000000000001E-5</v>
      </c>
      <c r="B3253">
        <v>-0.119675</v>
      </c>
      <c r="C3253">
        <v>-7.46</v>
      </c>
      <c r="D3253">
        <v>-107.00700000000001</v>
      </c>
    </row>
    <row r="3254" spans="1:4" x14ac:dyDescent="0.2">
      <c r="A3254">
        <v>3.3200000000000001E-5</v>
      </c>
      <c r="B3254">
        <v>-0.122</v>
      </c>
      <c r="C3254">
        <v>-6.65</v>
      </c>
      <c r="D3254">
        <v>-100.336</v>
      </c>
    </row>
    <row r="3255" spans="1:4" x14ac:dyDescent="0.2">
      <c r="A3255">
        <v>3.3200000000000001E-5</v>
      </c>
      <c r="B3255">
        <v>-0.119063</v>
      </c>
      <c r="C3255">
        <v>-7.14</v>
      </c>
      <c r="D3255">
        <v>-102.968</v>
      </c>
    </row>
    <row r="3256" spans="1:4" x14ac:dyDescent="0.2">
      <c r="A3256">
        <v>3.3200000000000001E-5</v>
      </c>
      <c r="B3256">
        <v>-0.11934400000000001</v>
      </c>
      <c r="C3256">
        <v>-6.94</v>
      </c>
      <c r="D3256">
        <v>-105.854</v>
      </c>
    </row>
    <row r="3257" spans="1:4" x14ac:dyDescent="0.2">
      <c r="A3257">
        <v>3.3200000000000001E-5</v>
      </c>
      <c r="B3257">
        <v>-0.116953</v>
      </c>
      <c r="C3257">
        <v>-6.53</v>
      </c>
      <c r="D3257">
        <v>-97.584299999999999</v>
      </c>
    </row>
    <row r="3258" spans="1:4" x14ac:dyDescent="0.2">
      <c r="A3258">
        <v>3.3200000000000001E-5</v>
      </c>
      <c r="B3258">
        <v>-0.11777799999999999</v>
      </c>
      <c r="C3258">
        <v>-6.52</v>
      </c>
      <c r="D3258">
        <v>-106.946</v>
      </c>
    </row>
    <row r="3259" spans="1:4" x14ac:dyDescent="0.2">
      <c r="A3259">
        <v>3.3300000000000003E-5</v>
      </c>
      <c r="B3259">
        <v>-0.118169</v>
      </c>
      <c r="C3259">
        <v>-6.92</v>
      </c>
      <c r="D3259">
        <v>-100.16200000000001</v>
      </c>
    </row>
    <row r="3260" spans="1:4" x14ac:dyDescent="0.2">
      <c r="A3260">
        <v>3.3300000000000003E-5</v>
      </c>
      <c r="B3260">
        <v>-0.118628</v>
      </c>
      <c r="C3260">
        <v>-7.21</v>
      </c>
      <c r="D3260">
        <v>-100.655</v>
      </c>
    </row>
    <row r="3261" spans="1:4" x14ac:dyDescent="0.2">
      <c r="A3261">
        <v>3.3300000000000003E-5</v>
      </c>
      <c r="B3261">
        <v>-0.11863700000000001</v>
      </c>
      <c r="C3261">
        <v>-7.09</v>
      </c>
      <c r="D3261">
        <v>-101.83799999999999</v>
      </c>
    </row>
    <row r="3262" spans="1:4" x14ac:dyDescent="0.2">
      <c r="A3262">
        <v>3.3300000000000003E-5</v>
      </c>
      <c r="B3262">
        <v>-0.115634</v>
      </c>
      <c r="C3262">
        <v>-7.09</v>
      </c>
      <c r="D3262">
        <v>-103.358</v>
      </c>
    </row>
    <row r="3263" spans="1:4" x14ac:dyDescent="0.2">
      <c r="A3263">
        <v>3.3300000000000003E-5</v>
      </c>
      <c r="B3263">
        <v>-0.11835</v>
      </c>
      <c r="C3263">
        <v>-6.88</v>
      </c>
      <c r="D3263">
        <v>-106.688</v>
      </c>
    </row>
    <row r="3264" spans="1:4" x14ac:dyDescent="0.2">
      <c r="A3264">
        <v>3.3300000000000003E-5</v>
      </c>
      <c r="B3264">
        <v>-0.115134</v>
      </c>
      <c r="C3264">
        <v>-7.27</v>
      </c>
      <c r="D3264">
        <v>-102.42700000000001</v>
      </c>
    </row>
    <row r="3265" spans="1:4" x14ac:dyDescent="0.2">
      <c r="A3265">
        <v>3.3300000000000003E-5</v>
      </c>
      <c r="B3265">
        <v>-0.11407200000000001</v>
      </c>
      <c r="C3265">
        <v>-7.45</v>
      </c>
      <c r="D3265">
        <v>-105.012</v>
      </c>
    </row>
    <row r="3266" spans="1:4" x14ac:dyDescent="0.2">
      <c r="A3266">
        <v>3.3300000000000003E-5</v>
      </c>
      <c r="B3266">
        <v>-0.115425</v>
      </c>
      <c r="C3266">
        <v>-6.95</v>
      </c>
      <c r="D3266">
        <v>-99.740600000000001</v>
      </c>
    </row>
    <row r="3267" spans="1:4" x14ac:dyDescent="0.2">
      <c r="A3267">
        <v>3.3300000000000003E-5</v>
      </c>
      <c r="B3267">
        <v>-0.11700000000000001</v>
      </c>
      <c r="C3267">
        <v>-6.44</v>
      </c>
      <c r="D3267">
        <v>-97.565799999999996</v>
      </c>
    </row>
    <row r="3268" spans="1:4" x14ac:dyDescent="0.2">
      <c r="A3268">
        <v>3.3300000000000003E-5</v>
      </c>
      <c r="B3268">
        <v>-0.114075</v>
      </c>
      <c r="C3268">
        <v>-6.93</v>
      </c>
      <c r="D3268">
        <v>-97.540800000000004</v>
      </c>
    </row>
    <row r="3269" spans="1:4" x14ac:dyDescent="0.2">
      <c r="A3269">
        <v>3.3399999999999999E-5</v>
      </c>
      <c r="B3269">
        <v>-0.115091</v>
      </c>
      <c r="C3269">
        <v>-6.52</v>
      </c>
      <c r="D3269">
        <v>-102.733</v>
      </c>
    </row>
    <row r="3270" spans="1:4" x14ac:dyDescent="0.2">
      <c r="A3270">
        <v>3.3399999999999999E-5</v>
      </c>
      <c r="B3270">
        <v>-0.113259</v>
      </c>
      <c r="C3270">
        <v>-6.8</v>
      </c>
      <c r="D3270">
        <v>-99.481899999999996</v>
      </c>
    </row>
    <row r="3271" spans="1:4" x14ac:dyDescent="0.2">
      <c r="A3271">
        <v>3.3399999999999999E-5</v>
      </c>
      <c r="B3271">
        <v>-0.113191</v>
      </c>
      <c r="C3271">
        <v>-6.99</v>
      </c>
      <c r="D3271">
        <v>-96.674999999999997</v>
      </c>
    </row>
    <row r="3272" spans="1:4" x14ac:dyDescent="0.2">
      <c r="A3272">
        <v>3.3399999999999999E-5</v>
      </c>
      <c r="B3272">
        <v>-0.11675000000000001</v>
      </c>
      <c r="C3272">
        <v>-6.58</v>
      </c>
      <c r="D3272">
        <v>-98.19</v>
      </c>
    </row>
    <row r="3273" spans="1:4" x14ac:dyDescent="0.2">
      <c r="A3273">
        <v>3.3399999999999999E-5</v>
      </c>
      <c r="B3273">
        <v>-0.108016</v>
      </c>
      <c r="C3273">
        <v>-6.97</v>
      </c>
      <c r="D3273">
        <v>-98.364900000000006</v>
      </c>
    </row>
    <row r="3274" spans="1:4" x14ac:dyDescent="0.2">
      <c r="A3274">
        <v>3.3399999999999999E-5</v>
      </c>
      <c r="B3274">
        <v>-0.109934</v>
      </c>
      <c r="C3274">
        <v>-7.06</v>
      </c>
      <c r="D3274">
        <v>-96.249899999999997</v>
      </c>
    </row>
    <row r="3275" spans="1:4" x14ac:dyDescent="0.2">
      <c r="A3275">
        <v>3.3399999999999999E-5</v>
      </c>
      <c r="B3275">
        <v>-0.10741299999999999</v>
      </c>
      <c r="C3275">
        <v>-7.05</v>
      </c>
      <c r="D3275">
        <v>-96.453999999999994</v>
      </c>
    </row>
    <row r="3276" spans="1:4" x14ac:dyDescent="0.2">
      <c r="A3276">
        <v>3.3399999999999999E-5</v>
      </c>
      <c r="B3276">
        <v>-0.11299099999999999</v>
      </c>
      <c r="C3276">
        <v>-6.84</v>
      </c>
      <c r="D3276">
        <v>-94.5839</v>
      </c>
    </row>
    <row r="3277" spans="1:4" x14ac:dyDescent="0.2">
      <c r="A3277">
        <v>3.3399999999999999E-5</v>
      </c>
      <c r="B3277">
        <v>-0.11412799999999999</v>
      </c>
      <c r="C3277">
        <v>-7.33</v>
      </c>
      <c r="D3277">
        <v>-95.57</v>
      </c>
    </row>
    <row r="3278" spans="1:4" x14ac:dyDescent="0.2">
      <c r="A3278">
        <v>3.3399999999999999E-5</v>
      </c>
      <c r="B3278">
        <v>-0.11579399999999999</v>
      </c>
      <c r="C3278">
        <v>-7.32</v>
      </c>
      <c r="D3278">
        <v>-95.022800000000004</v>
      </c>
    </row>
    <row r="3279" spans="1:4" x14ac:dyDescent="0.2">
      <c r="A3279">
        <v>3.3500000000000001E-5</v>
      </c>
      <c r="B3279">
        <v>-0.10997800000000001</v>
      </c>
      <c r="C3279">
        <v>-6.81</v>
      </c>
      <c r="D3279">
        <v>-92.1631</v>
      </c>
    </row>
    <row r="3280" spans="1:4" x14ac:dyDescent="0.2">
      <c r="A3280">
        <v>3.3500000000000001E-5</v>
      </c>
      <c r="B3280">
        <v>-0.10893799999999999</v>
      </c>
      <c r="C3280">
        <v>-6.29</v>
      </c>
      <c r="D3280">
        <v>-96.158799999999999</v>
      </c>
    </row>
    <row r="3281" spans="1:4" x14ac:dyDescent="0.2">
      <c r="A3281">
        <v>3.3500000000000001E-5</v>
      </c>
      <c r="B3281">
        <v>-0.110578</v>
      </c>
      <c r="C3281">
        <v>-6.38</v>
      </c>
      <c r="D3281">
        <v>-91.646500000000003</v>
      </c>
    </row>
    <row r="3282" spans="1:4" x14ac:dyDescent="0.2">
      <c r="A3282">
        <v>3.3500000000000001E-5</v>
      </c>
      <c r="B3282">
        <v>-0.108103</v>
      </c>
      <c r="C3282">
        <v>-6.77</v>
      </c>
      <c r="D3282">
        <v>-96.015500000000003</v>
      </c>
    </row>
    <row r="3283" spans="1:4" x14ac:dyDescent="0.2">
      <c r="A3283">
        <v>3.3500000000000001E-5</v>
      </c>
      <c r="B3283">
        <v>-0.11110299999999999</v>
      </c>
      <c r="C3283">
        <v>-7.06</v>
      </c>
      <c r="D3283">
        <v>-95.5334</v>
      </c>
    </row>
    <row r="3284" spans="1:4" x14ac:dyDescent="0.2">
      <c r="A3284">
        <v>3.3500000000000001E-5</v>
      </c>
      <c r="B3284">
        <v>-0.113459</v>
      </c>
      <c r="C3284">
        <v>-6.24</v>
      </c>
      <c r="D3284">
        <v>-94.614900000000006</v>
      </c>
    </row>
    <row r="3285" spans="1:4" x14ac:dyDescent="0.2">
      <c r="A3285">
        <v>3.3500000000000001E-5</v>
      </c>
      <c r="B3285">
        <v>-0.108238</v>
      </c>
      <c r="C3285">
        <v>-6.43</v>
      </c>
      <c r="D3285">
        <v>-96.867500000000007</v>
      </c>
    </row>
    <row r="3286" spans="1:4" x14ac:dyDescent="0.2">
      <c r="A3286">
        <v>3.3500000000000001E-5</v>
      </c>
      <c r="B3286">
        <v>-0.108047</v>
      </c>
      <c r="C3286">
        <v>-6.42</v>
      </c>
      <c r="D3286">
        <v>-94.200400000000002</v>
      </c>
    </row>
    <row r="3287" spans="1:4" x14ac:dyDescent="0.2">
      <c r="A3287">
        <v>3.3500000000000001E-5</v>
      </c>
      <c r="B3287">
        <v>-0.108472</v>
      </c>
      <c r="C3287">
        <v>-6.2</v>
      </c>
      <c r="D3287">
        <v>-92.438599999999994</v>
      </c>
    </row>
    <row r="3288" spans="1:4" x14ac:dyDescent="0.2">
      <c r="A3288">
        <v>3.3500000000000001E-5</v>
      </c>
      <c r="B3288">
        <v>-0.11025600000000001</v>
      </c>
      <c r="C3288">
        <v>-6.39</v>
      </c>
      <c r="D3288">
        <v>-98.003799999999998</v>
      </c>
    </row>
    <row r="3289" spans="1:4" x14ac:dyDescent="0.2">
      <c r="A3289">
        <v>3.3599999999999997E-5</v>
      </c>
      <c r="B3289">
        <v>-0.104119</v>
      </c>
      <c r="C3289">
        <v>-6.68</v>
      </c>
      <c r="D3289">
        <v>-96.242800000000003</v>
      </c>
    </row>
    <row r="3290" spans="1:4" x14ac:dyDescent="0.2">
      <c r="A3290">
        <v>3.3599999999999997E-5</v>
      </c>
      <c r="B3290">
        <v>-0.105169</v>
      </c>
      <c r="C3290">
        <v>-6.27</v>
      </c>
      <c r="D3290">
        <v>-94.872399999999999</v>
      </c>
    </row>
    <row r="3291" spans="1:4" x14ac:dyDescent="0.2">
      <c r="A3291">
        <v>3.3599999999999997E-5</v>
      </c>
      <c r="B3291">
        <v>-0.105281</v>
      </c>
      <c r="C3291">
        <v>-6.45</v>
      </c>
      <c r="D3291">
        <v>-91.508399999999995</v>
      </c>
    </row>
    <row r="3292" spans="1:4" x14ac:dyDescent="0.2">
      <c r="A3292">
        <v>3.3599999999999997E-5</v>
      </c>
      <c r="B3292">
        <v>-0.10878400000000001</v>
      </c>
      <c r="C3292">
        <v>-6.24</v>
      </c>
      <c r="D3292">
        <v>-95.589100000000002</v>
      </c>
    </row>
    <row r="3293" spans="1:4" x14ac:dyDescent="0.2">
      <c r="A3293">
        <v>3.3599999999999997E-5</v>
      </c>
      <c r="B3293">
        <v>-0.104578</v>
      </c>
      <c r="C3293">
        <v>-6.53</v>
      </c>
      <c r="D3293">
        <v>-92.506</v>
      </c>
    </row>
    <row r="3294" spans="1:4" x14ac:dyDescent="0.2">
      <c r="A3294">
        <v>3.3599999999999997E-5</v>
      </c>
      <c r="B3294">
        <v>-0.10262499999999999</v>
      </c>
      <c r="C3294">
        <v>-6.51</v>
      </c>
      <c r="D3294">
        <v>-93.149299999999997</v>
      </c>
    </row>
    <row r="3295" spans="1:4" x14ac:dyDescent="0.2">
      <c r="A3295">
        <v>3.3599999999999997E-5</v>
      </c>
      <c r="B3295">
        <v>-0.106084</v>
      </c>
      <c r="C3295">
        <v>-6.4</v>
      </c>
      <c r="D3295">
        <v>-93.586600000000004</v>
      </c>
    </row>
    <row r="3296" spans="1:4" x14ac:dyDescent="0.2">
      <c r="A3296">
        <v>3.3599999999999997E-5</v>
      </c>
      <c r="B3296">
        <v>-0.10642799999999999</v>
      </c>
      <c r="C3296">
        <v>-6.88</v>
      </c>
      <c r="D3296">
        <v>-89.735299999999995</v>
      </c>
    </row>
    <row r="3297" spans="1:4" x14ac:dyDescent="0.2">
      <c r="A3297">
        <v>3.3599999999999997E-5</v>
      </c>
      <c r="B3297">
        <v>-0.101419</v>
      </c>
      <c r="C3297">
        <v>-6.77</v>
      </c>
      <c r="D3297">
        <v>-91.249099999999999</v>
      </c>
    </row>
    <row r="3298" spans="1:4" x14ac:dyDescent="0.2">
      <c r="A3298">
        <v>3.3599999999999997E-5</v>
      </c>
      <c r="B3298">
        <v>-9.9162500000000001E-2</v>
      </c>
      <c r="C3298">
        <v>-7.06</v>
      </c>
      <c r="D3298">
        <v>-92.979500000000002</v>
      </c>
    </row>
    <row r="3299" spans="1:4" x14ac:dyDescent="0.2">
      <c r="A3299">
        <v>3.3699999999999999E-5</v>
      </c>
      <c r="B3299">
        <v>-0.102266</v>
      </c>
      <c r="C3299">
        <v>-6.44</v>
      </c>
      <c r="D3299">
        <v>-92.000900000000001</v>
      </c>
    </row>
    <row r="3300" spans="1:4" x14ac:dyDescent="0.2">
      <c r="A3300">
        <v>3.3699999999999999E-5</v>
      </c>
      <c r="B3300">
        <v>-9.6128099999999994E-2</v>
      </c>
      <c r="C3300">
        <v>-7.03</v>
      </c>
      <c r="D3300">
        <v>-89.651499999999999</v>
      </c>
    </row>
    <row r="3301" spans="1:4" x14ac:dyDescent="0.2">
      <c r="A3301">
        <v>3.3699999999999999E-5</v>
      </c>
      <c r="B3301">
        <v>-0.10707800000000001</v>
      </c>
      <c r="C3301">
        <v>-6.12</v>
      </c>
      <c r="D3301">
        <v>-91.111999999999995</v>
      </c>
    </row>
    <row r="3302" spans="1:4" x14ac:dyDescent="0.2">
      <c r="A3302">
        <v>3.3699999999999999E-5</v>
      </c>
      <c r="B3302">
        <v>-0.10371900000000001</v>
      </c>
      <c r="C3302">
        <v>-6.6</v>
      </c>
      <c r="D3302">
        <v>-87.860600000000005</v>
      </c>
    </row>
    <row r="3303" spans="1:4" x14ac:dyDescent="0.2">
      <c r="A3303">
        <v>3.3699999999999999E-5</v>
      </c>
      <c r="B3303">
        <v>-0.10137500000000001</v>
      </c>
      <c r="C3303">
        <v>-6.99</v>
      </c>
      <c r="D3303">
        <v>-88.995099999999994</v>
      </c>
    </row>
    <row r="3304" spans="1:4" x14ac:dyDescent="0.2">
      <c r="A3304">
        <v>3.3699999999999999E-5</v>
      </c>
      <c r="B3304">
        <v>-0.106216</v>
      </c>
      <c r="C3304">
        <v>-6.67</v>
      </c>
      <c r="D3304">
        <v>-90.432000000000002</v>
      </c>
    </row>
    <row r="3305" spans="1:4" x14ac:dyDescent="0.2">
      <c r="A3305">
        <v>3.3699999999999999E-5</v>
      </c>
      <c r="B3305">
        <v>-0.102344</v>
      </c>
      <c r="C3305">
        <v>-6.76</v>
      </c>
      <c r="D3305">
        <v>-91.772099999999995</v>
      </c>
    </row>
    <row r="3306" spans="1:4" x14ac:dyDescent="0.2">
      <c r="A3306">
        <v>3.3699999999999999E-5</v>
      </c>
      <c r="B3306">
        <v>-0.10574699999999999</v>
      </c>
      <c r="C3306">
        <v>-6.54</v>
      </c>
      <c r="D3306">
        <v>-84.235500000000002</v>
      </c>
    </row>
    <row r="3307" spans="1:4" x14ac:dyDescent="0.2">
      <c r="A3307">
        <v>3.3699999999999999E-5</v>
      </c>
      <c r="B3307">
        <v>-0.10395</v>
      </c>
      <c r="C3307">
        <v>-6.93</v>
      </c>
      <c r="D3307">
        <v>-87.204300000000003</v>
      </c>
    </row>
    <row r="3308" spans="1:4" x14ac:dyDescent="0.2">
      <c r="A3308">
        <v>3.3699999999999999E-5</v>
      </c>
      <c r="B3308">
        <v>-0.100303</v>
      </c>
      <c r="C3308">
        <v>-6.41</v>
      </c>
      <c r="D3308">
        <v>-88.063599999999994</v>
      </c>
    </row>
    <row r="3309" spans="1:4" x14ac:dyDescent="0.2">
      <c r="A3309">
        <v>3.3800000000000002E-5</v>
      </c>
      <c r="B3309">
        <v>-0.104366</v>
      </c>
      <c r="C3309">
        <v>-5.9</v>
      </c>
      <c r="D3309">
        <v>-86.135499999999993</v>
      </c>
    </row>
    <row r="3310" spans="1:4" x14ac:dyDescent="0.2">
      <c r="A3310">
        <v>3.3800000000000002E-5</v>
      </c>
      <c r="B3310">
        <v>-0.100734</v>
      </c>
      <c r="C3310">
        <v>-6.58</v>
      </c>
      <c r="D3310">
        <v>-82.9739</v>
      </c>
    </row>
    <row r="3311" spans="1:4" x14ac:dyDescent="0.2">
      <c r="A3311">
        <v>3.3800000000000002E-5</v>
      </c>
      <c r="B3311">
        <v>-9.9721900000000002E-2</v>
      </c>
      <c r="C3311">
        <v>-6.27</v>
      </c>
      <c r="D3311">
        <v>-93.821299999999994</v>
      </c>
    </row>
    <row r="3312" spans="1:4" x14ac:dyDescent="0.2">
      <c r="A3312">
        <v>3.3800000000000002E-5</v>
      </c>
      <c r="B3312">
        <v>-0.101063</v>
      </c>
      <c r="C3312">
        <v>-6.15</v>
      </c>
      <c r="D3312">
        <v>-85.138099999999994</v>
      </c>
    </row>
    <row r="3313" spans="1:4" x14ac:dyDescent="0.2">
      <c r="A3313">
        <v>3.3800000000000002E-5</v>
      </c>
      <c r="B3313">
        <v>-9.9587499999999995E-2</v>
      </c>
      <c r="C3313">
        <v>-6.14</v>
      </c>
      <c r="D3313">
        <v>-85.006500000000003</v>
      </c>
    </row>
    <row r="3314" spans="1:4" x14ac:dyDescent="0.2">
      <c r="A3314">
        <v>3.3800000000000002E-5</v>
      </c>
      <c r="B3314">
        <v>-9.5568799999999995E-2</v>
      </c>
      <c r="C3314">
        <v>-6.52</v>
      </c>
      <c r="D3314">
        <v>-87.512100000000004</v>
      </c>
    </row>
    <row r="3315" spans="1:4" x14ac:dyDescent="0.2">
      <c r="A3315">
        <v>3.3800000000000002E-5</v>
      </c>
      <c r="B3315">
        <v>-0.102409</v>
      </c>
      <c r="C3315">
        <v>-6.5</v>
      </c>
      <c r="D3315">
        <v>-84.435599999999994</v>
      </c>
    </row>
    <row r="3316" spans="1:4" x14ac:dyDescent="0.2">
      <c r="A3316">
        <v>3.3800000000000002E-5</v>
      </c>
      <c r="B3316">
        <v>-9.9956000000000003E-2</v>
      </c>
      <c r="C3316">
        <v>-6.18</v>
      </c>
      <c r="D3316">
        <v>-92.734099999999998</v>
      </c>
    </row>
    <row r="3317" spans="1:4" x14ac:dyDescent="0.2">
      <c r="A3317">
        <v>3.3800000000000002E-5</v>
      </c>
      <c r="B3317">
        <v>-9.6753099999999995E-2</v>
      </c>
      <c r="C3317">
        <v>-6.37</v>
      </c>
      <c r="D3317">
        <v>-86.135400000000004</v>
      </c>
    </row>
    <row r="3318" spans="1:4" x14ac:dyDescent="0.2">
      <c r="A3318">
        <v>3.3800000000000002E-5</v>
      </c>
      <c r="B3318">
        <v>-9.8737500000000006E-2</v>
      </c>
      <c r="C3318">
        <v>-6.35</v>
      </c>
      <c r="D3318">
        <v>-87.007400000000004</v>
      </c>
    </row>
    <row r="3319" spans="1:4" x14ac:dyDescent="0.2">
      <c r="A3319">
        <v>3.3899999999999997E-5</v>
      </c>
      <c r="B3319">
        <v>-9.7353099999999998E-2</v>
      </c>
      <c r="C3319">
        <v>-6.33</v>
      </c>
      <c r="D3319">
        <v>-84.235600000000005</v>
      </c>
    </row>
    <row r="3320" spans="1:4" x14ac:dyDescent="0.2">
      <c r="A3320">
        <v>3.3899999999999997E-5</v>
      </c>
      <c r="B3320">
        <v>-9.9587499999999995E-2</v>
      </c>
      <c r="C3320">
        <v>-6.71</v>
      </c>
      <c r="D3320">
        <v>-84.230400000000003</v>
      </c>
    </row>
    <row r="3321" spans="1:4" x14ac:dyDescent="0.2">
      <c r="A3321">
        <v>3.3899999999999997E-5</v>
      </c>
      <c r="B3321">
        <v>-9.4328099999999998E-2</v>
      </c>
      <c r="C3321">
        <v>-6.39</v>
      </c>
      <c r="D3321">
        <v>-85.834000000000003</v>
      </c>
    </row>
    <row r="3322" spans="1:4" x14ac:dyDescent="0.2">
      <c r="A3322">
        <v>3.3899999999999997E-5</v>
      </c>
      <c r="B3322">
        <v>-9.4812499999999994E-2</v>
      </c>
      <c r="C3322">
        <v>-6.07</v>
      </c>
      <c r="D3322">
        <v>-82.889899999999997</v>
      </c>
    </row>
    <row r="3323" spans="1:4" x14ac:dyDescent="0.2">
      <c r="A3323">
        <v>3.3899999999999997E-5</v>
      </c>
      <c r="B3323">
        <v>-9.8793800000000001E-2</v>
      </c>
      <c r="C3323">
        <v>-5.85</v>
      </c>
      <c r="D3323">
        <v>-85.486999999999995</v>
      </c>
    </row>
    <row r="3324" spans="1:4" x14ac:dyDescent="0.2">
      <c r="A3324">
        <v>3.3899999999999997E-5</v>
      </c>
      <c r="B3324">
        <v>-9.3415600000000001E-2</v>
      </c>
      <c r="C3324">
        <v>-5.94</v>
      </c>
      <c r="D3324">
        <v>-81.388900000000007</v>
      </c>
    </row>
    <row r="3325" spans="1:4" x14ac:dyDescent="0.2">
      <c r="A3325">
        <v>3.3899999999999997E-5</v>
      </c>
      <c r="B3325">
        <v>-9.4843800000000006E-2</v>
      </c>
      <c r="C3325">
        <v>-6.62</v>
      </c>
      <c r="D3325">
        <v>-83.551400000000001</v>
      </c>
    </row>
    <row r="3326" spans="1:4" x14ac:dyDescent="0.2">
      <c r="A3326">
        <v>3.3899999999999997E-5</v>
      </c>
      <c r="B3326">
        <v>-9.4987500000000002E-2</v>
      </c>
      <c r="C3326">
        <v>-6.6</v>
      </c>
      <c r="D3326">
        <v>-84.241799999999998</v>
      </c>
    </row>
    <row r="3327" spans="1:4" x14ac:dyDescent="0.2">
      <c r="A3327">
        <v>3.3899999999999997E-5</v>
      </c>
      <c r="B3327">
        <v>-9.4856300000000005E-2</v>
      </c>
      <c r="C3327">
        <v>-5.78</v>
      </c>
      <c r="D3327">
        <v>-82.787599999999998</v>
      </c>
    </row>
    <row r="3328" spans="1:4" x14ac:dyDescent="0.2">
      <c r="A3328">
        <v>3.3899999999999997E-5</v>
      </c>
      <c r="B3328">
        <v>-9.4921900000000003E-2</v>
      </c>
      <c r="C3328">
        <v>-6.46</v>
      </c>
      <c r="D3328">
        <v>-86.134600000000006</v>
      </c>
    </row>
    <row r="3329" spans="1:4" x14ac:dyDescent="0.2">
      <c r="A3329">
        <v>3.4E-5</v>
      </c>
      <c r="B3329">
        <v>-9.7956299999999996E-2</v>
      </c>
      <c r="C3329">
        <v>-5.84</v>
      </c>
      <c r="D3329">
        <v>-81.9405</v>
      </c>
    </row>
    <row r="3330" spans="1:4" x14ac:dyDescent="0.2">
      <c r="A3330">
        <v>3.4E-5</v>
      </c>
      <c r="B3330">
        <v>-9.3090599999999996E-2</v>
      </c>
      <c r="C3330">
        <v>-5.71</v>
      </c>
      <c r="D3330">
        <v>-75.840999999999994</v>
      </c>
    </row>
    <row r="3331" spans="1:4" x14ac:dyDescent="0.2">
      <c r="A3331">
        <v>3.4E-5</v>
      </c>
      <c r="B3331">
        <v>-9.4587500000000005E-2</v>
      </c>
      <c r="C3331">
        <v>-6.19</v>
      </c>
      <c r="D3331">
        <v>-83.557400000000001</v>
      </c>
    </row>
    <row r="3332" spans="1:4" x14ac:dyDescent="0.2">
      <c r="A3332">
        <v>3.4E-5</v>
      </c>
      <c r="B3332">
        <v>-9.5771899999999993E-2</v>
      </c>
      <c r="C3332">
        <v>-6.47</v>
      </c>
      <c r="D3332">
        <v>-81.364599999999996</v>
      </c>
    </row>
    <row r="3333" spans="1:4" x14ac:dyDescent="0.2">
      <c r="A3333">
        <v>3.4E-5</v>
      </c>
      <c r="B3333">
        <v>-9.4265600000000005E-2</v>
      </c>
      <c r="C3333">
        <v>-6.45</v>
      </c>
      <c r="D3333">
        <v>-81.575400000000002</v>
      </c>
    </row>
    <row r="3334" spans="1:4" x14ac:dyDescent="0.2">
      <c r="A3334">
        <v>3.4E-5</v>
      </c>
      <c r="B3334">
        <v>-9.30594E-2</v>
      </c>
      <c r="C3334">
        <v>-6.14</v>
      </c>
      <c r="D3334">
        <v>-76.279399999999995</v>
      </c>
    </row>
    <row r="3335" spans="1:4" x14ac:dyDescent="0.2">
      <c r="A3335">
        <v>3.4E-5</v>
      </c>
      <c r="B3335">
        <v>-9.3171900000000002E-2</v>
      </c>
      <c r="C3335">
        <v>-5.62</v>
      </c>
      <c r="D3335">
        <v>-81.772800000000004</v>
      </c>
    </row>
    <row r="3336" spans="1:4" x14ac:dyDescent="0.2">
      <c r="A3336">
        <v>3.4E-5</v>
      </c>
      <c r="B3336">
        <v>-9.5937499999999995E-2</v>
      </c>
      <c r="C3336">
        <v>-5.9</v>
      </c>
      <c r="D3336">
        <v>-80.516800000000003</v>
      </c>
    </row>
    <row r="3337" spans="1:4" x14ac:dyDescent="0.2">
      <c r="A3337">
        <v>3.4E-5</v>
      </c>
      <c r="B3337">
        <v>-8.9899999999999994E-2</v>
      </c>
      <c r="C3337">
        <v>-5.78</v>
      </c>
      <c r="D3337">
        <v>-75.746099999999998</v>
      </c>
    </row>
    <row r="3338" spans="1:4" x14ac:dyDescent="0.2">
      <c r="A3338">
        <v>3.4E-5</v>
      </c>
      <c r="B3338">
        <v>-8.7218799999999999E-2</v>
      </c>
      <c r="C3338">
        <v>-6.16</v>
      </c>
      <c r="D3338">
        <v>-75.144999999999996</v>
      </c>
    </row>
    <row r="3339" spans="1:4" x14ac:dyDescent="0.2">
      <c r="A3339">
        <v>3.4100000000000002E-5</v>
      </c>
      <c r="B3339">
        <v>-9.4106300000000004E-2</v>
      </c>
      <c r="C3339">
        <v>-6.14</v>
      </c>
      <c r="D3339">
        <v>-79.890900000000002</v>
      </c>
    </row>
    <row r="3340" spans="1:4" x14ac:dyDescent="0.2">
      <c r="A3340">
        <v>3.4100000000000002E-5</v>
      </c>
      <c r="B3340">
        <v>-9.2399999999999996E-2</v>
      </c>
      <c r="C3340">
        <v>-6.32</v>
      </c>
      <c r="D3340">
        <v>-80.119600000000005</v>
      </c>
    </row>
    <row r="3341" spans="1:4" x14ac:dyDescent="0.2">
      <c r="A3341">
        <v>3.4100000000000002E-5</v>
      </c>
      <c r="B3341">
        <v>-9.4049999999999995E-2</v>
      </c>
      <c r="C3341">
        <v>-5.3</v>
      </c>
      <c r="D3341">
        <v>-77.614000000000004</v>
      </c>
    </row>
    <row r="3342" spans="1:4" x14ac:dyDescent="0.2">
      <c r="A3342">
        <v>3.4100000000000002E-5</v>
      </c>
      <c r="B3342">
        <v>-9.1943800000000006E-2</v>
      </c>
      <c r="C3342">
        <v>-6.17</v>
      </c>
      <c r="D3342">
        <v>-77.470399999999998</v>
      </c>
    </row>
    <row r="3343" spans="1:4" x14ac:dyDescent="0.2">
      <c r="A3343">
        <v>3.4100000000000002E-5</v>
      </c>
      <c r="B3343">
        <v>-8.9696899999999996E-2</v>
      </c>
      <c r="C3343">
        <v>-6.15</v>
      </c>
      <c r="D3343">
        <v>-78.204099999999997</v>
      </c>
    </row>
    <row r="3344" spans="1:4" x14ac:dyDescent="0.2">
      <c r="A3344">
        <v>3.4100000000000002E-5</v>
      </c>
      <c r="B3344">
        <v>-9.6193799999999996E-2</v>
      </c>
      <c r="C3344">
        <v>-5.33</v>
      </c>
      <c r="D3344">
        <v>-76.755600000000001</v>
      </c>
    </row>
    <row r="3345" spans="1:4" x14ac:dyDescent="0.2">
      <c r="A3345">
        <v>3.4100000000000002E-5</v>
      </c>
      <c r="B3345">
        <v>-8.0356300000000006E-2</v>
      </c>
      <c r="C3345">
        <v>-5.81</v>
      </c>
      <c r="D3345">
        <v>-83.094300000000004</v>
      </c>
    </row>
    <row r="3346" spans="1:4" x14ac:dyDescent="0.2">
      <c r="A3346">
        <v>3.4100000000000002E-5</v>
      </c>
      <c r="B3346">
        <v>-8.4596900000000003E-2</v>
      </c>
      <c r="C3346">
        <v>-6.19</v>
      </c>
      <c r="D3346">
        <v>-74.374099999999999</v>
      </c>
    </row>
    <row r="3347" spans="1:4" x14ac:dyDescent="0.2">
      <c r="A3347">
        <v>3.4100000000000002E-5</v>
      </c>
      <c r="B3347">
        <v>-8.7531300000000006E-2</v>
      </c>
      <c r="C3347">
        <v>-5.77</v>
      </c>
      <c r="D3347">
        <v>-77.915499999999994</v>
      </c>
    </row>
    <row r="3348" spans="1:4" x14ac:dyDescent="0.2">
      <c r="A3348">
        <v>3.4100000000000002E-5</v>
      </c>
      <c r="B3348">
        <v>-8.6025000000000004E-2</v>
      </c>
      <c r="C3348">
        <v>-6.15</v>
      </c>
      <c r="D3348">
        <v>-72.062100000000001</v>
      </c>
    </row>
    <row r="3349" spans="1:4" x14ac:dyDescent="0.2">
      <c r="A3349">
        <v>3.4199999999999998E-5</v>
      </c>
      <c r="B3349">
        <v>-8.3159399999999994E-2</v>
      </c>
      <c r="C3349">
        <v>-6.13</v>
      </c>
      <c r="D3349">
        <v>-81.676000000000002</v>
      </c>
    </row>
    <row r="3350" spans="1:4" x14ac:dyDescent="0.2">
      <c r="A3350">
        <v>3.4199999999999998E-5</v>
      </c>
      <c r="B3350">
        <v>-9.4062499999999993E-2</v>
      </c>
      <c r="C3350">
        <v>-5.2</v>
      </c>
      <c r="D3350">
        <v>-79.849100000000007</v>
      </c>
    </row>
    <row r="3351" spans="1:4" x14ac:dyDescent="0.2">
      <c r="A3351">
        <v>3.4199999999999998E-5</v>
      </c>
      <c r="B3351">
        <v>-8.5881299999999994E-2</v>
      </c>
      <c r="C3351">
        <v>-5.78</v>
      </c>
      <c r="D3351">
        <v>-78.312299999999993</v>
      </c>
    </row>
    <row r="3352" spans="1:4" x14ac:dyDescent="0.2">
      <c r="A3352">
        <v>3.4199999999999998E-5</v>
      </c>
      <c r="B3352">
        <v>-8.3115599999999998E-2</v>
      </c>
      <c r="C3352">
        <v>-5.0599999999999996</v>
      </c>
      <c r="D3352">
        <v>-72.945499999999996</v>
      </c>
    </row>
    <row r="3353" spans="1:4" x14ac:dyDescent="0.2">
      <c r="A3353">
        <v>3.4199999999999998E-5</v>
      </c>
      <c r="B3353">
        <v>-8.8940599999999995E-2</v>
      </c>
      <c r="C3353">
        <v>-5.54</v>
      </c>
      <c r="D3353">
        <v>-69.724400000000003</v>
      </c>
    </row>
    <row r="3354" spans="1:4" x14ac:dyDescent="0.2">
      <c r="A3354">
        <v>3.4199999999999998E-5</v>
      </c>
      <c r="B3354">
        <v>-9.16188E-2</v>
      </c>
      <c r="C3354">
        <v>-5.82</v>
      </c>
      <c r="D3354">
        <v>-76.262500000000003</v>
      </c>
    </row>
    <row r="3355" spans="1:4" x14ac:dyDescent="0.2">
      <c r="A3355">
        <v>3.4199999999999998E-5</v>
      </c>
      <c r="B3355">
        <v>-8.6518800000000007E-2</v>
      </c>
      <c r="C3355">
        <v>-5.7</v>
      </c>
      <c r="D3355">
        <v>-78.576999999999998</v>
      </c>
    </row>
    <row r="3356" spans="1:4" x14ac:dyDescent="0.2">
      <c r="A3356">
        <v>3.4199999999999998E-5</v>
      </c>
      <c r="B3356">
        <v>-8.8793800000000006E-2</v>
      </c>
      <c r="C3356">
        <v>-5.07</v>
      </c>
      <c r="D3356">
        <v>-71.695999999999998</v>
      </c>
    </row>
    <row r="3357" spans="1:4" x14ac:dyDescent="0.2">
      <c r="A3357">
        <v>3.4199999999999998E-5</v>
      </c>
      <c r="B3357">
        <v>-8.9499999999999996E-2</v>
      </c>
      <c r="C3357">
        <v>-5.85</v>
      </c>
      <c r="D3357">
        <v>-74.0214</v>
      </c>
    </row>
    <row r="3358" spans="1:4" x14ac:dyDescent="0.2">
      <c r="A3358">
        <v>3.4199999999999998E-5</v>
      </c>
      <c r="B3358">
        <v>-8.6240600000000001E-2</v>
      </c>
      <c r="C3358">
        <v>-5.12</v>
      </c>
      <c r="D3358">
        <v>-70.312100000000001</v>
      </c>
    </row>
    <row r="3359" spans="1:4" x14ac:dyDescent="0.2">
      <c r="A3359">
        <v>3.43E-5</v>
      </c>
      <c r="B3359">
        <v>-8.8737499999999997E-2</v>
      </c>
      <c r="C3359">
        <v>-5</v>
      </c>
      <c r="D3359">
        <v>-78.136499999999998</v>
      </c>
    </row>
    <row r="3360" spans="1:4" x14ac:dyDescent="0.2">
      <c r="A3360">
        <v>3.43E-5</v>
      </c>
      <c r="B3360">
        <v>-8.5556300000000002E-2</v>
      </c>
      <c r="C3360">
        <v>-5.08</v>
      </c>
      <c r="D3360">
        <v>-76.646100000000004</v>
      </c>
    </row>
    <row r="3361" spans="1:4" x14ac:dyDescent="0.2">
      <c r="A3361">
        <v>3.43E-5</v>
      </c>
      <c r="B3361">
        <v>-8.4912500000000002E-2</v>
      </c>
      <c r="C3361">
        <v>-5.46</v>
      </c>
      <c r="D3361">
        <v>-74.201400000000007</v>
      </c>
    </row>
    <row r="3362" spans="1:4" x14ac:dyDescent="0.2">
      <c r="A3362">
        <v>3.43E-5</v>
      </c>
      <c r="B3362">
        <v>-8.2490599999999997E-2</v>
      </c>
      <c r="C3362">
        <v>-5.34</v>
      </c>
      <c r="D3362">
        <v>-68.263900000000007</v>
      </c>
    </row>
    <row r="3363" spans="1:4" x14ac:dyDescent="0.2">
      <c r="A3363">
        <v>3.43E-5</v>
      </c>
      <c r="B3363">
        <v>-8.6528099999999997E-2</v>
      </c>
      <c r="C3363">
        <v>-5.01</v>
      </c>
      <c r="D3363">
        <v>-68.371899999999997</v>
      </c>
    </row>
    <row r="3364" spans="1:4" x14ac:dyDescent="0.2">
      <c r="A3364">
        <v>3.43E-5</v>
      </c>
      <c r="B3364">
        <v>-8.2356299999999993E-2</v>
      </c>
      <c r="C3364">
        <v>-5.09</v>
      </c>
      <c r="D3364">
        <v>-67.133499999999998</v>
      </c>
    </row>
    <row r="3365" spans="1:4" x14ac:dyDescent="0.2">
      <c r="A3365">
        <v>3.43E-5</v>
      </c>
      <c r="B3365">
        <v>-8.2234399999999999E-2</v>
      </c>
      <c r="C3365">
        <v>-5.17</v>
      </c>
      <c r="D3365">
        <v>-70.343299999999999</v>
      </c>
    </row>
    <row r="3366" spans="1:4" x14ac:dyDescent="0.2">
      <c r="A3366">
        <v>3.43E-5</v>
      </c>
      <c r="B3366">
        <v>-8.4040599999999993E-2</v>
      </c>
      <c r="C3366">
        <v>-5.14</v>
      </c>
      <c r="D3366">
        <v>-73.7089</v>
      </c>
    </row>
    <row r="3367" spans="1:4" x14ac:dyDescent="0.2">
      <c r="A3367">
        <v>3.43E-5</v>
      </c>
      <c r="B3367">
        <v>-8.5590600000000003E-2</v>
      </c>
      <c r="C3367">
        <v>-5.62</v>
      </c>
      <c r="D3367">
        <v>-70.486999999999995</v>
      </c>
    </row>
    <row r="3368" spans="1:4" x14ac:dyDescent="0.2">
      <c r="A3368">
        <v>3.43E-5</v>
      </c>
      <c r="B3368">
        <v>-8.3750000000000005E-2</v>
      </c>
      <c r="C3368">
        <v>-5.5</v>
      </c>
      <c r="D3368">
        <v>-66.2316</v>
      </c>
    </row>
    <row r="3369" spans="1:4" x14ac:dyDescent="0.2">
      <c r="A3369">
        <v>3.4400000000000003E-5</v>
      </c>
      <c r="B3369">
        <v>-8.5034399999999996E-2</v>
      </c>
      <c r="C3369">
        <v>-5.67</v>
      </c>
      <c r="D3369">
        <v>-69.73</v>
      </c>
    </row>
    <row r="3370" spans="1:4" x14ac:dyDescent="0.2">
      <c r="A3370">
        <v>3.4400000000000003E-5</v>
      </c>
      <c r="B3370">
        <v>-8.3525000000000002E-2</v>
      </c>
      <c r="C3370">
        <v>-5.35</v>
      </c>
      <c r="D3370">
        <v>-71.147499999999994</v>
      </c>
    </row>
    <row r="3371" spans="1:4" x14ac:dyDescent="0.2">
      <c r="A3371">
        <v>3.4400000000000003E-5</v>
      </c>
      <c r="B3371">
        <v>-7.8190599999999999E-2</v>
      </c>
      <c r="C3371">
        <v>-5.33</v>
      </c>
      <c r="D3371">
        <v>-66.996600000000001</v>
      </c>
    </row>
    <row r="3372" spans="1:4" x14ac:dyDescent="0.2">
      <c r="A3372">
        <v>3.4400000000000003E-5</v>
      </c>
      <c r="B3372">
        <v>-8.2431299999999999E-2</v>
      </c>
      <c r="C3372">
        <v>-5.6</v>
      </c>
      <c r="D3372">
        <v>-72.031400000000005</v>
      </c>
    </row>
    <row r="3373" spans="1:4" x14ac:dyDescent="0.2">
      <c r="A3373">
        <v>3.4400000000000003E-5</v>
      </c>
      <c r="B3373">
        <v>-8.36031E-2</v>
      </c>
      <c r="C3373">
        <v>-5.17</v>
      </c>
      <c r="D3373">
        <v>-67.429400000000001</v>
      </c>
    </row>
    <row r="3374" spans="1:4" x14ac:dyDescent="0.2">
      <c r="A3374">
        <v>3.4400000000000003E-5</v>
      </c>
      <c r="B3374">
        <v>-8.24125E-2</v>
      </c>
      <c r="C3374">
        <v>-4.8499999999999996</v>
      </c>
      <c r="D3374">
        <v>-65.697500000000005</v>
      </c>
    </row>
    <row r="3375" spans="1:4" x14ac:dyDescent="0.2">
      <c r="A3375">
        <v>3.4400000000000003E-5</v>
      </c>
      <c r="B3375">
        <v>-8.6493799999999996E-2</v>
      </c>
      <c r="C3375">
        <v>-4.92</v>
      </c>
      <c r="D3375">
        <v>-63.367100000000001</v>
      </c>
    </row>
    <row r="3376" spans="1:4" x14ac:dyDescent="0.2">
      <c r="A3376">
        <v>3.4400000000000003E-5</v>
      </c>
      <c r="B3376">
        <v>-8.2721900000000001E-2</v>
      </c>
      <c r="C3376">
        <v>-4.7</v>
      </c>
      <c r="D3376">
        <v>-71.586399999999998</v>
      </c>
    </row>
    <row r="3377" spans="1:4" x14ac:dyDescent="0.2">
      <c r="A3377">
        <v>3.4400000000000003E-5</v>
      </c>
      <c r="B3377">
        <v>-7.6575000000000004E-2</v>
      </c>
      <c r="C3377">
        <v>-5.28</v>
      </c>
      <c r="D3377">
        <v>-66.887600000000006</v>
      </c>
    </row>
    <row r="3378" spans="1:4" x14ac:dyDescent="0.2">
      <c r="A3378">
        <v>3.4400000000000003E-5</v>
      </c>
      <c r="B3378">
        <v>-8.0146899999999993E-2</v>
      </c>
      <c r="C3378">
        <v>-5.05</v>
      </c>
      <c r="D3378">
        <v>-71.298100000000005</v>
      </c>
    </row>
    <row r="3379" spans="1:4" x14ac:dyDescent="0.2">
      <c r="A3379">
        <v>3.4499999999999998E-5</v>
      </c>
      <c r="B3379">
        <v>-7.8112500000000001E-2</v>
      </c>
      <c r="C3379">
        <v>-5.13</v>
      </c>
      <c r="D3379">
        <v>-65.1203</v>
      </c>
    </row>
    <row r="3380" spans="1:4" x14ac:dyDescent="0.2">
      <c r="A3380">
        <v>3.4499999999999998E-5</v>
      </c>
      <c r="B3380">
        <v>-7.57906E-2</v>
      </c>
      <c r="C3380">
        <v>-5.4</v>
      </c>
      <c r="D3380">
        <v>-61.918500000000002</v>
      </c>
    </row>
    <row r="3381" spans="1:4" x14ac:dyDescent="0.2">
      <c r="A3381">
        <v>3.4499999999999998E-5</v>
      </c>
      <c r="B3381">
        <v>-7.6515600000000003E-2</v>
      </c>
      <c r="C3381">
        <v>-5.28</v>
      </c>
      <c r="D3381">
        <v>-66.287099999999995</v>
      </c>
    </row>
    <row r="3382" spans="1:4" x14ac:dyDescent="0.2">
      <c r="A3382">
        <v>3.4499999999999998E-5</v>
      </c>
      <c r="B3382">
        <v>-7.6203099999999996E-2</v>
      </c>
      <c r="C3382">
        <v>-5.25</v>
      </c>
      <c r="D3382">
        <v>-70.000500000000002</v>
      </c>
    </row>
    <row r="3383" spans="1:4" x14ac:dyDescent="0.2">
      <c r="A3383">
        <v>3.4499999999999998E-5</v>
      </c>
      <c r="B3383">
        <v>-7.7612500000000001E-2</v>
      </c>
      <c r="C3383">
        <v>-5.0199999999999996</v>
      </c>
      <c r="D3383">
        <v>-65.217299999999994</v>
      </c>
    </row>
    <row r="3384" spans="1:4" x14ac:dyDescent="0.2">
      <c r="A3384">
        <v>3.4499999999999998E-5</v>
      </c>
      <c r="B3384">
        <v>-7.88938E-2</v>
      </c>
      <c r="C3384">
        <v>-4.5</v>
      </c>
      <c r="D3384">
        <v>-60.908799999999999</v>
      </c>
    </row>
    <row r="3385" spans="1:4" x14ac:dyDescent="0.2">
      <c r="A3385">
        <v>3.4499999999999998E-5</v>
      </c>
      <c r="B3385">
        <v>-7.4643799999999996E-2</v>
      </c>
      <c r="C3385">
        <v>-4.7699999999999996</v>
      </c>
      <c r="D3385">
        <v>-66.083600000000004</v>
      </c>
    </row>
    <row r="3386" spans="1:4" x14ac:dyDescent="0.2">
      <c r="A3386">
        <v>3.4499999999999998E-5</v>
      </c>
      <c r="B3386">
        <v>-7.3871900000000004E-2</v>
      </c>
      <c r="C3386">
        <v>-4.6399999999999997</v>
      </c>
      <c r="D3386">
        <v>-67.193899999999999</v>
      </c>
    </row>
    <row r="3387" spans="1:4" x14ac:dyDescent="0.2">
      <c r="A3387">
        <v>3.4499999999999998E-5</v>
      </c>
      <c r="B3387">
        <v>-7.9031299999999999E-2</v>
      </c>
      <c r="C3387">
        <v>-5.12</v>
      </c>
      <c r="D3387">
        <v>-65.674999999999997</v>
      </c>
    </row>
    <row r="3388" spans="1:4" x14ac:dyDescent="0.2">
      <c r="A3388">
        <v>3.4499999999999998E-5</v>
      </c>
      <c r="B3388">
        <v>-7.4853100000000006E-2</v>
      </c>
      <c r="C3388">
        <v>-4.99</v>
      </c>
      <c r="D3388">
        <v>-65.992000000000004</v>
      </c>
    </row>
    <row r="3389" spans="1:4" x14ac:dyDescent="0.2">
      <c r="A3389">
        <v>3.4600000000000001E-5</v>
      </c>
      <c r="B3389">
        <v>-7.8559400000000001E-2</v>
      </c>
      <c r="C3389">
        <v>-4.5599999999999996</v>
      </c>
      <c r="D3389">
        <v>-60.633000000000003</v>
      </c>
    </row>
    <row r="3390" spans="1:4" x14ac:dyDescent="0.2">
      <c r="A3390">
        <v>3.4600000000000001E-5</v>
      </c>
      <c r="B3390">
        <v>-7.8962500000000005E-2</v>
      </c>
      <c r="C3390">
        <v>-5.03</v>
      </c>
      <c r="D3390">
        <v>-63.997599999999998</v>
      </c>
    </row>
    <row r="3391" spans="1:4" x14ac:dyDescent="0.2">
      <c r="A3391">
        <v>3.4600000000000001E-5</v>
      </c>
      <c r="B3391">
        <v>-7.3484400000000005E-2</v>
      </c>
      <c r="C3391">
        <v>-5.01</v>
      </c>
      <c r="D3391">
        <v>-64.610600000000005</v>
      </c>
    </row>
    <row r="3392" spans="1:4" x14ac:dyDescent="0.2">
      <c r="A3392">
        <v>3.4600000000000001E-5</v>
      </c>
      <c r="B3392">
        <v>-7.01875E-2</v>
      </c>
      <c r="C3392">
        <v>-4.38</v>
      </c>
      <c r="D3392">
        <v>-63.011099999999999</v>
      </c>
    </row>
    <row r="3393" spans="1:4" x14ac:dyDescent="0.2">
      <c r="A3393">
        <v>3.4600000000000001E-5</v>
      </c>
      <c r="B3393">
        <v>-7.2062500000000002E-2</v>
      </c>
      <c r="C3393">
        <v>-4.75</v>
      </c>
      <c r="D3393">
        <v>-61.394799999999996</v>
      </c>
    </row>
    <row r="3394" spans="1:4" x14ac:dyDescent="0.2">
      <c r="A3394">
        <v>3.4600000000000001E-5</v>
      </c>
      <c r="B3394">
        <v>-7.1124999999999994E-2</v>
      </c>
      <c r="C3394">
        <v>-5.0199999999999996</v>
      </c>
      <c r="D3394">
        <v>-71.784999999999997</v>
      </c>
    </row>
    <row r="3395" spans="1:4" x14ac:dyDescent="0.2">
      <c r="A3395">
        <v>3.4600000000000001E-5</v>
      </c>
      <c r="B3395">
        <v>-7.1931300000000004E-2</v>
      </c>
      <c r="C3395">
        <v>-4.0999999999999996</v>
      </c>
      <c r="D3395">
        <v>-61.046999999999997</v>
      </c>
    </row>
    <row r="3396" spans="1:4" x14ac:dyDescent="0.2">
      <c r="A3396">
        <v>3.4600000000000001E-5</v>
      </c>
      <c r="B3396">
        <v>-7.4062500000000003E-2</v>
      </c>
      <c r="C3396">
        <v>-4.87</v>
      </c>
      <c r="D3396">
        <v>-66.209900000000005</v>
      </c>
    </row>
    <row r="3397" spans="1:4" x14ac:dyDescent="0.2">
      <c r="A3397">
        <v>3.4600000000000001E-5</v>
      </c>
      <c r="B3397">
        <v>-7.0937500000000001E-2</v>
      </c>
      <c r="C3397">
        <v>-4.1399999999999997</v>
      </c>
      <c r="D3397">
        <v>-65.698499999999996</v>
      </c>
    </row>
    <row r="3398" spans="1:4" x14ac:dyDescent="0.2">
      <c r="A3398">
        <v>3.4600000000000001E-5</v>
      </c>
      <c r="B3398">
        <v>-7.2140599999999999E-2</v>
      </c>
      <c r="C3398">
        <v>-3.91</v>
      </c>
      <c r="D3398">
        <v>-63.414499999999997</v>
      </c>
    </row>
    <row r="3399" spans="1:4" x14ac:dyDescent="0.2">
      <c r="A3399">
        <v>3.4700000000000003E-5</v>
      </c>
      <c r="B3399">
        <v>-7.1853100000000003E-2</v>
      </c>
      <c r="C3399">
        <v>-4.4800000000000004</v>
      </c>
      <c r="D3399">
        <v>-59.027900000000002</v>
      </c>
    </row>
    <row r="3400" spans="1:4" x14ac:dyDescent="0.2">
      <c r="A3400">
        <v>3.4700000000000003E-5</v>
      </c>
      <c r="B3400">
        <v>-7.1609400000000004E-2</v>
      </c>
      <c r="C3400">
        <v>-4.1500000000000004</v>
      </c>
      <c r="D3400">
        <v>-60.151899999999998</v>
      </c>
    </row>
    <row r="3401" spans="1:4" x14ac:dyDescent="0.2">
      <c r="A3401">
        <v>3.4700000000000003E-5</v>
      </c>
      <c r="B3401">
        <v>-6.4734399999999997E-2</v>
      </c>
      <c r="C3401">
        <v>-4.32</v>
      </c>
      <c r="D3401">
        <v>-59.657800000000002</v>
      </c>
    </row>
    <row r="3402" spans="1:4" x14ac:dyDescent="0.2">
      <c r="A3402">
        <v>3.4700000000000003E-5</v>
      </c>
      <c r="B3402">
        <v>-6.7668800000000001E-2</v>
      </c>
      <c r="C3402">
        <v>-4.1900000000000004</v>
      </c>
      <c r="D3402">
        <v>-60.741300000000003</v>
      </c>
    </row>
    <row r="3403" spans="1:4" x14ac:dyDescent="0.2">
      <c r="A3403">
        <v>3.4700000000000003E-5</v>
      </c>
      <c r="B3403">
        <v>-6.6862500000000005E-2</v>
      </c>
      <c r="C3403">
        <v>-4.76</v>
      </c>
      <c r="D3403">
        <v>-63.998100000000001</v>
      </c>
    </row>
    <row r="3404" spans="1:4" x14ac:dyDescent="0.2">
      <c r="A3404">
        <v>3.4700000000000003E-5</v>
      </c>
      <c r="B3404">
        <v>-6.8806300000000001E-2</v>
      </c>
      <c r="C3404">
        <v>-4.53</v>
      </c>
      <c r="D3404">
        <v>-55.872</v>
      </c>
    </row>
    <row r="3405" spans="1:4" x14ac:dyDescent="0.2">
      <c r="A3405">
        <v>3.4700000000000003E-5</v>
      </c>
      <c r="B3405">
        <v>-7.0425000000000001E-2</v>
      </c>
      <c r="C3405">
        <v>-3.7</v>
      </c>
      <c r="D3405">
        <v>-62.771599999999999</v>
      </c>
    </row>
    <row r="3406" spans="1:4" x14ac:dyDescent="0.2">
      <c r="A3406">
        <v>3.4700000000000003E-5</v>
      </c>
      <c r="B3406">
        <v>-6.9228100000000001E-2</v>
      </c>
      <c r="C3406">
        <v>-3.68</v>
      </c>
      <c r="D3406">
        <v>-59.670099999999998</v>
      </c>
    </row>
    <row r="3407" spans="1:4" x14ac:dyDescent="0.2">
      <c r="A3407">
        <v>3.4700000000000003E-5</v>
      </c>
      <c r="B3407">
        <v>-7.0456299999999999E-2</v>
      </c>
      <c r="C3407">
        <v>-4.25</v>
      </c>
      <c r="D3407">
        <v>-56.540900000000001</v>
      </c>
    </row>
    <row r="3408" spans="1:4" x14ac:dyDescent="0.2">
      <c r="A3408">
        <v>3.4700000000000003E-5</v>
      </c>
      <c r="B3408">
        <v>-6.77344E-2</v>
      </c>
      <c r="C3408">
        <v>-3.82</v>
      </c>
      <c r="D3408">
        <v>-60.842300000000002</v>
      </c>
    </row>
    <row r="3409" spans="1:4" x14ac:dyDescent="0.2">
      <c r="A3409">
        <v>3.4799999999999999E-5</v>
      </c>
      <c r="B3409">
        <v>-6.8428100000000006E-2</v>
      </c>
      <c r="C3409">
        <v>-3.99</v>
      </c>
      <c r="D3409">
        <v>-59.978299999999997</v>
      </c>
    </row>
    <row r="3410" spans="1:4" x14ac:dyDescent="0.2">
      <c r="A3410">
        <v>3.4799999999999999E-5</v>
      </c>
      <c r="B3410">
        <v>-6.5559400000000004E-2</v>
      </c>
      <c r="C3410">
        <v>-4.3499999999999996</v>
      </c>
      <c r="D3410">
        <v>-56.655000000000001</v>
      </c>
    </row>
    <row r="3411" spans="1:4" x14ac:dyDescent="0.2">
      <c r="A3411">
        <v>3.4799999999999999E-5</v>
      </c>
      <c r="B3411">
        <v>-6.7834400000000003E-2</v>
      </c>
      <c r="C3411">
        <v>-3.82</v>
      </c>
      <c r="D3411">
        <v>-57.8735</v>
      </c>
    </row>
    <row r="3412" spans="1:4" x14ac:dyDescent="0.2">
      <c r="A3412">
        <v>3.4799999999999999E-5</v>
      </c>
      <c r="B3412">
        <v>-6.0146900000000003E-2</v>
      </c>
      <c r="C3412">
        <v>-3.59</v>
      </c>
      <c r="D3412">
        <v>-58.215899999999998</v>
      </c>
    </row>
    <row r="3413" spans="1:4" x14ac:dyDescent="0.2">
      <c r="A3413">
        <v>3.4799999999999999E-5</v>
      </c>
      <c r="B3413">
        <v>-6.4487500000000003E-2</v>
      </c>
      <c r="C3413">
        <v>-4.26</v>
      </c>
      <c r="D3413">
        <v>-57.688400000000001</v>
      </c>
    </row>
    <row r="3414" spans="1:4" x14ac:dyDescent="0.2">
      <c r="A3414">
        <v>3.4799999999999999E-5</v>
      </c>
      <c r="B3414">
        <v>-6.6271899999999995E-2</v>
      </c>
      <c r="C3414">
        <v>-4.2300000000000004</v>
      </c>
      <c r="D3414">
        <v>-56.629800000000003</v>
      </c>
    </row>
    <row r="3415" spans="1:4" x14ac:dyDescent="0.2">
      <c r="A3415">
        <v>3.4799999999999999E-5</v>
      </c>
      <c r="B3415">
        <v>-6.4500000000000002E-2</v>
      </c>
      <c r="C3415">
        <v>-3.8</v>
      </c>
      <c r="D3415">
        <v>-59.077300000000001</v>
      </c>
    </row>
    <row r="3416" spans="1:4" x14ac:dyDescent="0.2">
      <c r="A3416">
        <v>3.4799999999999999E-5</v>
      </c>
      <c r="B3416">
        <v>-7.0056300000000002E-2</v>
      </c>
      <c r="C3416">
        <v>-3.77</v>
      </c>
      <c r="D3416">
        <v>-56.594099999999997</v>
      </c>
    </row>
    <row r="3417" spans="1:4" x14ac:dyDescent="0.2">
      <c r="A3417">
        <v>3.4799999999999999E-5</v>
      </c>
      <c r="B3417">
        <v>-6.5881300000000004E-2</v>
      </c>
      <c r="C3417">
        <v>-4.1399999999999997</v>
      </c>
      <c r="D3417">
        <v>-58.505600000000001</v>
      </c>
    </row>
    <row r="3418" spans="1:4" x14ac:dyDescent="0.2">
      <c r="A3418">
        <v>3.4799999999999999E-5</v>
      </c>
      <c r="B3418">
        <v>-6.3828099999999999E-2</v>
      </c>
      <c r="C3418">
        <v>-3.3</v>
      </c>
      <c r="D3418">
        <v>-59.868899999999996</v>
      </c>
    </row>
    <row r="3419" spans="1:4" x14ac:dyDescent="0.2">
      <c r="A3419">
        <v>3.4900000000000001E-5</v>
      </c>
      <c r="B3419">
        <v>-6.4987500000000004E-2</v>
      </c>
      <c r="C3419">
        <v>-3.57</v>
      </c>
      <c r="D3419">
        <v>-55.397799999999997</v>
      </c>
    </row>
    <row r="3420" spans="1:4" x14ac:dyDescent="0.2">
      <c r="A3420">
        <v>3.4900000000000001E-5</v>
      </c>
      <c r="B3420">
        <v>-6.57031E-2</v>
      </c>
      <c r="C3420">
        <v>-3.34</v>
      </c>
      <c r="D3420">
        <v>-57.651800000000001</v>
      </c>
    </row>
    <row r="3421" spans="1:4" x14ac:dyDescent="0.2">
      <c r="A3421">
        <v>3.4900000000000001E-5</v>
      </c>
      <c r="B3421">
        <v>-6.6025E-2</v>
      </c>
      <c r="C3421">
        <v>-3.81</v>
      </c>
      <c r="D3421">
        <v>-53.228499999999997</v>
      </c>
    </row>
    <row r="3422" spans="1:4" x14ac:dyDescent="0.2">
      <c r="A3422">
        <v>3.4900000000000001E-5</v>
      </c>
      <c r="B3422">
        <v>-6.40844E-2</v>
      </c>
      <c r="C3422">
        <v>-4.08</v>
      </c>
      <c r="D3422">
        <v>-57.3399</v>
      </c>
    </row>
    <row r="3423" spans="1:4" x14ac:dyDescent="0.2">
      <c r="A3423">
        <v>3.4900000000000001E-5</v>
      </c>
      <c r="B3423">
        <v>-6.2378099999999999E-2</v>
      </c>
      <c r="C3423">
        <v>-3.95</v>
      </c>
      <c r="D3423">
        <v>-56.210500000000003</v>
      </c>
    </row>
    <row r="3424" spans="1:4" x14ac:dyDescent="0.2">
      <c r="A3424">
        <v>3.4900000000000001E-5</v>
      </c>
      <c r="B3424">
        <v>-6.0178099999999998E-2</v>
      </c>
      <c r="C3424">
        <v>-4.1100000000000003</v>
      </c>
      <c r="D3424">
        <v>-57.026899999999998</v>
      </c>
    </row>
    <row r="3425" spans="1:4" x14ac:dyDescent="0.2">
      <c r="A3425">
        <v>3.4900000000000001E-5</v>
      </c>
      <c r="B3425">
        <v>-6.3593800000000006E-2</v>
      </c>
      <c r="C3425">
        <v>-3.58</v>
      </c>
      <c r="D3425">
        <v>-50.278500000000001</v>
      </c>
    </row>
    <row r="3426" spans="1:4" x14ac:dyDescent="0.2">
      <c r="A3426">
        <v>3.4900000000000001E-5</v>
      </c>
      <c r="B3426">
        <v>-6.3603099999999996E-2</v>
      </c>
      <c r="C3426">
        <v>-3.05</v>
      </c>
      <c r="D3426">
        <v>-51.750500000000002</v>
      </c>
    </row>
    <row r="3427" spans="1:4" x14ac:dyDescent="0.2">
      <c r="A3427">
        <v>3.4900000000000001E-5</v>
      </c>
      <c r="B3427">
        <v>-6.01656E-2</v>
      </c>
      <c r="C3427">
        <v>-3.92</v>
      </c>
      <c r="D3427">
        <v>-52.274500000000003</v>
      </c>
    </row>
    <row r="3428" spans="1:4" x14ac:dyDescent="0.2">
      <c r="A3428">
        <v>3.4900000000000001E-5</v>
      </c>
      <c r="B3428">
        <v>-6.3246899999999995E-2</v>
      </c>
      <c r="C3428">
        <v>-3.98</v>
      </c>
      <c r="D3428">
        <v>-52.513800000000003</v>
      </c>
    </row>
    <row r="3429" spans="1:4" x14ac:dyDescent="0.2">
      <c r="A3429">
        <v>3.4999999999999997E-5</v>
      </c>
      <c r="B3429">
        <v>-6.24906E-2</v>
      </c>
      <c r="C3429">
        <v>-3.25</v>
      </c>
      <c r="D3429">
        <v>-51.751100000000001</v>
      </c>
    </row>
    <row r="3430" spans="1:4" x14ac:dyDescent="0.2">
      <c r="A3430">
        <v>3.4999999999999997E-5</v>
      </c>
      <c r="B3430">
        <v>-6.1593799999999997E-2</v>
      </c>
      <c r="C3430">
        <v>-3.62</v>
      </c>
      <c r="D3430">
        <v>-50.753799999999998</v>
      </c>
    </row>
    <row r="3431" spans="1:4" x14ac:dyDescent="0.2">
      <c r="A3431">
        <v>3.4999999999999997E-5</v>
      </c>
      <c r="B3431">
        <v>-6.1831299999999999E-2</v>
      </c>
      <c r="C3431">
        <v>-3.89</v>
      </c>
      <c r="D3431">
        <v>-53.138599999999997</v>
      </c>
    </row>
    <row r="3432" spans="1:4" x14ac:dyDescent="0.2">
      <c r="A3432">
        <v>3.4999999999999997E-5</v>
      </c>
      <c r="B3432">
        <v>-5.9228099999999999E-2</v>
      </c>
      <c r="C3432">
        <v>-3.65</v>
      </c>
      <c r="D3432">
        <v>-52.707500000000003</v>
      </c>
    </row>
    <row r="3433" spans="1:4" x14ac:dyDescent="0.2">
      <c r="A3433">
        <v>3.4999999999999997E-5</v>
      </c>
      <c r="B3433">
        <v>-5.78469E-2</v>
      </c>
      <c r="C3433">
        <v>-3.72</v>
      </c>
      <c r="D3433">
        <v>-55.4041</v>
      </c>
    </row>
    <row r="3434" spans="1:4" x14ac:dyDescent="0.2">
      <c r="A3434">
        <v>3.4999999999999997E-5</v>
      </c>
      <c r="B3434">
        <v>-5.8428099999999997E-2</v>
      </c>
      <c r="C3434">
        <v>-2.98</v>
      </c>
      <c r="D3434">
        <v>-47.978000000000002</v>
      </c>
    </row>
    <row r="3435" spans="1:4" x14ac:dyDescent="0.2">
      <c r="A3435">
        <v>3.4999999999999997E-5</v>
      </c>
      <c r="B3435">
        <v>-5.7621899999999997E-2</v>
      </c>
      <c r="C3435">
        <v>-3.55</v>
      </c>
      <c r="D3435">
        <v>-49.335999999999999</v>
      </c>
    </row>
    <row r="3436" spans="1:4" x14ac:dyDescent="0.2">
      <c r="A3436">
        <v>3.4999999999999997E-5</v>
      </c>
      <c r="B3436">
        <v>-5.56906E-2</v>
      </c>
      <c r="C3436">
        <v>-3.11</v>
      </c>
      <c r="D3436">
        <v>-52.323</v>
      </c>
    </row>
    <row r="3437" spans="1:4" x14ac:dyDescent="0.2">
      <c r="A3437">
        <v>3.4999999999999997E-5</v>
      </c>
      <c r="B3437">
        <v>-5.4987500000000002E-2</v>
      </c>
      <c r="C3437">
        <v>-2.97</v>
      </c>
      <c r="D3437">
        <v>-53.301299999999998</v>
      </c>
    </row>
    <row r="3438" spans="1:4" x14ac:dyDescent="0.2">
      <c r="A3438">
        <v>3.4999999999999997E-5</v>
      </c>
      <c r="B3438">
        <v>-5.67094E-2</v>
      </c>
      <c r="C3438">
        <v>-2.84</v>
      </c>
      <c r="D3438">
        <v>-50.219099999999997</v>
      </c>
    </row>
    <row r="3439" spans="1:4" x14ac:dyDescent="0.2">
      <c r="A3439">
        <v>3.5099999999999999E-5</v>
      </c>
      <c r="B3439">
        <v>-5.2890600000000003E-2</v>
      </c>
      <c r="C3439">
        <v>-2.7</v>
      </c>
      <c r="D3439">
        <v>-46.205100000000002</v>
      </c>
    </row>
    <row r="3440" spans="1:4" x14ac:dyDescent="0.2">
      <c r="A3440">
        <v>3.5099999999999999E-5</v>
      </c>
      <c r="B3440">
        <v>-5.6884400000000002E-2</v>
      </c>
      <c r="C3440">
        <v>-3.37</v>
      </c>
      <c r="D3440">
        <v>-48.823599999999999</v>
      </c>
    </row>
    <row r="3441" spans="1:4" x14ac:dyDescent="0.2">
      <c r="A3441">
        <v>3.5099999999999999E-5</v>
      </c>
      <c r="B3441">
        <v>-5.3468799999999997E-2</v>
      </c>
      <c r="C3441">
        <v>-2.93</v>
      </c>
      <c r="D3441">
        <v>-48.9268</v>
      </c>
    </row>
    <row r="3442" spans="1:4" x14ac:dyDescent="0.2">
      <c r="A3442">
        <v>3.5099999999999999E-5</v>
      </c>
      <c r="B3442">
        <v>-5.3359400000000001E-2</v>
      </c>
      <c r="C3442">
        <v>-2.6</v>
      </c>
      <c r="D3442">
        <v>-50.002899999999997</v>
      </c>
    </row>
    <row r="3443" spans="1:4" x14ac:dyDescent="0.2">
      <c r="A3443">
        <v>3.5099999999999999E-5</v>
      </c>
      <c r="B3443">
        <v>-5.0837500000000001E-2</v>
      </c>
      <c r="C3443">
        <v>-2.56</v>
      </c>
      <c r="D3443">
        <v>-45.519100000000002</v>
      </c>
    </row>
    <row r="3444" spans="1:4" x14ac:dyDescent="0.2">
      <c r="A3444">
        <v>3.5099999999999999E-5</v>
      </c>
      <c r="B3444">
        <v>-5.0459400000000001E-2</v>
      </c>
      <c r="C3444">
        <v>-2.72</v>
      </c>
      <c r="D3444">
        <v>-46.613900000000001</v>
      </c>
    </row>
    <row r="3445" spans="1:4" x14ac:dyDescent="0.2">
      <c r="A3445">
        <v>3.5099999999999999E-5</v>
      </c>
      <c r="B3445">
        <v>-5.4265599999999997E-2</v>
      </c>
      <c r="C3445">
        <v>-3.08</v>
      </c>
      <c r="D3445">
        <v>-44.702300000000001</v>
      </c>
    </row>
    <row r="3446" spans="1:4" x14ac:dyDescent="0.2">
      <c r="A3446">
        <v>3.5099999999999999E-5</v>
      </c>
      <c r="B3446">
        <v>-4.9443800000000003E-2</v>
      </c>
      <c r="C3446">
        <v>-3.15</v>
      </c>
      <c r="D3446">
        <v>-48.7943</v>
      </c>
    </row>
    <row r="3447" spans="1:4" x14ac:dyDescent="0.2">
      <c r="A3447">
        <v>3.5099999999999999E-5</v>
      </c>
      <c r="B3447">
        <v>-4.9106299999999999E-2</v>
      </c>
      <c r="C3447">
        <v>-3.01</v>
      </c>
      <c r="D3447">
        <v>-48.4405</v>
      </c>
    </row>
    <row r="3448" spans="1:4" x14ac:dyDescent="0.2">
      <c r="A3448">
        <v>3.5099999999999999E-5</v>
      </c>
      <c r="B3448">
        <v>-5.6515599999999999E-2</v>
      </c>
      <c r="C3448">
        <v>-2.67</v>
      </c>
      <c r="D3448">
        <v>-45.778300000000002</v>
      </c>
    </row>
    <row r="3449" spans="1:4" x14ac:dyDescent="0.2">
      <c r="A3449">
        <v>3.5200000000000002E-5</v>
      </c>
      <c r="B3449">
        <v>-5.3303099999999999E-2</v>
      </c>
      <c r="C3449">
        <v>-2.83</v>
      </c>
      <c r="D3449">
        <v>-47.509599999999999</v>
      </c>
    </row>
    <row r="3450" spans="1:4" x14ac:dyDescent="0.2">
      <c r="A3450">
        <v>3.5200000000000002E-5</v>
      </c>
      <c r="B3450">
        <v>-5.3940599999999998E-2</v>
      </c>
      <c r="C3450">
        <v>-3</v>
      </c>
      <c r="D3450">
        <v>-44.016100000000002</v>
      </c>
    </row>
    <row r="3451" spans="1:4" x14ac:dyDescent="0.2">
      <c r="A3451">
        <v>3.5200000000000002E-5</v>
      </c>
      <c r="B3451">
        <v>-5.31031E-2</v>
      </c>
      <c r="C3451">
        <v>-2.66</v>
      </c>
      <c r="D3451">
        <v>-50.6873</v>
      </c>
    </row>
    <row r="3452" spans="1:4" x14ac:dyDescent="0.2">
      <c r="A3452">
        <v>3.5200000000000002E-5</v>
      </c>
      <c r="B3452">
        <v>-5.3425E-2</v>
      </c>
      <c r="C3452">
        <v>-2.82</v>
      </c>
      <c r="D3452">
        <v>-52.779000000000003</v>
      </c>
    </row>
    <row r="3453" spans="1:4" x14ac:dyDescent="0.2">
      <c r="A3453">
        <v>3.5200000000000002E-5</v>
      </c>
      <c r="B3453">
        <v>-4.61938E-2</v>
      </c>
      <c r="C3453">
        <v>-2.48</v>
      </c>
      <c r="D3453">
        <v>-45.087499999999999</v>
      </c>
    </row>
    <row r="3454" spans="1:4" x14ac:dyDescent="0.2">
      <c r="A3454">
        <v>3.5200000000000002E-5</v>
      </c>
      <c r="B3454">
        <v>-4.9050000000000003E-2</v>
      </c>
      <c r="C3454">
        <v>-2.94</v>
      </c>
      <c r="D3454">
        <v>-43.886000000000003</v>
      </c>
    </row>
    <row r="3455" spans="1:4" x14ac:dyDescent="0.2">
      <c r="A3455">
        <v>3.5200000000000002E-5</v>
      </c>
      <c r="B3455">
        <v>-5.3718799999999997E-2</v>
      </c>
      <c r="C3455">
        <v>-2.7</v>
      </c>
      <c r="D3455">
        <v>-40.743000000000002</v>
      </c>
    </row>
    <row r="3456" spans="1:4" x14ac:dyDescent="0.2">
      <c r="A3456">
        <v>3.5200000000000002E-5</v>
      </c>
      <c r="B3456">
        <v>-5.0268800000000002E-2</v>
      </c>
      <c r="C3456">
        <v>-2.16</v>
      </c>
      <c r="D3456">
        <v>-40.8506</v>
      </c>
    </row>
    <row r="3457" spans="1:4" x14ac:dyDescent="0.2">
      <c r="A3457">
        <v>3.5200000000000002E-5</v>
      </c>
      <c r="B3457">
        <v>-4.6940599999999999E-2</v>
      </c>
      <c r="C3457">
        <v>-1.92</v>
      </c>
      <c r="D3457">
        <v>-46.834899999999998</v>
      </c>
    </row>
    <row r="3458" spans="1:4" x14ac:dyDescent="0.2">
      <c r="A3458">
        <v>3.5200000000000002E-5</v>
      </c>
      <c r="B3458">
        <v>-4.8168799999999998E-2</v>
      </c>
      <c r="C3458">
        <v>-1.88</v>
      </c>
      <c r="D3458">
        <v>-42.430300000000003</v>
      </c>
    </row>
    <row r="3459" spans="1:4" x14ac:dyDescent="0.2">
      <c r="A3459">
        <v>3.5299999999999997E-5</v>
      </c>
      <c r="B3459">
        <v>-4.8537499999999997E-2</v>
      </c>
      <c r="C3459">
        <v>-2.2400000000000002</v>
      </c>
      <c r="D3459">
        <v>-41.276299999999999</v>
      </c>
    </row>
    <row r="3460" spans="1:4" x14ac:dyDescent="0.2">
      <c r="A3460">
        <v>3.5299999999999997E-5</v>
      </c>
      <c r="B3460">
        <v>-4.7334399999999999E-2</v>
      </c>
      <c r="C3460">
        <v>-1.8</v>
      </c>
      <c r="D3460">
        <v>-43.266599999999997</v>
      </c>
    </row>
    <row r="3461" spans="1:4" x14ac:dyDescent="0.2">
      <c r="A3461">
        <v>3.5299999999999997E-5</v>
      </c>
      <c r="B3461">
        <v>-5.3078100000000003E-2</v>
      </c>
      <c r="C3461">
        <v>-1.96</v>
      </c>
      <c r="D3461">
        <v>-45.279899999999998</v>
      </c>
    </row>
    <row r="3462" spans="1:4" x14ac:dyDescent="0.2">
      <c r="A3462">
        <v>3.5299999999999997E-5</v>
      </c>
      <c r="B3462">
        <v>-4.6340600000000003E-2</v>
      </c>
      <c r="C3462">
        <v>-2.42</v>
      </c>
      <c r="D3462">
        <v>-43.248899999999999</v>
      </c>
    </row>
    <row r="3463" spans="1:4" x14ac:dyDescent="0.2">
      <c r="A3463">
        <v>3.5299999999999997E-5</v>
      </c>
      <c r="B3463">
        <v>-4.5759399999999999E-2</v>
      </c>
      <c r="C3463">
        <v>-2.1800000000000002</v>
      </c>
      <c r="D3463">
        <v>-44.1434</v>
      </c>
    </row>
    <row r="3464" spans="1:4" x14ac:dyDescent="0.2">
      <c r="A3464">
        <v>3.5299999999999997E-5</v>
      </c>
      <c r="B3464">
        <v>-4.9075000000000001E-2</v>
      </c>
      <c r="C3464">
        <v>-2.64</v>
      </c>
      <c r="D3464">
        <v>-44.990400000000001</v>
      </c>
    </row>
    <row r="3465" spans="1:4" x14ac:dyDescent="0.2">
      <c r="A3465">
        <v>3.5299999999999997E-5</v>
      </c>
      <c r="B3465">
        <v>-4.5065599999999997E-2</v>
      </c>
      <c r="C3465">
        <v>-2.59</v>
      </c>
      <c r="D3465">
        <v>-44.377299999999998</v>
      </c>
    </row>
    <row r="3466" spans="1:4" x14ac:dyDescent="0.2">
      <c r="A3466">
        <v>3.5299999999999997E-5</v>
      </c>
      <c r="B3466">
        <v>-4.4228099999999999E-2</v>
      </c>
      <c r="C3466">
        <v>-1.95</v>
      </c>
      <c r="D3466">
        <v>-36.337400000000002</v>
      </c>
    </row>
    <row r="3467" spans="1:4" x14ac:dyDescent="0.2">
      <c r="A3467">
        <v>3.5299999999999997E-5</v>
      </c>
      <c r="B3467">
        <v>-4.10938E-2</v>
      </c>
      <c r="C3467">
        <v>-1.61</v>
      </c>
      <c r="D3467">
        <v>-45.627899999999997</v>
      </c>
    </row>
    <row r="3468" spans="1:4" x14ac:dyDescent="0.2">
      <c r="A3468">
        <v>3.5299999999999997E-5</v>
      </c>
      <c r="B3468">
        <v>-4.1028099999999998E-2</v>
      </c>
      <c r="C3468">
        <v>-2.37</v>
      </c>
      <c r="D3468">
        <v>-41.259900000000002</v>
      </c>
    </row>
    <row r="3469" spans="1:4" x14ac:dyDescent="0.2">
      <c r="A3469">
        <v>3.54E-5</v>
      </c>
      <c r="B3469">
        <v>-4.4999999999999998E-2</v>
      </c>
      <c r="C3469">
        <v>-1.52</v>
      </c>
      <c r="D3469">
        <v>-34.523099999999999</v>
      </c>
    </row>
    <row r="3470" spans="1:4" x14ac:dyDescent="0.2">
      <c r="A3470">
        <v>3.54E-5</v>
      </c>
      <c r="B3470">
        <v>-4.0500000000000001E-2</v>
      </c>
      <c r="C3470">
        <v>-1.48</v>
      </c>
      <c r="D3470">
        <v>-41.8123</v>
      </c>
    </row>
    <row r="3471" spans="1:4" x14ac:dyDescent="0.2">
      <c r="A3471">
        <v>3.54E-5</v>
      </c>
      <c r="B3471">
        <v>-4.4418800000000001E-2</v>
      </c>
      <c r="C3471">
        <v>-1.64</v>
      </c>
      <c r="D3471">
        <v>-42.581499999999998</v>
      </c>
    </row>
    <row r="3472" spans="1:4" x14ac:dyDescent="0.2">
      <c r="A3472">
        <v>3.54E-5</v>
      </c>
      <c r="B3472">
        <v>-4.3559399999999998E-2</v>
      </c>
      <c r="C3472">
        <v>-2.29</v>
      </c>
      <c r="D3472">
        <v>-40.761400000000002</v>
      </c>
    </row>
    <row r="3473" spans="1:4" x14ac:dyDescent="0.2">
      <c r="A3473">
        <v>3.54E-5</v>
      </c>
      <c r="B3473">
        <v>-4.0256300000000002E-2</v>
      </c>
      <c r="C3473">
        <v>-1.25</v>
      </c>
      <c r="D3473">
        <v>-43.700099999999999</v>
      </c>
    </row>
    <row r="3474" spans="1:4" x14ac:dyDescent="0.2">
      <c r="A3474">
        <v>3.54E-5</v>
      </c>
      <c r="B3474">
        <v>-4.2021900000000001E-2</v>
      </c>
      <c r="C3474">
        <v>-1.2</v>
      </c>
      <c r="D3474">
        <v>-40.6648</v>
      </c>
    </row>
    <row r="3475" spans="1:4" x14ac:dyDescent="0.2">
      <c r="A3475">
        <v>3.54E-5</v>
      </c>
      <c r="B3475">
        <v>-4.0012499999999999E-2</v>
      </c>
      <c r="C3475">
        <v>-1.36</v>
      </c>
      <c r="D3475">
        <v>-43.614800000000002</v>
      </c>
    </row>
    <row r="3476" spans="1:4" x14ac:dyDescent="0.2">
      <c r="A3476">
        <v>3.54E-5</v>
      </c>
      <c r="B3476">
        <v>-4.1081300000000001E-2</v>
      </c>
      <c r="C3476">
        <v>-1.72</v>
      </c>
      <c r="D3476">
        <v>-40.748399999999997</v>
      </c>
    </row>
    <row r="3477" spans="1:4" x14ac:dyDescent="0.2">
      <c r="A3477">
        <v>3.54E-5</v>
      </c>
      <c r="B3477">
        <v>-3.6840600000000001E-2</v>
      </c>
      <c r="C3477">
        <v>-1.87</v>
      </c>
      <c r="D3477">
        <v>-38.687100000000001</v>
      </c>
    </row>
    <row r="3478" spans="1:4" x14ac:dyDescent="0.2">
      <c r="A3478">
        <v>3.54E-5</v>
      </c>
      <c r="B3478">
        <v>-3.7131299999999999E-2</v>
      </c>
      <c r="C3478">
        <v>-1.43</v>
      </c>
      <c r="D3478">
        <v>-39.619999999999997</v>
      </c>
    </row>
    <row r="3479" spans="1:4" x14ac:dyDescent="0.2">
      <c r="A3479">
        <v>3.5500000000000002E-5</v>
      </c>
      <c r="B3479">
        <v>-3.7140600000000003E-2</v>
      </c>
      <c r="C3479">
        <v>-1.38</v>
      </c>
      <c r="D3479">
        <v>-37.641100000000002</v>
      </c>
    </row>
    <row r="3480" spans="1:4" x14ac:dyDescent="0.2">
      <c r="A3480">
        <v>3.5500000000000002E-5</v>
      </c>
      <c r="B3480">
        <v>-3.7065599999999997E-2</v>
      </c>
      <c r="C3480">
        <v>-1.84</v>
      </c>
      <c r="D3480">
        <v>-36.175400000000003</v>
      </c>
    </row>
    <row r="3481" spans="1:4" x14ac:dyDescent="0.2">
      <c r="A3481">
        <v>3.5500000000000002E-5</v>
      </c>
      <c r="B3481">
        <v>-3.8515599999999997E-2</v>
      </c>
      <c r="C3481">
        <v>-1.39</v>
      </c>
      <c r="D3481">
        <v>-33.634500000000003</v>
      </c>
    </row>
    <row r="3482" spans="1:4" x14ac:dyDescent="0.2">
      <c r="A3482">
        <v>3.5500000000000002E-5</v>
      </c>
      <c r="B3482">
        <v>-3.71188E-2</v>
      </c>
      <c r="C3482">
        <v>-1.54</v>
      </c>
      <c r="D3482">
        <v>-37.785600000000002</v>
      </c>
    </row>
    <row r="3483" spans="1:4" x14ac:dyDescent="0.2">
      <c r="A3483">
        <v>3.5500000000000002E-5</v>
      </c>
      <c r="B3483">
        <v>-3.0968800000000001E-2</v>
      </c>
      <c r="C3483">
        <v>-0.8</v>
      </c>
      <c r="D3483">
        <v>-37.503</v>
      </c>
    </row>
    <row r="3484" spans="1:4" x14ac:dyDescent="0.2">
      <c r="A3484">
        <v>3.5500000000000002E-5</v>
      </c>
      <c r="B3484">
        <v>-3.2621900000000002E-2</v>
      </c>
      <c r="C3484">
        <v>-1.35</v>
      </c>
      <c r="D3484">
        <v>-32.599400000000003</v>
      </c>
    </row>
    <row r="3485" spans="1:4" x14ac:dyDescent="0.2">
      <c r="A3485">
        <v>3.5500000000000002E-5</v>
      </c>
      <c r="B3485">
        <v>-3.5021900000000002E-2</v>
      </c>
      <c r="C3485">
        <v>-1.51</v>
      </c>
      <c r="D3485">
        <v>-32.984400000000001</v>
      </c>
    </row>
    <row r="3486" spans="1:4" x14ac:dyDescent="0.2">
      <c r="A3486">
        <v>3.5500000000000002E-5</v>
      </c>
      <c r="B3486">
        <v>-3.6753099999999997E-2</v>
      </c>
      <c r="C3486">
        <v>-0.86</v>
      </c>
      <c r="D3486">
        <v>-33.386499999999998</v>
      </c>
    </row>
    <row r="3487" spans="1:4" x14ac:dyDescent="0.2">
      <c r="A3487">
        <v>3.5500000000000002E-5</v>
      </c>
      <c r="B3487">
        <v>-3.3771900000000001E-2</v>
      </c>
      <c r="C3487">
        <v>-1.02</v>
      </c>
      <c r="D3487">
        <v>-32.720999999999997</v>
      </c>
    </row>
    <row r="3488" spans="1:4" x14ac:dyDescent="0.2">
      <c r="A3488">
        <v>3.5500000000000002E-5</v>
      </c>
      <c r="B3488">
        <v>-3.4228099999999997E-2</v>
      </c>
      <c r="C3488">
        <v>-0.97</v>
      </c>
      <c r="D3488">
        <v>-36.776800000000001</v>
      </c>
    </row>
    <row r="3489" spans="1:4" x14ac:dyDescent="0.2">
      <c r="A3489">
        <v>3.5599999999999998E-5</v>
      </c>
      <c r="B3489">
        <v>-3.5178099999999997E-2</v>
      </c>
      <c r="C3489">
        <v>-1.52</v>
      </c>
      <c r="D3489">
        <v>-35.862400000000001</v>
      </c>
    </row>
    <row r="3490" spans="1:4" x14ac:dyDescent="0.2">
      <c r="A3490">
        <v>3.5599999999999998E-5</v>
      </c>
      <c r="B3490">
        <v>-2.96219E-2</v>
      </c>
      <c r="C3490">
        <v>-0.67</v>
      </c>
      <c r="D3490">
        <v>-33.555100000000003</v>
      </c>
    </row>
    <row r="3491" spans="1:4" x14ac:dyDescent="0.2">
      <c r="A3491">
        <v>3.5599999999999998E-5</v>
      </c>
      <c r="B3491">
        <v>-3.3112500000000003E-2</v>
      </c>
      <c r="C3491">
        <v>-0.83</v>
      </c>
      <c r="D3491">
        <v>-33.897500000000001</v>
      </c>
    </row>
    <row r="3492" spans="1:4" x14ac:dyDescent="0.2">
      <c r="A3492">
        <v>3.5599999999999998E-5</v>
      </c>
      <c r="B3492">
        <v>-2.86813E-2</v>
      </c>
      <c r="C3492">
        <v>-0.38</v>
      </c>
      <c r="D3492">
        <v>-35.947000000000003</v>
      </c>
    </row>
    <row r="3493" spans="1:4" x14ac:dyDescent="0.2">
      <c r="A3493">
        <v>3.5599999999999998E-5</v>
      </c>
      <c r="B3493">
        <v>-3.4796899999999999E-2</v>
      </c>
      <c r="C3493">
        <v>-0.73</v>
      </c>
      <c r="D3493">
        <v>-33.1524</v>
      </c>
    </row>
    <row r="3494" spans="1:4" x14ac:dyDescent="0.2">
      <c r="A3494">
        <v>3.5599999999999998E-5</v>
      </c>
      <c r="B3494">
        <v>-2.9721899999999999E-2</v>
      </c>
      <c r="C3494">
        <v>-1.28</v>
      </c>
      <c r="D3494">
        <v>-27.654800000000002</v>
      </c>
    </row>
    <row r="3495" spans="1:4" x14ac:dyDescent="0.2">
      <c r="A3495">
        <v>3.5599999999999998E-5</v>
      </c>
      <c r="B3495">
        <v>-3.1618800000000002E-2</v>
      </c>
      <c r="C3495">
        <v>-0.33</v>
      </c>
      <c r="D3495">
        <v>-29.121500000000001</v>
      </c>
    </row>
    <row r="3496" spans="1:4" x14ac:dyDescent="0.2">
      <c r="A3496">
        <v>3.5599999999999998E-5</v>
      </c>
      <c r="B3496">
        <v>-2.8837499999999999E-2</v>
      </c>
      <c r="C3496">
        <v>-0.28999999999999998</v>
      </c>
      <c r="D3496">
        <v>-27.023399999999999</v>
      </c>
    </row>
    <row r="3497" spans="1:4" x14ac:dyDescent="0.2">
      <c r="A3497">
        <v>3.5599999999999998E-5</v>
      </c>
      <c r="B3497">
        <v>-2.91188E-2</v>
      </c>
      <c r="C3497">
        <v>-0.24</v>
      </c>
      <c r="D3497">
        <v>-29.5304</v>
      </c>
    </row>
    <row r="3498" spans="1:4" x14ac:dyDescent="0.2">
      <c r="A3498">
        <v>3.5599999999999998E-5</v>
      </c>
      <c r="B3498">
        <v>-2.7665599999999999E-2</v>
      </c>
      <c r="C3498">
        <v>-0.09</v>
      </c>
      <c r="D3498">
        <v>-34.498600000000003</v>
      </c>
    </row>
    <row r="3499" spans="1:4" x14ac:dyDescent="0.2">
      <c r="A3499">
        <v>3.57E-5</v>
      </c>
      <c r="B3499">
        <v>-2.99438E-2</v>
      </c>
      <c r="C3499">
        <v>-0.74</v>
      </c>
      <c r="D3499">
        <v>-32.042299999999997</v>
      </c>
    </row>
    <row r="3500" spans="1:4" x14ac:dyDescent="0.2">
      <c r="A3500">
        <v>3.57E-5</v>
      </c>
      <c r="B3500">
        <v>-3.3024999999999999E-2</v>
      </c>
      <c r="C3500">
        <v>0</v>
      </c>
      <c r="D3500">
        <v>-29.019300000000001</v>
      </c>
    </row>
    <row r="3501" spans="1:4" x14ac:dyDescent="0.2">
      <c r="A3501">
        <v>3.57E-5</v>
      </c>
      <c r="B3501">
        <v>-2.99531E-2</v>
      </c>
      <c r="C3501">
        <v>-0.25</v>
      </c>
      <c r="D3501">
        <v>-27.829000000000001</v>
      </c>
    </row>
    <row r="3502" spans="1:4" x14ac:dyDescent="0.2">
      <c r="A3502">
        <v>3.57E-5</v>
      </c>
      <c r="B3502">
        <v>-2.67844E-2</v>
      </c>
      <c r="C3502">
        <v>-0.6</v>
      </c>
      <c r="D3502">
        <v>-27.809899999999999</v>
      </c>
    </row>
    <row r="3503" spans="1:4" x14ac:dyDescent="0.2">
      <c r="A3503">
        <v>3.57E-5</v>
      </c>
      <c r="B3503">
        <v>-3.5456300000000003E-2</v>
      </c>
      <c r="C3503">
        <v>-0.15</v>
      </c>
      <c r="D3503">
        <v>-25.0044</v>
      </c>
    </row>
    <row r="3504" spans="1:4" x14ac:dyDescent="0.2">
      <c r="A3504">
        <v>3.57E-5</v>
      </c>
      <c r="B3504">
        <v>-2.31156E-2</v>
      </c>
      <c r="C3504">
        <v>-0.3</v>
      </c>
      <c r="D3504">
        <v>-24.6981</v>
      </c>
    </row>
    <row r="3505" spans="1:4" x14ac:dyDescent="0.2">
      <c r="A3505">
        <v>3.57E-5</v>
      </c>
      <c r="B3505">
        <v>-2.46438E-2</v>
      </c>
      <c r="C3505">
        <v>0.05</v>
      </c>
      <c r="D3505">
        <v>-37.1629</v>
      </c>
    </row>
    <row r="3506" spans="1:4" x14ac:dyDescent="0.2">
      <c r="A3506">
        <v>3.57E-5</v>
      </c>
      <c r="B3506">
        <v>-2.3271900000000002E-2</v>
      </c>
      <c r="C3506">
        <v>-0.6</v>
      </c>
      <c r="D3506">
        <v>-27.8581</v>
      </c>
    </row>
    <row r="3507" spans="1:4" x14ac:dyDescent="0.2">
      <c r="A3507">
        <v>3.57E-5</v>
      </c>
      <c r="B3507">
        <v>-2.4909400000000002E-2</v>
      </c>
      <c r="C3507">
        <v>-0.65</v>
      </c>
      <c r="D3507">
        <v>-22.7029</v>
      </c>
    </row>
    <row r="3508" spans="1:4" x14ac:dyDescent="0.2">
      <c r="A3508">
        <v>3.57E-5</v>
      </c>
      <c r="B3508">
        <v>-2.68656E-2</v>
      </c>
      <c r="C3508">
        <v>-0.1</v>
      </c>
      <c r="D3508">
        <v>-24.7636</v>
      </c>
    </row>
    <row r="3509" spans="1:4" x14ac:dyDescent="0.2">
      <c r="A3509">
        <v>3.5800000000000003E-5</v>
      </c>
      <c r="B3509">
        <v>-2.7665599999999999E-2</v>
      </c>
      <c r="C3509">
        <v>0.15</v>
      </c>
      <c r="D3509">
        <v>-27.180499999999999</v>
      </c>
    </row>
    <row r="3510" spans="1:4" x14ac:dyDescent="0.2">
      <c r="A3510">
        <v>3.5800000000000003E-5</v>
      </c>
      <c r="B3510">
        <v>-2.0578099999999998E-2</v>
      </c>
      <c r="C3510">
        <v>0.3</v>
      </c>
      <c r="D3510">
        <v>-28.471599999999999</v>
      </c>
    </row>
    <row r="3511" spans="1:4" x14ac:dyDescent="0.2">
      <c r="A3511">
        <v>3.5800000000000003E-5</v>
      </c>
      <c r="B3511">
        <v>-3.0412499999999999E-2</v>
      </c>
      <c r="C3511">
        <v>0.05</v>
      </c>
      <c r="D3511">
        <v>-23.6828</v>
      </c>
    </row>
    <row r="3512" spans="1:4" x14ac:dyDescent="0.2">
      <c r="A3512">
        <v>3.5800000000000003E-5</v>
      </c>
      <c r="B3512">
        <v>-2.42063E-2</v>
      </c>
      <c r="C3512">
        <v>-0.11</v>
      </c>
      <c r="D3512">
        <v>-24.446000000000002</v>
      </c>
    </row>
    <row r="3513" spans="1:4" x14ac:dyDescent="0.2">
      <c r="A3513">
        <v>3.5800000000000003E-5</v>
      </c>
      <c r="B3513">
        <v>-2.6809400000000001E-2</v>
      </c>
      <c r="C3513">
        <v>0.44</v>
      </c>
      <c r="D3513">
        <v>-27.775400000000001</v>
      </c>
    </row>
    <row r="3514" spans="1:4" x14ac:dyDescent="0.2">
      <c r="A3514">
        <v>3.5800000000000003E-5</v>
      </c>
      <c r="B3514">
        <v>-2.3046899999999999E-2</v>
      </c>
      <c r="C3514">
        <v>0.19</v>
      </c>
      <c r="D3514">
        <v>-28.147600000000001</v>
      </c>
    </row>
    <row r="3515" spans="1:4" x14ac:dyDescent="0.2">
      <c r="A3515">
        <v>3.5800000000000003E-5</v>
      </c>
      <c r="B3515">
        <v>-2.2487500000000001E-2</v>
      </c>
      <c r="C3515">
        <v>0.24</v>
      </c>
      <c r="D3515">
        <v>-25.023599999999998</v>
      </c>
    </row>
    <row r="3516" spans="1:4" x14ac:dyDescent="0.2">
      <c r="A3516">
        <v>3.5800000000000003E-5</v>
      </c>
      <c r="B3516">
        <v>-2.0828099999999999E-2</v>
      </c>
      <c r="C3516">
        <v>-0.11</v>
      </c>
      <c r="D3516">
        <v>-21.146899999999999</v>
      </c>
    </row>
    <row r="3517" spans="1:4" x14ac:dyDescent="0.2">
      <c r="A3517">
        <v>3.5800000000000003E-5</v>
      </c>
      <c r="B3517">
        <v>-1.83281E-2</v>
      </c>
      <c r="C3517">
        <v>0.44</v>
      </c>
      <c r="D3517">
        <v>-24.608599999999999</v>
      </c>
    </row>
    <row r="3518" spans="1:4" x14ac:dyDescent="0.2">
      <c r="A3518">
        <v>3.5800000000000003E-5</v>
      </c>
      <c r="B3518">
        <v>-1.9640600000000001E-2</v>
      </c>
      <c r="C3518">
        <v>0.28999999999999998</v>
      </c>
      <c r="D3518">
        <v>-21.7</v>
      </c>
    </row>
    <row r="3519" spans="1:4" x14ac:dyDescent="0.2">
      <c r="A3519">
        <v>3.5899999999999998E-5</v>
      </c>
      <c r="B3519">
        <v>-1.75125E-2</v>
      </c>
      <c r="C3519">
        <v>0.64</v>
      </c>
      <c r="D3519">
        <v>-20.780799999999999</v>
      </c>
    </row>
    <row r="3520" spans="1:4" x14ac:dyDescent="0.2">
      <c r="A3520">
        <v>3.5899999999999998E-5</v>
      </c>
      <c r="B3520">
        <v>-1.7375000000000002E-2</v>
      </c>
      <c r="C3520">
        <v>0.28999999999999998</v>
      </c>
      <c r="D3520">
        <v>-19.127800000000001</v>
      </c>
    </row>
    <row r="3521" spans="1:4" x14ac:dyDescent="0.2">
      <c r="A3521">
        <v>3.5899999999999998E-5</v>
      </c>
      <c r="B3521">
        <v>-1.49438E-2</v>
      </c>
      <c r="C3521">
        <v>0.84</v>
      </c>
      <c r="D3521">
        <v>-19.717099999999999</v>
      </c>
    </row>
    <row r="3522" spans="1:4" x14ac:dyDescent="0.2">
      <c r="A3522">
        <v>3.5899999999999998E-5</v>
      </c>
      <c r="B3522">
        <v>-2.11375E-2</v>
      </c>
      <c r="C3522">
        <v>0.68</v>
      </c>
      <c r="D3522">
        <v>-24.216999999999999</v>
      </c>
    </row>
    <row r="3523" spans="1:4" x14ac:dyDescent="0.2">
      <c r="A3523">
        <v>3.5899999999999998E-5</v>
      </c>
      <c r="B3523">
        <v>-1.44438E-2</v>
      </c>
      <c r="C3523">
        <v>0.73</v>
      </c>
      <c r="D3523">
        <v>-21.562100000000001</v>
      </c>
    </row>
    <row r="3524" spans="1:4" x14ac:dyDescent="0.2">
      <c r="A3524">
        <v>3.5899999999999998E-5</v>
      </c>
      <c r="B3524">
        <v>-1.5412500000000001E-2</v>
      </c>
      <c r="C3524">
        <v>0.28000000000000003</v>
      </c>
      <c r="D3524">
        <v>-20.419799999999999</v>
      </c>
    </row>
    <row r="3525" spans="1:4" x14ac:dyDescent="0.2">
      <c r="A3525">
        <v>3.5899999999999998E-5</v>
      </c>
      <c r="B3525">
        <v>-1.6750000000000001E-2</v>
      </c>
      <c r="C3525">
        <v>1.23</v>
      </c>
      <c r="D3525">
        <v>-19.9633</v>
      </c>
    </row>
    <row r="3526" spans="1:4" x14ac:dyDescent="0.2">
      <c r="A3526">
        <v>3.5899999999999998E-5</v>
      </c>
      <c r="B3526">
        <v>-1.47344E-2</v>
      </c>
      <c r="C3526">
        <v>0.67</v>
      </c>
      <c r="D3526">
        <v>-18.803999999999998</v>
      </c>
    </row>
    <row r="3527" spans="1:4" x14ac:dyDescent="0.2">
      <c r="A3527">
        <v>3.5899999999999998E-5</v>
      </c>
      <c r="B3527">
        <v>-1.5971900000000001E-2</v>
      </c>
      <c r="C3527">
        <v>0.92</v>
      </c>
      <c r="D3527">
        <v>-18.7318</v>
      </c>
    </row>
    <row r="3528" spans="1:4" x14ac:dyDescent="0.2">
      <c r="A3528">
        <v>3.5899999999999998E-5</v>
      </c>
      <c r="B3528">
        <v>-1.7643800000000001E-2</v>
      </c>
      <c r="C3528">
        <v>1.17</v>
      </c>
      <c r="D3528">
        <v>-16.8553</v>
      </c>
    </row>
    <row r="3529" spans="1:4" x14ac:dyDescent="0.2">
      <c r="A3529">
        <v>3.6000000000000001E-5</v>
      </c>
      <c r="B3529">
        <v>-1.3818799999999999E-2</v>
      </c>
      <c r="C3529">
        <v>1.42</v>
      </c>
      <c r="D3529">
        <v>-19.565999999999999</v>
      </c>
    </row>
    <row r="3530" spans="1:4" x14ac:dyDescent="0.2">
      <c r="A3530">
        <v>3.6000000000000001E-5</v>
      </c>
      <c r="B3530">
        <v>-1.5559399999999999E-2</v>
      </c>
      <c r="C3530">
        <v>1.37</v>
      </c>
      <c r="D3530">
        <v>-16.759799999999998</v>
      </c>
    </row>
    <row r="3531" spans="1:4" x14ac:dyDescent="0.2">
      <c r="A3531">
        <v>3.6000000000000001E-5</v>
      </c>
      <c r="B3531">
        <v>-1.1328100000000001E-2</v>
      </c>
      <c r="C3531">
        <v>1.02</v>
      </c>
      <c r="D3531">
        <v>-14.8611</v>
      </c>
    </row>
    <row r="3532" spans="1:4" x14ac:dyDescent="0.2">
      <c r="A3532">
        <v>3.6000000000000001E-5</v>
      </c>
      <c r="B3532">
        <v>-1.1931300000000001E-2</v>
      </c>
      <c r="C3532">
        <v>0.67</v>
      </c>
      <c r="D3532">
        <v>-18.2331</v>
      </c>
    </row>
    <row r="3533" spans="1:4" x14ac:dyDescent="0.2">
      <c r="A3533">
        <v>3.6000000000000001E-5</v>
      </c>
      <c r="B3533">
        <v>-1.6640599999999998E-2</v>
      </c>
      <c r="C3533">
        <v>1.41</v>
      </c>
      <c r="D3533">
        <v>-20.131599999999999</v>
      </c>
    </row>
    <row r="3534" spans="1:4" x14ac:dyDescent="0.2">
      <c r="A3534">
        <v>3.6000000000000001E-5</v>
      </c>
      <c r="B3534">
        <v>-1.2778100000000001E-2</v>
      </c>
      <c r="C3534">
        <v>1.06</v>
      </c>
      <c r="D3534">
        <v>-12.3261</v>
      </c>
    </row>
    <row r="3535" spans="1:4" x14ac:dyDescent="0.2">
      <c r="A3535">
        <v>3.6000000000000001E-5</v>
      </c>
      <c r="B3535">
        <v>-8.7500000000000008E-3</v>
      </c>
      <c r="C3535">
        <v>1.21</v>
      </c>
      <c r="D3535">
        <v>-14.849600000000001</v>
      </c>
    </row>
    <row r="3536" spans="1:4" x14ac:dyDescent="0.2">
      <c r="A3536">
        <v>3.6000000000000001E-5</v>
      </c>
      <c r="B3536">
        <v>-1.01656E-2</v>
      </c>
      <c r="C3536">
        <v>1.25</v>
      </c>
      <c r="D3536">
        <v>-15.443300000000001</v>
      </c>
    </row>
    <row r="3537" spans="1:4" x14ac:dyDescent="0.2">
      <c r="A3537">
        <v>3.6000000000000001E-5</v>
      </c>
      <c r="B3537">
        <v>-1.15531E-2</v>
      </c>
      <c r="C3537">
        <v>1.2</v>
      </c>
      <c r="D3537">
        <v>-17.6494</v>
      </c>
    </row>
    <row r="3538" spans="1:4" x14ac:dyDescent="0.2">
      <c r="A3538">
        <v>3.6000000000000001E-5</v>
      </c>
      <c r="B3538">
        <v>-9.9437499999999995E-3</v>
      </c>
      <c r="C3538">
        <v>0.85</v>
      </c>
      <c r="D3538">
        <v>-17.3185</v>
      </c>
    </row>
    <row r="3539" spans="1:4" x14ac:dyDescent="0.2">
      <c r="A3539">
        <v>3.6100000000000003E-5</v>
      </c>
      <c r="B3539">
        <v>-4.0187499999999998E-3</v>
      </c>
      <c r="C3539">
        <v>1.9</v>
      </c>
      <c r="D3539">
        <v>-13.8405</v>
      </c>
    </row>
    <row r="3540" spans="1:4" x14ac:dyDescent="0.2">
      <c r="A3540">
        <v>3.6100000000000003E-5</v>
      </c>
      <c r="B3540">
        <v>-8.7812500000000009E-3</v>
      </c>
      <c r="C3540">
        <v>1.54</v>
      </c>
      <c r="D3540">
        <v>-12.187900000000001</v>
      </c>
    </row>
    <row r="3541" spans="1:4" x14ac:dyDescent="0.2">
      <c r="A3541">
        <v>3.6100000000000003E-5</v>
      </c>
      <c r="B3541">
        <v>-4.9874999999999997E-3</v>
      </c>
      <c r="C3541">
        <v>1.59</v>
      </c>
      <c r="D3541">
        <v>-11.260899999999999</v>
      </c>
    </row>
    <row r="3542" spans="1:4" x14ac:dyDescent="0.2">
      <c r="A3542">
        <v>3.6100000000000003E-5</v>
      </c>
      <c r="B3542">
        <v>-3.8625E-3</v>
      </c>
      <c r="C3542">
        <v>1.44</v>
      </c>
      <c r="D3542">
        <v>-17.059999999999999</v>
      </c>
    </row>
    <row r="3543" spans="1:4" x14ac:dyDescent="0.2">
      <c r="A3543">
        <v>3.6100000000000003E-5</v>
      </c>
      <c r="B3543">
        <v>-4.3531300000000002E-3</v>
      </c>
      <c r="C3543">
        <v>1.89</v>
      </c>
      <c r="D3543">
        <v>-18.166399999999999</v>
      </c>
    </row>
    <row r="3544" spans="1:4" x14ac:dyDescent="0.2">
      <c r="A3544">
        <v>3.6100000000000003E-5</v>
      </c>
      <c r="B3544">
        <v>-3.3687500000000002E-3</v>
      </c>
      <c r="C3544">
        <v>2.13</v>
      </c>
      <c r="D3544">
        <v>-13.221299999999999</v>
      </c>
    </row>
    <row r="3545" spans="1:4" x14ac:dyDescent="0.2">
      <c r="A3545">
        <v>3.6100000000000003E-5</v>
      </c>
      <c r="B3545">
        <v>-6.0156300000000001E-3</v>
      </c>
      <c r="C3545">
        <v>1.68</v>
      </c>
      <c r="D3545">
        <v>-10.3299</v>
      </c>
    </row>
    <row r="3546" spans="1:4" x14ac:dyDescent="0.2">
      <c r="A3546">
        <v>3.6100000000000003E-5</v>
      </c>
      <c r="B3546">
        <v>-1.3156299999999999E-3</v>
      </c>
      <c r="C3546">
        <v>1.63</v>
      </c>
      <c r="D3546">
        <v>-11.7073</v>
      </c>
    </row>
    <row r="3547" spans="1:4" x14ac:dyDescent="0.2">
      <c r="A3547">
        <v>3.6100000000000003E-5</v>
      </c>
      <c r="B3547">
        <v>-2.0999999999999999E-3</v>
      </c>
      <c r="C3547">
        <v>1.87</v>
      </c>
      <c r="D3547">
        <v>-13.8345</v>
      </c>
    </row>
    <row r="3548" spans="1:4" x14ac:dyDescent="0.2">
      <c r="A3548">
        <v>3.6100000000000003E-5</v>
      </c>
      <c r="B3548">
        <v>-2.3437499999999999E-3</v>
      </c>
      <c r="C3548">
        <v>1.62</v>
      </c>
      <c r="D3548">
        <v>-14.3758</v>
      </c>
    </row>
    <row r="3549" spans="1:4" x14ac:dyDescent="0.2">
      <c r="A3549">
        <v>3.6199999999999999E-5</v>
      </c>
      <c r="B3549">
        <v>1.7812500000000001E-4</v>
      </c>
      <c r="C3549">
        <v>1.77</v>
      </c>
      <c r="D3549">
        <v>-4.5611300000000004</v>
      </c>
    </row>
    <row r="3550" spans="1:4" x14ac:dyDescent="0.2">
      <c r="A3550">
        <v>3.6199999999999999E-5</v>
      </c>
      <c r="B3550">
        <v>1.6875000000000001E-4</v>
      </c>
      <c r="C3550">
        <v>1.41</v>
      </c>
      <c r="D3550">
        <v>-5.1991300000000003</v>
      </c>
    </row>
    <row r="3551" spans="1:4" x14ac:dyDescent="0.2">
      <c r="A3551">
        <v>3.6199999999999999E-5</v>
      </c>
      <c r="B3551">
        <v>-7.3531300000000003E-3</v>
      </c>
      <c r="C3551">
        <v>2.2599999999999998</v>
      </c>
      <c r="D3551">
        <v>-12.650499999999999</v>
      </c>
    </row>
    <row r="3552" spans="1:4" x14ac:dyDescent="0.2">
      <c r="A3552">
        <v>3.6199999999999999E-5</v>
      </c>
      <c r="B3552" t="s">
        <v>939</v>
      </c>
      <c r="C3552">
        <v>2.0099999999999998</v>
      </c>
      <c r="D3552">
        <v>-7.8975</v>
      </c>
    </row>
    <row r="3553" spans="1:4" x14ac:dyDescent="0.2">
      <c r="A3553">
        <v>3.6199999999999999E-5</v>
      </c>
      <c r="B3553">
        <v>-5.5625E-4</v>
      </c>
      <c r="C3553">
        <v>2.4500000000000002</v>
      </c>
      <c r="D3553">
        <v>-6.6048799999999996</v>
      </c>
    </row>
    <row r="3554" spans="1:4" x14ac:dyDescent="0.2">
      <c r="A3554">
        <v>3.6199999999999999E-5</v>
      </c>
      <c r="B3554">
        <v>1.1406299999999999E-3</v>
      </c>
      <c r="C3554">
        <v>1.8</v>
      </c>
      <c r="D3554">
        <v>-7.41038</v>
      </c>
    </row>
    <row r="3555" spans="1:4" x14ac:dyDescent="0.2">
      <c r="A3555">
        <v>3.6199999999999999E-5</v>
      </c>
      <c r="B3555">
        <v>3.21875E-4</v>
      </c>
      <c r="C3555">
        <v>2.4500000000000002</v>
      </c>
      <c r="D3555">
        <v>-7.1636300000000004</v>
      </c>
    </row>
    <row r="3556" spans="1:4" x14ac:dyDescent="0.2">
      <c r="A3556">
        <v>3.6199999999999999E-5</v>
      </c>
      <c r="B3556">
        <v>-8.1249999999999996E-4</v>
      </c>
      <c r="C3556">
        <v>2.19</v>
      </c>
      <c r="D3556">
        <v>-1.80813</v>
      </c>
    </row>
    <row r="3557" spans="1:4" x14ac:dyDescent="0.2">
      <c r="A3557">
        <v>3.6199999999999999E-5</v>
      </c>
      <c r="B3557">
        <v>1.4187500000000001E-3</v>
      </c>
      <c r="C3557">
        <v>2.34</v>
      </c>
      <c r="D3557">
        <v>-8.3417499999999993</v>
      </c>
    </row>
    <row r="3558" spans="1:4" x14ac:dyDescent="0.2">
      <c r="A3558">
        <v>3.6199999999999999E-5</v>
      </c>
      <c r="B3558">
        <v>-3.1250000000000001E-5</v>
      </c>
      <c r="C3558">
        <v>2.2799999999999998</v>
      </c>
      <c r="D3558">
        <v>-3.01125</v>
      </c>
    </row>
    <row r="3559" spans="1:4" x14ac:dyDescent="0.2">
      <c r="A3559">
        <v>3.6300000000000001E-5</v>
      </c>
      <c r="B3559">
        <v>4.3281300000000003E-3</v>
      </c>
      <c r="C3559">
        <v>2.33</v>
      </c>
      <c r="D3559">
        <v>-4.0873799999999996</v>
      </c>
    </row>
    <row r="3560" spans="1:4" x14ac:dyDescent="0.2">
      <c r="A3560">
        <v>3.6300000000000001E-5</v>
      </c>
      <c r="B3560">
        <v>8.9062500000000003E-4</v>
      </c>
      <c r="C3560">
        <v>2.68</v>
      </c>
      <c r="D3560">
        <v>-6.7424999999999997</v>
      </c>
    </row>
    <row r="3561" spans="1:4" x14ac:dyDescent="0.2">
      <c r="A3561">
        <v>3.6300000000000001E-5</v>
      </c>
      <c r="B3561">
        <v>4.2062499999999999E-3</v>
      </c>
      <c r="C3561">
        <v>2.52</v>
      </c>
      <c r="D3561">
        <v>2.1986300000000001</v>
      </c>
    </row>
    <row r="3562" spans="1:4" x14ac:dyDescent="0.2">
      <c r="A3562">
        <v>3.6300000000000001E-5</v>
      </c>
      <c r="B3562">
        <v>3.0374999999999998E-3</v>
      </c>
      <c r="C3562">
        <v>1.97</v>
      </c>
      <c r="D3562">
        <v>-3.7437499999999999</v>
      </c>
    </row>
    <row r="3563" spans="1:4" x14ac:dyDescent="0.2">
      <c r="A3563">
        <v>3.6300000000000001E-5</v>
      </c>
      <c r="B3563">
        <v>6.5156299999999997E-3</v>
      </c>
      <c r="C3563">
        <v>2.71</v>
      </c>
      <c r="D3563">
        <v>-0.61975000000000002</v>
      </c>
    </row>
    <row r="3564" spans="1:4" x14ac:dyDescent="0.2">
      <c r="A3564">
        <v>3.6300000000000001E-5</v>
      </c>
      <c r="B3564">
        <v>6.31563E-3</v>
      </c>
      <c r="C3564">
        <v>2.16</v>
      </c>
      <c r="D3564">
        <v>-6.8215000000000003</v>
      </c>
    </row>
    <row r="3565" spans="1:4" x14ac:dyDescent="0.2">
      <c r="A3565">
        <v>3.6300000000000001E-5</v>
      </c>
      <c r="B3565">
        <v>1.0225E-2</v>
      </c>
      <c r="C3565">
        <v>2.2999999999999998</v>
      </c>
      <c r="D3565">
        <v>-0.94374999999999998</v>
      </c>
    </row>
    <row r="3566" spans="1:4" x14ac:dyDescent="0.2">
      <c r="A3566">
        <v>3.6300000000000001E-5</v>
      </c>
      <c r="B3566">
        <v>9.9562999999999995E-3</v>
      </c>
      <c r="C3566">
        <v>2.35</v>
      </c>
      <c r="D3566">
        <v>-4.8914999999999997</v>
      </c>
    </row>
    <row r="3567" spans="1:4" x14ac:dyDescent="0.2">
      <c r="A3567">
        <v>3.6300000000000001E-5</v>
      </c>
      <c r="B3567">
        <v>9.6312499999999992E-3</v>
      </c>
      <c r="C3567">
        <v>2.79</v>
      </c>
      <c r="D3567">
        <v>-2.4766300000000001</v>
      </c>
    </row>
    <row r="3568" spans="1:4" x14ac:dyDescent="0.2">
      <c r="A3568">
        <v>3.6300000000000001E-5</v>
      </c>
      <c r="B3568">
        <v>5.0124999999999996E-3</v>
      </c>
      <c r="C3568">
        <v>2.74</v>
      </c>
      <c r="D3568">
        <v>0.113875</v>
      </c>
    </row>
    <row r="3569" spans="1:4" x14ac:dyDescent="0.2">
      <c r="A3569">
        <v>3.6399999999999997E-5</v>
      </c>
      <c r="B3569">
        <v>1.06938E-2</v>
      </c>
      <c r="C3569">
        <v>2.98</v>
      </c>
      <c r="D3569">
        <v>-1.8156300000000001</v>
      </c>
    </row>
    <row r="3570" spans="1:4" x14ac:dyDescent="0.2">
      <c r="A3570">
        <v>3.6399999999999997E-5</v>
      </c>
      <c r="B3570">
        <v>7.0531300000000003E-3</v>
      </c>
      <c r="C3570">
        <v>2.93</v>
      </c>
      <c r="D3570">
        <v>-3.8707500000000001</v>
      </c>
    </row>
    <row r="3571" spans="1:4" x14ac:dyDescent="0.2">
      <c r="A3571">
        <v>3.6399999999999997E-5</v>
      </c>
      <c r="B3571">
        <v>1.4006299999999999E-2</v>
      </c>
      <c r="C3571">
        <v>2.4700000000000002</v>
      </c>
      <c r="D3571">
        <v>1.4770000000000001</v>
      </c>
    </row>
    <row r="3572" spans="1:4" x14ac:dyDescent="0.2">
      <c r="A3572">
        <v>3.6399999999999997E-5</v>
      </c>
      <c r="B3572">
        <v>1.2312500000000001E-2</v>
      </c>
      <c r="C3572">
        <v>2.82</v>
      </c>
      <c r="D3572">
        <v>-3.3906299999999998</v>
      </c>
    </row>
    <row r="3573" spans="1:4" x14ac:dyDescent="0.2">
      <c r="A3573">
        <v>3.6399999999999997E-5</v>
      </c>
      <c r="B3573">
        <v>1.25094E-2</v>
      </c>
      <c r="C3573">
        <v>3.36</v>
      </c>
      <c r="D3573">
        <v>-1.06338</v>
      </c>
    </row>
    <row r="3574" spans="1:4" x14ac:dyDescent="0.2">
      <c r="A3574">
        <v>3.6399999999999997E-5</v>
      </c>
      <c r="B3574">
        <v>1.3215599999999999E-2</v>
      </c>
      <c r="C3574">
        <v>3.21</v>
      </c>
      <c r="D3574">
        <v>-6.8564999999999996</v>
      </c>
    </row>
    <row r="3575" spans="1:4" x14ac:dyDescent="0.2">
      <c r="A3575">
        <v>3.6399999999999997E-5</v>
      </c>
      <c r="B3575">
        <v>8.2812500000000004E-3</v>
      </c>
      <c r="C3575">
        <v>3.15</v>
      </c>
      <c r="D3575">
        <v>-5.3734999999999999</v>
      </c>
    </row>
    <row r="3576" spans="1:4" x14ac:dyDescent="0.2">
      <c r="A3576">
        <v>3.6399999999999997E-5</v>
      </c>
      <c r="B3576">
        <v>1.4562500000000001E-2</v>
      </c>
      <c r="C3576">
        <v>2.6</v>
      </c>
      <c r="D3576">
        <v>6.7848800000000002</v>
      </c>
    </row>
    <row r="3577" spans="1:4" x14ac:dyDescent="0.2">
      <c r="A3577">
        <v>3.6399999999999997E-5</v>
      </c>
      <c r="B3577">
        <v>1.3559399999999999E-2</v>
      </c>
      <c r="C3577">
        <v>3.15</v>
      </c>
      <c r="D3577">
        <v>-0.63200000000000001</v>
      </c>
    </row>
    <row r="3578" spans="1:4" x14ac:dyDescent="0.2">
      <c r="A3578">
        <v>3.6399999999999997E-5</v>
      </c>
      <c r="B3578">
        <v>1.8428099999999999E-2</v>
      </c>
      <c r="C3578">
        <v>2.8</v>
      </c>
      <c r="D3578">
        <v>0.58887500000000004</v>
      </c>
    </row>
    <row r="3579" spans="1:4" x14ac:dyDescent="0.2">
      <c r="A3579">
        <v>3.65E-5</v>
      </c>
      <c r="B3579">
        <v>1.05375E-2</v>
      </c>
      <c r="C3579">
        <v>3.44</v>
      </c>
      <c r="D3579">
        <v>1.411</v>
      </c>
    </row>
    <row r="3580" spans="1:4" x14ac:dyDescent="0.2">
      <c r="A3580">
        <v>3.65E-5</v>
      </c>
      <c r="B3580">
        <v>1.5125E-2</v>
      </c>
      <c r="C3580">
        <v>3.59</v>
      </c>
      <c r="D3580">
        <v>2.70438</v>
      </c>
    </row>
    <row r="3581" spans="1:4" x14ac:dyDescent="0.2">
      <c r="A3581">
        <v>3.65E-5</v>
      </c>
      <c r="B3581">
        <v>1.5671899999999999E-2</v>
      </c>
      <c r="C3581">
        <v>3.74</v>
      </c>
      <c r="D3581">
        <v>4.3380000000000001</v>
      </c>
    </row>
    <row r="3582" spans="1:4" x14ac:dyDescent="0.2">
      <c r="A3582">
        <v>3.65E-5</v>
      </c>
      <c r="B3582">
        <v>1.81937E-2</v>
      </c>
      <c r="C3582">
        <v>3.19</v>
      </c>
      <c r="D3582">
        <v>6.9232500000000003</v>
      </c>
    </row>
    <row r="3583" spans="1:4" x14ac:dyDescent="0.2">
      <c r="A3583">
        <v>3.65E-5</v>
      </c>
      <c r="B3583">
        <v>1.99656E-2</v>
      </c>
      <c r="C3583">
        <v>3.94</v>
      </c>
      <c r="D3583">
        <v>9.9142499999999991</v>
      </c>
    </row>
    <row r="3584" spans="1:4" x14ac:dyDescent="0.2">
      <c r="A3584">
        <v>3.65E-5</v>
      </c>
      <c r="B3584">
        <v>1.62594E-2</v>
      </c>
      <c r="C3584">
        <v>3.98</v>
      </c>
      <c r="D3584">
        <v>3.7681300000000002</v>
      </c>
    </row>
    <row r="3585" spans="1:4" x14ac:dyDescent="0.2">
      <c r="A3585">
        <v>3.65E-5</v>
      </c>
      <c r="B3585">
        <v>2.1653100000000002E-2</v>
      </c>
      <c r="C3585">
        <v>3.33</v>
      </c>
      <c r="D3585">
        <v>1.3505</v>
      </c>
    </row>
    <row r="3586" spans="1:4" x14ac:dyDescent="0.2">
      <c r="A3586">
        <v>3.65E-5</v>
      </c>
      <c r="B3586">
        <v>2.0256300000000001E-2</v>
      </c>
      <c r="C3586">
        <v>3.98</v>
      </c>
      <c r="D3586">
        <v>8.4782499999999992</v>
      </c>
    </row>
    <row r="3587" spans="1:4" x14ac:dyDescent="0.2">
      <c r="A3587">
        <v>3.65E-5</v>
      </c>
      <c r="B3587">
        <v>2.1553099999999999E-2</v>
      </c>
      <c r="C3587">
        <v>4.13</v>
      </c>
      <c r="D3587">
        <v>2.8656299999999999</v>
      </c>
    </row>
    <row r="3588" spans="1:4" x14ac:dyDescent="0.2">
      <c r="A3588">
        <v>3.65E-5</v>
      </c>
      <c r="B3588">
        <v>1.8437499999999999E-2</v>
      </c>
      <c r="C3588">
        <v>3.38</v>
      </c>
      <c r="D3588">
        <v>10.593</v>
      </c>
    </row>
    <row r="3589" spans="1:4" x14ac:dyDescent="0.2">
      <c r="A3589">
        <v>3.6600000000000002E-5</v>
      </c>
      <c r="B3589">
        <v>2.2334400000000001E-2</v>
      </c>
      <c r="C3589">
        <v>3.73</v>
      </c>
      <c r="D3589">
        <v>10.2151</v>
      </c>
    </row>
    <row r="3590" spans="1:4" x14ac:dyDescent="0.2">
      <c r="A3590">
        <v>3.6600000000000002E-5</v>
      </c>
      <c r="B3590">
        <v>2.2021900000000001E-2</v>
      </c>
      <c r="C3590">
        <v>3.48</v>
      </c>
      <c r="D3590">
        <v>7.5103799999999996</v>
      </c>
    </row>
    <row r="3591" spans="1:4" x14ac:dyDescent="0.2">
      <c r="A3591">
        <v>3.6600000000000002E-5</v>
      </c>
      <c r="B3591">
        <v>2.40188E-2</v>
      </c>
      <c r="C3591">
        <v>4.2300000000000004</v>
      </c>
      <c r="D3591">
        <v>12.5594</v>
      </c>
    </row>
    <row r="3592" spans="1:4" x14ac:dyDescent="0.2">
      <c r="A3592">
        <v>3.6600000000000002E-5</v>
      </c>
      <c r="B3592">
        <v>2.7743799999999999E-2</v>
      </c>
      <c r="C3592">
        <v>3.58</v>
      </c>
      <c r="D3592">
        <v>9.4692500000000006</v>
      </c>
    </row>
    <row r="3593" spans="1:4" x14ac:dyDescent="0.2">
      <c r="A3593">
        <v>3.6600000000000002E-5</v>
      </c>
      <c r="B3593">
        <v>2.3728099999999998E-2</v>
      </c>
      <c r="C3593">
        <v>4.2300000000000004</v>
      </c>
      <c r="D3593">
        <v>9.9753799999999995</v>
      </c>
    </row>
    <row r="3594" spans="1:4" x14ac:dyDescent="0.2">
      <c r="A3594">
        <v>3.6600000000000002E-5</v>
      </c>
      <c r="B3594">
        <v>2.7646899999999999E-2</v>
      </c>
      <c r="C3594">
        <v>4.3899999999999997</v>
      </c>
      <c r="D3594">
        <v>14.0123</v>
      </c>
    </row>
    <row r="3595" spans="1:4" x14ac:dyDescent="0.2">
      <c r="A3595">
        <v>3.6600000000000002E-5</v>
      </c>
      <c r="B3595">
        <v>2.3984399999999999E-2</v>
      </c>
      <c r="C3595">
        <v>3.64</v>
      </c>
      <c r="D3595">
        <v>8.7237500000000008</v>
      </c>
    </row>
    <row r="3596" spans="1:4" x14ac:dyDescent="0.2">
      <c r="A3596">
        <v>3.6600000000000002E-5</v>
      </c>
      <c r="B3596">
        <v>2.54594E-2</v>
      </c>
      <c r="C3596">
        <v>3.79</v>
      </c>
      <c r="D3596">
        <v>10.7255</v>
      </c>
    </row>
    <row r="3597" spans="1:4" x14ac:dyDescent="0.2">
      <c r="A3597">
        <v>3.6600000000000002E-5</v>
      </c>
      <c r="B3597">
        <v>2.5668799999999999E-2</v>
      </c>
      <c r="C3597">
        <v>4.05</v>
      </c>
      <c r="D3597">
        <v>14.4453</v>
      </c>
    </row>
    <row r="3598" spans="1:4" x14ac:dyDescent="0.2">
      <c r="A3598">
        <v>3.6600000000000002E-5</v>
      </c>
      <c r="B3598">
        <v>2.8459399999999999E-2</v>
      </c>
      <c r="C3598">
        <v>3.8</v>
      </c>
      <c r="D3598">
        <v>16.483599999999999</v>
      </c>
    </row>
    <row r="3599" spans="1:4" x14ac:dyDescent="0.2">
      <c r="A3599">
        <v>3.6699999999999998E-5</v>
      </c>
      <c r="B3599">
        <v>3.08031E-2</v>
      </c>
      <c r="C3599">
        <v>3.86</v>
      </c>
      <c r="D3599">
        <v>10.7204</v>
      </c>
    </row>
    <row r="3600" spans="1:4" x14ac:dyDescent="0.2">
      <c r="A3600">
        <v>3.6699999999999998E-5</v>
      </c>
      <c r="B3600">
        <v>3.0771900000000001E-2</v>
      </c>
      <c r="C3600">
        <v>4.62</v>
      </c>
      <c r="D3600">
        <v>14.0365</v>
      </c>
    </row>
    <row r="3601" spans="1:4" x14ac:dyDescent="0.2">
      <c r="A3601">
        <v>3.6699999999999998E-5</v>
      </c>
      <c r="B3601">
        <v>3.1931300000000003E-2</v>
      </c>
      <c r="C3601">
        <v>4.07</v>
      </c>
      <c r="D3601">
        <v>14.596500000000001</v>
      </c>
    </row>
    <row r="3602" spans="1:4" x14ac:dyDescent="0.2">
      <c r="A3602">
        <v>3.6699999999999998E-5</v>
      </c>
      <c r="B3602">
        <v>2.9899999999999999E-2</v>
      </c>
      <c r="C3602">
        <v>4.83</v>
      </c>
      <c r="D3602">
        <v>15.396100000000001</v>
      </c>
    </row>
    <row r="3603" spans="1:4" x14ac:dyDescent="0.2">
      <c r="A3603">
        <v>3.6699999999999998E-5</v>
      </c>
      <c r="B3603">
        <v>3.0593800000000001E-2</v>
      </c>
      <c r="C3603">
        <v>4.99</v>
      </c>
      <c r="D3603">
        <v>18.609500000000001</v>
      </c>
    </row>
    <row r="3604" spans="1:4" x14ac:dyDescent="0.2">
      <c r="A3604">
        <v>3.6699999999999998E-5</v>
      </c>
      <c r="B3604">
        <v>3.3737499999999997E-2</v>
      </c>
      <c r="C3604">
        <v>4.75</v>
      </c>
      <c r="D3604">
        <v>16.308800000000002</v>
      </c>
    </row>
    <row r="3605" spans="1:4" x14ac:dyDescent="0.2">
      <c r="A3605">
        <v>3.6699999999999998E-5</v>
      </c>
      <c r="B3605">
        <v>3.4765600000000001E-2</v>
      </c>
      <c r="C3605">
        <v>5.01</v>
      </c>
      <c r="D3605">
        <v>17.1386</v>
      </c>
    </row>
    <row r="3606" spans="1:4" x14ac:dyDescent="0.2">
      <c r="A3606">
        <v>3.6699999999999998E-5</v>
      </c>
      <c r="B3606">
        <v>3.3637500000000001E-2</v>
      </c>
      <c r="C3606">
        <v>5.17</v>
      </c>
      <c r="D3606">
        <v>16.445799999999998</v>
      </c>
    </row>
    <row r="3607" spans="1:4" x14ac:dyDescent="0.2">
      <c r="A3607">
        <v>3.6699999999999998E-5</v>
      </c>
      <c r="B3607">
        <v>3.66094E-2</v>
      </c>
      <c r="C3607">
        <v>4.93</v>
      </c>
      <c r="D3607">
        <v>16.758400000000002</v>
      </c>
    </row>
    <row r="3608" spans="1:4" x14ac:dyDescent="0.2">
      <c r="A3608">
        <v>3.6699999999999998E-5</v>
      </c>
      <c r="B3608">
        <v>3.8249999999999999E-2</v>
      </c>
      <c r="C3608">
        <v>5.19</v>
      </c>
      <c r="D3608">
        <v>16.2911</v>
      </c>
    </row>
    <row r="3609" spans="1:4" x14ac:dyDescent="0.2">
      <c r="A3609">
        <v>3.68E-5</v>
      </c>
      <c r="B3609">
        <v>3.8625E-2</v>
      </c>
      <c r="C3609">
        <v>4.75</v>
      </c>
      <c r="D3609">
        <v>15.5624</v>
      </c>
    </row>
    <row r="3610" spans="1:4" x14ac:dyDescent="0.2">
      <c r="A3610">
        <v>3.68E-5</v>
      </c>
      <c r="B3610">
        <v>3.5468800000000002E-2</v>
      </c>
      <c r="C3610">
        <v>4.72</v>
      </c>
      <c r="D3610">
        <v>21.602</v>
      </c>
    </row>
    <row r="3611" spans="1:4" x14ac:dyDescent="0.2">
      <c r="A3611">
        <v>3.68E-5</v>
      </c>
      <c r="B3611">
        <v>3.7721900000000003E-2</v>
      </c>
      <c r="C3611">
        <v>4.68</v>
      </c>
      <c r="D3611">
        <v>26.4099</v>
      </c>
    </row>
    <row r="3612" spans="1:4" x14ac:dyDescent="0.2">
      <c r="A3612">
        <v>3.68E-5</v>
      </c>
      <c r="B3612">
        <v>3.6975000000000001E-2</v>
      </c>
      <c r="C3612">
        <v>5.05</v>
      </c>
      <c r="D3612">
        <v>22.064499999999999</v>
      </c>
    </row>
    <row r="3613" spans="1:4" x14ac:dyDescent="0.2">
      <c r="A3613">
        <v>3.68E-5</v>
      </c>
      <c r="B3613">
        <v>4.0793799999999998E-2</v>
      </c>
      <c r="C3613">
        <v>4.82</v>
      </c>
      <c r="D3613">
        <v>23.357500000000002</v>
      </c>
    </row>
    <row r="3614" spans="1:4" x14ac:dyDescent="0.2">
      <c r="A3614">
        <v>3.68E-5</v>
      </c>
      <c r="B3614">
        <v>3.6084400000000003E-2</v>
      </c>
      <c r="C3614">
        <v>5.58</v>
      </c>
      <c r="D3614">
        <v>19.318300000000001</v>
      </c>
    </row>
    <row r="3615" spans="1:4" x14ac:dyDescent="0.2">
      <c r="A3615">
        <v>3.68E-5</v>
      </c>
      <c r="B3615">
        <v>4.0984399999999997E-2</v>
      </c>
      <c r="C3615">
        <v>4.8499999999999996</v>
      </c>
      <c r="D3615">
        <v>18.472000000000001</v>
      </c>
    </row>
    <row r="3616" spans="1:4" x14ac:dyDescent="0.2">
      <c r="A3616">
        <v>3.68E-5</v>
      </c>
      <c r="B3616">
        <v>3.8324999999999998E-2</v>
      </c>
      <c r="C3616">
        <v>4.82</v>
      </c>
      <c r="D3616">
        <v>18.6938</v>
      </c>
    </row>
    <row r="3617" spans="1:4" x14ac:dyDescent="0.2">
      <c r="A3617">
        <v>3.68E-5</v>
      </c>
      <c r="B3617">
        <v>3.7846900000000003E-2</v>
      </c>
      <c r="C3617">
        <v>4.8899999999999997</v>
      </c>
      <c r="D3617">
        <v>22.575800000000001</v>
      </c>
    </row>
    <row r="3618" spans="1:4" x14ac:dyDescent="0.2">
      <c r="A3618">
        <v>3.68E-5</v>
      </c>
      <c r="B3618">
        <v>3.9131300000000001E-2</v>
      </c>
      <c r="C3618">
        <v>5.36</v>
      </c>
      <c r="D3618">
        <v>24.209800000000001</v>
      </c>
    </row>
    <row r="3619" spans="1:4" x14ac:dyDescent="0.2">
      <c r="A3619">
        <v>3.6900000000000002E-5</v>
      </c>
      <c r="B3619">
        <v>4.6284400000000003E-2</v>
      </c>
      <c r="C3619">
        <v>5.53</v>
      </c>
      <c r="D3619">
        <v>22.179600000000001</v>
      </c>
    </row>
    <row r="3620" spans="1:4" x14ac:dyDescent="0.2">
      <c r="A3620">
        <v>3.6900000000000002E-5</v>
      </c>
      <c r="B3620">
        <v>4.06906E-2</v>
      </c>
      <c r="C3620">
        <v>5.4</v>
      </c>
      <c r="D3620">
        <v>27.936599999999999</v>
      </c>
    </row>
    <row r="3621" spans="1:4" x14ac:dyDescent="0.2">
      <c r="A3621">
        <v>3.6900000000000002E-5</v>
      </c>
      <c r="B3621">
        <v>4.25438E-2</v>
      </c>
      <c r="C3621">
        <v>5.48</v>
      </c>
      <c r="D3621">
        <v>25.827000000000002</v>
      </c>
    </row>
    <row r="3622" spans="1:4" x14ac:dyDescent="0.2">
      <c r="A3622">
        <v>3.6900000000000002E-5</v>
      </c>
      <c r="B3622">
        <v>4.0793799999999998E-2</v>
      </c>
      <c r="C3622">
        <v>6.25</v>
      </c>
      <c r="D3622">
        <v>23.596599999999999</v>
      </c>
    </row>
    <row r="3623" spans="1:4" x14ac:dyDescent="0.2">
      <c r="A3623">
        <v>3.6900000000000002E-5</v>
      </c>
      <c r="B3623">
        <v>4.5828099999999997E-2</v>
      </c>
      <c r="C3623">
        <v>5.63</v>
      </c>
      <c r="D3623">
        <v>29.944500000000001</v>
      </c>
    </row>
    <row r="3624" spans="1:4" x14ac:dyDescent="0.2">
      <c r="A3624">
        <v>3.6900000000000002E-5</v>
      </c>
      <c r="B3624">
        <v>4.2121899999999997E-2</v>
      </c>
      <c r="C3624">
        <v>5.81</v>
      </c>
      <c r="D3624">
        <v>28.573899999999998</v>
      </c>
    </row>
    <row r="3625" spans="1:4" x14ac:dyDescent="0.2">
      <c r="A3625">
        <v>3.6900000000000002E-5</v>
      </c>
      <c r="B3625">
        <v>4.32156E-2</v>
      </c>
      <c r="C3625">
        <v>6.48</v>
      </c>
      <c r="D3625">
        <v>23.2319</v>
      </c>
    </row>
    <row r="3626" spans="1:4" x14ac:dyDescent="0.2">
      <c r="A3626">
        <v>3.6900000000000002E-5</v>
      </c>
      <c r="B3626">
        <v>4.6296900000000002E-2</v>
      </c>
      <c r="C3626">
        <v>5.56</v>
      </c>
      <c r="D3626">
        <v>26.1159</v>
      </c>
    </row>
    <row r="3627" spans="1:4" x14ac:dyDescent="0.2">
      <c r="A3627">
        <v>3.6900000000000002E-5</v>
      </c>
      <c r="B3627">
        <v>4.9206300000000001E-2</v>
      </c>
      <c r="C3627">
        <v>6.24</v>
      </c>
      <c r="D3627">
        <v>31.711400000000001</v>
      </c>
    </row>
    <row r="3628" spans="1:4" x14ac:dyDescent="0.2">
      <c r="A3628">
        <v>3.6900000000000002E-5</v>
      </c>
      <c r="B3628">
        <v>4.5265600000000003E-2</v>
      </c>
      <c r="C3628">
        <v>6.62</v>
      </c>
      <c r="D3628">
        <v>27.960799999999999</v>
      </c>
    </row>
    <row r="3629" spans="1:4" x14ac:dyDescent="0.2">
      <c r="A3629">
        <v>3.6999999999999998E-5</v>
      </c>
      <c r="B3629">
        <v>5.1262500000000003E-2</v>
      </c>
      <c r="C3629">
        <v>5.8</v>
      </c>
      <c r="D3629">
        <v>31.433499999999999</v>
      </c>
    </row>
    <row r="3630" spans="1:4" x14ac:dyDescent="0.2">
      <c r="A3630">
        <v>3.6999999999999998E-5</v>
      </c>
      <c r="B3630">
        <v>4.87625E-2</v>
      </c>
      <c r="C3630">
        <v>6.08</v>
      </c>
      <c r="D3630">
        <v>31.710899999999999</v>
      </c>
    </row>
    <row r="3631" spans="1:4" x14ac:dyDescent="0.2">
      <c r="A3631">
        <v>3.6999999999999998E-5</v>
      </c>
      <c r="B3631">
        <v>5.1687499999999997E-2</v>
      </c>
      <c r="C3631">
        <v>6.87</v>
      </c>
      <c r="D3631">
        <v>28.6876</v>
      </c>
    </row>
    <row r="3632" spans="1:4" x14ac:dyDescent="0.2">
      <c r="A3632">
        <v>3.6999999999999998E-5</v>
      </c>
      <c r="B3632">
        <v>5.2990599999999999E-2</v>
      </c>
      <c r="C3632">
        <v>6.75</v>
      </c>
      <c r="D3632">
        <v>31.385100000000001</v>
      </c>
    </row>
    <row r="3633" spans="1:4" x14ac:dyDescent="0.2">
      <c r="A3633">
        <v>3.6999999999999998E-5</v>
      </c>
      <c r="B3633">
        <v>5.0121899999999997E-2</v>
      </c>
      <c r="C3633">
        <v>6.94</v>
      </c>
      <c r="D3633">
        <v>29.114000000000001</v>
      </c>
    </row>
    <row r="3634" spans="1:4" x14ac:dyDescent="0.2">
      <c r="A3634">
        <v>3.6999999999999998E-5</v>
      </c>
      <c r="B3634">
        <v>4.9443800000000003E-2</v>
      </c>
      <c r="C3634">
        <v>7.02</v>
      </c>
      <c r="D3634">
        <v>32.316499999999998</v>
      </c>
    </row>
    <row r="3635" spans="1:4" x14ac:dyDescent="0.2">
      <c r="A3635">
        <v>3.6999999999999998E-5</v>
      </c>
      <c r="B3635">
        <v>4.9674999999999997E-2</v>
      </c>
      <c r="C3635">
        <v>7.01</v>
      </c>
      <c r="D3635">
        <v>32.148400000000002</v>
      </c>
    </row>
    <row r="3636" spans="1:4" x14ac:dyDescent="0.2">
      <c r="A3636">
        <v>3.6999999999999998E-5</v>
      </c>
      <c r="B3636">
        <v>5.5837499999999998E-2</v>
      </c>
      <c r="C3636">
        <v>7.29</v>
      </c>
      <c r="D3636">
        <v>36.067</v>
      </c>
    </row>
    <row r="3637" spans="1:4" x14ac:dyDescent="0.2">
      <c r="A3637">
        <v>3.6999999999999998E-5</v>
      </c>
      <c r="B3637">
        <v>5.4765599999999998E-2</v>
      </c>
      <c r="C3637">
        <v>6.78</v>
      </c>
      <c r="D3637">
        <v>36.883899999999997</v>
      </c>
    </row>
    <row r="3638" spans="1:4" x14ac:dyDescent="0.2">
      <c r="A3638">
        <v>3.6999999999999998E-5</v>
      </c>
      <c r="B3638">
        <v>5.6671899999999997E-2</v>
      </c>
      <c r="C3638">
        <v>6.77</v>
      </c>
      <c r="D3638">
        <v>31.793099999999999</v>
      </c>
    </row>
    <row r="3639" spans="1:4" x14ac:dyDescent="0.2">
      <c r="A3639">
        <v>3.7100000000000001E-5</v>
      </c>
      <c r="B3639">
        <v>5.1987499999999999E-2</v>
      </c>
      <c r="C3639">
        <v>6.86</v>
      </c>
      <c r="D3639">
        <v>37.738100000000003</v>
      </c>
    </row>
    <row r="3640" spans="1:4" x14ac:dyDescent="0.2">
      <c r="A3640">
        <v>3.7100000000000001E-5</v>
      </c>
      <c r="B3640">
        <v>5.8559399999999998E-2</v>
      </c>
      <c r="C3640">
        <v>7.05</v>
      </c>
      <c r="D3640">
        <v>37.081499999999998</v>
      </c>
    </row>
    <row r="3641" spans="1:4" x14ac:dyDescent="0.2">
      <c r="A3641">
        <v>3.7100000000000001E-5</v>
      </c>
      <c r="B3641">
        <v>5.1440600000000003E-2</v>
      </c>
      <c r="C3641">
        <v>7.64</v>
      </c>
      <c r="D3641">
        <v>36.843000000000004</v>
      </c>
    </row>
    <row r="3642" spans="1:4" x14ac:dyDescent="0.2">
      <c r="A3642">
        <v>3.7100000000000001E-5</v>
      </c>
      <c r="B3642">
        <v>5.9053099999999997E-2</v>
      </c>
      <c r="C3642">
        <v>7.23</v>
      </c>
      <c r="D3642">
        <v>41.205800000000004</v>
      </c>
    </row>
    <row r="3643" spans="1:4" x14ac:dyDescent="0.2">
      <c r="A3643">
        <v>3.7100000000000001E-5</v>
      </c>
      <c r="B3643">
        <v>5.7756299999999997E-2</v>
      </c>
      <c r="C3643">
        <v>7.12</v>
      </c>
      <c r="D3643">
        <v>37.756399999999999</v>
      </c>
    </row>
    <row r="3644" spans="1:4" x14ac:dyDescent="0.2">
      <c r="A3644">
        <v>3.7100000000000001E-5</v>
      </c>
      <c r="B3644">
        <v>5.4721899999999997E-2</v>
      </c>
      <c r="C3644">
        <v>7.51</v>
      </c>
      <c r="D3644">
        <v>40.176499999999997</v>
      </c>
    </row>
    <row r="3645" spans="1:4" x14ac:dyDescent="0.2">
      <c r="A3645">
        <v>3.7100000000000001E-5</v>
      </c>
      <c r="B3645">
        <v>5.6753100000000001E-2</v>
      </c>
      <c r="C3645">
        <v>7.21</v>
      </c>
      <c r="D3645">
        <v>36.408999999999999</v>
      </c>
    </row>
    <row r="3646" spans="1:4" x14ac:dyDescent="0.2">
      <c r="A3646">
        <v>3.7100000000000001E-5</v>
      </c>
      <c r="B3646">
        <v>5.9596900000000001E-2</v>
      </c>
      <c r="C3646">
        <v>7.9</v>
      </c>
      <c r="D3646">
        <v>45.34</v>
      </c>
    </row>
    <row r="3647" spans="1:4" x14ac:dyDescent="0.2">
      <c r="A3647">
        <v>3.7100000000000001E-5</v>
      </c>
      <c r="B3647">
        <v>5.9440600000000003E-2</v>
      </c>
      <c r="C3647">
        <v>8.19</v>
      </c>
      <c r="D3647">
        <v>39.8414</v>
      </c>
    </row>
    <row r="3648" spans="1:4" x14ac:dyDescent="0.2">
      <c r="A3648">
        <v>3.7100000000000001E-5</v>
      </c>
      <c r="B3648">
        <v>5.74688E-2</v>
      </c>
      <c r="C3648">
        <v>7.89</v>
      </c>
      <c r="D3648">
        <v>38.163899999999998</v>
      </c>
    </row>
    <row r="3649" spans="1:4" x14ac:dyDescent="0.2">
      <c r="A3649">
        <v>3.7200000000000003E-5</v>
      </c>
      <c r="B3649">
        <v>5.8193799999999997E-2</v>
      </c>
      <c r="C3649">
        <v>7.88</v>
      </c>
      <c r="D3649">
        <v>42.159300000000002</v>
      </c>
    </row>
    <row r="3650" spans="1:4" x14ac:dyDescent="0.2">
      <c r="A3650">
        <v>3.7200000000000003E-5</v>
      </c>
      <c r="B3650">
        <v>5.3662500000000002E-2</v>
      </c>
      <c r="C3650">
        <v>7.98</v>
      </c>
      <c r="D3650">
        <v>38.4893</v>
      </c>
    </row>
    <row r="3651" spans="1:4" x14ac:dyDescent="0.2">
      <c r="A3651">
        <v>3.7200000000000003E-5</v>
      </c>
      <c r="B3651">
        <v>6.4396900000000007E-2</v>
      </c>
      <c r="C3651">
        <v>8.68</v>
      </c>
      <c r="D3651">
        <v>39.972299999999997</v>
      </c>
    </row>
    <row r="3652" spans="1:4" x14ac:dyDescent="0.2">
      <c r="A3652">
        <v>3.7200000000000003E-5</v>
      </c>
      <c r="B3652">
        <v>6.0456299999999998E-2</v>
      </c>
      <c r="C3652">
        <v>8.77</v>
      </c>
      <c r="D3652">
        <v>42.286900000000003</v>
      </c>
    </row>
    <row r="3653" spans="1:4" x14ac:dyDescent="0.2">
      <c r="A3653">
        <v>3.7200000000000003E-5</v>
      </c>
      <c r="B3653">
        <v>6.1206299999999998E-2</v>
      </c>
      <c r="C3653">
        <v>8.8699999999999992</v>
      </c>
      <c r="D3653">
        <v>53.837499999999999</v>
      </c>
    </row>
    <row r="3654" spans="1:4" x14ac:dyDescent="0.2">
      <c r="A3654">
        <v>3.7200000000000003E-5</v>
      </c>
      <c r="B3654">
        <v>6.4253099999999994E-2</v>
      </c>
      <c r="C3654">
        <v>8.36</v>
      </c>
      <c r="D3654">
        <v>47.081899999999997</v>
      </c>
    </row>
    <row r="3655" spans="1:4" x14ac:dyDescent="0.2">
      <c r="A3655">
        <v>3.7200000000000003E-5</v>
      </c>
      <c r="B3655">
        <v>6.1718799999999997E-2</v>
      </c>
      <c r="C3655">
        <v>8.16</v>
      </c>
      <c r="D3655">
        <v>47.995899999999999</v>
      </c>
    </row>
    <row r="3656" spans="1:4" x14ac:dyDescent="0.2">
      <c r="A3656">
        <v>3.7200000000000003E-5</v>
      </c>
      <c r="B3656">
        <v>6.5481300000000006E-2</v>
      </c>
      <c r="C3656">
        <v>8.76</v>
      </c>
      <c r="D3656">
        <v>55.2363</v>
      </c>
    </row>
    <row r="3657" spans="1:4" x14ac:dyDescent="0.2">
      <c r="A3657">
        <v>3.7200000000000003E-5</v>
      </c>
      <c r="B3657">
        <v>6.6049999999999998E-2</v>
      </c>
      <c r="C3657">
        <v>9.0500000000000007</v>
      </c>
      <c r="D3657">
        <v>48.903399999999998</v>
      </c>
    </row>
    <row r="3658" spans="1:4" x14ac:dyDescent="0.2">
      <c r="A3658">
        <v>3.7200000000000003E-5</v>
      </c>
      <c r="B3658">
        <v>6.5668799999999999E-2</v>
      </c>
      <c r="C3658">
        <v>8.65</v>
      </c>
      <c r="D3658">
        <v>46.570300000000003</v>
      </c>
    </row>
    <row r="3659" spans="1:4" x14ac:dyDescent="0.2">
      <c r="A3659">
        <v>3.7299999999999999E-5</v>
      </c>
      <c r="B3659">
        <v>6.7375000000000004E-2</v>
      </c>
      <c r="C3659">
        <v>9.35</v>
      </c>
      <c r="D3659">
        <v>45.386099999999999</v>
      </c>
    </row>
    <row r="3660" spans="1:4" x14ac:dyDescent="0.2">
      <c r="A3660">
        <v>3.7299999999999999E-5</v>
      </c>
      <c r="B3660">
        <v>6.6753099999999996E-2</v>
      </c>
      <c r="C3660">
        <v>9.4499999999999993</v>
      </c>
      <c r="D3660">
        <v>53.223799999999997</v>
      </c>
    </row>
    <row r="3661" spans="1:4" x14ac:dyDescent="0.2">
      <c r="A3661">
        <v>3.7299999999999999E-5</v>
      </c>
      <c r="B3661">
        <v>7.0268700000000003E-2</v>
      </c>
      <c r="C3661">
        <v>9.25</v>
      </c>
      <c r="D3661">
        <v>52.1586</v>
      </c>
    </row>
    <row r="3662" spans="1:4" x14ac:dyDescent="0.2">
      <c r="A3662">
        <v>3.7299999999999999E-5</v>
      </c>
      <c r="B3662">
        <v>6.6218799999999994E-2</v>
      </c>
      <c r="C3662">
        <v>9.64</v>
      </c>
      <c r="D3662">
        <v>54.479599999999998</v>
      </c>
    </row>
    <row r="3663" spans="1:4" x14ac:dyDescent="0.2">
      <c r="A3663">
        <v>3.7299999999999999E-5</v>
      </c>
      <c r="B3663">
        <v>6.8546899999999994E-2</v>
      </c>
      <c r="C3663">
        <v>8.94</v>
      </c>
      <c r="D3663">
        <v>58.5535</v>
      </c>
    </row>
    <row r="3664" spans="1:4" x14ac:dyDescent="0.2">
      <c r="A3664">
        <v>3.7299999999999999E-5</v>
      </c>
      <c r="B3664">
        <v>6.6984399999999999E-2</v>
      </c>
      <c r="C3664">
        <v>9.14</v>
      </c>
      <c r="D3664">
        <v>51.318600000000004</v>
      </c>
    </row>
    <row r="3665" spans="1:4" x14ac:dyDescent="0.2">
      <c r="A3665">
        <v>3.7299999999999999E-5</v>
      </c>
      <c r="B3665">
        <v>6.9553100000000007E-2</v>
      </c>
      <c r="C3665">
        <v>9.73</v>
      </c>
      <c r="D3665">
        <v>53.4925</v>
      </c>
    </row>
    <row r="3666" spans="1:4" x14ac:dyDescent="0.2">
      <c r="A3666">
        <v>3.7299999999999999E-5</v>
      </c>
      <c r="B3666">
        <v>7.2487499999999996E-2</v>
      </c>
      <c r="C3666">
        <v>9.6300000000000008</v>
      </c>
      <c r="D3666">
        <v>50.301499999999997</v>
      </c>
    </row>
    <row r="3667" spans="1:4" x14ac:dyDescent="0.2">
      <c r="A3667">
        <v>3.7299999999999999E-5</v>
      </c>
      <c r="B3667">
        <v>7.0859400000000003E-2</v>
      </c>
      <c r="C3667">
        <v>9.7200000000000006</v>
      </c>
      <c r="D3667">
        <v>55.2179</v>
      </c>
    </row>
    <row r="3668" spans="1:4" x14ac:dyDescent="0.2">
      <c r="A3668">
        <v>3.7299999999999999E-5</v>
      </c>
      <c r="B3668">
        <v>7.0734400000000003E-2</v>
      </c>
      <c r="C3668">
        <v>10.220000000000001</v>
      </c>
      <c r="D3668">
        <v>52.224600000000002</v>
      </c>
    </row>
    <row r="3669" spans="1:4" x14ac:dyDescent="0.2">
      <c r="A3669">
        <v>3.7400000000000001E-5</v>
      </c>
      <c r="B3669">
        <v>7.0981299999999997E-2</v>
      </c>
      <c r="C3669">
        <v>9.52</v>
      </c>
      <c r="D3669">
        <v>57.928600000000003</v>
      </c>
    </row>
    <row r="3670" spans="1:4" x14ac:dyDescent="0.2">
      <c r="A3670">
        <v>3.7400000000000001E-5</v>
      </c>
      <c r="B3670">
        <v>7.5556300000000007E-2</v>
      </c>
      <c r="C3670">
        <v>9.7100000000000009</v>
      </c>
      <c r="D3670">
        <v>63.872599999999998</v>
      </c>
    </row>
    <row r="3671" spans="1:4" x14ac:dyDescent="0.2">
      <c r="A3671">
        <v>3.7400000000000001E-5</v>
      </c>
      <c r="B3671">
        <v>7.6115600000000005E-2</v>
      </c>
      <c r="C3671">
        <v>10.3</v>
      </c>
      <c r="D3671">
        <v>57.554900000000004</v>
      </c>
    </row>
    <row r="3672" spans="1:4" x14ac:dyDescent="0.2">
      <c r="A3672">
        <v>3.7400000000000001E-5</v>
      </c>
      <c r="B3672">
        <v>7.2309399999999996E-2</v>
      </c>
      <c r="C3672">
        <v>10.5</v>
      </c>
      <c r="D3672">
        <v>59.213999999999999</v>
      </c>
    </row>
    <row r="3673" spans="1:4" x14ac:dyDescent="0.2">
      <c r="A3673">
        <v>3.7400000000000001E-5</v>
      </c>
      <c r="B3673">
        <v>7.1996900000000003E-2</v>
      </c>
      <c r="C3673">
        <v>10.49</v>
      </c>
      <c r="D3673">
        <v>60.481000000000002</v>
      </c>
    </row>
    <row r="3674" spans="1:4" x14ac:dyDescent="0.2">
      <c r="A3674">
        <v>3.7400000000000001E-5</v>
      </c>
      <c r="B3674">
        <v>7.6631299999999999E-2</v>
      </c>
      <c r="C3674">
        <v>10.09</v>
      </c>
      <c r="D3674">
        <v>65.373099999999994</v>
      </c>
    </row>
    <row r="3675" spans="1:4" x14ac:dyDescent="0.2">
      <c r="A3675">
        <v>3.7400000000000001E-5</v>
      </c>
      <c r="B3675">
        <v>7.3193800000000003E-2</v>
      </c>
      <c r="C3675">
        <v>10.98</v>
      </c>
      <c r="D3675">
        <v>63.264600000000002</v>
      </c>
    </row>
    <row r="3676" spans="1:4" x14ac:dyDescent="0.2">
      <c r="A3676">
        <v>3.7400000000000001E-5</v>
      </c>
      <c r="B3676">
        <v>7.6796900000000001E-2</v>
      </c>
      <c r="C3676">
        <v>10.57</v>
      </c>
      <c r="D3676">
        <v>65.841499999999996</v>
      </c>
    </row>
    <row r="3677" spans="1:4" x14ac:dyDescent="0.2">
      <c r="A3677">
        <v>3.7400000000000001E-5</v>
      </c>
      <c r="B3677">
        <v>7.8693799999999994E-2</v>
      </c>
      <c r="C3677">
        <v>11.06</v>
      </c>
      <c r="D3677">
        <v>63.3476</v>
      </c>
    </row>
    <row r="3678" spans="1:4" x14ac:dyDescent="0.2">
      <c r="A3678">
        <v>3.7400000000000001E-5</v>
      </c>
      <c r="B3678">
        <v>7.5690599999999997E-2</v>
      </c>
      <c r="C3678">
        <v>10.96</v>
      </c>
      <c r="D3678">
        <v>70.433300000000003</v>
      </c>
    </row>
    <row r="3679" spans="1:4" x14ac:dyDescent="0.2">
      <c r="A3679">
        <v>3.7499999999999997E-5</v>
      </c>
      <c r="B3679">
        <v>7.8937499999999994E-2</v>
      </c>
      <c r="C3679">
        <v>11.05</v>
      </c>
      <c r="D3679">
        <v>67.608999999999995</v>
      </c>
    </row>
    <row r="3680" spans="1:4" x14ac:dyDescent="0.2">
      <c r="A3680">
        <v>3.7499999999999997E-5</v>
      </c>
      <c r="B3680">
        <v>7.59938E-2</v>
      </c>
      <c r="C3680">
        <v>10.74</v>
      </c>
      <c r="D3680">
        <v>63.503399999999999</v>
      </c>
    </row>
    <row r="3681" spans="1:4" x14ac:dyDescent="0.2">
      <c r="A3681">
        <v>3.7499999999999997E-5</v>
      </c>
      <c r="B3681">
        <v>8.1359399999999998E-2</v>
      </c>
      <c r="C3681">
        <v>11.52</v>
      </c>
      <c r="D3681">
        <v>66.556399999999996</v>
      </c>
    </row>
    <row r="3682" spans="1:4" x14ac:dyDescent="0.2">
      <c r="A3682">
        <v>3.7499999999999997E-5</v>
      </c>
      <c r="B3682">
        <v>8.3915600000000007E-2</v>
      </c>
      <c r="C3682">
        <v>10.91</v>
      </c>
      <c r="D3682">
        <v>67.451499999999996</v>
      </c>
    </row>
    <row r="3683" spans="1:4" x14ac:dyDescent="0.2">
      <c r="A3683">
        <v>3.7499999999999997E-5</v>
      </c>
      <c r="B3683">
        <v>7.7746899999999994E-2</v>
      </c>
      <c r="C3683">
        <v>11.1</v>
      </c>
      <c r="D3683">
        <v>67.945099999999996</v>
      </c>
    </row>
    <row r="3684" spans="1:4" x14ac:dyDescent="0.2">
      <c r="A3684">
        <v>3.7499999999999997E-5</v>
      </c>
      <c r="B3684">
        <v>8.3640599999999996E-2</v>
      </c>
      <c r="C3684">
        <v>11.29</v>
      </c>
      <c r="D3684">
        <v>73.419799999999995</v>
      </c>
    </row>
    <row r="3685" spans="1:4" x14ac:dyDescent="0.2">
      <c r="A3685">
        <v>3.7499999999999997E-5</v>
      </c>
      <c r="B3685">
        <v>8.2156300000000002E-2</v>
      </c>
      <c r="C3685">
        <v>11.78</v>
      </c>
      <c r="D3685">
        <v>72.697500000000005</v>
      </c>
    </row>
    <row r="3686" spans="1:4" x14ac:dyDescent="0.2">
      <c r="A3686">
        <v>3.7499999999999997E-5</v>
      </c>
      <c r="B3686">
        <v>8.2087499999999994E-2</v>
      </c>
      <c r="C3686">
        <v>11.16</v>
      </c>
      <c r="D3686">
        <v>68.522300000000001</v>
      </c>
    </row>
    <row r="3687" spans="1:4" x14ac:dyDescent="0.2">
      <c r="A3687">
        <v>3.7499999999999997E-5</v>
      </c>
      <c r="B3687">
        <v>8.0087500000000006E-2</v>
      </c>
      <c r="C3687">
        <v>11.75</v>
      </c>
      <c r="D3687">
        <v>68.857100000000003</v>
      </c>
    </row>
    <row r="3688" spans="1:4" x14ac:dyDescent="0.2">
      <c r="A3688">
        <v>3.7499999999999997E-5</v>
      </c>
      <c r="B3688">
        <v>8.5256299999999993E-2</v>
      </c>
      <c r="C3688">
        <v>11.93</v>
      </c>
      <c r="D3688">
        <v>71.772999999999996</v>
      </c>
    </row>
    <row r="3689" spans="1:4" x14ac:dyDescent="0.2">
      <c r="A3689">
        <v>3.7599999999999999E-5</v>
      </c>
      <c r="B3689">
        <v>8.9162500000000006E-2</v>
      </c>
      <c r="C3689">
        <v>12.31</v>
      </c>
      <c r="D3689">
        <v>81.94</v>
      </c>
    </row>
    <row r="3690" spans="1:4" x14ac:dyDescent="0.2">
      <c r="A3690">
        <v>3.7599999999999999E-5</v>
      </c>
      <c r="B3690">
        <v>9.0746900000000005E-2</v>
      </c>
      <c r="C3690">
        <v>11.79</v>
      </c>
      <c r="D3690">
        <v>76.19</v>
      </c>
    </row>
    <row r="3691" spans="1:4" x14ac:dyDescent="0.2">
      <c r="A3691">
        <v>3.7599999999999999E-5</v>
      </c>
      <c r="B3691">
        <v>8.84688E-2</v>
      </c>
      <c r="C3691">
        <v>11.67</v>
      </c>
      <c r="D3691">
        <v>72.439499999999995</v>
      </c>
    </row>
    <row r="3692" spans="1:4" x14ac:dyDescent="0.2">
      <c r="A3692">
        <v>3.7599999999999999E-5</v>
      </c>
      <c r="B3692">
        <v>8.4812499999999999E-2</v>
      </c>
      <c r="C3692">
        <v>12.55</v>
      </c>
      <c r="D3692">
        <v>74.571600000000004</v>
      </c>
    </row>
    <row r="3693" spans="1:4" x14ac:dyDescent="0.2">
      <c r="A3693">
        <v>3.7599999999999999E-5</v>
      </c>
      <c r="B3693">
        <v>8.9509400000000003E-2</v>
      </c>
      <c r="C3693">
        <v>11.73</v>
      </c>
      <c r="D3693">
        <v>71.837500000000006</v>
      </c>
    </row>
    <row r="3694" spans="1:4" x14ac:dyDescent="0.2">
      <c r="A3694">
        <v>3.7599999999999999E-5</v>
      </c>
      <c r="B3694">
        <v>8.7209400000000006E-2</v>
      </c>
      <c r="C3694">
        <v>11.91</v>
      </c>
      <c r="D3694">
        <v>83.994600000000005</v>
      </c>
    </row>
    <row r="3695" spans="1:4" x14ac:dyDescent="0.2">
      <c r="A3695">
        <v>3.7599999999999999E-5</v>
      </c>
      <c r="B3695">
        <v>8.5771899999999998E-2</v>
      </c>
      <c r="C3695">
        <v>11.98</v>
      </c>
      <c r="D3695">
        <v>80.809399999999997</v>
      </c>
    </row>
    <row r="3696" spans="1:4" x14ac:dyDescent="0.2">
      <c r="A3696">
        <v>3.7599999999999999E-5</v>
      </c>
      <c r="B3696">
        <v>9.1084399999999996E-2</v>
      </c>
      <c r="C3696">
        <v>12.86</v>
      </c>
      <c r="D3696">
        <v>74.889399999999995</v>
      </c>
    </row>
    <row r="3697" spans="1:4" x14ac:dyDescent="0.2">
      <c r="A3697">
        <v>3.7599999999999999E-5</v>
      </c>
      <c r="B3697">
        <v>9.4575000000000006E-2</v>
      </c>
      <c r="C3697">
        <v>12.14</v>
      </c>
      <c r="D3697">
        <v>75.749399999999994</v>
      </c>
    </row>
    <row r="3698" spans="1:4" x14ac:dyDescent="0.2">
      <c r="A3698">
        <v>3.7599999999999999E-5</v>
      </c>
      <c r="B3698">
        <v>8.8971900000000007E-2</v>
      </c>
      <c r="C3698">
        <v>12.11</v>
      </c>
      <c r="D3698">
        <v>80.269599999999997</v>
      </c>
    </row>
    <row r="3699" spans="1:4" x14ac:dyDescent="0.2">
      <c r="A3699">
        <v>3.7700000000000002E-5</v>
      </c>
      <c r="B3699">
        <v>9.6003099999999994E-2</v>
      </c>
      <c r="C3699">
        <v>12.08</v>
      </c>
      <c r="D3699">
        <v>84.001300000000001</v>
      </c>
    </row>
    <row r="3700" spans="1:4" x14ac:dyDescent="0.2">
      <c r="A3700">
        <v>3.7700000000000002E-5</v>
      </c>
      <c r="B3700">
        <v>9.44406E-2</v>
      </c>
      <c r="C3700">
        <v>12.95</v>
      </c>
      <c r="D3700">
        <v>81.5839</v>
      </c>
    </row>
    <row r="3701" spans="1:4" x14ac:dyDescent="0.2">
      <c r="A3701">
        <v>3.7700000000000002E-5</v>
      </c>
      <c r="B3701">
        <v>9.4331300000000007E-2</v>
      </c>
      <c r="C3701">
        <v>12.62</v>
      </c>
      <c r="D3701">
        <v>82.221900000000005</v>
      </c>
    </row>
    <row r="3702" spans="1:4" x14ac:dyDescent="0.2">
      <c r="A3702">
        <v>3.7700000000000002E-5</v>
      </c>
      <c r="B3702">
        <v>9.2921900000000002E-2</v>
      </c>
      <c r="C3702">
        <v>12.89</v>
      </c>
      <c r="D3702">
        <v>78.928600000000003</v>
      </c>
    </row>
    <row r="3703" spans="1:4" x14ac:dyDescent="0.2">
      <c r="A3703">
        <v>3.7700000000000002E-5</v>
      </c>
      <c r="B3703">
        <v>9.4396900000000006E-2</v>
      </c>
      <c r="C3703">
        <v>12.66</v>
      </c>
      <c r="D3703">
        <v>82.821100000000001</v>
      </c>
    </row>
    <row r="3704" spans="1:4" x14ac:dyDescent="0.2">
      <c r="A3704">
        <v>3.7700000000000002E-5</v>
      </c>
      <c r="B3704">
        <v>9.4353099999999995E-2</v>
      </c>
      <c r="C3704">
        <v>12.92</v>
      </c>
      <c r="D3704">
        <v>81.373999999999995</v>
      </c>
    </row>
    <row r="3705" spans="1:4" x14ac:dyDescent="0.2">
      <c r="A3705">
        <v>3.7700000000000002E-5</v>
      </c>
      <c r="B3705">
        <v>9.33813E-2</v>
      </c>
      <c r="C3705">
        <v>12.58</v>
      </c>
      <c r="D3705">
        <v>85.476900000000001</v>
      </c>
    </row>
    <row r="3706" spans="1:4" x14ac:dyDescent="0.2">
      <c r="A3706">
        <v>3.7700000000000002E-5</v>
      </c>
      <c r="B3706">
        <v>9.8715600000000001E-2</v>
      </c>
      <c r="C3706">
        <v>12.75</v>
      </c>
      <c r="D3706">
        <v>86.38</v>
      </c>
    </row>
    <row r="3707" spans="1:4" x14ac:dyDescent="0.2">
      <c r="A3707">
        <v>3.7700000000000002E-5</v>
      </c>
      <c r="B3707">
        <v>9.8625000000000004E-2</v>
      </c>
      <c r="C3707">
        <v>13.51</v>
      </c>
      <c r="D3707">
        <v>84.9315</v>
      </c>
    </row>
    <row r="3708" spans="1:4" x14ac:dyDescent="0.2">
      <c r="A3708">
        <v>3.7700000000000002E-5</v>
      </c>
      <c r="B3708">
        <v>9.8584400000000003E-2</v>
      </c>
      <c r="C3708">
        <v>13.07</v>
      </c>
      <c r="D3708">
        <v>86.084000000000003</v>
      </c>
    </row>
    <row r="3709" spans="1:4" x14ac:dyDescent="0.2">
      <c r="A3709">
        <v>3.7799999999999997E-5</v>
      </c>
      <c r="B3709">
        <v>9.7512500000000002E-2</v>
      </c>
      <c r="C3709">
        <v>13.43</v>
      </c>
      <c r="D3709">
        <v>84.690799999999996</v>
      </c>
    </row>
    <row r="3710" spans="1:4" x14ac:dyDescent="0.2">
      <c r="A3710">
        <v>3.7799999999999997E-5</v>
      </c>
      <c r="B3710">
        <v>0.102466</v>
      </c>
      <c r="C3710">
        <v>13.69</v>
      </c>
      <c r="D3710">
        <v>86.030100000000004</v>
      </c>
    </row>
    <row r="3711" spans="1:4" x14ac:dyDescent="0.2">
      <c r="A3711">
        <v>3.7799999999999997E-5</v>
      </c>
      <c r="B3711">
        <v>0.102422</v>
      </c>
      <c r="C3711">
        <v>13.05</v>
      </c>
      <c r="D3711">
        <v>92.441599999999994</v>
      </c>
    </row>
    <row r="3712" spans="1:4" x14ac:dyDescent="0.2">
      <c r="A3712">
        <v>3.7799999999999997E-5</v>
      </c>
      <c r="B3712">
        <v>0.101863</v>
      </c>
      <c r="C3712">
        <v>13</v>
      </c>
      <c r="D3712">
        <v>88.715500000000006</v>
      </c>
    </row>
    <row r="3713" spans="1:4" x14ac:dyDescent="0.2">
      <c r="A3713">
        <v>3.7799999999999997E-5</v>
      </c>
      <c r="B3713">
        <v>9.9240599999999998E-2</v>
      </c>
      <c r="C3713">
        <v>13.05</v>
      </c>
      <c r="D3713">
        <v>90.212500000000006</v>
      </c>
    </row>
    <row r="3714" spans="1:4" x14ac:dyDescent="0.2">
      <c r="A3714">
        <v>3.7799999999999997E-5</v>
      </c>
      <c r="B3714">
        <v>0.10073699999999999</v>
      </c>
      <c r="C3714">
        <v>13.81</v>
      </c>
      <c r="D3714">
        <v>89.808899999999994</v>
      </c>
    </row>
    <row r="3715" spans="1:4" x14ac:dyDescent="0.2">
      <c r="A3715">
        <v>3.7799999999999997E-5</v>
      </c>
      <c r="B3715">
        <v>0.1051</v>
      </c>
      <c r="C3715">
        <v>14.06</v>
      </c>
      <c r="D3715">
        <v>94.982399999999998</v>
      </c>
    </row>
    <row r="3716" spans="1:4" x14ac:dyDescent="0.2">
      <c r="A3716">
        <v>3.7799999999999997E-5</v>
      </c>
      <c r="B3716">
        <v>0.102422</v>
      </c>
      <c r="C3716">
        <v>13.6</v>
      </c>
      <c r="D3716">
        <v>93.582400000000007</v>
      </c>
    </row>
    <row r="3717" spans="1:4" x14ac:dyDescent="0.2">
      <c r="A3717">
        <v>3.7799999999999997E-5</v>
      </c>
      <c r="B3717">
        <v>0.104722</v>
      </c>
      <c r="C3717">
        <v>13.95</v>
      </c>
      <c r="D3717">
        <v>92.265900000000002</v>
      </c>
    </row>
    <row r="3718" spans="1:4" x14ac:dyDescent="0.2">
      <c r="A3718">
        <v>3.7799999999999997E-5</v>
      </c>
      <c r="B3718">
        <v>0.10489999999999999</v>
      </c>
      <c r="C3718">
        <v>13.9</v>
      </c>
      <c r="D3718">
        <v>96.490300000000005</v>
      </c>
    </row>
    <row r="3719" spans="1:4" x14ac:dyDescent="0.2">
      <c r="A3719">
        <v>3.79E-5</v>
      </c>
      <c r="B3719">
        <v>9.9821900000000005E-2</v>
      </c>
      <c r="C3719">
        <v>14.04</v>
      </c>
      <c r="D3719">
        <v>96.9953</v>
      </c>
    </row>
    <row r="3720" spans="1:4" x14ac:dyDescent="0.2">
      <c r="A3720">
        <v>3.79E-5</v>
      </c>
      <c r="B3720">
        <v>0.10456600000000001</v>
      </c>
      <c r="C3720">
        <v>13.98</v>
      </c>
      <c r="D3720">
        <v>93.515500000000003</v>
      </c>
    </row>
    <row r="3721" spans="1:4" x14ac:dyDescent="0.2">
      <c r="A3721">
        <v>3.79E-5</v>
      </c>
      <c r="B3721">
        <v>0.103406</v>
      </c>
      <c r="C3721">
        <v>13.93</v>
      </c>
      <c r="D3721">
        <v>98.438500000000005</v>
      </c>
    </row>
    <row r="3722" spans="1:4" x14ac:dyDescent="0.2">
      <c r="A3722">
        <v>3.79E-5</v>
      </c>
      <c r="B3722">
        <v>0.106863</v>
      </c>
      <c r="C3722">
        <v>13.87</v>
      </c>
      <c r="D3722">
        <v>95.379000000000005</v>
      </c>
    </row>
    <row r="3723" spans="1:4" x14ac:dyDescent="0.2">
      <c r="A3723">
        <v>3.79E-5</v>
      </c>
      <c r="B3723">
        <v>0.108291</v>
      </c>
      <c r="C3723">
        <v>14.41</v>
      </c>
      <c r="D3723">
        <v>95.102800000000002</v>
      </c>
    </row>
    <row r="3724" spans="1:4" x14ac:dyDescent="0.2">
      <c r="A3724">
        <v>3.79E-5</v>
      </c>
      <c r="B3724">
        <v>0.105</v>
      </c>
      <c r="C3724">
        <v>13.85</v>
      </c>
      <c r="D3724">
        <v>100.378</v>
      </c>
    </row>
    <row r="3725" spans="1:4" x14ac:dyDescent="0.2">
      <c r="A3725">
        <v>3.79E-5</v>
      </c>
      <c r="B3725">
        <v>0.11135</v>
      </c>
      <c r="C3725">
        <v>14.08</v>
      </c>
      <c r="D3725">
        <v>97.732900000000001</v>
      </c>
    </row>
    <row r="3726" spans="1:4" x14ac:dyDescent="0.2">
      <c r="A3726">
        <v>3.79E-5</v>
      </c>
      <c r="B3726">
        <v>0.109709</v>
      </c>
      <c r="C3726">
        <v>13.92</v>
      </c>
      <c r="D3726">
        <v>111.176</v>
      </c>
    </row>
    <row r="3727" spans="1:4" x14ac:dyDescent="0.2">
      <c r="A3727">
        <v>3.79E-5</v>
      </c>
      <c r="B3727">
        <v>0.111697</v>
      </c>
      <c r="C3727">
        <v>13.56</v>
      </c>
      <c r="D3727">
        <v>100.221</v>
      </c>
    </row>
    <row r="3728" spans="1:4" x14ac:dyDescent="0.2">
      <c r="A3728">
        <v>3.79E-5</v>
      </c>
      <c r="B3728">
        <v>0.109406</v>
      </c>
      <c r="C3728">
        <v>14.39</v>
      </c>
      <c r="D3728">
        <v>103.39400000000001</v>
      </c>
    </row>
    <row r="3729" spans="1:4" x14ac:dyDescent="0.2">
      <c r="A3729">
        <v>3.8000000000000002E-5</v>
      </c>
      <c r="B3729">
        <v>0.110691</v>
      </c>
      <c r="C3729">
        <v>14.23</v>
      </c>
      <c r="D3729">
        <v>104.212</v>
      </c>
    </row>
    <row r="3730" spans="1:4" x14ac:dyDescent="0.2">
      <c r="A3730">
        <v>3.8000000000000002E-5</v>
      </c>
      <c r="B3730">
        <v>0.109956</v>
      </c>
      <c r="C3730">
        <v>13.66</v>
      </c>
      <c r="D3730">
        <v>104.223</v>
      </c>
    </row>
    <row r="3731" spans="1:4" x14ac:dyDescent="0.2">
      <c r="A3731">
        <v>3.8000000000000002E-5</v>
      </c>
      <c r="B3731">
        <v>0.112591</v>
      </c>
      <c r="C3731">
        <v>14.09</v>
      </c>
      <c r="D3731">
        <v>105.07</v>
      </c>
    </row>
    <row r="3732" spans="1:4" x14ac:dyDescent="0.2">
      <c r="A3732">
        <v>3.8000000000000002E-5</v>
      </c>
      <c r="B3732">
        <v>0.10975600000000001</v>
      </c>
      <c r="C3732">
        <v>14.21</v>
      </c>
      <c r="D3732">
        <v>106.345</v>
      </c>
    </row>
    <row r="3733" spans="1:4" x14ac:dyDescent="0.2">
      <c r="A3733">
        <v>3.8000000000000002E-5</v>
      </c>
      <c r="B3733">
        <v>0.114991</v>
      </c>
      <c r="C3733">
        <v>14.34</v>
      </c>
      <c r="D3733">
        <v>103.405</v>
      </c>
    </row>
    <row r="3734" spans="1:4" x14ac:dyDescent="0.2">
      <c r="A3734">
        <v>3.8000000000000002E-5</v>
      </c>
      <c r="B3734">
        <v>0.12175</v>
      </c>
      <c r="C3734">
        <v>14.47</v>
      </c>
      <c r="D3734">
        <v>106.974</v>
      </c>
    </row>
    <row r="3735" spans="1:4" x14ac:dyDescent="0.2">
      <c r="A3735">
        <v>3.8000000000000002E-5</v>
      </c>
      <c r="B3735">
        <v>0.11153100000000001</v>
      </c>
      <c r="C3735">
        <v>13.89</v>
      </c>
      <c r="D3735">
        <v>107.81699999999999</v>
      </c>
    </row>
    <row r="3736" spans="1:4" x14ac:dyDescent="0.2">
      <c r="A3736">
        <v>3.8000000000000002E-5</v>
      </c>
      <c r="B3736">
        <v>0.113603</v>
      </c>
      <c r="C3736">
        <v>13.81</v>
      </c>
      <c r="D3736">
        <v>109.956</v>
      </c>
    </row>
    <row r="3737" spans="1:4" x14ac:dyDescent="0.2">
      <c r="A3737">
        <v>3.8000000000000002E-5</v>
      </c>
      <c r="B3737">
        <v>0.111472</v>
      </c>
      <c r="C3737">
        <v>14.74</v>
      </c>
      <c r="D3737">
        <v>112.977</v>
      </c>
    </row>
    <row r="3738" spans="1:4" x14ac:dyDescent="0.2">
      <c r="A3738">
        <v>3.8000000000000002E-5</v>
      </c>
      <c r="B3738">
        <v>0.115469</v>
      </c>
      <c r="C3738">
        <v>14.06</v>
      </c>
      <c r="D3738">
        <v>111.253</v>
      </c>
    </row>
    <row r="3739" spans="1:4" x14ac:dyDescent="0.2">
      <c r="A3739">
        <v>3.8099999999999998E-5</v>
      </c>
      <c r="B3739">
        <v>0.119197</v>
      </c>
      <c r="C3739">
        <v>14.28</v>
      </c>
      <c r="D3739">
        <v>109.6</v>
      </c>
    </row>
    <row r="3740" spans="1:4" x14ac:dyDescent="0.2">
      <c r="A3740">
        <v>3.8099999999999998E-5</v>
      </c>
      <c r="B3740">
        <v>0.11556900000000001</v>
      </c>
      <c r="C3740">
        <v>14.1</v>
      </c>
      <c r="D3740">
        <v>110.983</v>
      </c>
    </row>
    <row r="3741" spans="1:4" x14ac:dyDescent="0.2">
      <c r="A3741">
        <v>3.8099999999999998E-5</v>
      </c>
      <c r="B3741">
        <v>0.110794</v>
      </c>
      <c r="C3741">
        <v>14.81</v>
      </c>
      <c r="D3741">
        <v>112.893</v>
      </c>
    </row>
    <row r="3742" spans="1:4" x14ac:dyDescent="0.2">
      <c r="A3742">
        <v>3.8099999999999998E-5</v>
      </c>
      <c r="B3742">
        <v>0.116284</v>
      </c>
      <c r="C3742">
        <v>14.63</v>
      </c>
      <c r="D3742">
        <v>116.361</v>
      </c>
    </row>
    <row r="3743" spans="1:4" x14ac:dyDescent="0.2">
      <c r="A3743">
        <v>3.8099999999999998E-5</v>
      </c>
      <c r="B3743">
        <v>0.119141</v>
      </c>
      <c r="C3743">
        <v>14.84</v>
      </c>
      <c r="D3743">
        <v>118.47</v>
      </c>
    </row>
    <row r="3744" spans="1:4" x14ac:dyDescent="0.2">
      <c r="A3744">
        <v>3.8099999999999998E-5</v>
      </c>
      <c r="B3744">
        <v>0.120503</v>
      </c>
      <c r="C3744">
        <v>14.76</v>
      </c>
      <c r="D3744">
        <v>117.59699999999999</v>
      </c>
    </row>
    <row r="3745" spans="1:4" x14ac:dyDescent="0.2">
      <c r="A3745">
        <v>3.8099999999999998E-5</v>
      </c>
      <c r="B3745">
        <v>0.117534</v>
      </c>
      <c r="C3745">
        <v>14.17</v>
      </c>
      <c r="D3745">
        <v>118.559</v>
      </c>
    </row>
    <row r="3746" spans="1:4" x14ac:dyDescent="0.2">
      <c r="A3746">
        <v>3.8099999999999998E-5</v>
      </c>
      <c r="B3746">
        <v>0.117781</v>
      </c>
      <c r="C3746">
        <v>14.58</v>
      </c>
      <c r="D3746">
        <v>115.872</v>
      </c>
    </row>
    <row r="3747" spans="1:4" x14ac:dyDescent="0.2">
      <c r="A3747">
        <v>3.8099999999999998E-5</v>
      </c>
      <c r="B3747">
        <v>0.118603</v>
      </c>
      <c r="C3747">
        <v>14.79</v>
      </c>
      <c r="D3747">
        <v>117.242</v>
      </c>
    </row>
    <row r="3748" spans="1:4" x14ac:dyDescent="0.2">
      <c r="A3748">
        <v>3.8099999999999998E-5</v>
      </c>
      <c r="B3748">
        <v>0.118963</v>
      </c>
      <c r="C3748">
        <v>14.51</v>
      </c>
      <c r="D3748">
        <v>116.414</v>
      </c>
    </row>
    <row r="3749" spans="1:4" x14ac:dyDescent="0.2">
      <c r="A3749">
        <v>3.82E-5</v>
      </c>
      <c r="B3749">
        <v>0.121125</v>
      </c>
      <c r="C3749">
        <v>14.32</v>
      </c>
      <c r="D3749">
        <v>119.899</v>
      </c>
    </row>
    <row r="3750" spans="1:4" x14ac:dyDescent="0.2">
      <c r="A3750">
        <v>3.82E-5</v>
      </c>
      <c r="B3750">
        <v>0.119509</v>
      </c>
      <c r="C3750">
        <v>14.23</v>
      </c>
      <c r="D3750">
        <v>119.893</v>
      </c>
    </row>
    <row r="3751" spans="1:4" x14ac:dyDescent="0.2">
      <c r="A3751">
        <v>3.82E-5</v>
      </c>
      <c r="B3751">
        <v>0.121306</v>
      </c>
      <c r="C3751">
        <v>14.23</v>
      </c>
      <c r="D3751">
        <v>118.901</v>
      </c>
    </row>
    <row r="3752" spans="1:4" x14ac:dyDescent="0.2">
      <c r="A3752">
        <v>3.82E-5</v>
      </c>
      <c r="B3752">
        <v>0.12069100000000001</v>
      </c>
      <c r="C3752">
        <v>14.54</v>
      </c>
      <c r="D3752">
        <v>122.044</v>
      </c>
    </row>
    <row r="3753" spans="1:4" x14ac:dyDescent="0.2">
      <c r="A3753">
        <v>3.82E-5</v>
      </c>
      <c r="B3753">
        <v>0.12954099999999999</v>
      </c>
      <c r="C3753">
        <v>14.85</v>
      </c>
      <c r="D3753">
        <v>121.197</v>
      </c>
    </row>
    <row r="3754" spans="1:4" x14ac:dyDescent="0.2">
      <c r="A3754">
        <v>3.82E-5</v>
      </c>
      <c r="B3754">
        <v>0.12579399999999999</v>
      </c>
      <c r="C3754">
        <v>14.16</v>
      </c>
      <c r="D3754">
        <v>125.23</v>
      </c>
    </row>
    <row r="3755" spans="1:4" x14ac:dyDescent="0.2">
      <c r="A3755">
        <v>3.82E-5</v>
      </c>
      <c r="B3755">
        <v>0.12690899999999999</v>
      </c>
      <c r="C3755">
        <v>14.07</v>
      </c>
      <c r="D3755">
        <v>124.34</v>
      </c>
    </row>
    <row r="3756" spans="1:4" x14ac:dyDescent="0.2">
      <c r="A3756">
        <v>3.82E-5</v>
      </c>
      <c r="B3756">
        <v>0.125112</v>
      </c>
      <c r="C3756">
        <v>14.97</v>
      </c>
      <c r="D3756">
        <v>129.773</v>
      </c>
    </row>
    <row r="3757" spans="1:4" x14ac:dyDescent="0.2">
      <c r="A3757">
        <v>3.82E-5</v>
      </c>
      <c r="B3757">
        <v>0.123003</v>
      </c>
      <c r="C3757">
        <v>14.68</v>
      </c>
      <c r="D3757">
        <v>127.056</v>
      </c>
    </row>
    <row r="3758" spans="1:4" x14ac:dyDescent="0.2">
      <c r="A3758">
        <v>3.82E-5</v>
      </c>
      <c r="B3758">
        <v>0.12595899999999999</v>
      </c>
      <c r="C3758">
        <v>14.99</v>
      </c>
      <c r="D3758">
        <v>129.58000000000001</v>
      </c>
    </row>
    <row r="3759" spans="1:4" x14ac:dyDescent="0.2">
      <c r="A3759">
        <v>3.8300000000000003E-5</v>
      </c>
      <c r="B3759">
        <v>0.128078</v>
      </c>
      <c r="C3759">
        <v>14.09</v>
      </c>
      <c r="D3759">
        <v>130.37799999999999</v>
      </c>
    </row>
    <row r="3760" spans="1:4" x14ac:dyDescent="0.2">
      <c r="A3760">
        <v>3.8300000000000003E-5</v>
      </c>
      <c r="B3760">
        <v>0.126888</v>
      </c>
      <c r="C3760">
        <v>14.69</v>
      </c>
      <c r="D3760">
        <v>133.46199999999999</v>
      </c>
    </row>
    <row r="3761" spans="1:4" x14ac:dyDescent="0.2">
      <c r="A3761">
        <v>3.8300000000000003E-5</v>
      </c>
      <c r="B3761">
        <v>0.129778</v>
      </c>
      <c r="C3761">
        <v>14.4</v>
      </c>
      <c r="D3761">
        <v>130.99799999999999</v>
      </c>
    </row>
    <row r="3762" spans="1:4" x14ac:dyDescent="0.2">
      <c r="A3762">
        <v>3.8300000000000003E-5</v>
      </c>
      <c r="B3762">
        <v>0.12742200000000001</v>
      </c>
      <c r="C3762">
        <v>15</v>
      </c>
      <c r="D3762">
        <v>129.874</v>
      </c>
    </row>
    <row r="3763" spans="1:4" x14ac:dyDescent="0.2">
      <c r="A3763">
        <v>3.8300000000000003E-5</v>
      </c>
      <c r="B3763">
        <v>0.131241</v>
      </c>
      <c r="C3763">
        <v>15</v>
      </c>
      <c r="D3763">
        <v>127.7</v>
      </c>
    </row>
    <row r="3764" spans="1:4" x14ac:dyDescent="0.2">
      <c r="A3764">
        <v>3.8300000000000003E-5</v>
      </c>
      <c r="B3764">
        <v>0.130713</v>
      </c>
      <c r="C3764">
        <v>14.21</v>
      </c>
      <c r="D3764">
        <v>127.303</v>
      </c>
    </row>
    <row r="3765" spans="1:4" x14ac:dyDescent="0.2">
      <c r="A3765">
        <v>3.8300000000000003E-5</v>
      </c>
      <c r="B3765">
        <v>0.13003400000000001</v>
      </c>
      <c r="C3765">
        <v>14.41</v>
      </c>
      <c r="D3765">
        <v>135.44499999999999</v>
      </c>
    </row>
    <row r="3766" spans="1:4" x14ac:dyDescent="0.2">
      <c r="A3766">
        <v>3.8300000000000003E-5</v>
      </c>
      <c r="B3766">
        <v>0.131719</v>
      </c>
      <c r="C3766">
        <v>14.32</v>
      </c>
      <c r="D3766">
        <v>133.15600000000001</v>
      </c>
    </row>
    <row r="3767" spans="1:4" x14ac:dyDescent="0.2">
      <c r="A3767">
        <v>3.8300000000000003E-5</v>
      </c>
      <c r="B3767">
        <v>0.13117200000000001</v>
      </c>
      <c r="C3767">
        <v>15.12</v>
      </c>
      <c r="D3767">
        <v>135.697</v>
      </c>
    </row>
    <row r="3768" spans="1:4" x14ac:dyDescent="0.2">
      <c r="A3768">
        <v>3.8300000000000003E-5</v>
      </c>
      <c r="B3768">
        <v>0.13256599999999999</v>
      </c>
      <c r="C3768">
        <v>14.72</v>
      </c>
      <c r="D3768">
        <v>135.18600000000001</v>
      </c>
    </row>
    <row r="3769" spans="1:4" x14ac:dyDescent="0.2">
      <c r="A3769">
        <v>3.8399999999999998E-5</v>
      </c>
      <c r="B3769">
        <v>0.13605900000000001</v>
      </c>
      <c r="C3769">
        <v>14.72</v>
      </c>
      <c r="D3769">
        <v>136.53800000000001</v>
      </c>
    </row>
    <row r="3770" spans="1:4" x14ac:dyDescent="0.2">
      <c r="A3770">
        <v>3.8399999999999998E-5</v>
      </c>
      <c r="B3770">
        <v>0.12873799999999999</v>
      </c>
      <c r="C3770">
        <v>14.63</v>
      </c>
      <c r="D3770">
        <v>141.197</v>
      </c>
    </row>
    <row r="3771" spans="1:4" x14ac:dyDescent="0.2">
      <c r="A3771">
        <v>3.8399999999999998E-5</v>
      </c>
      <c r="B3771">
        <v>0.13391600000000001</v>
      </c>
      <c r="C3771">
        <v>14.23</v>
      </c>
      <c r="D3771">
        <v>140.88900000000001</v>
      </c>
    </row>
    <row r="3772" spans="1:4" x14ac:dyDescent="0.2">
      <c r="A3772">
        <v>3.8399999999999998E-5</v>
      </c>
      <c r="B3772">
        <v>0.13745299999999999</v>
      </c>
      <c r="C3772">
        <v>15.03</v>
      </c>
      <c r="D3772">
        <v>135.81700000000001</v>
      </c>
    </row>
    <row r="3773" spans="1:4" x14ac:dyDescent="0.2">
      <c r="A3773">
        <v>3.8399999999999998E-5</v>
      </c>
      <c r="B3773">
        <v>0.13596900000000001</v>
      </c>
      <c r="C3773">
        <v>15.13</v>
      </c>
      <c r="D3773">
        <v>138.70699999999999</v>
      </c>
    </row>
    <row r="3774" spans="1:4" x14ac:dyDescent="0.2">
      <c r="A3774">
        <v>3.8399999999999998E-5</v>
      </c>
      <c r="B3774">
        <v>0.13309099999999999</v>
      </c>
      <c r="C3774">
        <v>15.14</v>
      </c>
      <c r="D3774">
        <v>139.21899999999999</v>
      </c>
    </row>
    <row r="3775" spans="1:4" x14ac:dyDescent="0.2">
      <c r="A3775">
        <v>3.8399999999999998E-5</v>
      </c>
      <c r="B3775">
        <v>0.13852500000000001</v>
      </c>
      <c r="C3775">
        <v>14.44</v>
      </c>
      <c r="D3775">
        <v>140.19300000000001</v>
      </c>
    </row>
    <row r="3776" spans="1:4" x14ac:dyDescent="0.2">
      <c r="A3776">
        <v>3.8399999999999998E-5</v>
      </c>
      <c r="B3776">
        <v>0.13516900000000001</v>
      </c>
      <c r="C3776">
        <v>14.64</v>
      </c>
      <c r="D3776">
        <v>144.00200000000001</v>
      </c>
    </row>
    <row r="3777" spans="1:4" x14ac:dyDescent="0.2">
      <c r="A3777">
        <v>3.8399999999999998E-5</v>
      </c>
      <c r="B3777">
        <v>0.137409</v>
      </c>
      <c r="C3777">
        <v>14.74</v>
      </c>
      <c r="D3777">
        <v>144.54400000000001</v>
      </c>
    </row>
    <row r="3778" spans="1:4" x14ac:dyDescent="0.2">
      <c r="A3778">
        <v>3.8399999999999998E-5</v>
      </c>
      <c r="B3778">
        <v>0.13561599999999999</v>
      </c>
      <c r="C3778">
        <v>15.15</v>
      </c>
      <c r="D3778">
        <v>143</v>
      </c>
    </row>
    <row r="3779" spans="1:4" x14ac:dyDescent="0.2">
      <c r="A3779">
        <v>3.8500000000000001E-5</v>
      </c>
      <c r="B3779">
        <v>0.13694100000000001</v>
      </c>
      <c r="C3779">
        <v>14.55</v>
      </c>
      <c r="D3779">
        <v>151.953</v>
      </c>
    </row>
    <row r="3780" spans="1:4" x14ac:dyDescent="0.2">
      <c r="A3780">
        <v>3.8500000000000001E-5</v>
      </c>
      <c r="B3780">
        <v>0.13689699999999999</v>
      </c>
      <c r="C3780">
        <v>14.55</v>
      </c>
      <c r="D3780">
        <v>148.184</v>
      </c>
    </row>
    <row r="3781" spans="1:4" x14ac:dyDescent="0.2">
      <c r="A3781">
        <v>3.8500000000000001E-5</v>
      </c>
      <c r="B3781">
        <v>0.13733400000000001</v>
      </c>
      <c r="C3781">
        <v>14.35</v>
      </c>
      <c r="D3781">
        <v>144.952</v>
      </c>
    </row>
    <row r="3782" spans="1:4" x14ac:dyDescent="0.2">
      <c r="A3782">
        <v>3.8500000000000001E-5</v>
      </c>
      <c r="B3782">
        <v>0.13673099999999999</v>
      </c>
      <c r="C3782">
        <v>14.95</v>
      </c>
      <c r="D3782">
        <v>148.101</v>
      </c>
    </row>
    <row r="3783" spans="1:4" x14ac:dyDescent="0.2">
      <c r="A3783">
        <v>3.8500000000000001E-5</v>
      </c>
      <c r="B3783">
        <v>0.135578</v>
      </c>
      <c r="C3783">
        <v>14.66</v>
      </c>
      <c r="D3783">
        <v>152.27099999999999</v>
      </c>
    </row>
    <row r="3784" spans="1:4" x14ac:dyDescent="0.2">
      <c r="A3784">
        <v>3.8500000000000001E-5</v>
      </c>
      <c r="B3784">
        <v>0.13798099999999999</v>
      </c>
      <c r="C3784">
        <v>14.56</v>
      </c>
      <c r="D3784">
        <v>152.59100000000001</v>
      </c>
    </row>
    <row r="3785" spans="1:4" x14ac:dyDescent="0.2">
      <c r="A3785">
        <v>3.8500000000000001E-5</v>
      </c>
      <c r="B3785">
        <v>0.13831599999999999</v>
      </c>
      <c r="C3785">
        <v>14.26</v>
      </c>
      <c r="D3785">
        <v>151.57499999999999</v>
      </c>
    </row>
    <row r="3786" spans="1:4" x14ac:dyDescent="0.2">
      <c r="A3786">
        <v>3.8500000000000001E-5</v>
      </c>
      <c r="B3786">
        <v>0.142734</v>
      </c>
      <c r="C3786">
        <v>14.27</v>
      </c>
      <c r="D3786">
        <v>155.44399999999999</v>
      </c>
    </row>
    <row r="3787" spans="1:4" x14ac:dyDescent="0.2">
      <c r="A3787">
        <v>3.8500000000000001E-5</v>
      </c>
      <c r="B3787">
        <v>0.13800299999999999</v>
      </c>
      <c r="C3787">
        <v>14.87</v>
      </c>
      <c r="D3787">
        <v>158.02199999999999</v>
      </c>
    </row>
    <row r="3788" spans="1:4" x14ac:dyDescent="0.2">
      <c r="A3788">
        <v>3.8500000000000001E-5</v>
      </c>
      <c r="B3788">
        <v>0.14203099999999999</v>
      </c>
      <c r="C3788">
        <v>14.27</v>
      </c>
      <c r="D3788">
        <v>157.28299999999999</v>
      </c>
    </row>
    <row r="3789" spans="1:4" x14ac:dyDescent="0.2">
      <c r="A3789">
        <v>3.8600000000000003E-5</v>
      </c>
      <c r="B3789">
        <v>0.143594</v>
      </c>
      <c r="C3789">
        <v>14.58</v>
      </c>
      <c r="D3789">
        <v>149.30199999999999</v>
      </c>
    </row>
    <row r="3790" spans="1:4" x14ac:dyDescent="0.2">
      <c r="A3790">
        <v>3.8600000000000003E-5</v>
      </c>
      <c r="B3790">
        <v>0.13977500000000001</v>
      </c>
      <c r="C3790">
        <v>14.48</v>
      </c>
      <c r="D3790">
        <v>155.17500000000001</v>
      </c>
    </row>
    <row r="3791" spans="1:4" x14ac:dyDescent="0.2">
      <c r="A3791">
        <v>3.8600000000000003E-5</v>
      </c>
      <c r="B3791">
        <v>0.14151900000000001</v>
      </c>
      <c r="C3791">
        <v>15.08</v>
      </c>
      <c r="D3791">
        <v>158.36600000000001</v>
      </c>
    </row>
    <row r="3792" spans="1:4" x14ac:dyDescent="0.2">
      <c r="A3792">
        <v>3.8600000000000003E-5</v>
      </c>
      <c r="B3792">
        <v>0.14289099999999999</v>
      </c>
      <c r="C3792">
        <v>15.18</v>
      </c>
      <c r="D3792">
        <v>158.43100000000001</v>
      </c>
    </row>
    <row r="3793" spans="1:4" x14ac:dyDescent="0.2">
      <c r="A3793">
        <v>3.8600000000000003E-5</v>
      </c>
      <c r="B3793">
        <v>0.14394999999999999</v>
      </c>
      <c r="C3793">
        <v>14.19</v>
      </c>
      <c r="D3793">
        <v>161.13499999999999</v>
      </c>
    </row>
    <row r="3794" spans="1:4" x14ac:dyDescent="0.2">
      <c r="A3794">
        <v>3.8600000000000003E-5</v>
      </c>
      <c r="B3794">
        <v>0.14440900000000001</v>
      </c>
      <c r="C3794">
        <v>14.39</v>
      </c>
      <c r="D3794">
        <v>162.96899999999999</v>
      </c>
    </row>
    <row r="3795" spans="1:4" x14ac:dyDescent="0.2">
      <c r="A3795">
        <v>3.8600000000000003E-5</v>
      </c>
      <c r="B3795">
        <v>0.13997799999999999</v>
      </c>
      <c r="C3795">
        <v>14.9</v>
      </c>
      <c r="D3795">
        <v>162.78800000000001</v>
      </c>
    </row>
    <row r="3796" spans="1:4" x14ac:dyDescent="0.2">
      <c r="A3796">
        <v>3.8600000000000003E-5</v>
      </c>
      <c r="B3796">
        <v>0.14399400000000001</v>
      </c>
      <c r="C3796">
        <v>15.1</v>
      </c>
      <c r="D3796">
        <v>161.64599999999999</v>
      </c>
    </row>
    <row r="3797" spans="1:4" x14ac:dyDescent="0.2">
      <c r="A3797">
        <v>3.8600000000000003E-5</v>
      </c>
      <c r="B3797">
        <v>0.14133699999999999</v>
      </c>
      <c r="C3797">
        <v>14.71</v>
      </c>
      <c r="D3797">
        <v>162.30699999999999</v>
      </c>
    </row>
    <row r="3798" spans="1:4" x14ac:dyDescent="0.2">
      <c r="A3798">
        <v>3.8600000000000003E-5</v>
      </c>
      <c r="B3798">
        <v>0.143681</v>
      </c>
      <c r="C3798">
        <v>14.81</v>
      </c>
      <c r="D3798">
        <v>167.90799999999999</v>
      </c>
    </row>
    <row r="3799" spans="1:4" x14ac:dyDescent="0.2">
      <c r="A3799">
        <v>3.8699999999999999E-5</v>
      </c>
      <c r="B3799">
        <v>0.149566</v>
      </c>
      <c r="C3799">
        <v>15.22</v>
      </c>
      <c r="D3799">
        <v>164.56200000000001</v>
      </c>
    </row>
    <row r="3800" spans="1:4" x14ac:dyDescent="0.2">
      <c r="A3800">
        <v>3.8699999999999999E-5</v>
      </c>
      <c r="B3800">
        <v>0.14657500000000001</v>
      </c>
      <c r="C3800">
        <v>15.02</v>
      </c>
      <c r="D3800">
        <v>164.51400000000001</v>
      </c>
    </row>
    <row r="3801" spans="1:4" x14ac:dyDescent="0.2">
      <c r="A3801">
        <v>3.8699999999999999E-5</v>
      </c>
      <c r="B3801">
        <v>0.14324999999999999</v>
      </c>
      <c r="C3801">
        <v>14.23</v>
      </c>
      <c r="D3801">
        <v>167.76499999999999</v>
      </c>
    </row>
    <row r="3802" spans="1:4" x14ac:dyDescent="0.2">
      <c r="A3802">
        <v>3.8699999999999999E-5</v>
      </c>
      <c r="B3802">
        <v>0.15129400000000001</v>
      </c>
      <c r="C3802">
        <v>14.33</v>
      </c>
      <c r="D3802">
        <v>167.18700000000001</v>
      </c>
    </row>
    <row r="3803" spans="1:4" x14ac:dyDescent="0.2">
      <c r="A3803">
        <v>3.8699999999999999E-5</v>
      </c>
      <c r="B3803">
        <v>0.14447499999999999</v>
      </c>
      <c r="C3803">
        <v>14.44</v>
      </c>
      <c r="D3803">
        <v>167.92</v>
      </c>
    </row>
    <row r="3804" spans="1:4" x14ac:dyDescent="0.2">
      <c r="A3804">
        <v>3.8699999999999999E-5</v>
      </c>
      <c r="B3804">
        <v>0.146675</v>
      </c>
      <c r="C3804">
        <v>14.54</v>
      </c>
      <c r="D3804">
        <v>171.26900000000001</v>
      </c>
    </row>
    <row r="3805" spans="1:4" x14ac:dyDescent="0.2">
      <c r="A3805">
        <v>3.8699999999999999E-5</v>
      </c>
      <c r="B3805">
        <v>0.14657500000000001</v>
      </c>
      <c r="C3805">
        <v>14.85</v>
      </c>
      <c r="D3805">
        <v>170.619</v>
      </c>
    </row>
    <row r="3806" spans="1:4" x14ac:dyDescent="0.2">
      <c r="A3806">
        <v>3.8699999999999999E-5</v>
      </c>
      <c r="B3806">
        <v>0.147781</v>
      </c>
      <c r="C3806">
        <v>15.26</v>
      </c>
      <c r="D3806">
        <v>178.70699999999999</v>
      </c>
    </row>
    <row r="3807" spans="1:4" x14ac:dyDescent="0.2">
      <c r="A3807">
        <v>3.8699999999999999E-5</v>
      </c>
      <c r="B3807">
        <v>0.14604700000000001</v>
      </c>
      <c r="C3807">
        <v>14.56</v>
      </c>
      <c r="D3807">
        <v>174.423</v>
      </c>
    </row>
    <row r="3808" spans="1:4" x14ac:dyDescent="0.2">
      <c r="A3808">
        <v>3.8699999999999999E-5</v>
      </c>
      <c r="B3808">
        <v>0.14834700000000001</v>
      </c>
      <c r="C3808">
        <v>14.97</v>
      </c>
      <c r="D3808">
        <v>179.11699999999999</v>
      </c>
    </row>
    <row r="3809" spans="1:4" x14ac:dyDescent="0.2">
      <c r="A3809">
        <v>3.8800000000000001E-5</v>
      </c>
      <c r="B3809">
        <v>0.14555899999999999</v>
      </c>
      <c r="C3809">
        <v>15.28</v>
      </c>
      <c r="D3809">
        <v>179.62899999999999</v>
      </c>
    </row>
    <row r="3810" spans="1:4" x14ac:dyDescent="0.2">
      <c r="A3810">
        <v>3.8800000000000001E-5</v>
      </c>
      <c r="B3810">
        <v>0.15095900000000001</v>
      </c>
      <c r="C3810">
        <v>15.29</v>
      </c>
      <c r="D3810">
        <v>180.36699999999999</v>
      </c>
    </row>
    <row r="3811" spans="1:4" x14ac:dyDescent="0.2">
      <c r="A3811">
        <v>3.8800000000000001E-5</v>
      </c>
      <c r="B3811">
        <v>0.15438399999999999</v>
      </c>
      <c r="C3811">
        <v>15.19</v>
      </c>
      <c r="D3811">
        <v>177.01400000000001</v>
      </c>
    </row>
    <row r="3812" spans="1:4" x14ac:dyDescent="0.2">
      <c r="A3812">
        <v>3.8800000000000001E-5</v>
      </c>
      <c r="B3812">
        <v>0.151116</v>
      </c>
      <c r="C3812">
        <v>14.3</v>
      </c>
      <c r="D3812">
        <v>176.75</v>
      </c>
    </row>
    <row r="3813" spans="1:4" x14ac:dyDescent="0.2">
      <c r="A3813">
        <v>3.8800000000000001E-5</v>
      </c>
      <c r="B3813">
        <v>0.14838100000000001</v>
      </c>
      <c r="C3813">
        <v>15.21</v>
      </c>
      <c r="D3813">
        <v>178.35499999999999</v>
      </c>
    </row>
    <row r="3814" spans="1:4" x14ac:dyDescent="0.2">
      <c r="A3814">
        <v>3.8800000000000001E-5</v>
      </c>
      <c r="B3814">
        <v>0.14685300000000001</v>
      </c>
      <c r="C3814">
        <v>15.11</v>
      </c>
      <c r="D3814">
        <v>179.41800000000001</v>
      </c>
    </row>
    <row r="3815" spans="1:4" x14ac:dyDescent="0.2">
      <c r="A3815">
        <v>3.8800000000000001E-5</v>
      </c>
      <c r="B3815">
        <v>0.14819099999999999</v>
      </c>
      <c r="C3815">
        <v>14.92</v>
      </c>
      <c r="D3815">
        <v>180.715</v>
      </c>
    </row>
    <row r="3816" spans="1:4" x14ac:dyDescent="0.2">
      <c r="A3816">
        <v>3.8800000000000001E-5</v>
      </c>
      <c r="B3816">
        <v>0.147925</v>
      </c>
      <c r="C3816">
        <v>14.73</v>
      </c>
      <c r="D3816">
        <v>188.52099999999999</v>
      </c>
    </row>
    <row r="3817" spans="1:4" x14ac:dyDescent="0.2">
      <c r="A3817">
        <v>3.8800000000000001E-5</v>
      </c>
      <c r="B3817">
        <v>0.14979999999999999</v>
      </c>
      <c r="C3817">
        <v>14.74</v>
      </c>
      <c r="D3817">
        <v>180.001</v>
      </c>
    </row>
    <row r="3818" spans="1:4" x14ac:dyDescent="0.2">
      <c r="A3818">
        <v>3.8800000000000001E-5</v>
      </c>
      <c r="B3818">
        <v>0.148116</v>
      </c>
      <c r="C3818">
        <v>14.85</v>
      </c>
      <c r="D3818">
        <v>190.739</v>
      </c>
    </row>
    <row r="3819" spans="1:4" x14ac:dyDescent="0.2">
      <c r="A3819">
        <v>3.8899999999999997E-5</v>
      </c>
      <c r="B3819">
        <v>0.152366</v>
      </c>
      <c r="C3819">
        <v>15.26</v>
      </c>
      <c r="D3819">
        <v>184.57900000000001</v>
      </c>
    </row>
    <row r="3820" spans="1:4" x14ac:dyDescent="0.2">
      <c r="A3820">
        <v>3.8899999999999997E-5</v>
      </c>
      <c r="B3820">
        <v>0.15409400000000001</v>
      </c>
      <c r="C3820">
        <v>14.57</v>
      </c>
      <c r="D3820">
        <v>185.20500000000001</v>
      </c>
    </row>
    <row r="3821" spans="1:4" x14ac:dyDescent="0.2">
      <c r="A3821">
        <v>3.8899999999999997E-5</v>
      </c>
      <c r="B3821">
        <v>0.155859</v>
      </c>
      <c r="C3821">
        <v>14.48</v>
      </c>
      <c r="D3821">
        <v>188.113</v>
      </c>
    </row>
    <row r="3822" spans="1:4" x14ac:dyDescent="0.2">
      <c r="A3822">
        <v>3.8899999999999997E-5</v>
      </c>
      <c r="B3822">
        <v>0.151306</v>
      </c>
      <c r="C3822">
        <v>14.99</v>
      </c>
      <c r="D3822">
        <v>186.93</v>
      </c>
    </row>
    <row r="3823" spans="1:4" x14ac:dyDescent="0.2">
      <c r="A3823">
        <v>3.8899999999999997E-5</v>
      </c>
      <c r="B3823">
        <v>0.15049100000000001</v>
      </c>
      <c r="C3823">
        <v>14.6</v>
      </c>
      <c r="D3823">
        <v>186.46100000000001</v>
      </c>
    </row>
    <row r="3824" spans="1:4" x14ac:dyDescent="0.2">
      <c r="A3824">
        <v>3.8899999999999997E-5</v>
      </c>
      <c r="B3824">
        <v>0.154697</v>
      </c>
      <c r="C3824">
        <v>14.7</v>
      </c>
      <c r="D3824">
        <v>182.60900000000001</v>
      </c>
    </row>
    <row r="3825" spans="1:4" x14ac:dyDescent="0.2">
      <c r="A3825">
        <v>3.8899999999999997E-5</v>
      </c>
      <c r="B3825">
        <v>0.15426200000000001</v>
      </c>
      <c r="C3825">
        <v>14.61</v>
      </c>
      <c r="D3825">
        <v>189.41800000000001</v>
      </c>
    </row>
    <row r="3826" spans="1:4" x14ac:dyDescent="0.2">
      <c r="A3826">
        <v>3.8899999999999997E-5</v>
      </c>
      <c r="B3826">
        <v>0.155422</v>
      </c>
      <c r="C3826">
        <v>14.92</v>
      </c>
      <c r="D3826">
        <v>189.10599999999999</v>
      </c>
    </row>
    <row r="3827" spans="1:4" x14ac:dyDescent="0.2">
      <c r="A3827">
        <v>3.8899999999999997E-5</v>
      </c>
      <c r="B3827">
        <v>0.15375</v>
      </c>
      <c r="C3827">
        <v>14.93</v>
      </c>
      <c r="D3827">
        <v>193.559</v>
      </c>
    </row>
    <row r="3828" spans="1:4" x14ac:dyDescent="0.2">
      <c r="A3828">
        <v>3.8899999999999997E-5</v>
      </c>
      <c r="B3828">
        <v>0.156416</v>
      </c>
      <c r="C3828">
        <v>14.74</v>
      </c>
      <c r="D3828">
        <v>192.001</v>
      </c>
    </row>
    <row r="3829" spans="1:4" x14ac:dyDescent="0.2">
      <c r="A3829">
        <v>3.8999999999999999E-5</v>
      </c>
      <c r="B3829">
        <v>0.15251300000000001</v>
      </c>
      <c r="C3829">
        <v>14.75</v>
      </c>
      <c r="D3829">
        <v>197.19399999999999</v>
      </c>
    </row>
    <row r="3830" spans="1:4" x14ac:dyDescent="0.2">
      <c r="A3830">
        <v>3.8999999999999999E-5</v>
      </c>
      <c r="B3830">
        <v>0.15170900000000001</v>
      </c>
      <c r="C3830">
        <v>14.55</v>
      </c>
      <c r="D3830">
        <v>195.90899999999999</v>
      </c>
    </row>
    <row r="3831" spans="1:4" x14ac:dyDescent="0.2">
      <c r="A3831">
        <v>3.8999999999999999E-5</v>
      </c>
      <c r="B3831">
        <v>0.152556</v>
      </c>
      <c r="C3831">
        <v>14.56</v>
      </c>
      <c r="D3831">
        <v>193.858</v>
      </c>
    </row>
    <row r="3832" spans="1:4" x14ac:dyDescent="0.2">
      <c r="A3832">
        <v>3.8999999999999999E-5</v>
      </c>
      <c r="B3832">
        <v>0.152891</v>
      </c>
      <c r="C3832">
        <v>14.97</v>
      </c>
      <c r="D3832">
        <v>194.02199999999999</v>
      </c>
    </row>
    <row r="3833" spans="1:4" x14ac:dyDescent="0.2">
      <c r="A3833">
        <v>3.8999999999999999E-5</v>
      </c>
      <c r="B3833">
        <v>0.15126300000000001</v>
      </c>
      <c r="C3833">
        <v>14.68</v>
      </c>
      <c r="D3833">
        <v>202.249</v>
      </c>
    </row>
    <row r="3834" spans="1:4" x14ac:dyDescent="0.2">
      <c r="A3834">
        <v>3.8999999999999999E-5</v>
      </c>
      <c r="B3834">
        <v>0.15379399999999999</v>
      </c>
      <c r="C3834">
        <v>15.29</v>
      </c>
      <c r="D3834">
        <v>203.46700000000001</v>
      </c>
    </row>
    <row r="3835" spans="1:4" x14ac:dyDescent="0.2">
      <c r="A3835">
        <v>3.8999999999999999E-5</v>
      </c>
      <c r="B3835">
        <v>0.15690599999999999</v>
      </c>
      <c r="C3835">
        <v>15.21</v>
      </c>
      <c r="D3835">
        <v>203.92400000000001</v>
      </c>
    </row>
    <row r="3836" spans="1:4" x14ac:dyDescent="0.2">
      <c r="A3836">
        <v>3.8999999999999999E-5</v>
      </c>
      <c r="B3836">
        <v>0.15517800000000001</v>
      </c>
      <c r="C3836">
        <v>14.82</v>
      </c>
      <c r="D3836">
        <v>203.864</v>
      </c>
    </row>
    <row r="3837" spans="1:4" x14ac:dyDescent="0.2">
      <c r="A3837">
        <v>3.8999999999999999E-5</v>
      </c>
      <c r="B3837">
        <v>0.15227499999999999</v>
      </c>
      <c r="C3837">
        <v>14.63</v>
      </c>
      <c r="D3837">
        <v>204.65199999999999</v>
      </c>
    </row>
    <row r="3838" spans="1:4" x14ac:dyDescent="0.2">
      <c r="A3838">
        <v>3.8999999999999999E-5</v>
      </c>
      <c r="B3838">
        <v>0.15515599999999999</v>
      </c>
      <c r="C3838">
        <v>14.54</v>
      </c>
      <c r="D3838">
        <v>212.34399999999999</v>
      </c>
    </row>
    <row r="3839" spans="1:4" x14ac:dyDescent="0.2">
      <c r="A3839">
        <v>3.9100000000000002E-5</v>
      </c>
      <c r="B3839">
        <v>0.152531</v>
      </c>
      <c r="C3839">
        <v>15.35</v>
      </c>
      <c r="D3839">
        <v>209.76599999999999</v>
      </c>
    </row>
    <row r="3840" spans="1:4" x14ac:dyDescent="0.2">
      <c r="A3840">
        <v>3.9100000000000002E-5</v>
      </c>
      <c r="B3840">
        <v>0.15026600000000001</v>
      </c>
      <c r="C3840">
        <v>15.56</v>
      </c>
      <c r="D3840">
        <v>204.03299999999999</v>
      </c>
    </row>
    <row r="3841" spans="1:4" x14ac:dyDescent="0.2">
      <c r="A3841">
        <v>3.9100000000000002E-5</v>
      </c>
      <c r="B3841">
        <v>0.16153100000000001</v>
      </c>
      <c r="C3841">
        <v>15.27</v>
      </c>
      <c r="D3841">
        <v>209.886</v>
      </c>
    </row>
    <row r="3842" spans="1:4" x14ac:dyDescent="0.2">
      <c r="A3842">
        <v>3.9100000000000002E-5</v>
      </c>
      <c r="B3842">
        <v>0.16175</v>
      </c>
      <c r="C3842">
        <v>15.38</v>
      </c>
      <c r="D3842">
        <v>204.80699999999999</v>
      </c>
    </row>
    <row r="3843" spans="1:4" x14ac:dyDescent="0.2">
      <c r="A3843">
        <v>3.9100000000000002E-5</v>
      </c>
      <c r="B3843">
        <v>0.15810299999999999</v>
      </c>
      <c r="C3843">
        <v>15.19</v>
      </c>
      <c r="D3843">
        <v>205.03</v>
      </c>
    </row>
    <row r="3844" spans="1:4" x14ac:dyDescent="0.2">
      <c r="A3844">
        <v>3.9100000000000002E-5</v>
      </c>
      <c r="B3844">
        <v>0.15342800000000001</v>
      </c>
      <c r="C3844">
        <v>15.4</v>
      </c>
      <c r="D3844">
        <v>209.291</v>
      </c>
    </row>
    <row r="3845" spans="1:4" x14ac:dyDescent="0.2">
      <c r="A3845">
        <v>3.9100000000000002E-5</v>
      </c>
      <c r="B3845">
        <v>0.15394099999999999</v>
      </c>
      <c r="C3845">
        <v>14.91</v>
      </c>
      <c r="D3845">
        <v>210.27600000000001</v>
      </c>
    </row>
    <row r="3846" spans="1:4" x14ac:dyDescent="0.2">
      <c r="A3846">
        <v>3.9100000000000002E-5</v>
      </c>
      <c r="B3846">
        <v>0.159084</v>
      </c>
      <c r="C3846">
        <v>14.72</v>
      </c>
      <c r="D3846">
        <v>212.20599999999999</v>
      </c>
    </row>
    <row r="3847" spans="1:4" x14ac:dyDescent="0.2">
      <c r="A3847">
        <v>3.9100000000000002E-5</v>
      </c>
      <c r="B3847">
        <v>0.15506600000000001</v>
      </c>
      <c r="C3847">
        <v>14.83</v>
      </c>
      <c r="D3847">
        <v>213.035</v>
      </c>
    </row>
    <row r="3848" spans="1:4" x14ac:dyDescent="0.2">
      <c r="A3848">
        <v>3.9100000000000002E-5</v>
      </c>
      <c r="B3848">
        <v>0.15851599999999999</v>
      </c>
      <c r="C3848">
        <v>15.64</v>
      </c>
      <c r="D3848">
        <v>205.78200000000001</v>
      </c>
    </row>
    <row r="3849" spans="1:4" x14ac:dyDescent="0.2">
      <c r="A3849">
        <v>3.9199999999999997E-5</v>
      </c>
      <c r="B3849">
        <v>0.160556</v>
      </c>
      <c r="C3849">
        <v>14.65</v>
      </c>
      <c r="D3849">
        <v>214.946</v>
      </c>
    </row>
    <row r="3850" spans="1:4" x14ac:dyDescent="0.2">
      <c r="A3850">
        <v>3.9199999999999997E-5</v>
      </c>
      <c r="B3850">
        <v>0.15634100000000001</v>
      </c>
      <c r="C3850">
        <v>15.36</v>
      </c>
      <c r="D3850">
        <v>216.80799999999999</v>
      </c>
    </row>
    <row r="3851" spans="1:4" x14ac:dyDescent="0.2">
      <c r="A3851">
        <v>3.9199999999999997E-5</v>
      </c>
      <c r="B3851">
        <v>0.15810299999999999</v>
      </c>
      <c r="C3851">
        <v>15.47</v>
      </c>
      <c r="D3851">
        <v>219.69399999999999</v>
      </c>
    </row>
    <row r="3852" spans="1:4" x14ac:dyDescent="0.2">
      <c r="A3852">
        <v>3.9199999999999997E-5</v>
      </c>
      <c r="B3852">
        <v>0.160938</v>
      </c>
      <c r="C3852">
        <v>15.07</v>
      </c>
      <c r="D3852">
        <v>210.96799999999999</v>
      </c>
    </row>
    <row r="3853" spans="1:4" x14ac:dyDescent="0.2">
      <c r="A3853">
        <v>3.9199999999999997E-5</v>
      </c>
      <c r="B3853">
        <v>0.16167500000000001</v>
      </c>
      <c r="C3853">
        <v>15.28</v>
      </c>
      <c r="D3853">
        <v>224.351</v>
      </c>
    </row>
    <row r="3854" spans="1:4" x14ac:dyDescent="0.2">
      <c r="A3854">
        <v>3.9199999999999997E-5</v>
      </c>
      <c r="B3854">
        <v>0.159331</v>
      </c>
      <c r="C3854">
        <v>14.79</v>
      </c>
      <c r="D3854">
        <v>222.77</v>
      </c>
    </row>
    <row r="3855" spans="1:4" x14ac:dyDescent="0.2">
      <c r="A3855">
        <v>3.9199999999999997E-5</v>
      </c>
      <c r="B3855">
        <v>0.15953100000000001</v>
      </c>
      <c r="C3855">
        <v>15.1</v>
      </c>
      <c r="D3855">
        <v>219.67599999999999</v>
      </c>
    </row>
    <row r="3856" spans="1:4" x14ac:dyDescent="0.2">
      <c r="A3856">
        <v>3.9199999999999997E-5</v>
      </c>
      <c r="B3856">
        <v>0.16047800000000001</v>
      </c>
      <c r="C3856">
        <v>15.71</v>
      </c>
      <c r="D3856">
        <v>219.375</v>
      </c>
    </row>
    <row r="3857" spans="1:4" x14ac:dyDescent="0.2">
      <c r="A3857">
        <v>3.9199999999999997E-5</v>
      </c>
      <c r="B3857">
        <v>0.16025600000000001</v>
      </c>
      <c r="C3857">
        <v>15.51</v>
      </c>
      <c r="D3857">
        <v>224.86699999999999</v>
      </c>
    </row>
    <row r="3858" spans="1:4" x14ac:dyDescent="0.2">
      <c r="A3858">
        <v>3.9199999999999997E-5</v>
      </c>
      <c r="B3858">
        <v>0.16170899999999999</v>
      </c>
      <c r="C3858">
        <v>15.22</v>
      </c>
      <c r="D3858">
        <v>222.25299999999999</v>
      </c>
    </row>
    <row r="3859" spans="1:4" x14ac:dyDescent="0.2">
      <c r="A3859">
        <v>3.93E-5</v>
      </c>
      <c r="B3859">
        <v>0.15881899999999999</v>
      </c>
      <c r="C3859">
        <v>15.53</v>
      </c>
      <c r="D3859">
        <v>221.67599999999999</v>
      </c>
    </row>
    <row r="3860" spans="1:4" x14ac:dyDescent="0.2">
      <c r="A3860">
        <v>3.93E-5</v>
      </c>
      <c r="B3860">
        <v>0.159944</v>
      </c>
      <c r="C3860">
        <v>15.44</v>
      </c>
      <c r="D3860">
        <v>225</v>
      </c>
    </row>
    <row r="3861" spans="1:4" x14ac:dyDescent="0.2">
      <c r="A3861">
        <v>3.93E-5</v>
      </c>
      <c r="B3861">
        <v>0.161219</v>
      </c>
      <c r="C3861">
        <v>15.05</v>
      </c>
      <c r="D3861">
        <v>221.56200000000001</v>
      </c>
    </row>
    <row r="3862" spans="1:4" x14ac:dyDescent="0.2">
      <c r="A3862">
        <v>3.93E-5</v>
      </c>
      <c r="B3862">
        <v>0.16029099999999999</v>
      </c>
      <c r="C3862">
        <v>14.76</v>
      </c>
      <c r="D3862">
        <v>231.869</v>
      </c>
    </row>
    <row r="3863" spans="1:4" x14ac:dyDescent="0.2">
      <c r="A3863">
        <v>3.93E-5</v>
      </c>
      <c r="B3863">
        <v>0.162353</v>
      </c>
      <c r="C3863">
        <v>14.97</v>
      </c>
      <c r="D3863">
        <v>225.703</v>
      </c>
    </row>
    <row r="3864" spans="1:4" x14ac:dyDescent="0.2">
      <c r="A3864">
        <v>3.93E-5</v>
      </c>
      <c r="B3864">
        <v>0.159444</v>
      </c>
      <c r="C3864">
        <v>14.77</v>
      </c>
      <c r="D3864">
        <v>225.94399999999999</v>
      </c>
    </row>
    <row r="3865" spans="1:4" x14ac:dyDescent="0.2">
      <c r="A3865">
        <v>3.93E-5</v>
      </c>
      <c r="B3865">
        <v>0.160659</v>
      </c>
      <c r="C3865">
        <v>15.18</v>
      </c>
      <c r="D3865">
        <v>227.83699999999999</v>
      </c>
    </row>
    <row r="3866" spans="1:4" x14ac:dyDescent="0.2">
      <c r="A3866">
        <v>3.93E-5</v>
      </c>
      <c r="B3866">
        <v>0.165322</v>
      </c>
      <c r="C3866">
        <v>15.09</v>
      </c>
      <c r="D3866">
        <v>231.994</v>
      </c>
    </row>
    <row r="3867" spans="1:4" x14ac:dyDescent="0.2">
      <c r="A3867">
        <v>3.93E-5</v>
      </c>
      <c r="B3867">
        <v>0.16172800000000001</v>
      </c>
      <c r="C3867">
        <v>15.1</v>
      </c>
      <c r="D3867">
        <v>233.11199999999999</v>
      </c>
    </row>
    <row r="3868" spans="1:4" x14ac:dyDescent="0.2">
      <c r="A3868">
        <v>3.93E-5</v>
      </c>
      <c r="B3868">
        <v>0.16376299999999999</v>
      </c>
      <c r="C3868">
        <v>15</v>
      </c>
      <c r="D3868">
        <v>239.09299999999999</v>
      </c>
    </row>
    <row r="3869" spans="1:4" x14ac:dyDescent="0.2">
      <c r="A3869">
        <v>3.9400000000000002E-5</v>
      </c>
      <c r="B3869">
        <v>0.156831</v>
      </c>
      <c r="C3869">
        <v>15.51</v>
      </c>
      <c r="D3869">
        <v>236.02799999999999</v>
      </c>
    </row>
    <row r="3870" spans="1:4" x14ac:dyDescent="0.2">
      <c r="A3870">
        <v>3.9400000000000002E-5</v>
      </c>
      <c r="B3870">
        <v>0.15998799999999999</v>
      </c>
      <c r="C3870">
        <v>15.11</v>
      </c>
      <c r="D3870">
        <v>232.31899999999999</v>
      </c>
    </row>
    <row r="3871" spans="1:4" x14ac:dyDescent="0.2">
      <c r="A3871">
        <v>3.9400000000000002E-5</v>
      </c>
      <c r="B3871">
        <v>0.16083800000000001</v>
      </c>
      <c r="C3871">
        <v>15.02</v>
      </c>
      <c r="D3871">
        <v>229.78299999999999</v>
      </c>
    </row>
    <row r="3872" spans="1:4" x14ac:dyDescent="0.2">
      <c r="A3872">
        <v>3.9400000000000002E-5</v>
      </c>
      <c r="B3872">
        <v>0.16333800000000001</v>
      </c>
      <c r="C3872">
        <v>15.73</v>
      </c>
      <c r="D3872">
        <v>240.13800000000001</v>
      </c>
    </row>
    <row r="3873" spans="1:4" x14ac:dyDescent="0.2">
      <c r="A3873">
        <v>3.9400000000000002E-5</v>
      </c>
      <c r="B3873">
        <v>0.161966</v>
      </c>
      <c r="C3873">
        <v>15.73</v>
      </c>
      <c r="D3873">
        <v>236.07499999999999</v>
      </c>
    </row>
    <row r="3874" spans="1:4" x14ac:dyDescent="0.2">
      <c r="A3874">
        <v>3.9400000000000002E-5</v>
      </c>
      <c r="B3874">
        <v>0.16458800000000001</v>
      </c>
      <c r="C3874">
        <v>15.43</v>
      </c>
      <c r="D3874">
        <v>235.19200000000001</v>
      </c>
    </row>
    <row r="3875" spans="1:4" x14ac:dyDescent="0.2">
      <c r="A3875">
        <v>3.9400000000000002E-5</v>
      </c>
      <c r="B3875">
        <v>0.16090599999999999</v>
      </c>
      <c r="C3875">
        <v>15.14</v>
      </c>
      <c r="D3875">
        <v>238.55799999999999</v>
      </c>
    </row>
    <row r="3876" spans="1:4" x14ac:dyDescent="0.2">
      <c r="A3876">
        <v>3.9400000000000002E-5</v>
      </c>
      <c r="B3876">
        <v>0.159522</v>
      </c>
      <c r="C3876">
        <v>14.84</v>
      </c>
      <c r="D3876">
        <v>240.167</v>
      </c>
    </row>
    <row r="3877" spans="1:4" x14ac:dyDescent="0.2">
      <c r="A3877">
        <v>3.9400000000000002E-5</v>
      </c>
      <c r="B3877">
        <v>0.16247800000000001</v>
      </c>
      <c r="C3877">
        <v>15.55</v>
      </c>
      <c r="D3877">
        <v>242.58500000000001</v>
      </c>
    </row>
    <row r="3878" spans="1:4" x14ac:dyDescent="0.2">
      <c r="A3878">
        <v>3.9400000000000002E-5</v>
      </c>
      <c r="B3878">
        <v>0.16073799999999999</v>
      </c>
      <c r="C3878">
        <v>15.75</v>
      </c>
      <c r="D3878">
        <v>241.67099999999999</v>
      </c>
    </row>
    <row r="3879" spans="1:4" x14ac:dyDescent="0.2">
      <c r="A3879">
        <v>3.9499999999999998E-5</v>
      </c>
      <c r="B3879">
        <v>0.16628399999999999</v>
      </c>
      <c r="C3879">
        <v>15.16</v>
      </c>
      <c r="D3879">
        <v>243.25</v>
      </c>
    </row>
    <row r="3880" spans="1:4" x14ac:dyDescent="0.2">
      <c r="A3880">
        <v>3.9499999999999998E-5</v>
      </c>
      <c r="B3880">
        <v>0.16290299999999999</v>
      </c>
      <c r="C3880">
        <v>15.06</v>
      </c>
      <c r="D3880">
        <v>241.339</v>
      </c>
    </row>
    <row r="3881" spans="1:4" x14ac:dyDescent="0.2">
      <c r="A3881">
        <v>3.9499999999999998E-5</v>
      </c>
      <c r="B3881">
        <v>0.16470000000000001</v>
      </c>
      <c r="C3881">
        <v>15.06</v>
      </c>
      <c r="D3881">
        <v>240.90700000000001</v>
      </c>
    </row>
    <row r="3882" spans="1:4" x14ac:dyDescent="0.2">
      <c r="A3882">
        <v>3.9499999999999998E-5</v>
      </c>
      <c r="B3882">
        <v>0.15565899999999999</v>
      </c>
      <c r="C3882">
        <v>15.27</v>
      </c>
      <c r="D3882">
        <v>246.977</v>
      </c>
    </row>
    <row r="3883" spans="1:4" x14ac:dyDescent="0.2">
      <c r="A3883">
        <v>3.9499999999999998E-5</v>
      </c>
      <c r="B3883">
        <v>0.16637199999999999</v>
      </c>
      <c r="C3883">
        <v>15.77</v>
      </c>
      <c r="D3883">
        <v>246.46</v>
      </c>
    </row>
    <row r="3884" spans="1:4" x14ac:dyDescent="0.2">
      <c r="A3884">
        <v>3.9499999999999998E-5</v>
      </c>
      <c r="B3884">
        <v>0.16283400000000001</v>
      </c>
      <c r="C3884">
        <v>15.77</v>
      </c>
      <c r="D3884">
        <v>251.376</v>
      </c>
    </row>
    <row r="3885" spans="1:4" x14ac:dyDescent="0.2">
      <c r="A3885">
        <v>3.9499999999999998E-5</v>
      </c>
      <c r="B3885">
        <v>0.16164100000000001</v>
      </c>
      <c r="C3885">
        <v>15.38</v>
      </c>
      <c r="D3885">
        <v>247.15100000000001</v>
      </c>
    </row>
    <row r="3886" spans="1:4" x14ac:dyDescent="0.2">
      <c r="A3886">
        <v>3.9499999999999998E-5</v>
      </c>
      <c r="B3886">
        <v>0.163859</v>
      </c>
      <c r="C3886">
        <v>14.98</v>
      </c>
      <c r="D3886">
        <v>248.43</v>
      </c>
    </row>
    <row r="3887" spans="1:4" x14ac:dyDescent="0.2">
      <c r="A3887">
        <v>3.9499999999999998E-5</v>
      </c>
      <c r="B3887">
        <v>0.161688</v>
      </c>
      <c r="C3887">
        <v>14.88</v>
      </c>
      <c r="D3887">
        <v>250.97900000000001</v>
      </c>
    </row>
    <row r="3888" spans="1:4" x14ac:dyDescent="0.2">
      <c r="A3888">
        <v>3.9499999999999998E-5</v>
      </c>
      <c r="B3888">
        <v>0.16753399999999999</v>
      </c>
      <c r="C3888">
        <v>15.88</v>
      </c>
      <c r="D3888">
        <v>245.108</v>
      </c>
    </row>
    <row r="3889" spans="1:4" x14ac:dyDescent="0.2">
      <c r="A3889">
        <v>3.96E-5</v>
      </c>
      <c r="B3889">
        <v>0.16558100000000001</v>
      </c>
      <c r="C3889">
        <v>15.09</v>
      </c>
      <c r="D3889">
        <v>251.916</v>
      </c>
    </row>
    <row r="3890" spans="1:4" x14ac:dyDescent="0.2">
      <c r="A3890">
        <v>3.96E-5</v>
      </c>
      <c r="B3890">
        <v>0.16254399999999999</v>
      </c>
      <c r="C3890">
        <v>15.79</v>
      </c>
      <c r="D3890">
        <v>256.41199999999998</v>
      </c>
    </row>
    <row r="3891" spans="1:4" x14ac:dyDescent="0.2">
      <c r="A3891">
        <v>3.96E-5</v>
      </c>
      <c r="B3891">
        <v>0.16605900000000001</v>
      </c>
      <c r="C3891">
        <v>14.89</v>
      </c>
      <c r="D3891">
        <v>251.59700000000001</v>
      </c>
    </row>
    <row r="3892" spans="1:4" x14ac:dyDescent="0.2">
      <c r="A3892">
        <v>3.96E-5</v>
      </c>
      <c r="B3892">
        <v>0.16545899999999999</v>
      </c>
      <c r="C3892">
        <v>15.09</v>
      </c>
      <c r="D3892">
        <v>255.01</v>
      </c>
    </row>
    <row r="3893" spans="1:4" x14ac:dyDescent="0.2">
      <c r="A3893">
        <v>3.96E-5</v>
      </c>
      <c r="B3893">
        <v>0.16656199999999999</v>
      </c>
      <c r="C3893">
        <v>15.49</v>
      </c>
      <c r="D3893">
        <v>254.05600000000001</v>
      </c>
    </row>
    <row r="3894" spans="1:4" x14ac:dyDescent="0.2">
      <c r="A3894">
        <v>3.96E-5</v>
      </c>
      <c r="B3894">
        <v>0.16237799999999999</v>
      </c>
      <c r="C3894">
        <v>15.69</v>
      </c>
      <c r="D3894">
        <v>250.29300000000001</v>
      </c>
    </row>
    <row r="3895" spans="1:4" x14ac:dyDescent="0.2">
      <c r="A3895">
        <v>3.96E-5</v>
      </c>
      <c r="B3895">
        <v>0.16437499999999999</v>
      </c>
      <c r="C3895">
        <v>15.29</v>
      </c>
      <c r="D3895">
        <v>253.22</v>
      </c>
    </row>
    <row r="3896" spans="1:4" x14ac:dyDescent="0.2">
      <c r="A3896">
        <v>3.96E-5</v>
      </c>
      <c r="B3896">
        <v>0.166962</v>
      </c>
      <c r="C3896">
        <v>15.8</v>
      </c>
      <c r="D3896">
        <v>256.238</v>
      </c>
    </row>
    <row r="3897" spans="1:4" x14ac:dyDescent="0.2">
      <c r="A3897">
        <v>3.96E-5</v>
      </c>
      <c r="B3897">
        <v>0.16428799999999999</v>
      </c>
      <c r="C3897">
        <v>15.1</v>
      </c>
      <c r="D3897">
        <v>253.851</v>
      </c>
    </row>
    <row r="3898" spans="1:4" x14ac:dyDescent="0.2">
      <c r="A3898">
        <v>3.96E-5</v>
      </c>
      <c r="B3898">
        <v>0.16303799999999999</v>
      </c>
      <c r="C3898">
        <v>14.9</v>
      </c>
      <c r="D3898">
        <v>257.452</v>
      </c>
    </row>
    <row r="3899" spans="1:4" x14ac:dyDescent="0.2">
      <c r="A3899">
        <v>3.9700000000000003E-5</v>
      </c>
      <c r="B3899">
        <v>0.16511300000000001</v>
      </c>
      <c r="C3899">
        <v>15.2</v>
      </c>
      <c r="D3899">
        <v>256.75400000000002</v>
      </c>
    </row>
    <row r="3900" spans="1:4" x14ac:dyDescent="0.2">
      <c r="A3900">
        <v>3.9700000000000003E-5</v>
      </c>
      <c r="B3900">
        <v>0.162934</v>
      </c>
      <c r="C3900">
        <v>14.9</v>
      </c>
      <c r="D3900">
        <v>254.12299999999999</v>
      </c>
    </row>
    <row r="3901" spans="1:4" x14ac:dyDescent="0.2">
      <c r="A3901">
        <v>3.9700000000000003E-5</v>
      </c>
      <c r="B3901">
        <v>0.16694100000000001</v>
      </c>
      <c r="C3901">
        <v>15.2</v>
      </c>
      <c r="D3901">
        <v>253.191</v>
      </c>
    </row>
    <row r="3902" spans="1:4" x14ac:dyDescent="0.2">
      <c r="A3902">
        <v>3.9700000000000003E-5</v>
      </c>
      <c r="B3902">
        <v>0.16885900000000001</v>
      </c>
      <c r="C3902">
        <v>15.3</v>
      </c>
      <c r="D3902">
        <v>258.166</v>
      </c>
    </row>
    <row r="3903" spans="1:4" x14ac:dyDescent="0.2">
      <c r="A3903">
        <v>3.9700000000000003E-5</v>
      </c>
      <c r="B3903">
        <v>0.16686599999999999</v>
      </c>
      <c r="C3903">
        <v>15.3</v>
      </c>
      <c r="D3903">
        <v>268.44799999999998</v>
      </c>
    </row>
    <row r="3904" spans="1:4" x14ac:dyDescent="0.2">
      <c r="A3904">
        <v>3.9700000000000003E-5</v>
      </c>
      <c r="B3904">
        <v>0.16227800000000001</v>
      </c>
      <c r="C3904">
        <v>15.8</v>
      </c>
      <c r="D3904">
        <v>266.65199999999999</v>
      </c>
    </row>
    <row r="3905" spans="1:4" x14ac:dyDescent="0.2">
      <c r="A3905">
        <v>3.9700000000000003E-5</v>
      </c>
      <c r="B3905">
        <v>0.164544</v>
      </c>
      <c r="C3905">
        <v>15.1</v>
      </c>
      <c r="D3905">
        <v>263.59300000000002</v>
      </c>
    </row>
    <row r="3906" spans="1:4" x14ac:dyDescent="0.2">
      <c r="A3906">
        <v>3.9700000000000003E-5</v>
      </c>
      <c r="B3906">
        <v>0.16239100000000001</v>
      </c>
      <c r="C3906">
        <v>15.5</v>
      </c>
      <c r="D3906">
        <v>264.08600000000001</v>
      </c>
    </row>
    <row r="3907" spans="1:4" x14ac:dyDescent="0.2">
      <c r="A3907">
        <v>3.9700000000000003E-5</v>
      </c>
      <c r="B3907">
        <v>0.17055600000000001</v>
      </c>
      <c r="C3907">
        <v>14.89</v>
      </c>
      <c r="D3907">
        <v>266.01600000000002</v>
      </c>
    </row>
    <row r="3908" spans="1:4" x14ac:dyDescent="0.2">
      <c r="A3908">
        <v>3.9700000000000003E-5</v>
      </c>
      <c r="B3908">
        <v>0.17100299999999999</v>
      </c>
      <c r="C3908">
        <v>15.19</v>
      </c>
      <c r="D3908">
        <v>257.464</v>
      </c>
    </row>
    <row r="3909" spans="1:4" x14ac:dyDescent="0.2">
      <c r="A3909">
        <v>3.9799999999999998E-5</v>
      </c>
      <c r="B3909">
        <v>0.16684399999999999</v>
      </c>
      <c r="C3909">
        <v>15.79</v>
      </c>
      <c r="D3909">
        <v>265.846</v>
      </c>
    </row>
    <row r="3910" spans="1:4" x14ac:dyDescent="0.2">
      <c r="A3910">
        <v>3.9799999999999998E-5</v>
      </c>
      <c r="B3910">
        <v>0.16635</v>
      </c>
      <c r="C3910">
        <v>15.28</v>
      </c>
      <c r="D3910">
        <v>263.702</v>
      </c>
    </row>
    <row r="3911" spans="1:4" x14ac:dyDescent="0.2">
      <c r="A3911">
        <v>3.9799999999999998E-5</v>
      </c>
      <c r="B3911">
        <v>0.171372</v>
      </c>
      <c r="C3911">
        <v>14.88</v>
      </c>
      <c r="D3911">
        <v>267.07799999999997</v>
      </c>
    </row>
    <row r="3912" spans="1:4" x14ac:dyDescent="0.2">
      <c r="A3912">
        <v>3.9799999999999998E-5</v>
      </c>
      <c r="B3912">
        <v>0.16467799999999999</v>
      </c>
      <c r="C3912">
        <v>15.88</v>
      </c>
      <c r="D3912">
        <v>271.32100000000003</v>
      </c>
    </row>
    <row r="3913" spans="1:4" x14ac:dyDescent="0.2">
      <c r="A3913">
        <v>3.9799999999999998E-5</v>
      </c>
      <c r="B3913">
        <v>0.16860600000000001</v>
      </c>
      <c r="C3913">
        <v>15.18</v>
      </c>
      <c r="D3913">
        <v>272.92599999999999</v>
      </c>
    </row>
    <row r="3914" spans="1:4" x14ac:dyDescent="0.2">
      <c r="A3914">
        <v>3.9799999999999998E-5</v>
      </c>
      <c r="B3914">
        <v>0.16044700000000001</v>
      </c>
      <c r="C3914">
        <v>15.28</v>
      </c>
      <c r="D3914">
        <v>271.375</v>
      </c>
    </row>
    <row r="3915" spans="1:4" x14ac:dyDescent="0.2">
      <c r="A3915">
        <v>3.9799999999999998E-5</v>
      </c>
      <c r="B3915">
        <v>0.166653</v>
      </c>
      <c r="C3915">
        <v>15.48</v>
      </c>
      <c r="D3915">
        <v>269.21800000000002</v>
      </c>
    </row>
    <row r="3916" spans="1:4" x14ac:dyDescent="0.2">
      <c r="A3916">
        <v>3.9799999999999998E-5</v>
      </c>
      <c r="B3916">
        <v>0.17030000000000001</v>
      </c>
      <c r="C3916">
        <v>15.27</v>
      </c>
      <c r="D3916">
        <v>273.214</v>
      </c>
    </row>
    <row r="3917" spans="1:4" x14ac:dyDescent="0.2">
      <c r="A3917">
        <v>3.9799999999999998E-5</v>
      </c>
      <c r="B3917">
        <v>0.17179700000000001</v>
      </c>
      <c r="C3917">
        <v>15.17</v>
      </c>
      <c r="D3917">
        <v>266.32</v>
      </c>
    </row>
    <row r="3918" spans="1:4" x14ac:dyDescent="0.2">
      <c r="A3918">
        <v>3.9799999999999998E-5</v>
      </c>
      <c r="B3918">
        <v>0.16741300000000001</v>
      </c>
      <c r="C3918">
        <v>15.47</v>
      </c>
      <c r="D3918">
        <v>274.96300000000002</v>
      </c>
    </row>
    <row r="3919" spans="1:4" x14ac:dyDescent="0.2">
      <c r="A3919">
        <v>3.9900000000000001E-5</v>
      </c>
      <c r="B3919">
        <v>0.16107199999999999</v>
      </c>
      <c r="C3919">
        <v>15.46</v>
      </c>
      <c r="D3919">
        <v>273.04500000000002</v>
      </c>
    </row>
    <row r="3920" spans="1:4" x14ac:dyDescent="0.2">
      <c r="A3920">
        <v>3.9900000000000001E-5</v>
      </c>
      <c r="B3920">
        <v>0.16983400000000001</v>
      </c>
      <c r="C3920">
        <v>15.06</v>
      </c>
      <c r="D3920">
        <v>268.851</v>
      </c>
    </row>
    <row r="3921" spans="1:4" x14ac:dyDescent="0.2">
      <c r="A3921">
        <v>3.9900000000000001E-5</v>
      </c>
      <c r="B3921">
        <v>0.167153</v>
      </c>
      <c r="C3921">
        <v>15.06</v>
      </c>
      <c r="D3921">
        <v>274.38099999999997</v>
      </c>
    </row>
    <row r="3922" spans="1:4" x14ac:dyDescent="0.2">
      <c r="A3922">
        <v>3.9900000000000001E-5</v>
      </c>
      <c r="B3922">
        <v>0.16574700000000001</v>
      </c>
      <c r="C3922">
        <v>15.15</v>
      </c>
      <c r="D3922">
        <v>274.03699999999998</v>
      </c>
    </row>
    <row r="3923" spans="1:4" x14ac:dyDescent="0.2">
      <c r="A3923">
        <v>3.9900000000000001E-5</v>
      </c>
      <c r="B3923">
        <v>0.169653</v>
      </c>
      <c r="C3923">
        <v>14.85</v>
      </c>
      <c r="D3923">
        <v>272.92</v>
      </c>
    </row>
    <row r="3924" spans="1:4" x14ac:dyDescent="0.2">
      <c r="A3924">
        <v>3.9900000000000001E-5</v>
      </c>
      <c r="B3924">
        <v>0.16911899999999999</v>
      </c>
      <c r="C3924">
        <v>15.54</v>
      </c>
      <c r="D3924">
        <v>275.15600000000001</v>
      </c>
    </row>
    <row r="3925" spans="1:4" x14ac:dyDescent="0.2">
      <c r="A3925">
        <v>3.9900000000000001E-5</v>
      </c>
      <c r="B3925">
        <v>0.17119400000000001</v>
      </c>
      <c r="C3925">
        <v>15.04</v>
      </c>
      <c r="D3925">
        <v>275.34800000000001</v>
      </c>
    </row>
    <row r="3926" spans="1:4" x14ac:dyDescent="0.2">
      <c r="A3926">
        <v>3.9900000000000001E-5</v>
      </c>
      <c r="B3926">
        <v>0.167434</v>
      </c>
      <c r="C3926">
        <v>15.04</v>
      </c>
      <c r="D3926">
        <v>277.24</v>
      </c>
    </row>
    <row r="3927" spans="1:4" x14ac:dyDescent="0.2">
      <c r="A3927">
        <v>3.9900000000000001E-5</v>
      </c>
      <c r="B3927">
        <v>0.166606</v>
      </c>
      <c r="C3927">
        <v>15.73</v>
      </c>
      <c r="D3927">
        <v>274.93799999999999</v>
      </c>
    </row>
    <row r="3928" spans="1:4" x14ac:dyDescent="0.2">
      <c r="A3928">
        <v>3.9900000000000001E-5</v>
      </c>
      <c r="B3928">
        <v>0.167713</v>
      </c>
      <c r="C3928">
        <v>14.83</v>
      </c>
      <c r="D3928">
        <v>278.48399999999998</v>
      </c>
    </row>
    <row r="3929" spans="1:4" x14ac:dyDescent="0.2">
      <c r="A3929">
        <v>4.0000000000000003E-5</v>
      </c>
      <c r="B3929">
        <v>0.171094</v>
      </c>
      <c r="C3929">
        <v>15.62</v>
      </c>
      <c r="D3929">
        <v>280.87599999999998</v>
      </c>
    </row>
    <row r="3930" spans="1:4" x14ac:dyDescent="0.2">
      <c r="A3930">
        <v>4.0000000000000003E-5</v>
      </c>
      <c r="B3930">
        <v>0.164016</v>
      </c>
      <c r="C3930">
        <v>15.22</v>
      </c>
      <c r="D3930">
        <v>275.39499999999998</v>
      </c>
    </row>
    <row r="3931" spans="1:4" x14ac:dyDescent="0.2">
      <c r="A3931">
        <v>4.0000000000000003E-5</v>
      </c>
      <c r="B3931">
        <v>0.166988</v>
      </c>
      <c r="C3931">
        <v>15.81</v>
      </c>
      <c r="D3931">
        <v>283.411</v>
      </c>
    </row>
    <row r="3932" spans="1:4" x14ac:dyDescent="0.2">
      <c r="A3932">
        <v>4.0000000000000003E-5</v>
      </c>
      <c r="B3932">
        <v>0.170378</v>
      </c>
      <c r="C3932">
        <v>15.31</v>
      </c>
      <c r="D3932">
        <v>280.92500000000001</v>
      </c>
    </row>
    <row r="3933" spans="1:4" x14ac:dyDescent="0.2">
      <c r="A3933">
        <v>4.0000000000000003E-5</v>
      </c>
      <c r="B3933">
        <v>0.17453099999999999</v>
      </c>
      <c r="C3933">
        <v>15.3</v>
      </c>
      <c r="D3933">
        <v>282.99700000000001</v>
      </c>
    </row>
    <row r="3934" spans="1:4" x14ac:dyDescent="0.2">
      <c r="A3934">
        <v>4.0000000000000003E-5</v>
      </c>
      <c r="B3934">
        <v>0.17117199999999999</v>
      </c>
      <c r="C3934">
        <v>15.39</v>
      </c>
      <c r="D3934">
        <v>281.84399999999999</v>
      </c>
    </row>
    <row r="3935" spans="1:4" x14ac:dyDescent="0.2">
      <c r="A3935">
        <v>4.0000000000000003E-5</v>
      </c>
      <c r="B3935">
        <v>0.17139399999999999</v>
      </c>
      <c r="C3935">
        <v>14.79</v>
      </c>
      <c r="D3935">
        <v>281.815</v>
      </c>
    </row>
    <row r="3936" spans="1:4" x14ac:dyDescent="0.2">
      <c r="A3936">
        <v>4.0000000000000003E-5</v>
      </c>
      <c r="B3936">
        <v>0.165825</v>
      </c>
      <c r="C3936">
        <v>15.18</v>
      </c>
      <c r="D3936">
        <v>280.666</v>
      </c>
    </row>
    <row r="3937" spans="1:4" x14ac:dyDescent="0.2">
      <c r="A3937">
        <v>4.0000000000000003E-5</v>
      </c>
      <c r="B3937">
        <v>0.17257800000000001</v>
      </c>
      <c r="C3937">
        <v>15.68</v>
      </c>
      <c r="D3937">
        <v>286.62099999999998</v>
      </c>
    </row>
    <row r="3938" spans="1:4" x14ac:dyDescent="0.2">
      <c r="A3938">
        <v>4.0000000000000003E-5</v>
      </c>
      <c r="B3938">
        <v>0.16946600000000001</v>
      </c>
      <c r="C3938">
        <v>15.57</v>
      </c>
      <c r="D3938">
        <v>283.923</v>
      </c>
    </row>
    <row r="3939" spans="1:4" x14ac:dyDescent="0.2">
      <c r="A3939">
        <v>4.0099999999999999E-5</v>
      </c>
      <c r="B3939">
        <v>0.16719700000000001</v>
      </c>
      <c r="C3939">
        <v>14.77</v>
      </c>
      <c r="D3939">
        <v>290.73700000000002</v>
      </c>
    </row>
    <row r="3940" spans="1:4" x14ac:dyDescent="0.2">
      <c r="A3940">
        <v>4.0099999999999999E-5</v>
      </c>
      <c r="B3940">
        <v>0.170013</v>
      </c>
      <c r="C3940">
        <v>15.66</v>
      </c>
      <c r="D3940">
        <v>289.315</v>
      </c>
    </row>
    <row r="3941" spans="1:4" x14ac:dyDescent="0.2">
      <c r="A3941">
        <v>4.0099999999999999E-5</v>
      </c>
      <c r="B3941">
        <v>0.17041300000000001</v>
      </c>
      <c r="C3941">
        <v>15.75</v>
      </c>
      <c r="D3941">
        <v>288.40600000000001</v>
      </c>
    </row>
    <row r="3942" spans="1:4" x14ac:dyDescent="0.2">
      <c r="A3942">
        <v>4.0099999999999999E-5</v>
      </c>
      <c r="B3942">
        <v>0.171406</v>
      </c>
      <c r="C3942">
        <v>15.14</v>
      </c>
      <c r="D3942">
        <v>285.44900000000001</v>
      </c>
    </row>
    <row r="3943" spans="1:4" x14ac:dyDescent="0.2">
      <c r="A3943">
        <v>4.0099999999999999E-5</v>
      </c>
      <c r="B3943">
        <v>0.16936599999999999</v>
      </c>
      <c r="C3943">
        <v>14.84</v>
      </c>
      <c r="D3943">
        <v>290.53399999999999</v>
      </c>
    </row>
    <row r="3944" spans="1:4" x14ac:dyDescent="0.2">
      <c r="A3944">
        <v>4.0099999999999999E-5</v>
      </c>
      <c r="B3944">
        <v>0.17239099999999999</v>
      </c>
      <c r="C3944">
        <v>15.63</v>
      </c>
      <c r="D3944">
        <v>289.87900000000002</v>
      </c>
    </row>
    <row r="3945" spans="1:4" x14ac:dyDescent="0.2">
      <c r="A3945">
        <v>4.0099999999999999E-5</v>
      </c>
      <c r="B3945">
        <v>0.17113700000000001</v>
      </c>
      <c r="C3945">
        <v>15.63</v>
      </c>
      <c r="D3945">
        <v>292.07900000000001</v>
      </c>
    </row>
    <row r="3946" spans="1:4" x14ac:dyDescent="0.2">
      <c r="A3946">
        <v>4.0099999999999999E-5</v>
      </c>
      <c r="B3946">
        <v>0.17133699999999999</v>
      </c>
      <c r="C3946">
        <v>15.52</v>
      </c>
      <c r="D3946">
        <v>292.589</v>
      </c>
    </row>
    <row r="3947" spans="1:4" x14ac:dyDescent="0.2">
      <c r="A3947">
        <v>4.0099999999999999E-5</v>
      </c>
      <c r="B3947">
        <v>0.17238700000000001</v>
      </c>
      <c r="C3947">
        <v>15.11</v>
      </c>
      <c r="D3947">
        <v>290.63</v>
      </c>
    </row>
    <row r="3948" spans="1:4" x14ac:dyDescent="0.2">
      <c r="A3948">
        <v>4.0099999999999999E-5</v>
      </c>
      <c r="B3948">
        <v>0.17614099999999999</v>
      </c>
      <c r="C3948">
        <v>15.01</v>
      </c>
      <c r="D3948">
        <v>291.83100000000002</v>
      </c>
    </row>
    <row r="3949" spans="1:4" x14ac:dyDescent="0.2">
      <c r="A3949">
        <v>4.0200000000000001E-5</v>
      </c>
      <c r="B3949">
        <v>0.17414099999999999</v>
      </c>
      <c r="C3949">
        <v>15</v>
      </c>
      <c r="D3949">
        <v>294.02499999999998</v>
      </c>
    </row>
    <row r="3950" spans="1:4" x14ac:dyDescent="0.2">
      <c r="A3950">
        <v>4.0200000000000001E-5</v>
      </c>
      <c r="B3950">
        <v>0.16891600000000001</v>
      </c>
      <c r="C3950">
        <v>15.29</v>
      </c>
      <c r="D3950">
        <v>297.029</v>
      </c>
    </row>
    <row r="3951" spans="1:4" x14ac:dyDescent="0.2">
      <c r="A3951">
        <v>4.0200000000000001E-5</v>
      </c>
      <c r="B3951">
        <v>0.17130600000000001</v>
      </c>
      <c r="C3951">
        <v>15.59</v>
      </c>
      <c r="D3951">
        <v>294.8</v>
      </c>
    </row>
    <row r="3952" spans="1:4" x14ac:dyDescent="0.2">
      <c r="A3952">
        <v>4.0200000000000001E-5</v>
      </c>
      <c r="B3952">
        <v>0.174734</v>
      </c>
      <c r="C3952">
        <v>15.09</v>
      </c>
      <c r="D3952">
        <v>291.39800000000002</v>
      </c>
    </row>
    <row r="3953" spans="1:4" x14ac:dyDescent="0.2">
      <c r="A3953">
        <v>4.0200000000000001E-5</v>
      </c>
      <c r="B3953">
        <v>0.16680900000000001</v>
      </c>
      <c r="C3953">
        <v>14.78</v>
      </c>
      <c r="D3953">
        <v>299.96800000000002</v>
      </c>
    </row>
    <row r="3954" spans="1:4" x14ac:dyDescent="0.2">
      <c r="A3954">
        <v>4.0200000000000001E-5</v>
      </c>
      <c r="B3954">
        <v>0.17164099999999999</v>
      </c>
      <c r="C3954">
        <v>15.27</v>
      </c>
      <c r="D3954">
        <v>299.84300000000002</v>
      </c>
    </row>
    <row r="3955" spans="1:4" x14ac:dyDescent="0.2">
      <c r="A3955">
        <v>4.0200000000000001E-5</v>
      </c>
      <c r="B3955">
        <v>0.16928399999999999</v>
      </c>
      <c r="C3955">
        <v>15.27</v>
      </c>
      <c r="D3955">
        <v>297.25299999999999</v>
      </c>
    </row>
    <row r="3956" spans="1:4" x14ac:dyDescent="0.2">
      <c r="A3956">
        <v>4.0200000000000001E-5</v>
      </c>
      <c r="B3956">
        <v>0.178172</v>
      </c>
      <c r="C3956">
        <v>15.16</v>
      </c>
      <c r="D3956">
        <v>299.31900000000002</v>
      </c>
    </row>
    <row r="3957" spans="1:4" x14ac:dyDescent="0.2">
      <c r="A3957">
        <v>4.0200000000000001E-5</v>
      </c>
      <c r="B3957">
        <v>0.1699</v>
      </c>
      <c r="C3957">
        <v>14.65</v>
      </c>
      <c r="D3957">
        <v>301.959</v>
      </c>
    </row>
    <row r="3958" spans="1:4" x14ac:dyDescent="0.2">
      <c r="A3958">
        <v>4.0200000000000001E-5</v>
      </c>
      <c r="B3958">
        <v>0.171875</v>
      </c>
      <c r="C3958">
        <v>14.85</v>
      </c>
      <c r="D3958">
        <v>303.44799999999998</v>
      </c>
    </row>
    <row r="3959" spans="1:4" x14ac:dyDescent="0.2">
      <c r="A3959">
        <v>4.0299999999999997E-5</v>
      </c>
      <c r="B3959">
        <v>0.172847</v>
      </c>
      <c r="C3959">
        <v>15.54</v>
      </c>
      <c r="D3959">
        <v>293.73</v>
      </c>
    </row>
    <row r="3960" spans="1:4" x14ac:dyDescent="0.2">
      <c r="A3960">
        <v>4.0299999999999997E-5</v>
      </c>
      <c r="B3960">
        <v>0.173369</v>
      </c>
      <c r="C3960">
        <v>15.63</v>
      </c>
      <c r="D3960">
        <v>298.44900000000001</v>
      </c>
    </row>
    <row r="3961" spans="1:4" x14ac:dyDescent="0.2">
      <c r="A3961">
        <v>4.0299999999999997E-5</v>
      </c>
      <c r="B3961">
        <v>0.172041</v>
      </c>
      <c r="C3961">
        <v>14.72</v>
      </c>
      <c r="D3961">
        <v>307.93099999999998</v>
      </c>
    </row>
    <row r="3962" spans="1:4" x14ac:dyDescent="0.2">
      <c r="A3962">
        <v>4.0299999999999997E-5</v>
      </c>
      <c r="B3962">
        <v>0.17115</v>
      </c>
      <c r="C3962">
        <v>14.62</v>
      </c>
      <c r="D3962">
        <v>307.99200000000002</v>
      </c>
    </row>
    <row r="3963" spans="1:4" x14ac:dyDescent="0.2">
      <c r="A3963">
        <v>4.0299999999999997E-5</v>
      </c>
      <c r="B3963">
        <v>0.17175000000000001</v>
      </c>
      <c r="C3963">
        <v>15.21</v>
      </c>
      <c r="D3963">
        <v>304.99400000000003</v>
      </c>
    </row>
    <row r="3964" spans="1:4" x14ac:dyDescent="0.2">
      <c r="A3964">
        <v>4.0299999999999997E-5</v>
      </c>
      <c r="B3964">
        <v>0.17694399999999999</v>
      </c>
      <c r="C3964">
        <v>15</v>
      </c>
      <c r="D3964">
        <v>307.33</v>
      </c>
    </row>
    <row r="3965" spans="1:4" x14ac:dyDescent="0.2">
      <c r="A3965">
        <v>4.0299999999999997E-5</v>
      </c>
      <c r="B3965">
        <v>0.17397499999999999</v>
      </c>
      <c r="C3965">
        <v>15.49</v>
      </c>
      <c r="D3965">
        <v>304.61900000000003</v>
      </c>
    </row>
    <row r="3966" spans="1:4" x14ac:dyDescent="0.2">
      <c r="A3966">
        <v>4.0299999999999997E-5</v>
      </c>
      <c r="B3966">
        <v>0.172925</v>
      </c>
      <c r="C3966">
        <v>15.28</v>
      </c>
      <c r="D3966">
        <v>301.74700000000001</v>
      </c>
    </row>
    <row r="3967" spans="1:4" x14ac:dyDescent="0.2">
      <c r="A3967">
        <v>4.0299999999999997E-5</v>
      </c>
      <c r="B3967">
        <v>0.17354700000000001</v>
      </c>
      <c r="C3967">
        <v>15.38</v>
      </c>
      <c r="D3967">
        <v>305.48500000000001</v>
      </c>
    </row>
    <row r="3968" spans="1:4" x14ac:dyDescent="0.2">
      <c r="A3968">
        <v>4.0299999999999997E-5</v>
      </c>
      <c r="B3968">
        <v>0.17460899999999999</v>
      </c>
      <c r="C3968">
        <v>15.07</v>
      </c>
      <c r="D3968">
        <v>308.75</v>
      </c>
    </row>
    <row r="3969" spans="1:4" x14ac:dyDescent="0.2">
      <c r="A3969">
        <v>4.0399999999999999E-5</v>
      </c>
      <c r="B3969">
        <v>0.170906</v>
      </c>
      <c r="C3969">
        <v>15.16</v>
      </c>
      <c r="D3969">
        <v>306.60399999999998</v>
      </c>
    </row>
    <row r="3970" spans="1:4" x14ac:dyDescent="0.2">
      <c r="A3970">
        <v>4.0399999999999999E-5</v>
      </c>
      <c r="B3970">
        <v>0.17475599999999999</v>
      </c>
      <c r="C3970">
        <v>15.45</v>
      </c>
      <c r="D3970">
        <v>313.262</v>
      </c>
    </row>
    <row r="3971" spans="1:4" x14ac:dyDescent="0.2">
      <c r="A3971">
        <v>4.0399999999999999E-5</v>
      </c>
      <c r="B3971">
        <v>0.170381</v>
      </c>
      <c r="C3971">
        <v>14.95</v>
      </c>
      <c r="D3971">
        <v>305.08300000000003</v>
      </c>
    </row>
    <row r="3972" spans="1:4" x14ac:dyDescent="0.2">
      <c r="A3972">
        <v>4.0399999999999999E-5</v>
      </c>
      <c r="B3972">
        <v>0.16909399999999999</v>
      </c>
      <c r="C3972">
        <v>14.54</v>
      </c>
      <c r="D3972">
        <v>311.77100000000002</v>
      </c>
    </row>
    <row r="3973" spans="1:4" x14ac:dyDescent="0.2">
      <c r="A3973">
        <v>4.0399999999999999E-5</v>
      </c>
      <c r="B3973">
        <v>0.17219699999999999</v>
      </c>
      <c r="C3973">
        <v>14.73</v>
      </c>
      <c r="D3973">
        <v>312.74</v>
      </c>
    </row>
    <row r="3974" spans="1:4" x14ac:dyDescent="0.2">
      <c r="A3974">
        <v>4.0399999999999999E-5</v>
      </c>
      <c r="B3974">
        <v>0.17093700000000001</v>
      </c>
      <c r="C3974">
        <v>14.63</v>
      </c>
      <c r="D3974">
        <v>306.14699999999999</v>
      </c>
    </row>
    <row r="3975" spans="1:4" x14ac:dyDescent="0.2">
      <c r="A3975">
        <v>4.0399999999999999E-5</v>
      </c>
      <c r="B3975">
        <v>0.17985599999999999</v>
      </c>
      <c r="C3975">
        <v>15.02</v>
      </c>
      <c r="D3975">
        <v>316.57400000000001</v>
      </c>
    </row>
    <row r="3976" spans="1:4" x14ac:dyDescent="0.2">
      <c r="A3976">
        <v>4.0399999999999999E-5</v>
      </c>
      <c r="B3976">
        <v>0.16842799999999999</v>
      </c>
      <c r="C3976">
        <v>15.41</v>
      </c>
      <c r="D3976">
        <v>312.72000000000003</v>
      </c>
    </row>
    <row r="3977" spans="1:4" x14ac:dyDescent="0.2">
      <c r="A3977">
        <v>4.0399999999999999E-5</v>
      </c>
      <c r="B3977">
        <v>0.172566</v>
      </c>
      <c r="C3977">
        <v>15.3</v>
      </c>
      <c r="D3977">
        <v>314.74599999999998</v>
      </c>
    </row>
    <row r="3978" spans="1:4" x14ac:dyDescent="0.2">
      <c r="A3978">
        <v>4.0399999999999999E-5</v>
      </c>
      <c r="B3978">
        <v>0.17194400000000001</v>
      </c>
      <c r="C3978">
        <v>15.19</v>
      </c>
      <c r="D3978">
        <v>319.43299999999999</v>
      </c>
    </row>
    <row r="3979" spans="1:4" x14ac:dyDescent="0.2">
      <c r="A3979">
        <v>4.0500000000000002E-5</v>
      </c>
      <c r="B3979">
        <v>0.17577200000000001</v>
      </c>
      <c r="C3979">
        <v>14.49</v>
      </c>
      <c r="D3979">
        <v>314.77600000000001</v>
      </c>
    </row>
    <row r="3980" spans="1:4" x14ac:dyDescent="0.2">
      <c r="A3980">
        <v>4.0500000000000002E-5</v>
      </c>
      <c r="B3980">
        <v>0.16932800000000001</v>
      </c>
      <c r="C3980">
        <v>14.78</v>
      </c>
      <c r="D3980">
        <v>316.80900000000003</v>
      </c>
    </row>
    <row r="3981" spans="1:4" x14ac:dyDescent="0.2">
      <c r="A3981">
        <v>4.0500000000000002E-5</v>
      </c>
      <c r="B3981">
        <v>0.17532500000000001</v>
      </c>
      <c r="C3981">
        <v>15.07</v>
      </c>
      <c r="D3981">
        <v>315.25099999999998</v>
      </c>
    </row>
    <row r="3982" spans="1:4" x14ac:dyDescent="0.2">
      <c r="A3982">
        <v>4.0500000000000002E-5</v>
      </c>
      <c r="B3982">
        <v>0.171428</v>
      </c>
      <c r="C3982">
        <v>15.46</v>
      </c>
      <c r="D3982">
        <v>319.73399999999998</v>
      </c>
    </row>
    <row r="3983" spans="1:4" x14ac:dyDescent="0.2">
      <c r="A3983">
        <v>4.0500000000000002E-5</v>
      </c>
      <c r="B3983">
        <v>0.169931</v>
      </c>
      <c r="C3983">
        <v>14.86</v>
      </c>
      <c r="D3983">
        <v>317.20499999999998</v>
      </c>
    </row>
    <row r="3984" spans="1:4" x14ac:dyDescent="0.2">
      <c r="A3984">
        <v>4.0500000000000002E-5</v>
      </c>
      <c r="B3984">
        <v>0.17602799999999999</v>
      </c>
      <c r="C3984">
        <v>15.45</v>
      </c>
      <c r="D3984">
        <v>319.416</v>
      </c>
    </row>
    <row r="3985" spans="1:4" x14ac:dyDescent="0.2">
      <c r="A3985">
        <v>4.0500000000000002E-5</v>
      </c>
      <c r="B3985">
        <v>0.174597</v>
      </c>
      <c r="C3985">
        <v>15.44</v>
      </c>
      <c r="D3985">
        <v>320.41300000000001</v>
      </c>
    </row>
    <row r="3986" spans="1:4" x14ac:dyDescent="0.2">
      <c r="A3986">
        <v>4.0500000000000002E-5</v>
      </c>
      <c r="B3986">
        <v>0.175591</v>
      </c>
      <c r="C3986">
        <v>15.13</v>
      </c>
      <c r="D3986">
        <v>326.52</v>
      </c>
    </row>
    <row r="3987" spans="1:4" x14ac:dyDescent="0.2">
      <c r="A3987">
        <v>4.0500000000000002E-5</v>
      </c>
      <c r="B3987">
        <v>0.17805599999999999</v>
      </c>
      <c r="C3987">
        <v>14.62</v>
      </c>
      <c r="D3987">
        <v>321.17700000000002</v>
      </c>
    </row>
    <row r="3988" spans="1:4" x14ac:dyDescent="0.2">
      <c r="A3988">
        <v>4.0500000000000002E-5</v>
      </c>
      <c r="B3988">
        <v>0.177478</v>
      </c>
      <c r="C3988">
        <v>15.02</v>
      </c>
      <c r="D3988">
        <v>324.93200000000002</v>
      </c>
    </row>
    <row r="3989" spans="1:4" x14ac:dyDescent="0.2">
      <c r="A3989">
        <v>4.0599999999999998E-5</v>
      </c>
      <c r="B3989">
        <v>0.17164099999999999</v>
      </c>
      <c r="C3989">
        <v>15.41</v>
      </c>
      <c r="D3989">
        <v>321.2</v>
      </c>
    </row>
    <row r="3990" spans="1:4" x14ac:dyDescent="0.2">
      <c r="A3990">
        <v>4.0599999999999998E-5</v>
      </c>
      <c r="B3990">
        <v>0.1777</v>
      </c>
      <c r="C3990">
        <v>15.3</v>
      </c>
      <c r="D3990">
        <v>324.20600000000002</v>
      </c>
    </row>
    <row r="3991" spans="1:4" x14ac:dyDescent="0.2">
      <c r="A3991">
        <v>4.0599999999999998E-5</v>
      </c>
      <c r="B3991">
        <v>0.17183100000000001</v>
      </c>
      <c r="C3991">
        <v>15.29</v>
      </c>
      <c r="D3991">
        <v>317.58999999999997</v>
      </c>
    </row>
    <row r="3992" spans="1:4" x14ac:dyDescent="0.2">
      <c r="A3992">
        <v>4.0599999999999998E-5</v>
      </c>
      <c r="B3992">
        <v>0.17490900000000001</v>
      </c>
      <c r="C3992">
        <v>15.39</v>
      </c>
      <c r="D3992">
        <v>318.71899999999999</v>
      </c>
    </row>
    <row r="3993" spans="1:4" x14ac:dyDescent="0.2">
      <c r="A3993">
        <v>4.0599999999999998E-5</v>
      </c>
      <c r="B3993">
        <v>0.17464399999999999</v>
      </c>
      <c r="C3993">
        <v>14.48</v>
      </c>
      <c r="D3993">
        <v>322.64999999999998</v>
      </c>
    </row>
    <row r="3994" spans="1:4" x14ac:dyDescent="0.2">
      <c r="A3994">
        <v>4.0599999999999998E-5</v>
      </c>
      <c r="B3994">
        <v>0.176563</v>
      </c>
      <c r="C3994">
        <v>14.77</v>
      </c>
      <c r="D3994">
        <v>325.01799999999997</v>
      </c>
    </row>
    <row r="3995" spans="1:4" x14ac:dyDescent="0.2">
      <c r="A3995">
        <v>4.0599999999999998E-5</v>
      </c>
      <c r="B3995">
        <v>0.17205300000000001</v>
      </c>
      <c r="C3995">
        <v>14.86</v>
      </c>
      <c r="D3995">
        <v>324.64400000000001</v>
      </c>
    </row>
    <row r="3996" spans="1:4" x14ac:dyDescent="0.2">
      <c r="A3996">
        <v>4.0599999999999998E-5</v>
      </c>
      <c r="B3996">
        <v>0.179344</v>
      </c>
      <c r="C3996">
        <v>14.85</v>
      </c>
      <c r="D3996">
        <v>327.80500000000001</v>
      </c>
    </row>
    <row r="3997" spans="1:4" x14ac:dyDescent="0.2">
      <c r="A3997">
        <v>4.0599999999999998E-5</v>
      </c>
      <c r="B3997">
        <v>0.176897</v>
      </c>
      <c r="C3997">
        <v>15.34</v>
      </c>
      <c r="D3997">
        <v>324.37900000000002</v>
      </c>
    </row>
    <row r="3998" spans="1:4" x14ac:dyDescent="0.2">
      <c r="A3998">
        <v>4.0599999999999998E-5</v>
      </c>
      <c r="B3998">
        <v>0.175009</v>
      </c>
      <c r="C3998">
        <v>15.14</v>
      </c>
      <c r="D3998">
        <v>328.65199999999999</v>
      </c>
    </row>
    <row r="3999" spans="1:4" x14ac:dyDescent="0.2">
      <c r="A3999">
        <v>4.07E-5</v>
      </c>
      <c r="B3999">
        <v>0.177678</v>
      </c>
      <c r="C3999">
        <v>14.53</v>
      </c>
      <c r="D3999">
        <v>325.40800000000002</v>
      </c>
    </row>
    <row r="4000" spans="1:4" x14ac:dyDescent="0.2">
      <c r="A4000">
        <v>4.07E-5</v>
      </c>
      <c r="B4000">
        <v>0.18146300000000001</v>
      </c>
      <c r="C4000">
        <v>15.22</v>
      </c>
      <c r="D4000">
        <v>331.67099999999999</v>
      </c>
    </row>
    <row r="4001" spans="1:4" x14ac:dyDescent="0.2">
      <c r="A4001">
        <v>4.07E-5</v>
      </c>
      <c r="B4001">
        <v>0.17496900000000001</v>
      </c>
      <c r="C4001">
        <v>14.81</v>
      </c>
      <c r="D4001">
        <v>328.11900000000003</v>
      </c>
    </row>
    <row r="4002" spans="1:4" x14ac:dyDescent="0.2">
      <c r="A4002">
        <v>4.07E-5</v>
      </c>
      <c r="B4002">
        <v>0.17242199999999999</v>
      </c>
      <c r="C4002">
        <v>15</v>
      </c>
      <c r="D4002">
        <v>331.286</v>
      </c>
    </row>
    <row r="4003" spans="1:4" x14ac:dyDescent="0.2">
      <c r="A4003">
        <v>4.07E-5</v>
      </c>
      <c r="B4003">
        <v>0.17819399999999999</v>
      </c>
      <c r="C4003">
        <v>15</v>
      </c>
      <c r="D4003">
        <v>325.846</v>
      </c>
    </row>
    <row r="4004" spans="1:4" x14ac:dyDescent="0.2">
      <c r="A4004">
        <v>4.07E-5</v>
      </c>
      <c r="B4004">
        <v>0.18043799999999999</v>
      </c>
      <c r="C4004">
        <v>14.99</v>
      </c>
      <c r="D4004">
        <v>330.649</v>
      </c>
    </row>
    <row r="4005" spans="1:4" x14ac:dyDescent="0.2">
      <c r="A4005">
        <v>4.07E-5</v>
      </c>
      <c r="B4005">
        <v>0.16936599999999999</v>
      </c>
      <c r="C4005">
        <v>14.28</v>
      </c>
      <c r="D4005">
        <v>335.01799999999997</v>
      </c>
    </row>
    <row r="4006" spans="1:4" x14ac:dyDescent="0.2">
      <c r="A4006">
        <v>4.07E-5</v>
      </c>
      <c r="B4006">
        <v>0.18678400000000001</v>
      </c>
      <c r="C4006">
        <v>14.27</v>
      </c>
      <c r="D4006">
        <v>337.14400000000001</v>
      </c>
    </row>
    <row r="4007" spans="1:4" x14ac:dyDescent="0.2">
      <c r="A4007">
        <v>4.07E-5</v>
      </c>
      <c r="B4007">
        <v>0.17766899999999999</v>
      </c>
      <c r="C4007">
        <v>14.96</v>
      </c>
      <c r="D4007">
        <v>336.904</v>
      </c>
    </row>
    <row r="4008" spans="1:4" x14ac:dyDescent="0.2">
      <c r="A4008">
        <v>4.07E-5</v>
      </c>
      <c r="B4008">
        <v>0.18013399999999999</v>
      </c>
      <c r="C4008">
        <v>14.55</v>
      </c>
      <c r="D4008">
        <v>335.41500000000002</v>
      </c>
    </row>
    <row r="4009" spans="1:4" x14ac:dyDescent="0.2">
      <c r="A4009">
        <v>4.0800000000000002E-5</v>
      </c>
      <c r="B4009">
        <v>0.17968799999999999</v>
      </c>
      <c r="C4009">
        <v>14.55</v>
      </c>
      <c r="D4009">
        <v>333.005</v>
      </c>
    </row>
    <row r="4010" spans="1:4" x14ac:dyDescent="0.2">
      <c r="A4010">
        <v>4.0800000000000002E-5</v>
      </c>
      <c r="B4010">
        <v>0.17936299999999999</v>
      </c>
      <c r="C4010">
        <v>14.74</v>
      </c>
      <c r="D4010">
        <v>339.572</v>
      </c>
    </row>
    <row r="4011" spans="1:4" x14ac:dyDescent="0.2">
      <c r="A4011">
        <v>4.0800000000000002E-5</v>
      </c>
      <c r="B4011">
        <v>0.186997</v>
      </c>
      <c r="C4011">
        <v>15.13</v>
      </c>
      <c r="D4011">
        <v>339.71</v>
      </c>
    </row>
    <row r="4012" spans="1:4" x14ac:dyDescent="0.2">
      <c r="A4012">
        <v>4.0800000000000002E-5</v>
      </c>
      <c r="B4012">
        <v>0.17933099999999999</v>
      </c>
      <c r="C4012">
        <v>14.92</v>
      </c>
      <c r="D4012">
        <v>339.96300000000002</v>
      </c>
    </row>
    <row r="4013" spans="1:4" x14ac:dyDescent="0.2">
      <c r="A4013">
        <v>4.0800000000000002E-5</v>
      </c>
      <c r="B4013">
        <v>0.176341</v>
      </c>
      <c r="C4013">
        <v>14.61</v>
      </c>
      <c r="D4013">
        <v>338.23200000000003</v>
      </c>
    </row>
    <row r="4014" spans="1:4" x14ac:dyDescent="0.2">
      <c r="A4014">
        <v>4.0800000000000002E-5</v>
      </c>
      <c r="B4014">
        <v>0.17823800000000001</v>
      </c>
      <c r="C4014">
        <v>14.6</v>
      </c>
      <c r="D4014">
        <v>337.23500000000001</v>
      </c>
    </row>
    <row r="4015" spans="1:4" x14ac:dyDescent="0.2">
      <c r="A4015">
        <v>4.0800000000000002E-5</v>
      </c>
      <c r="B4015">
        <v>0.17987800000000001</v>
      </c>
      <c r="C4015">
        <v>14.19</v>
      </c>
      <c r="D4015">
        <v>341.03399999999999</v>
      </c>
    </row>
    <row r="4016" spans="1:4" x14ac:dyDescent="0.2">
      <c r="A4016">
        <v>4.0800000000000002E-5</v>
      </c>
      <c r="B4016">
        <v>0.181228</v>
      </c>
      <c r="C4016">
        <v>14.68</v>
      </c>
      <c r="D4016">
        <v>347.48700000000002</v>
      </c>
    </row>
    <row r="4017" spans="1:4" x14ac:dyDescent="0.2">
      <c r="A4017">
        <v>4.0800000000000002E-5</v>
      </c>
      <c r="B4017">
        <v>0.17899399999999999</v>
      </c>
      <c r="C4017">
        <v>14.18</v>
      </c>
      <c r="D4017">
        <v>346.01600000000002</v>
      </c>
    </row>
    <row r="4018" spans="1:4" x14ac:dyDescent="0.2">
      <c r="A4018">
        <v>4.0800000000000002E-5</v>
      </c>
      <c r="B4018">
        <v>0.177478</v>
      </c>
      <c r="C4018">
        <v>14.67</v>
      </c>
      <c r="D4018">
        <v>340.76299999999998</v>
      </c>
    </row>
    <row r="4019" spans="1:4" x14ac:dyDescent="0.2">
      <c r="A4019">
        <v>4.0899999999999998E-5</v>
      </c>
      <c r="B4019">
        <v>0.18451899999999999</v>
      </c>
      <c r="C4019">
        <v>15.16</v>
      </c>
      <c r="D4019">
        <v>345.577</v>
      </c>
    </row>
    <row r="4020" spans="1:4" x14ac:dyDescent="0.2">
      <c r="A4020">
        <v>4.0899999999999998E-5</v>
      </c>
      <c r="B4020">
        <v>0.17838100000000001</v>
      </c>
      <c r="C4020">
        <v>14.95</v>
      </c>
      <c r="D4020">
        <v>340.98</v>
      </c>
    </row>
    <row r="4021" spans="1:4" x14ac:dyDescent="0.2">
      <c r="A4021">
        <v>4.0899999999999998E-5</v>
      </c>
      <c r="B4021">
        <v>0.17885899999999999</v>
      </c>
      <c r="C4021">
        <v>14.35</v>
      </c>
      <c r="D4021">
        <v>341.22</v>
      </c>
    </row>
    <row r="4022" spans="1:4" x14ac:dyDescent="0.2">
      <c r="A4022">
        <v>4.0899999999999998E-5</v>
      </c>
      <c r="B4022">
        <v>0.17886299999999999</v>
      </c>
      <c r="C4022">
        <v>14.24</v>
      </c>
      <c r="D4022">
        <v>340.93700000000001</v>
      </c>
    </row>
    <row r="4023" spans="1:4" x14ac:dyDescent="0.2">
      <c r="A4023">
        <v>4.0899999999999998E-5</v>
      </c>
      <c r="B4023">
        <v>0.17899699999999999</v>
      </c>
      <c r="C4023">
        <v>14.13</v>
      </c>
      <c r="D4023">
        <v>344.57900000000001</v>
      </c>
    </row>
    <row r="4024" spans="1:4" x14ac:dyDescent="0.2">
      <c r="A4024">
        <v>4.0899999999999998E-5</v>
      </c>
      <c r="B4024">
        <v>0.18170900000000001</v>
      </c>
      <c r="C4024">
        <v>14.12</v>
      </c>
      <c r="D4024">
        <v>347.06799999999998</v>
      </c>
    </row>
    <row r="4025" spans="1:4" x14ac:dyDescent="0.2">
      <c r="A4025">
        <v>4.0899999999999998E-5</v>
      </c>
      <c r="B4025">
        <v>0.18176600000000001</v>
      </c>
      <c r="C4025">
        <v>15.11</v>
      </c>
      <c r="D4025">
        <v>346.92200000000003</v>
      </c>
    </row>
    <row r="4026" spans="1:4" x14ac:dyDescent="0.2">
      <c r="A4026">
        <v>4.0899999999999998E-5</v>
      </c>
      <c r="B4026">
        <v>0.180313</v>
      </c>
      <c r="C4026">
        <v>15.01</v>
      </c>
      <c r="D4026">
        <v>342.45800000000003</v>
      </c>
    </row>
    <row r="4027" spans="1:4" x14ac:dyDescent="0.2">
      <c r="A4027">
        <v>4.0899999999999998E-5</v>
      </c>
      <c r="B4027">
        <v>0.184475</v>
      </c>
      <c r="C4027">
        <v>15.1</v>
      </c>
      <c r="D4027">
        <v>349.57299999999998</v>
      </c>
    </row>
    <row r="4028" spans="1:4" x14ac:dyDescent="0.2">
      <c r="A4028">
        <v>4.0899999999999998E-5</v>
      </c>
      <c r="B4028">
        <v>0.183838</v>
      </c>
      <c r="C4028">
        <v>14.49</v>
      </c>
      <c r="D4028">
        <v>351.27499999999998</v>
      </c>
    </row>
    <row r="4029" spans="1:4" x14ac:dyDescent="0.2">
      <c r="A4029">
        <v>4.1E-5</v>
      </c>
      <c r="B4029">
        <v>0.182309</v>
      </c>
      <c r="C4029">
        <v>14.68</v>
      </c>
      <c r="D4029">
        <v>351.71800000000002</v>
      </c>
    </row>
    <row r="4030" spans="1:4" x14ac:dyDescent="0.2">
      <c r="A4030">
        <v>4.1E-5</v>
      </c>
      <c r="B4030">
        <v>0.17793800000000001</v>
      </c>
      <c r="C4030">
        <v>14.78</v>
      </c>
      <c r="D4030">
        <v>349.94</v>
      </c>
    </row>
    <row r="4031" spans="1:4" x14ac:dyDescent="0.2">
      <c r="A4031">
        <v>4.1E-5</v>
      </c>
      <c r="B4031">
        <v>0.18046899999999999</v>
      </c>
      <c r="C4031">
        <v>14.07</v>
      </c>
      <c r="D4031">
        <v>352.28300000000002</v>
      </c>
    </row>
    <row r="4032" spans="1:4" x14ac:dyDescent="0.2">
      <c r="A4032">
        <v>4.1E-5</v>
      </c>
      <c r="B4032">
        <v>0.17694399999999999</v>
      </c>
      <c r="C4032">
        <v>14.76</v>
      </c>
      <c r="D4032">
        <v>349.303</v>
      </c>
    </row>
    <row r="4033" spans="1:4" x14ac:dyDescent="0.2">
      <c r="A4033">
        <v>4.1E-5</v>
      </c>
      <c r="B4033">
        <v>0.178784</v>
      </c>
      <c r="C4033">
        <v>14.36</v>
      </c>
      <c r="D4033">
        <v>350.82299999999998</v>
      </c>
    </row>
    <row r="4034" spans="1:4" x14ac:dyDescent="0.2">
      <c r="A4034">
        <v>4.1E-5</v>
      </c>
      <c r="B4034">
        <v>0.18137500000000001</v>
      </c>
      <c r="C4034">
        <v>14.45</v>
      </c>
      <c r="D4034">
        <v>353.55799999999999</v>
      </c>
    </row>
    <row r="4035" spans="1:4" x14ac:dyDescent="0.2">
      <c r="A4035">
        <v>4.1E-5</v>
      </c>
      <c r="B4035">
        <v>0.187969</v>
      </c>
      <c r="C4035">
        <v>14.34</v>
      </c>
      <c r="D4035">
        <v>349.98200000000003</v>
      </c>
    </row>
    <row r="4036" spans="1:4" x14ac:dyDescent="0.2">
      <c r="A4036">
        <v>4.1E-5</v>
      </c>
      <c r="B4036">
        <v>0.18271299999999999</v>
      </c>
      <c r="C4036">
        <v>14.33</v>
      </c>
      <c r="D4036">
        <v>355.80599999999998</v>
      </c>
    </row>
    <row r="4037" spans="1:4" x14ac:dyDescent="0.2">
      <c r="A4037">
        <v>4.1E-5</v>
      </c>
      <c r="B4037">
        <v>0.185969</v>
      </c>
      <c r="C4037">
        <v>14.42</v>
      </c>
      <c r="D4037">
        <v>356.14699999999999</v>
      </c>
    </row>
    <row r="4038" spans="1:4" x14ac:dyDescent="0.2">
      <c r="A4038">
        <v>4.1E-5</v>
      </c>
      <c r="B4038">
        <v>0.18121899999999999</v>
      </c>
      <c r="C4038">
        <v>14.62</v>
      </c>
      <c r="D4038">
        <v>354.68700000000001</v>
      </c>
    </row>
    <row r="4039" spans="1:4" x14ac:dyDescent="0.2">
      <c r="A4039">
        <v>4.1100000000000003E-5</v>
      </c>
      <c r="B4039">
        <v>0.182534</v>
      </c>
      <c r="C4039">
        <v>15.01</v>
      </c>
      <c r="D4039">
        <v>353.14400000000001</v>
      </c>
    </row>
    <row r="4040" spans="1:4" x14ac:dyDescent="0.2">
      <c r="A4040">
        <v>4.1100000000000003E-5</v>
      </c>
      <c r="B4040">
        <v>0.18299099999999999</v>
      </c>
      <c r="C4040">
        <v>14.8</v>
      </c>
      <c r="D4040">
        <v>362.57100000000003</v>
      </c>
    </row>
    <row r="4041" spans="1:4" x14ac:dyDescent="0.2">
      <c r="A4041">
        <v>4.1100000000000003E-5</v>
      </c>
      <c r="B4041">
        <v>0.18479999999999999</v>
      </c>
      <c r="C4041">
        <v>14.7</v>
      </c>
      <c r="D4041">
        <v>357.95699999999999</v>
      </c>
    </row>
    <row r="4042" spans="1:4" x14ac:dyDescent="0.2">
      <c r="A4042">
        <v>4.1100000000000003E-5</v>
      </c>
      <c r="B4042">
        <v>0.18514700000000001</v>
      </c>
      <c r="C4042">
        <v>14.69</v>
      </c>
      <c r="D4042">
        <v>361.34500000000003</v>
      </c>
    </row>
    <row r="4043" spans="1:4" x14ac:dyDescent="0.2">
      <c r="A4043">
        <v>4.1100000000000003E-5</v>
      </c>
      <c r="B4043">
        <v>0.18428800000000001</v>
      </c>
      <c r="C4043">
        <v>14.98</v>
      </c>
      <c r="D4043">
        <v>357.72800000000001</v>
      </c>
    </row>
    <row r="4044" spans="1:4" x14ac:dyDescent="0.2">
      <c r="A4044">
        <v>4.1100000000000003E-5</v>
      </c>
      <c r="B4044">
        <v>0.18043799999999999</v>
      </c>
      <c r="C4044">
        <v>14.87</v>
      </c>
      <c r="D4044">
        <v>359.964</v>
      </c>
    </row>
    <row r="4045" spans="1:4" x14ac:dyDescent="0.2">
      <c r="A4045">
        <v>4.1100000000000003E-5</v>
      </c>
      <c r="B4045">
        <v>0.18063399999999999</v>
      </c>
      <c r="C4045">
        <v>14.57</v>
      </c>
      <c r="D4045">
        <v>361.98899999999998</v>
      </c>
    </row>
    <row r="4046" spans="1:4" x14ac:dyDescent="0.2">
      <c r="A4046">
        <v>4.1100000000000003E-5</v>
      </c>
      <c r="B4046">
        <v>0.183447</v>
      </c>
      <c r="C4046">
        <v>14.36</v>
      </c>
      <c r="D4046">
        <v>359.75299999999999</v>
      </c>
    </row>
    <row r="4047" spans="1:4" x14ac:dyDescent="0.2">
      <c r="A4047">
        <v>4.1100000000000003E-5</v>
      </c>
      <c r="B4047">
        <v>0.18678800000000001</v>
      </c>
      <c r="C4047">
        <v>14.35</v>
      </c>
      <c r="D4047">
        <v>361.80799999999999</v>
      </c>
    </row>
    <row r="4048" spans="1:4" x14ac:dyDescent="0.2">
      <c r="A4048">
        <v>4.1100000000000003E-5</v>
      </c>
      <c r="B4048">
        <v>0.187778</v>
      </c>
      <c r="C4048">
        <v>14.04</v>
      </c>
      <c r="D4048">
        <v>362.65699999999998</v>
      </c>
    </row>
    <row r="4049" spans="1:4" x14ac:dyDescent="0.2">
      <c r="A4049">
        <v>4.1199999999999999E-5</v>
      </c>
      <c r="B4049">
        <v>0.18160899999999999</v>
      </c>
      <c r="C4049">
        <v>14.74</v>
      </c>
      <c r="D4049">
        <v>364.09300000000002</v>
      </c>
    </row>
    <row r="4050" spans="1:4" x14ac:dyDescent="0.2">
      <c r="A4050">
        <v>4.1199999999999999E-5</v>
      </c>
      <c r="B4050">
        <v>0.18359400000000001</v>
      </c>
      <c r="C4050">
        <v>14.43</v>
      </c>
      <c r="D4050">
        <v>364.95800000000003</v>
      </c>
    </row>
    <row r="4051" spans="1:4" x14ac:dyDescent="0.2">
      <c r="A4051">
        <v>4.1199999999999999E-5</v>
      </c>
      <c r="B4051">
        <v>0.18884999999999999</v>
      </c>
      <c r="C4051">
        <v>13.92</v>
      </c>
      <c r="D4051">
        <v>365.88400000000001</v>
      </c>
    </row>
    <row r="4052" spans="1:4" x14ac:dyDescent="0.2">
      <c r="A4052">
        <v>4.1199999999999999E-5</v>
      </c>
      <c r="B4052">
        <v>0.19040000000000001</v>
      </c>
      <c r="C4052">
        <v>14.81</v>
      </c>
      <c r="D4052">
        <v>368.07799999999997</v>
      </c>
    </row>
    <row r="4053" spans="1:4" x14ac:dyDescent="0.2">
      <c r="A4053">
        <v>4.1199999999999999E-5</v>
      </c>
      <c r="B4053">
        <v>0.18873799999999999</v>
      </c>
      <c r="C4053">
        <v>14.3</v>
      </c>
      <c r="D4053">
        <v>364.399</v>
      </c>
    </row>
    <row r="4054" spans="1:4" x14ac:dyDescent="0.2">
      <c r="A4054">
        <v>4.1199999999999999E-5</v>
      </c>
      <c r="B4054">
        <v>0.18238799999999999</v>
      </c>
      <c r="C4054">
        <v>14.29</v>
      </c>
      <c r="D4054">
        <v>370.93</v>
      </c>
    </row>
    <row r="4055" spans="1:4" x14ac:dyDescent="0.2">
      <c r="A4055">
        <v>4.1199999999999999E-5</v>
      </c>
      <c r="B4055">
        <v>0.188884</v>
      </c>
      <c r="C4055">
        <v>14.28</v>
      </c>
      <c r="D4055">
        <v>366.911</v>
      </c>
    </row>
    <row r="4056" spans="1:4" x14ac:dyDescent="0.2">
      <c r="A4056">
        <v>4.1199999999999999E-5</v>
      </c>
      <c r="B4056">
        <v>0.18506600000000001</v>
      </c>
      <c r="C4056">
        <v>14.08</v>
      </c>
      <c r="D4056">
        <v>369.29599999999999</v>
      </c>
    </row>
    <row r="4057" spans="1:4" x14ac:dyDescent="0.2">
      <c r="A4057">
        <v>4.1199999999999999E-5</v>
      </c>
      <c r="B4057">
        <v>0.18370300000000001</v>
      </c>
      <c r="C4057">
        <v>14.47</v>
      </c>
      <c r="D4057">
        <v>368.67899999999997</v>
      </c>
    </row>
    <row r="4058" spans="1:4" x14ac:dyDescent="0.2">
      <c r="A4058">
        <v>4.1199999999999999E-5</v>
      </c>
      <c r="B4058">
        <v>0.18526599999999999</v>
      </c>
      <c r="C4058">
        <v>14.86</v>
      </c>
      <c r="D4058">
        <v>368.39400000000001</v>
      </c>
    </row>
    <row r="4059" spans="1:4" x14ac:dyDescent="0.2">
      <c r="A4059">
        <v>4.1300000000000001E-5</v>
      </c>
      <c r="B4059">
        <v>0.183972</v>
      </c>
      <c r="C4059">
        <v>13.85</v>
      </c>
      <c r="D4059">
        <v>366.78399999999999</v>
      </c>
    </row>
    <row r="4060" spans="1:4" x14ac:dyDescent="0.2">
      <c r="A4060">
        <v>4.1300000000000001E-5</v>
      </c>
      <c r="B4060">
        <v>0.18609400000000001</v>
      </c>
      <c r="C4060">
        <v>14.34</v>
      </c>
      <c r="D4060">
        <v>371.74299999999999</v>
      </c>
    </row>
    <row r="4061" spans="1:4" x14ac:dyDescent="0.2">
      <c r="A4061">
        <v>4.1300000000000001E-5</v>
      </c>
      <c r="B4061">
        <v>0.18728800000000001</v>
      </c>
      <c r="C4061">
        <v>14.73</v>
      </c>
      <c r="D4061">
        <v>368.04199999999997</v>
      </c>
    </row>
    <row r="4062" spans="1:4" x14ac:dyDescent="0.2">
      <c r="A4062">
        <v>4.1300000000000001E-5</v>
      </c>
      <c r="B4062">
        <v>0.190578</v>
      </c>
      <c r="C4062">
        <v>13.93</v>
      </c>
      <c r="D4062">
        <v>376.56200000000001</v>
      </c>
    </row>
    <row r="4063" spans="1:4" x14ac:dyDescent="0.2">
      <c r="A4063">
        <v>4.1300000000000001E-5</v>
      </c>
      <c r="B4063">
        <v>0.19043399999999999</v>
      </c>
      <c r="C4063">
        <v>14.52</v>
      </c>
      <c r="D4063">
        <v>374.49400000000003</v>
      </c>
    </row>
    <row r="4064" spans="1:4" x14ac:dyDescent="0.2">
      <c r="A4064">
        <v>4.1300000000000001E-5</v>
      </c>
      <c r="B4064">
        <v>0.183116</v>
      </c>
      <c r="C4064">
        <v>14.81</v>
      </c>
      <c r="D4064">
        <v>372.80099999999999</v>
      </c>
    </row>
    <row r="4065" spans="1:4" x14ac:dyDescent="0.2">
      <c r="A4065">
        <v>4.1300000000000001E-5</v>
      </c>
      <c r="B4065">
        <v>0.18570300000000001</v>
      </c>
      <c r="C4065">
        <v>14.8</v>
      </c>
      <c r="D4065">
        <v>373.79300000000001</v>
      </c>
    </row>
    <row r="4066" spans="1:4" x14ac:dyDescent="0.2">
      <c r="A4066">
        <v>4.1300000000000001E-5</v>
      </c>
      <c r="B4066">
        <v>0.189306</v>
      </c>
      <c r="C4066">
        <v>13.79</v>
      </c>
      <c r="D4066">
        <v>374.68200000000002</v>
      </c>
    </row>
    <row r="4067" spans="1:4" x14ac:dyDescent="0.2">
      <c r="A4067">
        <v>4.1300000000000001E-5</v>
      </c>
      <c r="B4067">
        <v>0.19021299999999999</v>
      </c>
      <c r="C4067">
        <v>13.78</v>
      </c>
      <c r="D4067">
        <v>379.62700000000001</v>
      </c>
    </row>
    <row r="4068" spans="1:4" x14ac:dyDescent="0.2">
      <c r="A4068">
        <v>4.1300000000000001E-5</v>
      </c>
      <c r="B4068">
        <v>0.185672</v>
      </c>
      <c r="C4068">
        <v>14.27</v>
      </c>
      <c r="D4068">
        <v>371.26299999999998</v>
      </c>
    </row>
    <row r="4069" spans="1:4" x14ac:dyDescent="0.2">
      <c r="A4069">
        <v>4.1399999999999997E-5</v>
      </c>
      <c r="B4069">
        <v>0.18526899999999999</v>
      </c>
      <c r="C4069">
        <v>13.76</v>
      </c>
      <c r="D4069">
        <v>378.89299999999997</v>
      </c>
    </row>
    <row r="4070" spans="1:4" x14ac:dyDescent="0.2">
      <c r="A4070">
        <v>4.1399999999999997E-5</v>
      </c>
      <c r="B4070">
        <v>0.18922800000000001</v>
      </c>
      <c r="C4070">
        <v>13.96</v>
      </c>
      <c r="D4070">
        <v>378.49799999999999</v>
      </c>
    </row>
    <row r="4071" spans="1:4" x14ac:dyDescent="0.2">
      <c r="A4071">
        <v>4.1399999999999997E-5</v>
      </c>
      <c r="B4071">
        <v>0.181953</v>
      </c>
      <c r="C4071">
        <v>13.85</v>
      </c>
      <c r="D4071">
        <v>383.03399999999999</v>
      </c>
    </row>
    <row r="4072" spans="1:4" x14ac:dyDescent="0.2">
      <c r="A4072">
        <v>4.1399999999999997E-5</v>
      </c>
      <c r="B4072">
        <v>0.19034699999999999</v>
      </c>
      <c r="C4072">
        <v>14.74</v>
      </c>
      <c r="D4072">
        <v>376.68299999999999</v>
      </c>
    </row>
    <row r="4073" spans="1:4" x14ac:dyDescent="0.2">
      <c r="A4073">
        <v>4.1399999999999997E-5</v>
      </c>
      <c r="B4073">
        <v>0.18667500000000001</v>
      </c>
      <c r="C4073">
        <v>13.83</v>
      </c>
      <c r="D4073">
        <v>383.52100000000002</v>
      </c>
    </row>
    <row r="4074" spans="1:4" x14ac:dyDescent="0.2">
      <c r="A4074">
        <v>4.1399999999999997E-5</v>
      </c>
      <c r="B4074">
        <v>0.19107199999999999</v>
      </c>
      <c r="C4074">
        <v>14.62</v>
      </c>
      <c r="D4074">
        <v>380.75099999999998</v>
      </c>
    </row>
    <row r="4075" spans="1:4" x14ac:dyDescent="0.2">
      <c r="A4075">
        <v>4.1399999999999997E-5</v>
      </c>
      <c r="B4075">
        <v>0.19315599999999999</v>
      </c>
      <c r="C4075">
        <v>14.21</v>
      </c>
      <c r="D4075">
        <v>377.61500000000001</v>
      </c>
    </row>
    <row r="4076" spans="1:4" x14ac:dyDescent="0.2">
      <c r="A4076">
        <v>4.1399999999999997E-5</v>
      </c>
      <c r="B4076">
        <v>0.189888</v>
      </c>
      <c r="C4076">
        <v>13.81</v>
      </c>
      <c r="D4076">
        <v>380.15100000000001</v>
      </c>
    </row>
    <row r="4077" spans="1:4" x14ac:dyDescent="0.2">
      <c r="A4077">
        <v>4.1399999999999997E-5</v>
      </c>
      <c r="B4077">
        <v>0.18709700000000001</v>
      </c>
      <c r="C4077">
        <v>13.7</v>
      </c>
      <c r="D4077">
        <v>383.43099999999998</v>
      </c>
    </row>
    <row r="4078" spans="1:4" x14ac:dyDescent="0.2">
      <c r="A4078">
        <v>4.1399999999999997E-5</v>
      </c>
      <c r="B4078">
        <v>0.19323399999999999</v>
      </c>
      <c r="C4078">
        <v>13.89</v>
      </c>
      <c r="D4078">
        <v>385.81700000000001</v>
      </c>
    </row>
    <row r="4079" spans="1:4" x14ac:dyDescent="0.2">
      <c r="A4079">
        <v>4.1499999999999999E-5</v>
      </c>
      <c r="B4079">
        <v>0.192109</v>
      </c>
      <c r="C4079">
        <v>14.18</v>
      </c>
      <c r="D4079">
        <v>389.32100000000003</v>
      </c>
    </row>
    <row r="4080" spans="1:4" x14ac:dyDescent="0.2">
      <c r="A4080">
        <v>4.1499999999999999E-5</v>
      </c>
      <c r="B4080">
        <v>0.18855</v>
      </c>
      <c r="C4080">
        <v>14.07</v>
      </c>
      <c r="D4080">
        <v>381.55799999999999</v>
      </c>
    </row>
    <row r="4081" spans="1:4" x14ac:dyDescent="0.2">
      <c r="A4081">
        <v>4.1499999999999999E-5</v>
      </c>
      <c r="B4081">
        <v>0.193247</v>
      </c>
      <c r="C4081">
        <v>14.27</v>
      </c>
      <c r="D4081">
        <v>383.95400000000001</v>
      </c>
    </row>
    <row r="4082" spans="1:4" x14ac:dyDescent="0.2">
      <c r="A4082">
        <v>4.1499999999999999E-5</v>
      </c>
      <c r="B4082">
        <v>0.190772</v>
      </c>
      <c r="C4082">
        <v>13.66</v>
      </c>
      <c r="D4082">
        <v>387.00099999999998</v>
      </c>
    </row>
    <row r="4083" spans="1:4" x14ac:dyDescent="0.2">
      <c r="A4083">
        <v>4.1499999999999999E-5</v>
      </c>
      <c r="B4083">
        <v>0.192744</v>
      </c>
      <c r="C4083">
        <v>14.65</v>
      </c>
      <c r="D4083">
        <v>391.31099999999998</v>
      </c>
    </row>
    <row r="4084" spans="1:4" x14ac:dyDescent="0.2">
      <c r="A4084">
        <v>4.1499999999999999E-5</v>
      </c>
      <c r="B4084">
        <v>0.18926299999999999</v>
      </c>
      <c r="C4084">
        <v>14.34</v>
      </c>
      <c r="D4084">
        <v>383.25700000000001</v>
      </c>
    </row>
    <row r="4085" spans="1:4" x14ac:dyDescent="0.2">
      <c r="A4085">
        <v>4.1499999999999999E-5</v>
      </c>
      <c r="B4085">
        <v>0.19422800000000001</v>
      </c>
      <c r="C4085">
        <v>13.93</v>
      </c>
      <c r="D4085">
        <v>388.87</v>
      </c>
    </row>
    <row r="4086" spans="1:4" x14ac:dyDescent="0.2">
      <c r="A4086">
        <v>4.1499999999999999E-5</v>
      </c>
      <c r="B4086">
        <v>0.194241</v>
      </c>
      <c r="C4086">
        <v>14.33</v>
      </c>
      <c r="D4086">
        <v>392.14499999999998</v>
      </c>
    </row>
    <row r="4087" spans="1:4" x14ac:dyDescent="0.2">
      <c r="A4087">
        <v>4.1499999999999999E-5</v>
      </c>
      <c r="B4087">
        <v>0.19189700000000001</v>
      </c>
      <c r="C4087">
        <v>14.32</v>
      </c>
      <c r="D4087">
        <v>384.56799999999998</v>
      </c>
    </row>
    <row r="4088" spans="1:4" x14ac:dyDescent="0.2">
      <c r="A4088">
        <v>4.1499999999999999E-5</v>
      </c>
      <c r="B4088">
        <v>0.193</v>
      </c>
      <c r="C4088">
        <v>13.71</v>
      </c>
      <c r="D4088">
        <v>382.327</v>
      </c>
    </row>
    <row r="4089" spans="1:4" x14ac:dyDescent="0.2">
      <c r="A4089">
        <v>4.1600000000000002E-5</v>
      </c>
      <c r="B4089">
        <v>0.19551299999999999</v>
      </c>
      <c r="C4089">
        <v>14.3</v>
      </c>
      <c r="D4089">
        <v>388.15600000000001</v>
      </c>
    </row>
    <row r="4090" spans="1:4" x14ac:dyDescent="0.2">
      <c r="A4090">
        <v>4.1600000000000002E-5</v>
      </c>
      <c r="B4090">
        <v>0.19376299999999999</v>
      </c>
      <c r="C4090">
        <v>14.49</v>
      </c>
      <c r="D4090">
        <v>391.803</v>
      </c>
    </row>
    <row r="4091" spans="1:4" x14ac:dyDescent="0.2">
      <c r="A4091">
        <v>4.1600000000000002E-5</v>
      </c>
      <c r="B4091">
        <v>0.19003100000000001</v>
      </c>
      <c r="C4091">
        <v>13.89</v>
      </c>
      <c r="D4091">
        <v>393.87200000000001</v>
      </c>
    </row>
    <row r="4092" spans="1:4" x14ac:dyDescent="0.2">
      <c r="A4092">
        <v>4.1600000000000002E-5</v>
      </c>
      <c r="B4092">
        <v>0.194822</v>
      </c>
      <c r="C4092">
        <v>14.08</v>
      </c>
      <c r="D4092">
        <v>391.81599999999997</v>
      </c>
    </row>
    <row r="4093" spans="1:4" x14ac:dyDescent="0.2">
      <c r="A4093">
        <v>4.1600000000000002E-5</v>
      </c>
      <c r="B4093">
        <v>0.19090599999999999</v>
      </c>
      <c r="C4093">
        <v>13.97</v>
      </c>
      <c r="D4093">
        <v>391.24400000000003</v>
      </c>
    </row>
    <row r="4094" spans="1:4" x14ac:dyDescent="0.2">
      <c r="A4094">
        <v>4.1600000000000002E-5</v>
      </c>
      <c r="B4094">
        <v>0.19167500000000001</v>
      </c>
      <c r="C4094">
        <v>13.86</v>
      </c>
      <c r="D4094">
        <v>390.85300000000001</v>
      </c>
    </row>
    <row r="4095" spans="1:4" x14ac:dyDescent="0.2">
      <c r="A4095">
        <v>4.1600000000000002E-5</v>
      </c>
      <c r="B4095">
        <v>0.197019</v>
      </c>
      <c r="C4095">
        <v>14.36</v>
      </c>
      <c r="D4095">
        <v>394.23099999999999</v>
      </c>
    </row>
    <row r="4096" spans="1:4" x14ac:dyDescent="0.2">
      <c r="A4096">
        <v>4.1600000000000002E-5</v>
      </c>
      <c r="B4096">
        <v>0.19442200000000001</v>
      </c>
      <c r="C4096">
        <v>14.05</v>
      </c>
      <c r="D4096">
        <v>393.14499999999998</v>
      </c>
    </row>
    <row r="4097" spans="1:4" x14ac:dyDescent="0.2">
      <c r="A4097">
        <v>4.1600000000000002E-5</v>
      </c>
      <c r="B4097">
        <v>0.188003</v>
      </c>
      <c r="C4097">
        <v>13.84</v>
      </c>
      <c r="D4097">
        <v>395.01799999999997</v>
      </c>
    </row>
    <row r="4098" spans="1:4" x14ac:dyDescent="0.2">
      <c r="A4098">
        <v>4.1600000000000002E-5</v>
      </c>
      <c r="B4098">
        <v>0.192859</v>
      </c>
      <c r="C4098">
        <v>13.73</v>
      </c>
      <c r="D4098">
        <v>390.596</v>
      </c>
    </row>
    <row r="4099" spans="1:4" x14ac:dyDescent="0.2">
      <c r="A4099">
        <v>4.1699999999999997E-5</v>
      </c>
      <c r="B4099">
        <v>0.19708800000000001</v>
      </c>
      <c r="C4099">
        <v>13.82</v>
      </c>
      <c r="D4099">
        <v>398.47899999999998</v>
      </c>
    </row>
    <row r="4100" spans="1:4" x14ac:dyDescent="0.2">
      <c r="A4100">
        <v>4.1699999999999997E-5</v>
      </c>
      <c r="B4100">
        <v>0.196966</v>
      </c>
      <c r="C4100">
        <v>14.32</v>
      </c>
      <c r="D4100">
        <v>395.15800000000002</v>
      </c>
    </row>
    <row r="4101" spans="1:4" x14ac:dyDescent="0.2">
      <c r="A4101">
        <v>4.1699999999999997E-5</v>
      </c>
      <c r="B4101">
        <v>0.192166</v>
      </c>
      <c r="C4101">
        <v>14</v>
      </c>
      <c r="D4101">
        <v>398.10199999999998</v>
      </c>
    </row>
    <row r="4102" spans="1:4" x14ac:dyDescent="0.2">
      <c r="A4102">
        <v>4.1699999999999997E-5</v>
      </c>
      <c r="B4102">
        <v>0.193606</v>
      </c>
      <c r="C4102">
        <v>13.7</v>
      </c>
      <c r="D4102">
        <v>398.15</v>
      </c>
    </row>
    <row r="4103" spans="1:4" x14ac:dyDescent="0.2">
      <c r="A4103">
        <v>4.1699999999999997E-5</v>
      </c>
      <c r="B4103">
        <v>0.196384</v>
      </c>
      <c r="C4103">
        <v>14.29</v>
      </c>
      <c r="D4103">
        <v>400.31900000000002</v>
      </c>
    </row>
    <row r="4104" spans="1:4" x14ac:dyDescent="0.2">
      <c r="A4104">
        <v>4.1699999999999997E-5</v>
      </c>
      <c r="B4104">
        <v>0.19359399999999999</v>
      </c>
      <c r="C4104">
        <v>14.48</v>
      </c>
      <c r="D4104">
        <v>398.77600000000001</v>
      </c>
    </row>
    <row r="4105" spans="1:4" x14ac:dyDescent="0.2">
      <c r="A4105">
        <v>4.1699999999999997E-5</v>
      </c>
      <c r="B4105">
        <v>0.195269</v>
      </c>
      <c r="C4105">
        <v>14.48</v>
      </c>
      <c r="D4105">
        <v>397.80099999999999</v>
      </c>
    </row>
    <row r="4106" spans="1:4" x14ac:dyDescent="0.2">
      <c r="A4106">
        <v>4.1699999999999997E-5</v>
      </c>
      <c r="B4106">
        <v>0.19325000000000001</v>
      </c>
      <c r="C4106">
        <v>13.97</v>
      </c>
      <c r="D4106">
        <v>395.34399999999999</v>
      </c>
    </row>
    <row r="4107" spans="1:4" x14ac:dyDescent="0.2">
      <c r="A4107">
        <v>4.1699999999999997E-5</v>
      </c>
      <c r="B4107">
        <v>0.19448799999999999</v>
      </c>
      <c r="C4107">
        <v>14.07</v>
      </c>
      <c r="D4107">
        <v>398.92</v>
      </c>
    </row>
    <row r="4108" spans="1:4" x14ac:dyDescent="0.2">
      <c r="A4108">
        <v>4.1699999999999997E-5</v>
      </c>
      <c r="B4108">
        <v>0.198994</v>
      </c>
      <c r="C4108">
        <v>13.76</v>
      </c>
      <c r="D4108">
        <v>404.42899999999997</v>
      </c>
    </row>
    <row r="4109" spans="1:4" x14ac:dyDescent="0.2">
      <c r="A4109">
        <v>4.18E-5</v>
      </c>
      <c r="B4109">
        <v>0.194441</v>
      </c>
      <c r="C4109">
        <v>13.75</v>
      </c>
      <c r="D4109">
        <v>398.75799999999998</v>
      </c>
    </row>
    <row r="4110" spans="1:4" x14ac:dyDescent="0.2">
      <c r="A4110">
        <v>4.18E-5</v>
      </c>
      <c r="B4110">
        <v>0.194184</v>
      </c>
      <c r="C4110">
        <v>14.34</v>
      </c>
      <c r="D4110">
        <v>402.09899999999999</v>
      </c>
    </row>
    <row r="4111" spans="1:4" x14ac:dyDescent="0.2">
      <c r="A4111">
        <v>4.18E-5</v>
      </c>
      <c r="B4111">
        <v>0.20300000000000001</v>
      </c>
      <c r="C4111">
        <v>13.83</v>
      </c>
      <c r="D4111">
        <v>402.09899999999999</v>
      </c>
    </row>
    <row r="4112" spans="1:4" x14ac:dyDescent="0.2">
      <c r="A4112">
        <v>4.18E-5</v>
      </c>
      <c r="B4112">
        <v>0.19830300000000001</v>
      </c>
      <c r="C4112">
        <v>13.52</v>
      </c>
      <c r="D4112">
        <v>402.64400000000001</v>
      </c>
    </row>
    <row r="4113" spans="1:4" x14ac:dyDescent="0.2">
      <c r="A4113">
        <v>4.18E-5</v>
      </c>
      <c r="B4113">
        <v>0.19975300000000001</v>
      </c>
      <c r="C4113">
        <v>13.82</v>
      </c>
      <c r="D4113">
        <v>402.53699999999998</v>
      </c>
    </row>
    <row r="4114" spans="1:4" x14ac:dyDescent="0.2">
      <c r="A4114">
        <v>4.18E-5</v>
      </c>
      <c r="B4114">
        <v>0.197209</v>
      </c>
      <c r="C4114">
        <v>13.51</v>
      </c>
      <c r="D4114">
        <v>400.512</v>
      </c>
    </row>
    <row r="4115" spans="1:4" x14ac:dyDescent="0.2">
      <c r="A4115">
        <v>4.18E-5</v>
      </c>
      <c r="B4115">
        <v>0.19387199999999999</v>
      </c>
      <c r="C4115">
        <v>14.31</v>
      </c>
      <c r="D4115">
        <v>410.29399999999998</v>
      </c>
    </row>
    <row r="4116" spans="1:4" x14ac:dyDescent="0.2">
      <c r="A4116">
        <v>4.18E-5</v>
      </c>
      <c r="B4116">
        <v>0.197131</v>
      </c>
      <c r="C4116">
        <v>13.9</v>
      </c>
      <c r="D4116">
        <v>406.02800000000002</v>
      </c>
    </row>
    <row r="4117" spans="1:4" x14ac:dyDescent="0.2">
      <c r="A4117">
        <v>4.18E-5</v>
      </c>
      <c r="B4117">
        <v>0.197244</v>
      </c>
      <c r="C4117">
        <v>13.79</v>
      </c>
      <c r="D4117">
        <v>404.31700000000001</v>
      </c>
    </row>
    <row r="4118" spans="1:4" x14ac:dyDescent="0.2">
      <c r="A4118">
        <v>4.18E-5</v>
      </c>
      <c r="B4118">
        <v>0.20081599999999999</v>
      </c>
      <c r="C4118">
        <v>13.58</v>
      </c>
      <c r="D4118">
        <v>404.92200000000003</v>
      </c>
    </row>
    <row r="4119" spans="1:4" x14ac:dyDescent="0.2">
      <c r="A4119">
        <v>4.1900000000000002E-5</v>
      </c>
      <c r="B4119">
        <v>0.19803399999999999</v>
      </c>
      <c r="C4119">
        <v>13.78</v>
      </c>
      <c r="D4119">
        <v>405.38</v>
      </c>
    </row>
    <row r="4120" spans="1:4" x14ac:dyDescent="0.2">
      <c r="A4120">
        <v>4.1900000000000002E-5</v>
      </c>
      <c r="B4120">
        <v>0.19975599999999999</v>
      </c>
      <c r="C4120">
        <v>13.37</v>
      </c>
      <c r="D4120">
        <v>410.096</v>
      </c>
    </row>
    <row r="4121" spans="1:4" x14ac:dyDescent="0.2">
      <c r="A4121">
        <v>4.1900000000000002E-5</v>
      </c>
      <c r="B4121">
        <v>0.198272</v>
      </c>
      <c r="C4121">
        <v>13.46</v>
      </c>
      <c r="D4121">
        <v>402.65699999999998</v>
      </c>
    </row>
    <row r="4122" spans="1:4" x14ac:dyDescent="0.2">
      <c r="A4122">
        <v>4.1900000000000002E-5</v>
      </c>
      <c r="B4122">
        <v>0.200959</v>
      </c>
      <c r="C4122">
        <v>14.25</v>
      </c>
      <c r="D4122">
        <v>409.71300000000002</v>
      </c>
    </row>
    <row r="4123" spans="1:4" x14ac:dyDescent="0.2">
      <c r="A4123">
        <v>4.1900000000000002E-5</v>
      </c>
      <c r="B4123">
        <v>0.20447499999999999</v>
      </c>
      <c r="C4123">
        <v>13.74</v>
      </c>
      <c r="D4123">
        <v>409.50799999999998</v>
      </c>
    </row>
    <row r="4124" spans="1:4" x14ac:dyDescent="0.2">
      <c r="A4124">
        <v>4.1900000000000002E-5</v>
      </c>
      <c r="B4124">
        <v>0.200794</v>
      </c>
      <c r="C4124">
        <v>13.44</v>
      </c>
      <c r="D4124">
        <v>410.512</v>
      </c>
    </row>
    <row r="4125" spans="1:4" x14ac:dyDescent="0.2">
      <c r="A4125">
        <v>4.1900000000000002E-5</v>
      </c>
      <c r="B4125">
        <v>0.198994</v>
      </c>
      <c r="C4125">
        <v>13.43</v>
      </c>
      <c r="D4125">
        <v>408.505</v>
      </c>
    </row>
    <row r="4126" spans="1:4" x14ac:dyDescent="0.2">
      <c r="A4126">
        <v>4.1900000000000002E-5</v>
      </c>
      <c r="B4126">
        <v>0.203703</v>
      </c>
      <c r="C4126">
        <v>13.72</v>
      </c>
      <c r="D4126">
        <v>411.22699999999998</v>
      </c>
    </row>
    <row r="4127" spans="1:4" x14ac:dyDescent="0.2">
      <c r="A4127">
        <v>4.1900000000000002E-5</v>
      </c>
      <c r="B4127">
        <v>0.20389399999999999</v>
      </c>
      <c r="C4127">
        <v>14.31</v>
      </c>
      <c r="D4127">
        <v>411.05799999999999</v>
      </c>
    </row>
    <row r="4128" spans="1:4" x14ac:dyDescent="0.2">
      <c r="A4128">
        <v>4.1900000000000002E-5</v>
      </c>
      <c r="B4128">
        <v>0.19875899999999999</v>
      </c>
      <c r="C4128">
        <v>14.2</v>
      </c>
      <c r="D4128">
        <v>414.49700000000001</v>
      </c>
    </row>
    <row r="4129" spans="1:4" x14ac:dyDescent="0.2">
      <c r="A4129">
        <v>4.1999999999999998E-5</v>
      </c>
      <c r="B4129">
        <v>0.205203</v>
      </c>
      <c r="C4129">
        <v>13.9</v>
      </c>
      <c r="D4129">
        <v>413.84699999999998</v>
      </c>
    </row>
    <row r="4130" spans="1:4" x14ac:dyDescent="0.2">
      <c r="A4130">
        <v>4.1999999999999998E-5</v>
      </c>
      <c r="B4130">
        <v>0.19996900000000001</v>
      </c>
      <c r="C4130">
        <v>13.79</v>
      </c>
      <c r="D4130">
        <v>413.82799999999997</v>
      </c>
    </row>
    <row r="4131" spans="1:4" x14ac:dyDescent="0.2">
      <c r="A4131">
        <v>4.1999999999999998E-5</v>
      </c>
      <c r="B4131">
        <v>0.201931</v>
      </c>
      <c r="C4131">
        <v>14.08</v>
      </c>
      <c r="D4131">
        <v>414.62900000000002</v>
      </c>
    </row>
    <row r="4132" spans="1:4" x14ac:dyDescent="0.2">
      <c r="A4132">
        <v>4.1999999999999998E-5</v>
      </c>
      <c r="B4132">
        <v>0.203684</v>
      </c>
      <c r="C4132">
        <v>13.28</v>
      </c>
      <c r="D4132">
        <v>417.08600000000001</v>
      </c>
    </row>
    <row r="4133" spans="1:4" x14ac:dyDescent="0.2">
      <c r="A4133">
        <v>4.1999999999999998E-5</v>
      </c>
      <c r="B4133">
        <v>0.20252200000000001</v>
      </c>
      <c r="C4133">
        <v>14.17</v>
      </c>
      <c r="D4133">
        <v>413.678</v>
      </c>
    </row>
    <row r="4134" spans="1:4" x14ac:dyDescent="0.2">
      <c r="A4134">
        <v>4.1999999999999998E-5</v>
      </c>
      <c r="B4134">
        <v>0.20050000000000001</v>
      </c>
      <c r="C4134">
        <v>13.66</v>
      </c>
      <c r="D4134">
        <v>410.33199999999999</v>
      </c>
    </row>
    <row r="4135" spans="1:4" x14ac:dyDescent="0.2">
      <c r="A4135">
        <v>4.1999999999999998E-5</v>
      </c>
      <c r="B4135">
        <v>0.20560300000000001</v>
      </c>
      <c r="C4135">
        <v>13.76</v>
      </c>
      <c r="D4135">
        <v>414.113</v>
      </c>
    </row>
    <row r="4136" spans="1:4" x14ac:dyDescent="0.2">
      <c r="A4136">
        <v>4.1999999999999998E-5</v>
      </c>
      <c r="B4136">
        <v>0.20419699999999999</v>
      </c>
      <c r="C4136">
        <v>13.75</v>
      </c>
      <c r="D4136">
        <v>414.07499999999999</v>
      </c>
    </row>
    <row r="4137" spans="1:4" x14ac:dyDescent="0.2">
      <c r="A4137">
        <v>4.1999999999999998E-5</v>
      </c>
      <c r="B4137">
        <v>0.202544</v>
      </c>
      <c r="C4137">
        <v>14.14</v>
      </c>
      <c r="D4137">
        <v>411.01</v>
      </c>
    </row>
    <row r="4138" spans="1:4" x14ac:dyDescent="0.2">
      <c r="A4138">
        <v>4.1999999999999998E-5</v>
      </c>
      <c r="B4138">
        <v>0.205344</v>
      </c>
      <c r="C4138">
        <v>13.93</v>
      </c>
      <c r="D4138">
        <v>418.52300000000002</v>
      </c>
    </row>
    <row r="4139" spans="1:4" x14ac:dyDescent="0.2">
      <c r="A4139">
        <v>4.21E-5</v>
      </c>
      <c r="B4139">
        <v>0.20384099999999999</v>
      </c>
      <c r="C4139">
        <v>13.52</v>
      </c>
      <c r="D4139">
        <v>418.46899999999999</v>
      </c>
    </row>
    <row r="4140" spans="1:4" x14ac:dyDescent="0.2">
      <c r="A4140">
        <v>4.21E-5</v>
      </c>
      <c r="B4140">
        <v>0.203037</v>
      </c>
      <c r="C4140">
        <v>13.51</v>
      </c>
      <c r="D4140">
        <v>420.56</v>
      </c>
    </row>
    <row r="4141" spans="1:4" x14ac:dyDescent="0.2">
      <c r="A4141">
        <v>4.21E-5</v>
      </c>
      <c r="B4141">
        <v>0.20555899999999999</v>
      </c>
      <c r="C4141">
        <v>13.71</v>
      </c>
      <c r="D4141">
        <v>413.76400000000001</v>
      </c>
    </row>
    <row r="4142" spans="1:4" x14ac:dyDescent="0.2">
      <c r="A4142">
        <v>4.21E-5</v>
      </c>
      <c r="B4142">
        <v>0.20103699999999999</v>
      </c>
      <c r="C4142">
        <v>14.1</v>
      </c>
      <c r="D4142">
        <v>413.63099999999997</v>
      </c>
    </row>
    <row r="4143" spans="1:4" x14ac:dyDescent="0.2">
      <c r="A4143">
        <v>4.21E-5</v>
      </c>
      <c r="B4143">
        <v>0.20317199999999999</v>
      </c>
      <c r="C4143">
        <v>13.59</v>
      </c>
      <c r="D4143">
        <v>418.32400000000001</v>
      </c>
    </row>
    <row r="4144" spans="1:4" x14ac:dyDescent="0.2">
      <c r="A4144">
        <v>4.21E-5</v>
      </c>
      <c r="B4144">
        <v>0.20686599999999999</v>
      </c>
      <c r="C4144">
        <v>13.79</v>
      </c>
      <c r="D4144">
        <v>415.15199999999999</v>
      </c>
    </row>
    <row r="4145" spans="1:4" x14ac:dyDescent="0.2">
      <c r="A4145">
        <v>4.21E-5</v>
      </c>
      <c r="B4145">
        <v>0.20272200000000001</v>
      </c>
      <c r="C4145">
        <v>14.18</v>
      </c>
      <c r="D4145">
        <v>422.315</v>
      </c>
    </row>
    <row r="4146" spans="1:4" x14ac:dyDescent="0.2">
      <c r="A4146">
        <v>4.21E-5</v>
      </c>
      <c r="B4146">
        <v>0.20630599999999999</v>
      </c>
      <c r="C4146">
        <v>13.67</v>
      </c>
      <c r="D4146">
        <v>419.35700000000003</v>
      </c>
    </row>
    <row r="4147" spans="1:4" x14ac:dyDescent="0.2">
      <c r="A4147">
        <v>4.21E-5</v>
      </c>
      <c r="B4147">
        <v>0.20993400000000001</v>
      </c>
      <c r="C4147">
        <v>14.06</v>
      </c>
      <c r="D4147">
        <v>420.08499999999998</v>
      </c>
    </row>
    <row r="4148" spans="1:4" x14ac:dyDescent="0.2">
      <c r="A4148">
        <v>4.21E-5</v>
      </c>
      <c r="B4148">
        <v>0.20528099999999999</v>
      </c>
      <c r="C4148">
        <v>13.65</v>
      </c>
      <c r="D4148">
        <v>424.61200000000002</v>
      </c>
    </row>
    <row r="4149" spans="1:4" x14ac:dyDescent="0.2">
      <c r="A4149">
        <v>4.2200000000000003E-5</v>
      </c>
      <c r="B4149">
        <v>0.21093799999999999</v>
      </c>
      <c r="C4149">
        <v>14.05</v>
      </c>
      <c r="D4149">
        <v>418.07799999999997</v>
      </c>
    </row>
    <row r="4150" spans="1:4" x14ac:dyDescent="0.2">
      <c r="A4150">
        <v>4.2200000000000003E-5</v>
      </c>
      <c r="B4150">
        <v>0.20930599999999999</v>
      </c>
      <c r="C4150">
        <v>13.94</v>
      </c>
      <c r="D4150">
        <v>419.029</v>
      </c>
    </row>
    <row r="4151" spans="1:4" x14ac:dyDescent="0.2">
      <c r="A4151">
        <v>4.2200000000000003E-5</v>
      </c>
      <c r="B4151">
        <v>0.20780299999999999</v>
      </c>
      <c r="C4151">
        <v>13.14</v>
      </c>
      <c r="D4151">
        <v>421.99599999999998</v>
      </c>
    </row>
    <row r="4152" spans="1:4" x14ac:dyDescent="0.2">
      <c r="A4152">
        <v>4.2200000000000003E-5</v>
      </c>
      <c r="B4152">
        <v>0.210925</v>
      </c>
      <c r="C4152">
        <v>13.53</v>
      </c>
      <c r="D4152">
        <v>421.637</v>
      </c>
    </row>
    <row r="4153" spans="1:4" x14ac:dyDescent="0.2">
      <c r="A4153">
        <v>4.2200000000000003E-5</v>
      </c>
      <c r="B4153">
        <v>0.205984</v>
      </c>
      <c r="C4153">
        <v>13.22</v>
      </c>
      <c r="D4153">
        <v>425.73500000000001</v>
      </c>
    </row>
    <row r="4154" spans="1:4" x14ac:dyDescent="0.2">
      <c r="A4154">
        <v>4.2200000000000003E-5</v>
      </c>
      <c r="B4154">
        <v>0.20410900000000001</v>
      </c>
      <c r="C4154">
        <v>14.12</v>
      </c>
      <c r="D4154">
        <v>423.97300000000001</v>
      </c>
    </row>
    <row r="4155" spans="1:4" x14ac:dyDescent="0.2">
      <c r="A4155">
        <v>4.2200000000000003E-5</v>
      </c>
      <c r="B4155">
        <v>0.20807800000000001</v>
      </c>
      <c r="C4155">
        <v>14.01</v>
      </c>
      <c r="D4155">
        <v>421.04599999999999</v>
      </c>
    </row>
    <row r="4156" spans="1:4" x14ac:dyDescent="0.2">
      <c r="A4156">
        <v>4.2200000000000003E-5</v>
      </c>
      <c r="B4156">
        <v>0.207981</v>
      </c>
      <c r="C4156">
        <v>13.31</v>
      </c>
      <c r="D4156">
        <v>424.858</v>
      </c>
    </row>
    <row r="4157" spans="1:4" x14ac:dyDescent="0.2">
      <c r="A4157">
        <v>4.2200000000000003E-5</v>
      </c>
      <c r="B4157">
        <v>0.20918400000000001</v>
      </c>
      <c r="C4157">
        <v>13.9</v>
      </c>
      <c r="D4157">
        <v>426.76100000000002</v>
      </c>
    </row>
    <row r="4158" spans="1:4" x14ac:dyDescent="0.2">
      <c r="A4158">
        <v>4.2200000000000003E-5</v>
      </c>
      <c r="B4158">
        <v>0.20772499999999999</v>
      </c>
      <c r="C4158">
        <v>13.19</v>
      </c>
      <c r="D4158">
        <v>423.98599999999999</v>
      </c>
    </row>
    <row r="4159" spans="1:4" x14ac:dyDescent="0.2">
      <c r="A4159">
        <v>4.2299999999999998E-5</v>
      </c>
      <c r="B4159">
        <v>0.21301300000000001</v>
      </c>
      <c r="C4159">
        <v>13.29</v>
      </c>
      <c r="D4159">
        <v>419.08199999999999</v>
      </c>
    </row>
    <row r="4160" spans="1:4" x14ac:dyDescent="0.2">
      <c r="A4160">
        <v>4.2299999999999998E-5</v>
      </c>
      <c r="B4160">
        <v>0.20574999999999999</v>
      </c>
      <c r="C4160">
        <v>13.38</v>
      </c>
      <c r="D4160">
        <v>424.149</v>
      </c>
    </row>
    <row r="4161" spans="1:4" x14ac:dyDescent="0.2">
      <c r="A4161">
        <v>4.2299999999999998E-5</v>
      </c>
      <c r="B4161">
        <v>0.206653</v>
      </c>
      <c r="C4161">
        <v>13.98</v>
      </c>
      <c r="D4161">
        <v>426.041</v>
      </c>
    </row>
    <row r="4162" spans="1:4" x14ac:dyDescent="0.2">
      <c r="A4162">
        <v>4.2299999999999998E-5</v>
      </c>
      <c r="B4162">
        <v>0.210344</v>
      </c>
      <c r="C4162">
        <v>13.77</v>
      </c>
      <c r="D4162">
        <v>429.24400000000003</v>
      </c>
    </row>
    <row r="4163" spans="1:4" x14ac:dyDescent="0.2">
      <c r="A4163">
        <v>4.2299999999999998E-5</v>
      </c>
      <c r="B4163">
        <v>0.21276900000000001</v>
      </c>
      <c r="C4163">
        <v>13.86</v>
      </c>
      <c r="D4163">
        <v>425.12299999999999</v>
      </c>
    </row>
    <row r="4164" spans="1:4" x14ac:dyDescent="0.2">
      <c r="A4164">
        <v>4.2299999999999998E-5</v>
      </c>
      <c r="B4164">
        <v>0.215559</v>
      </c>
      <c r="C4164">
        <v>13.86</v>
      </c>
      <c r="D4164">
        <v>424.17200000000003</v>
      </c>
    </row>
    <row r="4165" spans="1:4" x14ac:dyDescent="0.2">
      <c r="A4165">
        <v>4.2299999999999998E-5</v>
      </c>
      <c r="B4165">
        <v>0.213781</v>
      </c>
      <c r="C4165">
        <v>13.96</v>
      </c>
      <c r="D4165">
        <v>426.81099999999998</v>
      </c>
    </row>
    <row r="4166" spans="1:4" x14ac:dyDescent="0.2">
      <c r="A4166">
        <v>4.2299999999999998E-5</v>
      </c>
      <c r="B4166">
        <v>0.20824699999999999</v>
      </c>
      <c r="C4166">
        <v>13.75</v>
      </c>
      <c r="D4166">
        <v>421.077</v>
      </c>
    </row>
    <row r="4167" spans="1:4" x14ac:dyDescent="0.2">
      <c r="A4167">
        <v>4.2299999999999998E-5</v>
      </c>
      <c r="B4167">
        <v>0.21233399999999999</v>
      </c>
      <c r="C4167">
        <v>13.15</v>
      </c>
      <c r="D4167">
        <v>425.82</v>
      </c>
    </row>
    <row r="4168" spans="1:4" x14ac:dyDescent="0.2">
      <c r="A4168">
        <v>4.2299999999999998E-5</v>
      </c>
      <c r="B4168">
        <v>0.21757799999999999</v>
      </c>
      <c r="C4168">
        <v>13.65</v>
      </c>
      <c r="D4168">
        <v>424.66500000000002</v>
      </c>
    </row>
    <row r="4169" spans="1:4" x14ac:dyDescent="0.2">
      <c r="A4169">
        <v>4.2400000000000001E-5</v>
      </c>
      <c r="B4169">
        <v>0.211953</v>
      </c>
      <c r="C4169">
        <v>13.74</v>
      </c>
      <c r="D4169">
        <v>427.887</v>
      </c>
    </row>
    <row r="4170" spans="1:4" x14ac:dyDescent="0.2">
      <c r="A4170">
        <v>4.2400000000000001E-5</v>
      </c>
      <c r="B4170">
        <v>0.212669</v>
      </c>
      <c r="C4170">
        <v>13.04</v>
      </c>
      <c r="D4170">
        <v>428.43900000000002</v>
      </c>
    </row>
    <row r="4171" spans="1:4" x14ac:dyDescent="0.2">
      <c r="A4171">
        <v>4.2400000000000001E-5</v>
      </c>
      <c r="B4171">
        <v>0.213172</v>
      </c>
      <c r="C4171">
        <v>13.14</v>
      </c>
      <c r="D4171">
        <v>431.29899999999998</v>
      </c>
    </row>
    <row r="4172" spans="1:4" x14ac:dyDescent="0.2">
      <c r="A4172">
        <v>4.2400000000000001E-5</v>
      </c>
      <c r="B4172">
        <v>0.21788099999999999</v>
      </c>
      <c r="C4172">
        <v>13.83</v>
      </c>
      <c r="D4172">
        <v>432.38099999999997</v>
      </c>
    </row>
    <row r="4173" spans="1:4" x14ac:dyDescent="0.2">
      <c r="A4173">
        <v>4.2400000000000001E-5</v>
      </c>
      <c r="B4173">
        <v>0.21629699999999999</v>
      </c>
      <c r="C4173">
        <v>13.43</v>
      </c>
      <c r="D4173">
        <v>428.06599999999997</v>
      </c>
    </row>
    <row r="4174" spans="1:4" x14ac:dyDescent="0.2">
      <c r="A4174">
        <v>4.2400000000000001E-5</v>
      </c>
      <c r="B4174">
        <v>0.214231</v>
      </c>
      <c r="C4174">
        <v>13.23</v>
      </c>
      <c r="D4174">
        <v>432.41699999999997</v>
      </c>
    </row>
    <row r="4175" spans="1:4" x14ac:dyDescent="0.2">
      <c r="A4175">
        <v>4.2400000000000001E-5</v>
      </c>
      <c r="B4175">
        <v>0.21604699999999999</v>
      </c>
      <c r="C4175">
        <v>13.12</v>
      </c>
      <c r="D4175">
        <v>429.96</v>
      </c>
    </row>
    <row r="4176" spans="1:4" x14ac:dyDescent="0.2">
      <c r="A4176">
        <v>4.2400000000000001E-5</v>
      </c>
      <c r="B4176">
        <v>0.21282499999999999</v>
      </c>
      <c r="C4176">
        <v>13.42</v>
      </c>
      <c r="D4176">
        <v>428.45100000000002</v>
      </c>
    </row>
    <row r="4177" spans="1:4" x14ac:dyDescent="0.2">
      <c r="A4177">
        <v>4.2400000000000001E-5</v>
      </c>
      <c r="B4177">
        <v>0.21279100000000001</v>
      </c>
      <c r="C4177">
        <v>13.31</v>
      </c>
      <c r="D4177">
        <v>425.55500000000001</v>
      </c>
    </row>
    <row r="4178" spans="1:4" x14ac:dyDescent="0.2">
      <c r="A4178">
        <v>4.2400000000000001E-5</v>
      </c>
      <c r="B4178">
        <v>0.21815599999999999</v>
      </c>
      <c r="C4178">
        <v>13.41</v>
      </c>
      <c r="D4178">
        <v>431.161</v>
      </c>
    </row>
    <row r="4179" spans="1:4" x14ac:dyDescent="0.2">
      <c r="A4179">
        <v>4.2500000000000003E-5</v>
      </c>
      <c r="B4179">
        <v>0.21651899999999999</v>
      </c>
      <c r="C4179">
        <v>13.01</v>
      </c>
      <c r="D4179">
        <v>429.76799999999997</v>
      </c>
    </row>
    <row r="4180" spans="1:4" x14ac:dyDescent="0.2">
      <c r="A4180">
        <v>4.2500000000000003E-5</v>
      </c>
      <c r="B4180">
        <v>0.21627199999999999</v>
      </c>
      <c r="C4180">
        <v>13.61</v>
      </c>
      <c r="D4180">
        <v>431.55900000000003</v>
      </c>
    </row>
    <row r="4181" spans="1:4" x14ac:dyDescent="0.2">
      <c r="A4181">
        <v>4.2500000000000003E-5</v>
      </c>
      <c r="B4181">
        <v>0.216784</v>
      </c>
      <c r="C4181">
        <v>13.81</v>
      </c>
      <c r="D4181">
        <v>433.03</v>
      </c>
    </row>
    <row r="4182" spans="1:4" x14ac:dyDescent="0.2">
      <c r="A4182">
        <v>4.2500000000000003E-5</v>
      </c>
      <c r="B4182">
        <v>0.217478</v>
      </c>
      <c r="C4182">
        <v>13.1</v>
      </c>
      <c r="D4182">
        <v>433.01900000000001</v>
      </c>
    </row>
    <row r="4183" spans="1:4" x14ac:dyDescent="0.2">
      <c r="A4183">
        <v>4.2500000000000003E-5</v>
      </c>
      <c r="B4183">
        <v>0.22272500000000001</v>
      </c>
      <c r="C4183">
        <v>13.5</v>
      </c>
      <c r="D4183">
        <v>438.77600000000001</v>
      </c>
    </row>
    <row r="4184" spans="1:4" x14ac:dyDescent="0.2">
      <c r="A4184">
        <v>4.2500000000000003E-5</v>
      </c>
      <c r="B4184">
        <v>0.22309399999999999</v>
      </c>
      <c r="C4184">
        <v>13.1</v>
      </c>
      <c r="D4184">
        <v>437.791</v>
      </c>
    </row>
    <row r="4185" spans="1:4" x14ac:dyDescent="0.2">
      <c r="A4185">
        <v>4.2500000000000003E-5</v>
      </c>
      <c r="B4185">
        <v>0.21959999999999999</v>
      </c>
      <c r="C4185">
        <v>13.2</v>
      </c>
      <c r="D4185">
        <v>431.726</v>
      </c>
    </row>
    <row r="4186" spans="1:4" x14ac:dyDescent="0.2">
      <c r="A4186">
        <v>4.2500000000000003E-5</v>
      </c>
      <c r="B4186">
        <v>0.21684400000000001</v>
      </c>
      <c r="C4186">
        <v>13.9</v>
      </c>
      <c r="D4186">
        <v>432.62200000000001</v>
      </c>
    </row>
    <row r="4187" spans="1:4" x14ac:dyDescent="0.2">
      <c r="A4187">
        <v>4.2500000000000003E-5</v>
      </c>
      <c r="B4187">
        <v>0.212869</v>
      </c>
      <c r="C4187">
        <v>13.5</v>
      </c>
      <c r="D4187">
        <v>439.89400000000001</v>
      </c>
    </row>
    <row r="4188" spans="1:4" x14ac:dyDescent="0.2">
      <c r="A4188">
        <v>4.2500000000000003E-5</v>
      </c>
      <c r="B4188">
        <v>0.21995600000000001</v>
      </c>
      <c r="C4188">
        <v>13.69</v>
      </c>
      <c r="D4188">
        <v>434.38299999999998</v>
      </c>
    </row>
    <row r="4189" spans="1:4" x14ac:dyDescent="0.2">
      <c r="A4189">
        <v>4.2599999999999999E-5</v>
      </c>
      <c r="B4189">
        <v>0.21879399999999999</v>
      </c>
      <c r="C4189">
        <v>13.69</v>
      </c>
      <c r="D4189">
        <v>430.21199999999999</v>
      </c>
    </row>
    <row r="4190" spans="1:4" x14ac:dyDescent="0.2">
      <c r="A4190">
        <v>4.2599999999999999E-5</v>
      </c>
      <c r="B4190">
        <v>0.21770300000000001</v>
      </c>
      <c r="C4190">
        <v>13.89</v>
      </c>
      <c r="D4190">
        <v>438.12599999999998</v>
      </c>
    </row>
    <row r="4191" spans="1:4" x14ac:dyDescent="0.2">
      <c r="A4191">
        <v>4.2599999999999999E-5</v>
      </c>
      <c r="B4191">
        <v>0.217478</v>
      </c>
      <c r="C4191">
        <v>13.09</v>
      </c>
      <c r="D4191">
        <v>434.017</v>
      </c>
    </row>
    <row r="4192" spans="1:4" x14ac:dyDescent="0.2">
      <c r="A4192">
        <v>4.2599999999999999E-5</v>
      </c>
      <c r="B4192">
        <v>0.22243099999999999</v>
      </c>
      <c r="C4192">
        <v>13.59</v>
      </c>
      <c r="D4192">
        <v>434.78500000000003</v>
      </c>
    </row>
    <row r="4193" spans="1:4" x14ac:dyDescent="0.2">
      <c r="A4193">
        <v>4.2599999999999999E-5</v>
      </c>
      <c r="B4193">
        <v>0.22592799999999999</v>
      </c>
      <c r="C4193">
        <v>13.89</v>
      </c>
      <c r="D4193">
        <v>431.67899999999997</v>
      </c>
    </row>
    <row r="4194" spans="1:4" x14ac:dyDescent="0.2">
      <c r="A4194">
        <v>4.2599999999999999E-5</v>
      </c>
      <c r="B4194">
        <v>0.22012200000000001</v>
      </c>
      <c r="C4194">
        <v>12.99</v>
      </c>
      <c r="D4194">
        <v>436.702</v>
      </c>
    </row>
    <row r="4195" spans="1:4" x14ac:dyDescent="0.2">
      <c r="A4195">
        <v>4.2599999999999999E-5</v>
      </c>
      <c r="B4195">
        <v>0.22200900000000001</v>
      </c>
      <c r="C4195">
        <v>13.49</v>
      </c>
      <c r="D4195">
        <v>436.47500000000002</v>
      </c>
    </row>
    <row r="4196" spans="1:4" x14ac:dyDescent="0.2">
      <c r="A4196">
        <v>4.2599999999999999E-5</v>
      </c>
      <c r="B4196">
        <v>0.21715599999999999</v>
      </c>
      <c r="C4196">
        <v>13.79</v>
      </c>
      <c r="D4196">
        <v>441.57100000000003</v>
      </c>
    </row>
    <row r="4197" spans="1:4" x14ac:dyDescent="0.2">
      <c r="A4197">
        <v>4.2599999999999999E-5</v>
      </c>
      <c r="B4197">
        <v>0.21765599999999999</v>
      </c>
      <c r="C4197">
        <v>13.19</v>
      </c>
      <c r="D4197">
        <v>436.99700000000001</v>
      </c>
    </row>
    <row r="4198" spans="1:4" x14ac:dyDescent="0.2">
      <c r="A4198">
        <v>4.2599999999999999E-5</v>
      </c>
      <c r="B4198">
        <v>0.226575</v>
      </c>
      <c r="C4198">
        <v>13.79</v>
      </c>
      <c r="D4198">
        <v>435.92099999999999</v>
      </c>
    </row>
    <row r="4199" spans="1:4" x14ac:dyDescent="0.2">
      <c r="A4199">
        <v>4.2700000000000001E-5</v>
      </c>
      <c r="B4199">
        <v>0.22595899999999999</v>
      </c>
      <c r="C4199">
        <v>13.79</v>
      </c>
      <c r="D4199">
        <v>436.733</v>
      </c>
    </row>
    <row r="4200" spans="1:4" x14ac:dyDescent="0.2">
      <c r="A4200">
        <v>4.2700000000000001E-5</v>
      </c>
      <c r="B4200">
        <v>0.22298100000000001</v>
      </c>
      <c r="C4200">
        <v>13.69</v>
      </c>
      <c r="D4200">
        <v>440.87900000000002</v>
      </c>
    </row>
    <row r="4201" spans="1:4" x14ac:dyDescent="0.2">
      <c r="A4201">
        <v>4.2700000000000001E-5</v>
      </c>
      <c r="B4201">
        <v>0.22688800000000001</v>
      </c>
      <c r="C4201">
        <v>12.99</v>
      </c>
      <c r="D4201">
        <v>439.16</v>
      </c>
    </row>
    <row r="4202" spans="1:4" x14ac:dyDescent="0.2">
      <c r="A4202">
        <v>4.2700000000000001E-5</v>
      </c>
      <c r="B4202">
        <v>0.22568099999999999</v>
      </c>
      <c r="C4202">
        <v>13.69</v>
      </c>
      <c r="D4202">
        <v>441.83499999999998</v>
      </c>
    </row>
    <row r="4203" spans="1:4" x14ac:dyDescent="0.2">
      <c r="A4203">
        <v>4.2700000000000001E-5</v>
      </c>
      <c r="B4203">
        <v>0.22110299999999999</v>
      </c>
      <c r="C4203">
        <v>13.59</v>
      </c>
      <c r="D4203">
        <v>437.79700000000003</v>
      </c>
    </row>
    <row r="4204" spans="1:4" x14ac:dyDescent="0.2">
      <c r="A4204">
        <v>4.2700000000000001E-5</v>
      </c>
      <c r="B4204">
        <v>0.227188</v>
      </c>
      <c r="C4204">
        <v>13.09</v>
      </c>
      <c r="D4204">
        <v>443.71699999999998</v>
      </c>
    </row>
    <row r="4205" spans="1:4" x14ac:dyDescent="0.2">
      <c r="A4205">
        <v>4.2700000000000001E-5</v>
      </c>
      <c r="B4205">
        <v>0.22544700000000001</v>
      </c>
      <c r="C4205">
        <v>13.09</v>
      </c>
      <c r="D4205">
        <v>442.49099999999999</v>
      </c>
    </row>
    <row r="4206" spans="1:4" x14ac:dyDescent="0.2">
      <c r="A4206">
        <v>4.2700000000000001E-5</v>
      </c>
      <c r="B4206">
        <v>0.228628</v>
      </c>
      <c r="C4206">
        <v>13.69</v>
      </c>
      <c r="D4206">
        <v>439.786</v>
      </c>
    </row>
    <row r="4207" spans="1:4" x14ac:dyDescent="0.2">
      <c r="A4207">
        <v>4.2700000000000001E-5</v>
      </c>
      <c r="B4207">
        <v>0.22967799999999999</v>
      </c>
      <c r="C4207">
        <v>13.09</v>
      </c>
      <c r="D4207">
        <v>436.541</v>
      </c>
    </row>
    <row r="4208" spans="1:4" x14ac:dyDescent="0.2">
      <c r="A4208">
        <v>4.2700000000000001E-5</v>
      </c>
      <c r="B4208">
        <v>0.22591600000000001</v>
      </c>
      <c r="C4208">
        <v>13.09</v>
      </c>
      <c r="D4208">
        <v>438.39800000000002</v>
      </c>
    </row>
    <row r="4209" spans="1:4" x14ac:dyDescent="0.2">
      <c r="A4209">
        <v>4.2799999999999997E-5</v>
      </c>
      <c r="B4209">
        <v>0.22597200000000001</v>
      </c>
      <c r="C4209">
        <v>13.99</v>
      </c>
      <c r="D4209">
        <v>441.15600000000001</v>
      </c>
    </row>
    <row r="4210" spans="1:4" x14ac:dyDescent="0.2">
      <c r="A4210">
        <v>4.2799999999999997E-5</v>
      </c>
      <c r="B4210">
        <v>0.23039100000000001</v>
      </c>
      <c r="C4210">
        <v>13.1</v>
      </c>
      <c r="D4210">
        <v>440.81299999999999</v>
      </c>
    </row>
    <row r="4211" spans="1:4" x14ac:dyDescent="0.2">
      <c r="A4211">
        <v>4.2799999999999997E-5</v>
      </c>
      <c r="B4211">
        <v>0.223663</v>
      </c>
      <c r="C4211">
        <v>13.9</v>
      </c>
      <c r="D4211">
        <v>439.79199999999997</v>
      </c>
    </row>
    <row r="4212" spans="1:4" x14ac:dyDescent="0.2">
      <c r="A4212">
        <v>4.2799999999999997E-5</v>
      </c>
      <c r="B4212">
        <v>0.226828</v>
      </c>
      <c r="C4212">
        <v>13.5</v>
      </c>
      <c r="D4212">
        <v>445.39299999999997</v>
      </c>
    </row>
    <row r="4213" spans="1:4" x14ac:dyDescent="0.2">
      <c r="A4213">
        <v>4.2799999999999997E-5</v>
      </c>
      <c r="B4213">
        <v>0.22783400000000001</v>
      </c>
      <c r="C4213">
        <v>14.01</v>
      </c>
      <c r="D4213">
        <v>444.45499999999998</v>
      </c>
    </row>
    <row r="4214" spans="1:4" x14ac:dyDescent="0.2">
      <c r="A4214">
        <v>4.2799999999999997E-5</v>
      </c>
      <c r="B4214">
        <v>0.22710900000000001</v>
      </c>
      <c r="C4214">
        <v>13.11</v>
      </c>
      <c r="D4214">
        <v>448.89100000000002</v>
      </c>
    </row>
    <row r="4215" spans="1:4" x14ac:dyDescent="0.2">
      <c r="A4215">
        <v>4.2799999999999997E-5</v>
      </c>
      <c r="B4215">
        <v>0.23160900000000001</v>
      </c>
      <c r="C4215">
        <v>13.11</v>
      </c>
      <c r="D4215">
        <v>438.93299999999999</v>
      </c>
    </row>
    <row r="4216" spans="1:4" x14ac:dyDescent="0.2">
      <c r="A4216">
        <v>4.2799999999999997E-5</v>
      </c>
      <c r="B4216">
        <v>0.23175000000000001</v>
      </c>
      <c r="C4216">
        <v>13.51</v>
      </c>
      <c r="D4216">
        <v>439.58199999999999</v>
      </c>
    </row>
    <row r="4217" spans="1:4" x14ac:dyDescent="0.2">
      <c r="A4217">
        <v>4.2799999999999997E-5</v>
      </c>
      <c r="B4217">
        <v>0.233213</v>
      </c>
      <c r="C4217">
        <v>13.02</v>
      </c>
      <c r="D4217">
        <v>443.27800000000002</v>
      </c>
    </row>
    <row r="4218" spans="1:4" x14ac:dyDescent="0.2">
      <c r="A4218">
        <v>4.2799999999999997E-5</v>
      </c>
      <c r="B4218">
        <v>0.22628400000000001</v>
      </c>
      <c r="C4218">
        <v>13.52</v>
      </c>
      <c r="D4218">
        <v>442.99599999999998</v>
      </c>
    </row>
    <row r="4219" spans="1:4" x14ac:dyDescent="0.2">
      <c r="A4219">
        <v>4.2899999999999999E-5</v>
      </c>
      <c r="B4219">
        <v>0.23127200000000001</v>
      </c>
      <c r="C4219">
        <v>13.42</v>
      </c>
      <c r="D4219">
        <v>441.26400000000001</v>
      </c>
    </row>
    <row r="4220" spans="1:4" x14ac:dyDescent="0.2">
      <c r="A4220">
        <v>4.2899999999999999E-5</v>
      </c>
      <c r="B4220">
        <v>0.23149400000000001</v>
      </c>
      <c r="C4220">
        <v>13.13</v>
      </c>
      <c r="D4220">
        <v>441.26900000000001</v>
      </c>
    </row>
    <row r="4221" spans="1:4" x14ac:dyDescent="0.2">
      <c r="A4221">
        <v>4.2899999999999999E-5</v>
      </c>
      <c r="B4221">
        <v>0.22642799999999999</v>
      </c>
      <c r="C4221">
        <v>13.63</v>
      </c>
      <c r="D4221">
        <v>447.44299999999998</v>
      </c>
    </row>
    <row r="4222" spans="1:4" x14ac:dyDescent="0.2">
      <c r="A4222">
        <v>4.2899999999999999E-5</v>
      </c>
      <c r="B4222">
        <v>0.232409</v>
      </c>
      <c r="C4222">
        <v>13.74</v>
      </c>
      <c r="D4222">
        <v>446.31700000000001</v>
      </c>
    </row>
    <row r="4223" spans="1:4" x14ac:dyDescent="0.2">
      <c r="A4223">
        <v>4.2899999999999999E-5</v>
      </c>
      <c r="B4223">
        <v>0.233069</v>
      </c>
      <c r="C4223">
        <v>13.04</v>
      </c>
      <c r="D4223">
        <v>446.553</v>
      </c>
    </row>
    <row r="4224" spans="1:4" x14ac:dyDescent="0.2">
      <c r="A4224">
        <v>4.2899999999999999E-5</v>
      </c>
      <c r="B4224">
        <v>0.23324700000000001</v>
      </c>
      <c r="C4224">
        <v>13.44</v>
      </c>
      <c r="D4224">
        <v>445.41</v>
      </c>
    </row>
    <row r="4225" spans="1:4" x14ac:dyDescent="0.2">
      <c r="A4225">
        <v>4.2899999999999999E-5</v>
      </c>
      <c r="B4225">
        <v>0.22925300000000001</v>
      </c>
      <c r="C4225">
        <v>14.05</v>
      </c>
      <c r="D4225">
        <v>443.99299999999999</v>
      </c>
    </row>
    <row r="4226" spans="1:4" x14ac:dyDescent="0.2">
      <c r="A4226">
        <v>4.2899999999999999E-5</v>
      </c>
      <c r="B4226">
        <v>0.23375899999999999</v>
      </c>
      <c r="C4226">
        <v>13.96</v>
      </c>
      <c r="D4226">
        <v>449.33</v>
      </c>
    </row>
    <row r="4227" spans="1:4" x14ac:dyDescent="0.2">
      <c r="A4227">
        <v>4.2899999999999999E-5</v>
      </c>
      <c r="B4227">
        <v>0.232431</v>
      </c>
      <c r="C4227">
        <v>14.06</v>
      </c>
      <c r="D4227">
        <v>449.084</v>
      </c>
    </row>
    <row r="4228" spans="1:4" x14ac:dyDescent="0.2">
      <c r="A4228">
        <v>4.2899999999999999E-5</v>
      </c>
      <c r="B4228">
        <v>0.236931</v>
      </c>
      <c r="C4228">
        <v>14.07</v>
      </c>
      <c r="D4228">
        <v>448.95600000000002</v>
      </c>
    </row>
    <row r="4229" spans="1:4" x14ac:dyDescent="0.2">
      <c r="A4229">
        <v>4.3000000000000002E-5</v>
      </c>
      <c r="B4229">
        <v>0.230266</v>
      </c>
      <c r="C4229">
        <v>13.17</v>
      </c>
      <c r="D4229">
        <v>450.61500000000001</v>
      </c>
    </row>
    <row r="4230" spans="1:4" x14ac:dyDescent="0.2">
      <c r="A4230">
        <v>4.3000000000000002E-5</v>
      </c>
      <c r="B4230">
        <v>0.22871900000000001</v>
      </c>
      <c r="C4230">
        <v>13.68</v>
      </c>
      <c r="D4230">
        <v>442.47800000000001</v>
      </c>
    </row>
    <row r="4231" spans="1:4" x14ac:dyDescent="0.2">
      <c r="A4231">
        <v>4.3000000000000002E-5</v>
      </c>
      <c r="B4231">
        <v>0.23033400000000001</v>
      </c>
      <c r="C4231">
        <v>13.98</v>
      </c>
      <c r="D4231">
        <v>445.17</v>
      </c>
    </row>
    <row r="4232" spans="1:4" x14ac:dyDescent="0.2">
      <c r="A4232">
        <v>4.3000000000000002E-5</v>
      </c>
      <c r="B4232">
        <v>0.23211899999999999</v>
      </c>
      <c r="C4232">
        <v>14.09</v>
      </c>
      <c r="D4232">
        <v>442.63499999999999</v>
      </c>
    </row>
    <row r="4233" spans="1:4" x14ac:dyDescent="0.2">
      <c r="A4233">
        <v>4.3000000000000002E-5</v>
      </c>
      <c r="B4233">
        <v>0.233906</v>
      </c>
      <c r="C4233">
        <v>13.5</v>
      </c>
      <c r="D4233">
        <v>447.839</v>
      </c>
    </row>
    <row r="4234" spans="1:4" x14ac:dyDescent="0.2">
      <c r="A4234">
        <v>4.3000000000000002E-5</v>
      </c>
      <c r="B4234">
        <v>0.238069</v>
      </c>
      <c r="C4234">
        <v>13.3</v>
      </c>
      <c r="D4234">
        <v>450.327</v>
      </c>
    </row>
    <row r="4235" spans="1:4" x14ac:dyDescent="0.2">
      <c r="A4235">
        <v>4.3000000000000002E-5</v>
      </c>
      <c r="B4235">
        <v>0.23511199999999999</v>
      </c>
      <c r="C4235">
        <v>14.01</v>
      </c>
      <c r="D4235">
        <v>446.37799999999999</v>
      </c>
    </row>
    <row r="4236" spans="1:4" x14ac:dyDescent="0.2">
      <c r="A4236">
        <v>4.3000000000000002E-5</v>
      </c>
      <c r="B4236">
        <v>0.23771300000000001</v>
      </c>
      <c r="C4236">
        <v>13.32</v>
      </c>
      <c r="D4236">
        <v>450.03899999999999</v>
      </c>
    </row>
    <row r="4237" spans="1:4" x14ac:dyDescent="0.2">
      <c r="A4237">
        <v>4.3000000000000002E-5</v>
      </c>
      <c r="B4237">
        <v>0.23530000000000001</v>
      </c>
      <c r="C4237">
        <v>13.12</v>
      </c>
      <c r="D4237">
        <v>446.625</v>
      </c>
    </row>
    <row r="4238" spans="1:4" x14ac:dyDescent="0.2">
      <c r="A4238">
        <v>4.3000000000000002E-5</v>
      </c>
      <c r="B4238">
        <v>0.23679700000000001</v>
      </c>
      <c r="C4238">
        <v>14.03</v>
      </c>
      <c r="D4238">
        <v>448.69799999999998</v>
      </c>
    </row>
    <row r="4239" spans="1:4" x14ac:dyDescent="0.2">
      <c r="A4239">
        <v>4.3099999999999997E-5</v>
      </c>
      <c r="B4239">
        <v>0.234956</v>
      </c>
      <c r="C4239">
        <v>13.44</v>
      </c>
      <c r="D4239">
        <v>452.363</v>
      </c>
    </row>
    <row r="4240" spans="1:4" x14ac:dyDescent="0.2">
      <c r="A4240">
        <v>4.3099999999999997E-5</v>
      </c>
      <c r="B4240">
        <v>0.235903</v>
      </c>
      <c r="C4240">
        <v>13.25</v>
      </c>
      <c r="D4240">
        <v>446.19799999999998</v>
      </c>
    </row>
    <row r="4241" spans="1:4" x14ac:dyDescent="0.2">
      <c r="A4241">
        <v>4.3099999999999997E-5</v>
      </c>
      <c r="B4241">
        <v>0.234094</v>
      </c>
      <c r="C4241">
        <v>13.76</v>
      </c>
      <c r="D4241">
        <v>453.30700000000002</v>
      </c>
    </row>
    <row r="4242" spans="1:4" x14ac:dyDescent="0.2">
      <c r="A4242">
        <v>4.3099999999999997E-5</v>
      </c>
      <c r="B4242">
        <v>0.23755599999999999</v>
      </c>
      <c r="C4242">
        <v>13.56</v>
      </c>
      <c r="D4242">
        <v>446.697</v>
      </c>
    </row>
    <row r="4243" spans="1:4" x14ac:dyDescent="0.2">
      <c r="A4243">
        <v>4.3099999999999997E-5</v>
      </c>
      <c r="B4243">
        <v>0.24024699999999999</v>
      </c>
      <c r="C4243">
        <v>13.37</v>
      </c>
      <c r="D4243">
        <v>446.92</v>
      </c>
    </row>
    <row r="4244" spans="1:4" x14ac:dyDescent="0.2">
      <c r="A4244">
        <v>4.3099999999999997E-5</v>
      </c>
      <c r="B4244">
        <v>0.23651900000000001</v>
      </c>
      <c r="C4244">
        <v>13.18</v>
      </c>
      <c r="D4244">
        <v>444.07100000000003</v>
      </c>
    </row>
    <row r="4245" spans="1:4" x14ac:dyDescent="0.2">
      <c r="A4245">
        <v>4.3099999999999997E-5</v>
      </c>
      <c r="B4245">
        <v>0.24096899999999999</v>
      </c>
      <c r="C4245">
        <v>13.59</v>
      </c>
      <c r="D4245">
        <v>453.39800000000002</v>
      </c>
    </row>
    <row r="4246" spans="1:4" x14ac:dyDescent="0.2">
      <c r="A4246">
        <v>4.3099999999999997E-5</v>
      </c>
      <c r="B4246">
        <v>0.23897499999999999</v>
      </c>
      <c r="C4246">
        <v>13.4</v>
      </c>
      <c r="D4246">
        <v>451.036</v>
      </c>
    </row>
    <row r="4247" spans="1:4" x14ac:dyDescent="0.2">
      <c r="A4247">
        <v>4.3099999999999997E-5</v>
      </c>
      <c r="B4247">
        <v>0.234209</v>
      </c>
      <c r="C4247">
        <v>14.21</v>
      </c>
      <c r="D4247">
        <v>450.411</v>
      </c>
    </row>
    <row r="4248" spans="1:4" x14ac:dyDescent="0.2">
      <c r="A4248">
        <v>4.3099999999999997E-5</v>
      </c>
      <c r="B4248">
        <v>0.23641599999999999</v>
      </c>
      <c r="C4248">
        <v>13.61</v>
      </c>
      <c r="D4248">
        <v>449.66</v>
      </c>
    </row>
    <row r="4249" spans="1:4" x14ac:dyDescent="0.2">
      <c r="A4249">
        <v>4.32E-5</v>
      </c>
      <c r="B4249">
        <v>0.23994399999999999</v>
      </c>
      <c r="C4249">
        <v>13.52</v>
      </c>
      <c r="D4249">
        <v>455.06799999999998</v>
      </c>
    </row>
    <row r="4250" spans="1:4" x14ac:dyDescent="0.2">
      <c r="A4250">
        <v>4.32E-5</v>
      </c>
      <c r="B4250">
        <v>0.23702200000000001</v>
      </c>
      <c r="C4250">
        <v>13.63</v>
      </c>
      <c r="D4250">
        <v>449.29899999999998</v>
      </c>
    </row>
    <row r="4251" spans="1:4" x14ac:dyDescent="0.2">
      <c r="A4251">
        <v>4.32E-5</v>
      </c>
      <c r="B4251">
        <v>0.243372</v>
      </c>
      <c r="C4251">
        <v>13.24</v>
      </c>
      <c r="D4251">
        <v>449.87700000000001</v>
      </c>
    </row>
    <row r="4252" spans="1:4" x14ac:dyDescent="0.2">
      <c r="A4252">
        <v>4.32E-5</v>
      </c>
      <c r="B4252">
        <v>0.237978</v>
      </c>
      <c r="C4252">
        <v>13.94</v>
      </c>
      <c r="D4252">
        <v>454.61799999999999</v>
      </c>
    </row>
    <row r="4253" spans="1:4" x14ac:dyDescent="0.2">
      <c r="A4253">
        <v>4.32E-5</v>
      </c>
      <c r="B4253">
        <v>0.23793700000000001</v>
      </c>
      <c r="C4253">
        <v>13.55</v>
      </c>
      <c r="D4253">
        <v>454.226</v>
      </c>
    </row>
    <row r="4254" spans="1:4" x14ac:dyDescent="0.2">
      <c r="A4254">
        <v>4.32E-5</v>
      </c>
      <c r="B4254">
        <v>0.24558099999999999</v>
      </c>
      <c r="C4254">
        <v>13.46</v>
      </c>
      <c r="D4254">
        <v>447.37599999999998</v>
      </c>
    </row>
    <row r="4255" spans="1:4" x14ac:dyDescent="0.2">
      <c r="A4255">
        <v>4.32E-5</v>
      </c>
      <c r="B4255">
        <v>0.24069099999999999</v>
      </c>
      <c r="C4255">
        <v>14.07</v>
      </c>
      <c r="D4255">
        <v>449.37</v>
      </c>
    </row>
    <row r="4256" spans="1:4" x14ac:dyDescent="0.2">
      <c r="A4256">
        <v>4.32E-5</v>
      </c>
      <c r="B4256">
        <v>0.24345900000000001</v>
      </c>
      <c r="C4256">
        <v>13.28</v>
      </c>
      <c r="D4256">
        <v>448.72800000000001</v>
      </c>
    </row>
    <row r="4257" spans="1:4" x14ac:dyDescent="0.2">
      <c r="A4257">
        <v>4.32E-5</v>
      </c>
      <c r="B4257">
        <v>0.244306</v>
      </c>
      <c r="C4257">
        <v>13.99</v>
      </c>
      <c r="D4257">
        <v>451.96699999999998</v>
      </c>
    </row>
    <row r="4258" spans="1:4" x14ac:dyDescent="0.2">
      <c r="A4258">
        <v>4.32E-5</v>
      </c>
      <c r="B4258">
        <v>0.24345900000000001</v>
      </c>
      <c r="C4258">
        <v>14.1</v>
      </c>
      <c r="D4258">
        <v>450.11599999999999</v>
      </c>
    </row>
    <row r="4259" spans="1:4" x14ac:dyDescent="0.2">
      <c r="A4259">
        <v>4.3300000000000002E-5</v>
      </c>
      <c r="B4259">
        <v>0.24556900000000001</v>
      </c>
      <c r="C4259">
        <v>13.91</v>
      </c>
      <c r="D4259">
        <v>443.63799999999998</v>
      </c>
    </row>
    <row r="4260" spans="1:4" x14ac:dyDescent="0.2">
      <c r="A4260">
        <v>4.3300000000000002E-5</v>
      </c>
      <c r="B4260">
        <v>0.24556900000000001</v>
      </c>
      <c r="C4260">
        <v>13.72</v>
      </c>
      <c r="D4260">
        <v>448.18700000000001</v>
      </c>
    </row>
    <row r="4261" spans="1:4" x14ac:dyDescent="0.2">
      <c r="A4261">
        <v>4.3300000000000002E-5</v>
      </c>
      <c r="B4261">
        <v>0.244141</v>
      </c>
      <c r="C4261">
        <v>14.03</v>
      </c>
      <c r="D4261">
        <v>453.47500000000002</v>
      </c>
    </row>
    <row r="4262" spans="1:4" x14ac:dyDescent="0.2">
      <c r="A4262">
        <v>4.3300000000000002E-5</v>
      </c>
      <c r="B4262">
        <v>0.23972199999999999</v>
      </c>
      <c r="C4262">
        <v>13.93</v>
      </c>
      <c r="D4262">
        <v>452.80399999999997</v>
      </c>
    </row>
    <row r="4263" spans="1:4" x14ac:dyDescent="0.2">
      <c r="A4263">
        <v>4.3300000000000002E-5</v>
      </c>
      <c r="B4263">
        <v>0.24312500000000001</v>
      </c>
      <c r="C4263">
        <v>13.64</v>
      </c>
      <c r="D4263">
        <v>447.55700000000002</v>
      </c>
    </row>
    <row r="4264" spans="1:4" x14ac:dyDescent="0.2">
      <c r="A4264">
        <v>4.3300000000000002E-5</v>
      </c>
      <c r="B4264">
        <v>0.24315899999999999</v>
      </c>
      <c r="C4264">
        <v>14.15</v>
      </c>
      <c r="D4264">
        <v>448.04899999999998</v>
      </c>
    </row>
    <row r="4265" spans="1:4" x14ac:dyDescent="0.2">
      <c r="A4265">
        <v>4.3300000000000002E-5</v>
      </c>
      <c r="B4265">
        <v>0.24168400000000001</v>
      </c>
      <c r="C4265">
        <v>13.46</v>
      </c>
      <c r="D4265">
        <v>452.14800000000002</v>
      </c>
    </row>
    <row r="4266" spans="1:4" x14ac:dyDescent="0.2">
      <c r="A4266">
        <v>4.3300000000000002E-5</v>
      </c>
      <c r="B4266">
        <v>0.24737799999999999</v>
      </c>
      <c r="C4266">
        <v>14.07</v>
      </c>
      <c r="D4266">
        <v>453.53</v>
      </c>
    </row>
    <row r="4267" spans="1:4" x14ac:dyDescent="0.2">
      <c r="A4267">
        <v>4.3300000000000002E-5</v>
      </c>
      <c r="B4267">
        <v>0.246116</v>
      </c>
      <c r="C4267">
        <v>14.18</v>
      </c>
      <c r="D4267">
        <v>445.00099999999998</v>
      </c>
    </row>
    <row r="4268" spans="1:4" x14ac:dyDescent="0.2">
      <c r="A4268">
        <v>4.3300000000000002E-5</v>
      </c>
      <c r="B4268">
        <v>0.24504699999999999</v>
      </c>
      <c r="C4268">
        <v>14.08</v>
      </c>
      <c r="D4268">
        <v>449.80900000000003</v>
      </c>
    </row>
    <row r="4269" spans="1:4" x14ac:dyDescent="0.2">
      <c r="A4269">
        <v>4.3399999999999998E-5</v>
      </c>
      <c r="B4269">
        <v>0.24485299999999999</v>
      </c>
      <c r="C4269">
        <v>13.69</v>
      </c>
      <c r="D4269">
        <v>449.209</v>
      </c>
    </row>
    <row r="4270" spans="1:4" x14ac:dyDescent="0.2">
      <c r="A4270">
        <v>4.3399999999999998E-5</v>
      </c>
      <c r="B4270">
        <v>0.24939700000000001</v>
      </c>
      <c r="C4270">
        <v>14.2</v>
      </c>
      <c r="D4270">
        <v>452.68900000000002</v>
      </c>
    </row>
    <row r="4271" spans="1:4" x14ac:dyDescent="0.2">
      <c r="A4271">
        <v>4.3399999999999998E-5</v>
      </c>
      <c r="B4271">
        <v>0.244422</v>
      </c>
      <c r="C4271">
        <v>13.61</v>
      </c>
      <c r="D4271">
        <v>453.19900000000001</v>
      </c>
    </row>
    <row r="4272" spans="1:4" x14ac:dyDescent="0.2">
      <c r="A4272">
        <v>4.3399999999999998E-5</v>
      </c>
      <c r="B4272">
        <v>0.25098399999999998</v>
      </c>
      <c r="C4272">
        <v>13.72</v>
      </c>
      <c r="D4272">
        <v>453.90199999999999</v>
      </c>
    </row>
    <row r="4273" spans="1:4" x14ac:dyDescent="0.2">
      <c r="A4273">
        <v>4.3399999999999998E-5</v>
      </c>
      <c r="B4273">
        <v>0.24757799999999999</v>
      </c>
      <c r="C4273">
        <v>14.43</v>
      </c>
      <c r="D4273">
        <v>445.84300000000002</v>
      </c>
    </row>
    <row r="4274" spans="1:4" x14ac:dyDescent="0.2">
      <c r="A4274">
        <v>4.3399999999999998E-5</v>
      </c>
      <c r="B4274">
        <v>0.24418699999999999</v>
      </c>
      <c r="C4274">
        <v>14.33</v>
      </c>
      <c r="D4274">
        <v>447.17099999999999</v>
      </c>
    </row>
    <row r="4275" spans="1:4" x14ac:dyDescent="0.2">
      <c r="A4275">
        <v>4.3399999999999998E-5</v>
      </c>
      <c r="B4275">
        <v>0.24870600000000001</v>
      </c>
      <c r="C4275">
        <v>13.64</v>
      </c>
      <c r="D4275">
        <v>447.815</v>
      </c>
    </row>
    <row r="4276" spans="1:4" x14ac:dyDescent="0.2">
      <c r="A4276">
        <v>4.3399999999999998E-5</v>
      </c>
      <c r="B4276">
        <v>0.25061600000000001</v>
      </c>
      <c r="C4276">
        <v>14.45</v>
      </c>
      <c r="D4276">
        <v>450.94</v>
      </c>
    </row>
    <row r="4277" spans="1:4" x14ac:dyDescent="0.2">
      <c r="A4277">
        <v>4.3399999999999998E-5</v>
      </c>
      <c r="B4277">
        <v>0.24704400000000001</v>
      </c>
      <c r="C4277">
        <v>13.76</v>
      </c>
      <c r="D4277">
        <v>451.35399999999998</v>
      </c>
    </row>
    <row r="4278" spans="1:4" x14ac:dyDescent="0.2">
      <c r="A4278">
        <v>4.3399999999999998E-5</v>
      </c>
      <c r="B4278">
        <v>0.24335899999999999</v>
      </c>
      <c r="C4278">
        <v>14.47</v>
      </c>
      <c r="D4278">
        <v>452.14</v>
      </c>
    </row>
    <row r="4279" spans="1:4" x14ac:dyDescent="0.2">
      <c r="A4279">
        <v>4.35E-5</v>
      </c>
      <c r="B4279">
        <v>0.25278099999999998</v>
      </c>
      <c r="C4279">
        <v>13.47</v>
      </c>
      <c r="D4279">
        <v>452.327</v>
      </c>
    </row>
    <row r="4280" spans="1:4" x14ac:dyDescent="0.2">
      <c r="A4280">
        <v>4.35E-5</v>
      </c>
      <c r="B4280">
        <v>0.25447500000000001</v>
      </c>
      <c r="C4280">
        <v>14.18</v>
      </c>
      <c r="D4280">
        <v>455.90899999999999</v>
      </c>
    </row>
    <row r="4281" spans="1:4" x14ac:dyDescent="0.2">
      <c r="A4281">
        <v>4.35E-5</v>
      </c>
      <c r="B4281">
        <v>0.24831300000000001</v>
      </c>
      <c r="C4281">
        <v>14.19</v>
      </c>
      <c r="D4281">
        <v>453.23</v>
      </c>
    </row>
    <row r="4282" spans="1:4" x14ac:dyDescent="0.2">
      <c r="A4282">
        <v>4.35E-5</v>
      </c>
      <c r="B4282">
        <v>0.25265599999999999</v>
      </c>
      <c r="C4282">
        <v>14.3</v>
      </c>
      <c r="D4282">
        <v>448.625</v>
      </c>
    </row>
    <row r="4283" spans="1:4" x14ac:dyDescent="0.2">
      <c r="A4283">
        <v>4.35E-5</v>
      </c>
      <c r="B4283">
        <v>0.24709700000000001</v>
      </c>
      <c r="C4283">
        <v>14.41</v>
      </c>
      <c r="D4283">
        <v>452.64100000000002</v>
      </c>
    </row>
    <row r="4284" spans="1:4" x14ac:dyDescent="0.2">
      <c r="A4284">
        <v>4.35E-5</v>
      </c>
      <c r="B4284">
        <v>0.24676600000000001</v>
      </c>
      <c r="C4284">
        <v>13.91</v>
      </c>
      <c r="D4284">
        <v>448.505</v>
      </c>
    </row>
    <row r="4285" spans="1:4" x14ac:dyDescent="0.2">
      <c r="A4285">
        <v>4.35E-5</v>
      </c>
      <c r="B4285">
        <v>0.25049100000000002</v>
      </c>
      <c r="C4285">
        <v>13.92</v>
      </c>
      <c r="D4285">
        <v>447.05599999999998</v>
      </c>
    </row>
    <row r="4286" spans="1:4" x14ac:dyDescent="0.2">
      <c r="A4286">
        <v>4.35E-5</v>
      </c>
      <c r="B4286">
        <v>0.249891</v>
      </c>
      <c r="C4286">
        <v>14.33</v>
      </c>
      <c r="D4286">
        <v>453.32600000000002</v>
      </c>
    </row>
    <row r="4287" spans="1:4" x14ac:dyDescent="0.2">
      <c r="A4287">
        <v>4.35E-5</v>
      </c>
      <c r="B4287">
        <v>0.25178800000000001</v>
      </c>
      <c r="C4287">
        <v>14.34</v>
      </c>
      <c r="D4287">
        <v>457.94600000000003</v>
      </c>
    </row>
    <row r="4288" spans="1:4" x14ac:dyDescent="0.2">
      <c r="A4288">
        <v>4.35E-5</v>
      </c>
      <c r="B4288">
        <v>0.252141</v>
      </c>
      <c r="C4288">
        <v>14.55</v>
      </c>
      <c r="D4288">
        <v>451.26400000000001</v>
      </c>
    </row>
    <row r="4289" spans="1:4" x14ac:dyDescent="0.2">
      <c r="A4289">
        <v>4.3600000000000003E-5</v>
      </c>
      <c r="B4289">
        <v>0.253828</v>
      </c>
      <c r="C4289">
        <v>13.95</v>
      </c>
      <c r="D4289">
        <v>451.26299999999998</v>
      </c>
    </row>
    <row r="4290" spans="1:4" x14ac:dyDescent="0.2">
      <c r="A4290">
        <v>4.3600000000000003E-5</v>
      </c>
      <c r="B4290">
        <v>0.25237500000000002</v>
      </c>
      <c r="C4290">
        <v>14.16</v>
      </c>
      <c r="D4290">
        <v>457.154</v>
      </c>
    </row>
    <row r="4291" spans="1:4" x14ac:dyDescent="0.2">
      <c r="A4291">
        <v>4.3600000000000003E-5</v>
      </c>
      <c r="B4291">
        <v>0.24825900000000001</v>
      </c>
      <c r="C4291">
        <v>14.26</v>
      </c>
      <c r="D4291">
        <v>452.49599999999998</v>
      </c>
    </row>
    <row r="4292" spans="1:4" x14ac:dyDescent="0.2">
      <c r="A4292">
        <v>4.3600000000000003E-5</v>
      </c>
      <c r="B4292">
        <v>0.25326900000000002</v>
      </c>
      <c r="C4292">
        <v>14.27</v>
      </c>
      <c r="D4292">
        <v>449.37700000000001</v>
      </c>
    </row>
    <row r="4293" spans="1:4" x14ac:dyDescent="0.2">
      <c r="A4293">
        <v>4.3600000000000003E-5</v>
      </c>
      <c r="B4293">
        <v>0.248972</v>
      </c>
      <c r="C4293">
        <v>14.17</v>
      </c>
      <c r="D4293">
        <v>453.649</v>
      </c>
    </row>
    <row r="4294" spans="1:4" x14ac:dyDescent="0.2">
      <c r="A4294">
        <v>4.3600000000000003E-5</v>
      </c>
      <c r="B4294">
        <v>0.25727800000000001</v>
      </c>
      <c r="C4294">
        <v>13.58</v>
      </c>
      <c r="D4294">
        <v>448.80599999999998</v>
      </c>
    </row>
    <row r="4295" spans="1:4" x14ac:dyDescent="0.2">
      <c r="A4295">
        <v>4.3600000000000003E-5</v>
      </c>
      <c r="B4295">
        <v>0.25082500000000002</v>
      </c>
      <c r="C4295">
        <v>13.59</v>
      </c>
      <c r="D4295">
        <v>450.31400000000002</v>
      </c>
    </row>
    <row r="4296" spans="1:4" x14ac:dyDescent="0.2">
      <c r="A4296">
        <v>4.3600000000000003E-5</v>
      </c>
      <c r="B4296">
        <v>0.25008799999999998</v>
      </c>
      <c r="C4296">
        <v>13.8</v>
      </c>
      <c r="D4296">
        <v>449.29300000000001</v>
      </c>
    </row>
    <row r="4297" spans="1:4" x14ac:dyDescent="0.2">
      <c r="A4297">
        <v>4.3600000000000003E-5</v>
      </c>
      <c r="B4297">
        <v>0.25325900000000001</v>
      </c>
      <c r="C4297">
        <v>13.7</v>
      </c>
      <c r="D4297">
        <v>451.39</v>
      </c>
    </row>
    <row r="4298" spans="1:4" x14ac:dyDescent="0.2">
      <c r="A4298">
        <v>4.3600000000000003E-5</v>
      </c>
      <c r="B4298">
        <v>0.252278</v>
      </c>
      <c r="C4298">
        <v>14.21</v>
      </c>
      <c r="D4298">
        <v>454.91699999999997</v>
      </c>
    </row>
    <row r="4299" spans="1:4" x14ac:dyDescent="0.2">
      <c r="A4299">
        <v>4.3699999999999998E-5</v>
      </c>
      <c r="B4299">
        <v>0.253859</v>
      </c>
      <c r="C4299">
        <v>14.61</v>
      </c>
      <c r="D4299">
        <v>445.36900000000003</v>
      </c>
    </row>
    <row r="4300" spans="1:4" x14ac:dyDescent="0.2">
      <c r="A4300">
        <v>4.3699999999999998E-5</v>
      </c>
      <c r="B4300">
        <v>0.25469700000000001</v>
      </c>
      <c r="C4300">
        <v>14.12</v>
      </c>
      <c r="D4300">
        <v>452.19</v>
      </c>
    </row>
    <row r="4301" spans="1:4" x14ac:dyDescent="0.2">
      <c r="A4301">
        <v>4.3699999999999998E-5</v>
      </c>
      <c r="B4301">
        <v>0.256741</v>
      </c>
      <c r="C4301">
        <v>14.63</v>
      </c>
      <c r="D4301">
        <v>452.35199999999998</v>
      </c>
    </row>
    <row r="4302" spans="1:4" x14ac:dyDescent="0.2">
      <c r="A4302">
        <v>4.3699999999999998E-5</v>
      </c>
      <c r="B4302">
        <v>0.24979999999999999</v>
      </c>
      <c r="C4302">
        <v>14.24</v>
      </c>
      <c r="D4302">
        <v>449.101</v>
      </c>
    </row>
    <row r="4303" spans="1:4" x14ac:dyDescent="0.2">
      <c r="A4303">
        <v>4.3699999999999998E-5</v>
      </c>
      <c r="B4303">
        <v>0.255413</v>
      </c>
      <c r="C4303">
        <v>14.44</v>
      </c>
      <c r="D4303">
        <v>447.60399999999998</v>
      </c>
    </row>
    <row r="4304" spans="1:4" x14ac:dyDescent="0.2">
      <c r="A4304">
        <v>4.3699999999999998E-5</v>
      </c>
      <c r="B4304">
        <v>0.25207499999999999</v>
      </c>
      <c r="C4304">
        <v>14.55</v>
      </c>
      <c r="D4304">
        <v>442.166</v>
      </c>
    </row>
    <row r="4305" spans="1:4" x14ac:dyDescent="0.2">
      <c r="A4305">
        <v>4.3699999999999998E-5</v>
      </c>
      <c r="B4305">
        <v>0.25431900000000002</v>
      </c>
      <c r="C4305">
        <v>14.36</v>
      </c>
      <c r="D4305">
        <v>443.33600000000001</v>
      </c>
    </row>
    <row r="4306" spans="1:4" x14ac:dyDescent="0.2">
      <c r="A4306">
        <v>4.3699999999999998E-5</v>
      </c>
      <c r="B4306">
        <v>0.25354700000000002</v>
      </c>
      <c r="C4306">
        <v>13.66</v>
      </c>
      <c r="D4306">
        <v>453.48700000000002</v>
      </c>
    </row>
    <row r="4307" spans="1:4" x14ac:dyDescent="0.2">
      <c r="A4307">
        <v>4.3699999999999998E-5</v>
      </c>
      <c r="B4307">
        <v>0.25792500000000002</v>
      </c>
      <c r="C4307">
        <v>14.37</v>
      </c>
      <c r="D4307">
        <v>453.84199999999998</v>
      </c>
    </row>
    <row r="4308" spans="1:4" x14ac:dyDescent="0.2">
      <c r="A4308">
        <v>4.3699999999999998E-5</v>
      </c>
      <c r="B4308">
        <v>0.25603700000000001</v>
      </c>
      <c r="C4308">
        <v>14.27</v>
      </c>
      <c r="D4308">
        <v>449.55099999999999</v>
      </c>
    </row>
    <row r="4309" spans="1:4" x14ac:dyDescent="0.2">
      <c r="A4309">
        <v>4.3800000000000001E-5</v>
      </c>
      <c r="B4309">
        <v>0.26004699999999997</v>
      </c>
      <c r="C4309">
        <v>13.98</v>
      </c>
      <c r="D4309">
        <v>449.22</v>
      </c>
    </row>
    <row r="4310" spans="1:4" x14ac:dyDescent="0.2">
      <c r="A4310">
        <v>4.3800000000000001E-5</v>
      </c>
      <c r="B4310">
        <v>0.25155300000000003</v>
      </c>
      <c r="C4310">
        <v>14.58</v>
      </c>
      <c r="D4310">
        <v>450.96300000000002</v>
      </c>
    </row>
    <row r="4311" spans="1:4" x14ac:dyDescent="0.2">
      <c r="A4311">
        <v>4.3800000000000001E-5</v>
      </c>
      <c r="B4311">
        <v>0.25742199999999998</v>
      </c>
      <c r="C4311">
        <v>13.79</v>
      </c>
      <c r="D4311">
        <v>442.07499999999999</v>
      </c>
    </row>
    <row r="4312" spans="1:4" x14ac:dyDescent="0.2">
      <c r="A4312">
        <v>4.3800000000000001E-5</v>
      </c>
      <c r="B4312">
        <v>0.25511299999999998</v>
      </c>
      <c r="C4312">
        <v>13.9</v>
      </c>
      <c r="D4312">
        <v>446.28100000000001</v>
      </c>
    </row>
    <row r="4313" spans="1:4" x14ac:dyDescent="0.2">
      <c r="A4313">
        <v>4.3800000000000001E-5</v>
      </c>
      <c r="B4313">
        <v>0.25616299999999997</v>
      </c>
      <c r="C4313">
        <v>14.1</v>
      </c>
      <c r="D4313">
        <v>449.43700000000001</v>
      </c>
    </row>
    <row r="4314" spans="1:4" x14ac:dyDescent="0.2">
      <c r="A4314">
        <v>4.3800000000000001E-5</v>
      </c>
      <c r="B4314">
        <v>0.25784400000000002</v>
      </c>
      <c r="C4314">
        <v>13.9</v>
      </c>
      <c r="D4314">
        <v>443.92599999999999</v>
      </c>
    </row>
    <row r="4315" spans="1:4" x14ac:dyDescent="0.2">
      <c r="A4315">
        <v>4.3800000000000001E-5</v>
      </c>
      <c r="B4315">
        <v>0.25637199999999999</v>
      </c>
      <c r="C4315">
        <v>14.11</v>
      </c>
      <c r="D4315">
        <v>448.75200000000001</v>
      </c>
    </row>
    <row r="4316" spans="1:4" x14ac:dyDescent="0.2">
      <c r="A4316">
        <v>4.3800000000000001E-5</v>
      </c>
      <c r="B4316">
        <v>0.25829400000000002</v>
      </c>
      <c r="C4316">
        <v>14.61</v>
      </c>
      <c r="D4316">
        <v>449.83300000000003</v>
      </c>
    </row>
    <row r="4317" spans="1:4" x14ac:dyDescent="0.2">
      <c r="A4317">
        <v>4.3800000000000001E-5</v>
      </c>
      <c r="B4317">
        <v>0.25857200000000002</v>
      </c>
      <c r="C4317">
        <v>13.92</v>
      </c>
      <c r="D4317">
        <v>447.71100000000001</v>
      </c>
    </row>
    <row r="4318" spans="1:4" x14ac:dyDescent="0.2">
      <c r="A4318">
        <v>4.3800000000000001E-5</v>
      </c>
      <c r="B4318">
        <v>0.25740000000000002</v>
      </c>
      <c r="C4318">
        <v>13.93</v>
      </c>
      <c r="D4318">
        <v>449.35899999999998</v>
      </c>
    </row>
    <row r="4319" spans="1:4" x14ac:dyDescent="0.2">
      <c r="A4319">
        <v>4.3900000000000003E-5</v>
      </c>
      <c r="B4319">
        <v>0.25610300000000003</v>
      </c>
      <c r="C4319">
        <v>14.63</v>
      </c>
      <c r="D4319">
        <v>449.66500000000002</v>
      </c>
    </row>
    <row r="4320" spans="1:4" x14ac:dyDescent="0.2">
      <c r="A4320">
        <v>4.3900000000000003E-5</v>
      </c>
      <c r="B4320">
        <v>0.25823699999999999</v>
      </c>
      <c r="C4320">
        <v>13.73</v>
      </c>
      <c r="D4320">
        <v>440.12799999999999</v>
      </c>
    </row>
    <row r="4321" spans="1:4" x14ac:dyDescent="0.2">
      <c r="A4321">
        <v>4.3900000000000003E-5</v>
      </c>
      <c r="B4321">
        <v>0.256463</v>
      </c>
      <c r="C4321">
        <v>13.74</v>
      </c>
      <c r="D4321">
        <v>446.01100000000002</v>
      </c>
    </row>
    <row r="4322" spans="1:4" x14ac:dyDescent="0.2">
      <c r="A4322">
        <v>4.3900000000000003E-5</v>
      </c>
      <c r="B4322">
        <v>0.25775599999999999</v>
      </c>
      <c r="C4322">
        <v>14.44</v>
      </c>
      <c r="D4322">
        <v>443.47500000000002</v>
      </c>
    </row>
    <row r="4323" spans="1:4" x14ac:dyDescent="0.2">
      <c r="A4323">
        <v>4.3900000000000003E-5</v>
      </c>
      <c r="B4323">
        <v>0.257322</v>
      </c>
      <c r="C4323">
        <v>14.45</v>
      </c>
      <c r="D4323">
        <v>443.03</v>
      </c>
    </row>
    <row r="4324" spans="1:4" x14ac:dyDescent="0.2">
      <c r="A4324">
        <v>4.3900000000000003E-5</v>
      </c>
      <c r="B4324">
        <v>0.258303</v>
      </c>
      <c r="C4324">
        <v>14.15</v>
      </c>
      <c r="D4324">
        <v>445.36099999999999</v>
      </c>
    </row>
    <row r="4325" spans="1:4" x14ac:dyDescent="0.2">
      <c r="A4325">
        <v>4.3900000000000003E-5</v>
      </c>
      <c r="B4325">
        <v>0.25943100000000002</v>
      </c>
      <c r="C4325">
        <v>14.05</v>
      </c>
      <c r="D4325">
        <v>446.077</v>
      </c>
    </row>
    <row r="4326" spans="1:4" x14ac:dyDescent="0.2">
      <c r="A4326">
        <v>4.3900000000000003E-5</v>
      </c>
      <c r="B4326">
        <v>0.25551299999999999</v>
      </c>
      <c r="C4326">
        <v>14.35</v>
      </c>
      <c r="D4326">
        <v>446.35899999999998</v>
      </c>
    </row>
    <row r="4327" spans="1:4" x14ac:dyDescent="0.2">
      <c r="A4327">
        <v>4.3900000000000003E-5</v>
      </c>
      <c r="B4327">
        <v>0.25954100000000002</v>
      </c>
      <c r="C4327">
        <v>13.95</v>
      </c>
      <c r="D4327">
        <v>451.73700000000002</v>
      </c>
    </row>
    <row r="4328" spans="1:4" x14ac:dyDescent="0.2">
      <c r="A4328">
        <v>4.3900000000000003E-5</v>
      </c>
      <c r="B4328">
        <v>0.262409</v>
      </c>
      <c r="C4328">
        <v>13.96</v>
      </c>
      <c r="D4328">
        <v>444.76100000000002</v>
      </c>
    </row>
    <row r="4329" spans="1:4" x14ac:dyDescent="0.2">
      <c r="A4329">
        <v>4.3999999999999999E-5</v>
      </c>
      <c r="B4329">
        <v>0.25779999999999997</v>
      </c>
      <c r="C4329">
        <v>14.66</v>
      </c>
      <c r="D4329">
        <v>445.44</v>
      </c>
    </row>
    <row r="4330" spans="1:4" x14ac:dyDescent="0.2">
      <c r="A4330">
        <v>4.3999999999999999E-5</v>
      </c>
      <c r="B4330">
        <v>0.25862800000000002</v>
      </c>
      <c r="C4330">
        <v>13.96</v>
      </c>
      <c r="D4330">
        <v>444.375</v>
      </c>
    </row>
    <row r="4331" spans="1:4" x14ac:dyDescent="0.2">
      <c r="A4331">
        <v>4.3999999999999999E-5</v>
      </c>
      <c r="B4331">
        <v>0.258156</v>
      </c>
      <c r="C4331">
        <v>14.46</v>
      </c>
      <c r="D4331">
        <v>444.19</v>
      </c>
    </row>
    <row r="4332" spans="1:4" x14ac:dyDescent="0.2">
      <c r="A4332">
        <v>4.3999999999999999E-5</v>
      </c>
      <c r="B4332">
        <v>0.260569</v>
      </c>
      <c r="C4332">
        <v>14.06</v>
      </c>
      <c r="D4332">
        <v>444.63400000000001</v>
      </c>
    </row>
    <row r="4333" spans="1:4" x14ac:dyDescent="0.2">
      <c r="A4333">
        <v>4.3999999999999999E-5</v>
      </c>
      <c r="B4333">
        <v>0.25981199999999999</v>
      </c>
      <c r="C4333">
        <v>14.66</v>
      </c>
      <c r="D4333">
        <v>440.553</v>
      </c>
    </row>
    <row r="4334" spans="1:4" x14ac:dyDescent="0.2">
      <c r="A4334">
        <v>4.3999999999999999E-5</v>
      </c>
      <c r="B4334">
        <v>0.26167499999999999</v>
      </c>
      <c r="C4334">
        <v>14.56</v>
      </c>
      <c r="D4334">
        <v>440.43299999999999</v>
      </c>
    </row>
    <row r="4335" spans="1:4" x14ac:dyDescent="0.2">
      <c r="A4335">
        <v>4.3999999999999999E-5</v>
      </c>
      <c r="B4335">
        <v>0.25978800000000002</v>
      </c>
      <c r="C4335">
        <v>13.86</v>
      </c>
      <c r="D4335">
        <v>440.26600000000002</v>
      </c>
    </row>
    <row r="4336" spans="1:4" x14ac:dyDescent="0.2">
      <c r="A4336">
        <v>4.3999999999999999E-5</v>
      </c>
      <c r="B4336">
        <v>0.25857200000000002</v>
      </c>
      <c r="C4336">
        <v>14.07</v>
      </c>
      <c r="D4336">
        <v>447.24799999999999</v>
      </c>
    </row>
    <row r="4337" spans="1:4" x14ac:dyDescent="0.2">
      <c r="A4337">
        <v>4.3999999999999999E-5</v>
      </c>
      <c r="B4337">
        <v>0.26210899999999998</v>
      </c>
      <c r="C4337">
        <v>13.86</v>
      </c>
      <c r="D4337">
        <v>442.78399999999999</v>
      </c>
    </row>
    <row r="4338" spans="1:4" x14ac:dyDescent="0.2">
      <c r="A4338">
        <v>4.3999999999999999E-5</v>
      </c>
      <c r="B4338">
        <v>0.26098100000000002</v>
      </c>
      <c r="C4338">
        <v>14.77</v>
      </c>
      <c r="D4338">
        <v>439.995</v>
      </c>
    </row>
    <row r="4339" spans="1:4" x14ac:dyDescent="0.2">
      <c r="A4339">
        <v>4.4100000000000001E-5</v>
      </c>
      <c r="B4339">
        <v>0.26091599999999998</v>
      </c>
      <c r="C4339">
        <v>14.57</v>
      </c>
      <c r="D4339">
        <v>443.84199999999998</v>
      </c>
    </row>
    <row r="4340" spans="1:4" x14ac:dyDescent="0.2">
      <c r="A4340">
        <v>4.4100000000000001E-5</v>
      </c>
      <c r="B4340">
        <v>0.25645299999999999</v>
      </c>
      <c r="C4340">
        <v>14.26</v>
      </c>
      <c r="D4340">
        <v>440.03</v>
      </c>
    </row>
    <row r="4341" spans="1:4" x14ac:dyDescent="0.2">
      <c r="A4341">
        <v>4.4100000000000001E-5</v>
      </c>
      <c r="B4341">
        <v>0.26471899999999998</v>
      </c>
      <c r="C4341">
        <v>14.56</v>
      </c>
      <c r="D4341">
        <v>441.161</v>
      </c>
    </row>
    <row r="4342" spans="1:4" x14ac:dyDescent="0.2">
      <c r="A4342">
        <v>4.4100000000000001E-5</v>
      </c>
      <c r="B4342">
        <v>0.26365899999999998</v>
      </c>
      <c r="C4342">
        <v>14.76</v>
      </c>
      <c r="D4342">
        <v>443.98500000000001</v>
      </c>
    </row>
    <row r="4343" spans="1:4" x14ac:dyDescent="0.2">
      <c r="A4343">
        <v>4.4100000000000001E-5</v>
      </c>
      <c r="B4343">
        <v>0.25790299999999999</v>
      </c>
      <c r="C4343">
        <v>14.56</v>
      </c>
      <c r="D4343">
        <v>437.09699999999998</v>
      </c>
    </row>
    <row r="4344" spans="1:4" x14ac:dyDescent="0.2">
      <c r="A4344">
        <v>4.4100000000000001E-5</v>
      </c>
      <c r="B4344">
        <v>0.25961899999999999</v>
      </c>
      <c r="C4344">
        <v>14.66</v>
      </c>
      <c r="D4344">
        <v>441.202</v>
      </c>
    </row>
    <row r="4345" spans="1:4" x14ac:dyDescent="0.2">
      <c r="A4345">
        <v>4.4100000000000001E-5</v>
      </c>
      <c r="B4345">
        <v>0.26574999999999999</v>
      </c>
      <c r="C4345">
        <v>14.76</v>
      </c>
      <c r="D4345">
        <v>439.71199999999999</v>
      </c>
    </row>
    <row r="4346" spans="1:4" x14ac:dyDescent="0.2">
      <c r="A4346">
        <v>4.4100000000000001E-5</v>
      </c>
      <c r="B4346">
        <v>0.26459700000000003</v>
      </c>
      <c r="C4346">
        <v>14.25</v>
      </c>
      <c r="D4346">
        <v>441.88200000000001</v>
      </c>
    </row>
    <row r="4347" spans="1:4" x14ac:dyDescent="0.2">
      <c r="A4347">
        <v>4.4100000000000001E-5</v>
      </c>
      <c r="B4347">
        <v>0.26391599999999998</v>
      </c>
      <c r="C4347">
        <v>14.25</v>
      </c>
      <c r="D4347">
        <v>432.904</v>
      </c>
    </row>
    <row r="4348" spans="1:4" x14ac:dyDescent="0.2">
      <c r="A4348">
        <v>4.4100000000000001E-5</v>
      </c>
      <c r="B4348">
        <v>0.26241199999999998</v>
      </c>
      <c r="C4348">
        <v>14.05</v>
      </c>
      <c r="D4348">
        <v>440.88400000000001</v>
      </c>
    </row>
    <row r="4349" spans="1:4" x14ac:dyDescent="0.2">
      <c r="A4349">
        <v>4.4199999999999997E-5</v>
      </c>
      <c r="B4349">
        <v>0.26098100000000002</v>
      </c>
      <c r="C4349">
        <v>14.05</v>
      </c>
      <c r="D4349">
        <v>440.71699999999998</v>
      </c>
    </row>
    <row r="4350" spans="1:4" x14ac:dyDescent="0.2">
      <c r="A4350">
        <v>4.4199999999999997E-5</v>
      </c>
      <c r="B4350">
        <v>0.26249099999999997</v>
      </c>
      <c r="C4350">
        <v>13.75</v>
      </c>
      <c r="D4350">
        <v>437.88</v>
      </c>
    </row>
    <row r="4351" spans="1:4" x14ac:dyDescent="0.2">
      <c r="A4351">
        <v>4.4199999999999997E-5</v>
      </c>
      <c r="B4351">
        <v>0.26410600000000001</v>
      </c>
      <c r="C4351">
        <v>14.55</v>
      </c>
      <c r="D4351">
        <v>440.26400000000001</v>
      </c>
    </row>
    <row r="4352" spans="1:4" x14ac:dyDescent="0.2">
      <c r="A4352">
        <v>4.4199999999999997E-5</v>
      </c>
      <c r="B4352">
        <v>0.26355000000000001</v>
      </c>
      <c r="C4352">
        <v>14.34</v>
      </c>
      <c r="D4352">
        <v>441.64800000000002</v>
      </c>
    </row>
    <row r="4353" spans="1:4" x14ac:dyDescent="0.2">
      <c r="A4353">
        <v>4.4199999999999997E-5</v>
      </c>
      <c r="B4353">
        <v>0.26615</v>
      </c>
      <c r="C4353">
        <v>14.74</v>
      </c>
      <c r="D4353">
        <v>432.79599999999999</v>
      </c>
    </row>
    <row r="4354" spans="1:4" x14ac:dyDescent="0.2">
      <c r="A4354">
        <v>4.4199999999999997E-5</v>
      </c>
      <c r="B4354">
        <v>0.26310299999999998</v>
      </c>
      <c r="C4354">
        <v>14.04</v>
      </c>
      <c r="D4354">
        <v>434.959</v>
      </c>
    </row>
    <row r="4355" spans="1:4" x14ac:dyDescent="0.2">
      <c r="A4355">
        <v>4.4199999999999997E-5</v>
      </c>
      <c r="B4355">
        <v>0.268928</v>
      </c>
      <c r="C4355">
        <v>13.83</v>
      </c>
      <c r="D4355">
        <v>438.25799999999998</v>
      </c>
    </row>
    <row r="4356" spans="1:4" x14ac:dyDescent="0.2">
      <c r="A4356">
        <v>4.4199999999999997E-5</v>
      </c>
      <c r="B4356">
        <v>0.26456600000000002</v>
      </c>
      <c r="C4356">
        <v>14.43</v>
      </c>
      <c r="D4356">
        <v>434.29199999999997</v>
      </c>
    </row>
    <row r="4357" spans="1:4" x14ac:dyDescent="0.2">
      <c r="A4357">
        <v>4.4199999999999997E-5</v>
      </c>
      <c r="B4357">
        <v>0.26286900000000002</v>
      </c>
      <c r="C4357">
        <v>14.42</v>
      </c>
      <c r="D4357">
        <v>435.10899999999998</v>
      </c>
    </row>
    <row r="4358" spans="1:4" x14ac:dyDescent="0.2">
      <c r="A4358">
        <v>4.4199999999999997E-5</v>
      </c>
      <c r="B4358">
        <v>0.26141900000000001</v>
      </c>
      <c r="C4358">
        <v>13.72</v>
      </c>
      <c r="D4358">
        <v>429.59300000000002</v>
      </c>
    </row>
    <row r="4359" spans="1:4" x14ac:dyDescent="0.2">
      <c r="A4359">
        <v>4.4299999999999999E-5</v>
      </c>
      <c r="B4359">
        <v>0.26355000000000001</v>
      </c>
      <c r="C4359">
        <v>14.02</v>
      </c>
      <c r="D4359">
        <v>438.096</v>
      </c>
    </row>
    <row r="4360" spans="1:4" x14ac:dyDescent="0.2">
      <c r="A4360">
        <v>4.4299999999999999E-5</v>
      </c>
      <c r="B4360">
        <v>0.267322</v>
      </c>
      <c r="C4360">
        <v>14.41</v>
      </c>
      <c r="D4360">
        <v>435.08600000000001</v>
      </c>
    </row>
    <row r="4361" spans="1:4" x14ac:dyDescent="0.2">
      <c r="A4361">
        <v>4.4299999999999999E-5</v>
      </c>
      <c r="B4361">
        <v>0.26172800000000002</v>
      </c>
      <c r="C4361">
        <v>14.51</v>
      </c>
      <c r="D4361">
        <v>438.21</v>
      </c>
    </row>
    <row r="4362" spans="1:4" x14ac:dyDescent="0.2">
      <c r="A4362">
        <v>4.4299999999999999E-5</v>
      </c>
      <c r="B4362">
        <v>0.26175300000000001</v>
      </c>
      <c r="C4362">
        <v>13.7</v>
      </c>
      <c r="D4362">
        <v>432.291</v>
      </c>
    </row>
    <row r="4363" spans="1:4" x14ac:dyDescent="0.2">
      <c r="A4363">
        <v>4.4299999999999999E-5</v>
      </c>
      <c r="B4363">
        <v>0.26416299999999998</v>
      </c>
      <c r="C4363">
        <v>14.5</v>
      </c>
      <c r="D4363">
        <v>436.113</v>
      </c>
    </row>
    <row r="4364" spans="1:4" x14ac:dyDescent="0.2">
      <c r="A4364">
        <v>4.4299999999999999E-5</v>
      </c>
      <c r="B4364">
        <v>0.25945299999999999</v>
      </c>
      <c r="C4364">
        <v>13.9</v>
      </c>
      <c r="D4364">
        <v>434.88600000000002</v>
      </c>
    </row>
    <row r="4365" spans="1:4" x14ac:dyDescent="0.2">
      <c r="A4365">
        <v>4.4299999999999999E-5</v>
      </c>
      <c r="B4365">
        <v>0.26475599999999999</v>
      </c>
      <c r="C4365">
        <v>14.69</v>
      </c>
      <c r="D4365">
        <v>434.13600000000002</v>
      </c>
    </row>
    <row r="4366" spans="1:4" x14ac:dyDescent="0.2">
      <c r="A4366">
        <v>4.4299999999999999E-5</v>
      </c>
      <c r="B4366">
        <v>0.268984</v>
      </c>
      <c r="C4366">
        <v>13.89</v>
      </c>
      <c r="D4366">
        <v>438.40300000000002</v>
      </c>
    </row>
    <row r="4367" spans="1:4" x14ac:dyDescent="0.2">
      <c r="A4367">
        <v>4.4299999999999999E-5</v>
      </c>
      <c r="B4367">
        <v>0.26275599999999999</v>
      </c>
      <c r="C4367">
        <v>13.68</v>
      </c>
      <c r="D4367">
        <v>428.63099999999997</v>
      </c>
    </row>
    <row r="4368" spans="1:4" x14ac:dyDescent="0.2">
      <c r="A4368">
        <v>4.4299999999999999E-5</v>
      </c>
      <c r="B4368">
        <v>0.266181</v>
      </c>
      <c r="C4368">
        <v>14.47</v>
      </c>
      <c r="D4368">
        <v>431.41399999999999</v>
      </c>
    </row>
    <row r="4369" spans="1:4" x14ac:dyDescent="0.2">
      <c r="A4369">
        <v>4.4400000000000002E-5</v>
      </c>
      <c r="B4369">
        <v>0.264934</v>
      </c>
      <c r="C4369">
        <v>14.47</v>
      </c>
      <c r="D4369">
        <v>436.827</v>
      </c>
    </row>
    <row r="4370" spans="1:4" x14ac:dyDescent="0.2">
      <c r="A4370">
        <v>4.4400000000000002E-5</v>
      </c>
      <c r="B4370">
        <v>0.26264399999999999</v>
      </c>
      <c r="C4370">
        <v>14.66</v>
      </c>
      <c r="D4370">
        <v>429.95800000000003</v>
      </c>
    </row>
    <row r="4371" spans="1:4" x14ac:dyDescent="0.2">
      <c r="A4371">
        <v>4.4400000000000002E-5</v>
      </c>
      <c r="B4371">
        <v>0.26225599999999999</v>
      </c>
      <c r="C4371">
        <v>13.66</v>
      </c>
      <c r="D4371">
        <v>431.73099999999999</v>
      </c>
    </row>
    <row r="4372" spans="1:4" x14ac:dyDescent="0.2">
      <c r="A4372">
        <v>4.4400000000000002E-5</v>
      </c>
      <c r="B4372">
        <v>0.27205299999999999</v>
      </c>
      <c r="C4372">
        <v>13.85</v>
      </c>
      <c r="D4372">
        <v>426.94200000000001</v>
      </c>
    </row>
    <row r="4373" spans="1:4" x14ac:dyDescent="0.2">
      <c r="A4373">
        <v>4.4400000000000002E-5</v>
      </c>
      <c r="B4373">
        <v>0.26484400000000002</v>
      </c>
      <c r="C4373">
        <v>14.04</v>
      </c>
      <c r="D4373">
        <v>426.39600000000002</v>
      </c>
    </row>
    <row r="4374" spans="1:4" x14ac:dyDescent="0.2">
      <c r="A4374">
        <v>4.4400000000000002E-5</v>
      </c>
      <c r="B4374">
        <v>0.25967800000000002</v>
      </c>
      <c r="C4374">
        <v>13.73</v>
      </c>
      <c r="D4374">
        <v>425.66199999999998</v>
      </c>
    </row>
    <row r="4375" spans="1:4" x14ac:dyDescent="0.2">
      <c r="A4375">
        <v>4.4400000000000002E-5</v>
      </c>
      <c r="B4375">
        <v>0.27021299999999998</v>
      </c>
      <c r="C4375">
        <v>14.03</v>
      </c>
      <c r="D4375">
        <v>436.178</v>
      </c>
    </row>
    <row r="4376" spans="1:4" x14ac:dyDescent="0.2">
      <c r="A4376">
        <v>4.4400000000000002E-5</v>
      </c>
      <c r="B4376">
        <v>0.265459</v>
      </c>
      <c r="C4376">
        <v>14.22</v>
      </c>
      <c r="D4376">
        <v>428.40199999999999</v>
      </c>
    </row>
    <row r="4377" spans="1:4" x14ac:dyDescent="0.2">
      <c r="A4377">
        <v>4.4400000000000002E-5</v>
      </c>
      <c r="B4377">
        <v>0.26155299999999998</v>
      </c>
      <c r="C4377">
        <v>14.21</v>
      </c>
      <c r="D4377">
        <v>428.012</v>
      </c>
    </row>
    <row r="4378" spans="1:4" x14ac:dyDescent="0.2">
      <c r="A4378">
        <v>4.4400000000000002E-5</v>
      </c>
      <c r="B4378">
        <v>0.26399699999999998</v>
      </c>
      <c r="C4378">
        <v>14.5</v>
      </c>
      <c r="D4378">
        <v>427.74599999999998</v>
      </c>
    </row>
    <row r="4379" spans="1:4" x14ac:dyDescent="0.2">
      <c r="A4379">
        <v>4.4499999999999997E-5</v>
      </c>
      <c r="B4379">
        <v>0.26592500000000002</v>
      </c>
      <c r="C4379">
        <v>14.39</v>
      </c>
      <c r="D4379">
        <v>428.589</v>
      </c>
    </row>
    <row r="4380" spans="1:4" x14ac:dyDescent="0.2">
      <c r="A4380">
        <v>4.4499999999999997E-5</v>
      </c>
      <c r="B4380">
        <v>0.26821600000000001</v>
      </c>
      <c r="C4380">
        <v>13.58</v>
      </c>
      <c r="D4380">
        <v>429.09199999999998</v>
      </c>
    </row>
    <row r="4381" spans="1:4" x14ac:dyDescent="0.2">
      <c r="A4381">
        <v>4.4499999999999997E-5</v>
      </c>
      <c r="B4381">
        <v>0.26657199999999998</v>
      </c>
      <c r="C4381">
        <v>13.78</v>
      </c>
      <c r="D4381">
        <v>424.95800000000003</v>
      </c>
    </row>
    <row r="4382" spans="1:4" x14ac:dyDescent="0.2">
      <c r="A4382">
        <v>4.4499999999999997E-5</v>
      </c>
      <c r="B4382">
        <v>0.26758799999999999</v>
      </c>
      <c r="C4382">
        <v>14.37</v>
      </c>
      <c r="D4382">
        <v>426.48399999999998</v>
      </c>
    </row>
    <row r="4383" spans="1:4" x14ac:dyDescent="0.2">
      <c r="A4383">
        <v>4.4499999999999997E-5</v>
      </c>
      <c r="B4383">
        <v>0.27199699999999999</v>
      </c>
      <c r="C4383">
        <v>13.96</v>
      </c>
      <c r="D4383">
        <v>423.39100000000002</v>
      </c>
    </row>
    <row r="4384" spans="1:4" x14ac:dyDescent="0.2">
      <c r="A4384">
        <v>4.4499999999999997E-5</v>
      </c>
      <c r="B4384">
        <v>0.26668799999999998</v>
      </c>
      <c r="C4384">
        <v>14.25</v>
      </c>
      <c r="D4384">
        <v>424.178</v>
      </c>
    </row>
    <row r="4385" spans="1:4" x14ac:dyDescent="0.2">
      <c r="A4385">
        <v>4.4499999999999997E-5</v>
      </c>
      <c r="B4385">
        <v>0.26546900000000001</v>
      </c>
      <c r="C4385">
        <v>14.24</v>
      </c>
      <c r="D4385">
        <v>424.05099999999999</v>
      </c>
    </row>
    <row r="4386" spans="1:4" x14ac:dyDescent="0.2">
      <c r="A4386">
        <v>4.4499999999999997E-5</v>
      </c>
      <c r="B4386">
        <v>0.266988</v>
      </c>
      <c r="C4386">
        <v>14.53</v>
      </c>
      <c r="D4386">
        <v>427.05599999999998</v>
      </c>
    </row>
    <row r="4387" spans="1:4" x14ac:dyDescent="0.2">
      <c r="A4387">
        <v>4.4499999999999997E-5</v>
      </c>
      <c r="B4387">
        <v>0.26641599999999999</v>
      </c>
      <c r="C4387">
        <v>14.12</v>
      </c>
      <c r="D4387">
        <v>426.87099999999998</v>
      </c>
    </row>
    <row r="4388" spans="1:4" x14ac:dyDescent="0.2">
      <c r="A4388">
        <v>4.4499999999999997E-5</v>
      </c>
      <c r="B4388">
        <v>0.26944400000000002</v>
      </c>
      <c r="C4388">
        <v>14</v>
      </c>
      <c r="D4388">
        <v>427.08</v>
      </c>
    </row>
    <row r="4389" spans="1:4" x14ac:dyDescent="0.2">
      <c r="A4389">
        <v>4.46E-5</v>
      </c>
      <c r="B4389">
        <v>0.268594</v>
      </c>
      <c r="C4389">
        <v>14.5</v>
      </c>
      <c r="D4389">
        <v>425.85399999999998</v>
      </c>
    </row>
    <row r="4390" spans="1:4" x14ac:dyDescent="0.2">
      <c r="A4390">
        <v>4.46E-5</v>
      </c>
      <c r="B4390">
        <v>0.26874999999999999</v>
      </c>
      <c r="C4390">
        <v>13.68</v>
      </c>
      <c r="D4390">
        <v>422.291</v>
      </c>
    </row>
    <row r="4391" spans="1:4" x14ac:dyDescent="0.2">
      <c r="A4391">
        <v>4.46E-5</v>
      </c>
      <c r="B4391">
        <v>0.26256600000000002</v>
      </c>
      <c r="C4391">
        <v>13.57</v>
      </c>
      <c r="D4391">
        <v>421.94799999999998</v>
      </c>
    </row>
    <row r="4392" spans="1:4" x14ac:dyDescent="0.2">
      <c r="A4392">
        <v>4.46E-5</v>
      </c>
      <c r="B4392">
        <v>0.265569</v>
      </c>
      <c r="C4392">
        <v>13.96</v>
      </c>
      <c r="D4392">
        <v>426.089</v>
      </c>
    </row>
    <row r="4393" spans="1:4" x14ac:dyDescent="0.2">
      <c r="A4393">
        <v>4.46E-5</v>
      </c>
      <c r="B4393">
        <v>0.268125</v>
      </c>
      <c r="C4393">
        <v>14.45</v>
      </c>
      <c r="D4393">
        <v>422.06900000000002</v>
      </c>
    </row>
    <row r="4394" spans="1:4" x14ac:dyDescent="0.2">
      <c r="A4394">
        <v>4.46E-5</v>
      </c>
      <c r="B4394">
        <v>0.26650600000000002</v>
      </c>
      <c r="C4394">
        <v>14.24</v>
      </c>
      <c r="D4394">
        <v>423.71499999999997</v>
      </c>
    </row>
    <row r="4395" spans="1:4" x14ac:dyDescent="0.2">
      <c r="A4395">
        <v>4.46E-5</v>
      </c>
      <c r="B4395">
        <v>0.26702199999999998</v>
      </c>
      <c r="C4395">
        <v>13.82</v>
      </c>
      <c r="D4395">
        <v>422.255</v>
      </c>
    </row>
    <row r="4396" spans="1:4" x14ac:dyDescent="0.2">
      <c r="A4396">
        <v>4.46E-5</v>
      </c>
      <c r="B4396">
        <v>0.27066899999999999</v>
      </c>
      <c r="C4396">
        <v>13.71</v>
      </c>
      <c r="D4396">
        <v>422.74099999999999</v>
      </c>
    </row>
    <row r="4397" spans="1:4" x14ac:dyDescent="0.2">
      <c r="A4397">
        <v>4.46E-5</v>
      </c>
      <c r="B4397">
        <v>0.263347</v>
      </c>
      <c r="C4397">
        <v>14</v>
      </c>
      <c r="D4397">
        <v>420.21199999999999</v>
      </c>
    </row>
    <row r="4398" spans="1:4" x14ac:dyDescent="0.2">
      <c r="A4398">
        <v>4.46E-5</v>
      </c>
      <c r="B4398">
        <v>0.26521299999999998</v>
      </c>
      <c r="C4398">
        <v>13.68</v>
      </c>
      <c r="D4398">
        <v>422.26100000000002</v>
      </c>
    </row>
    <row r="4399" spans="1:4" x14ac:dyDescent="0.2">
      <c r="A4399">
        <v>4.4700000000000002E-5</v>
      </c>
      <c r="B4399">
        <v>0.26700000000000002</v>
      </c>
      <c r="C4399">
        <v>14.27</v>
      </c>
      <c r="D4399">
        <v>420.99900000000002</v>
      </c>
    </row>
    <row r="4400" spans="1:4" x14ac:dyDescent="0.2">
      <c r="A4400">
        <v>4.4700000000000002E-5</v>
      </c>
      <c r="B4400">
        <v>0.267175</v>
      </c>
      <c r="C4400">
        <v>14.15</v>
      </c>
      <c r="D4400">
        <v>417.87299999999999</v>
      </c>
    </row>
    <row r="4401" spans="1:4" x14ac:dyDescent="0.2">
      <c r="A4401">
        <v>4.4700000000000002E-5</v>
      </c>
      <c r="B4401">
        <v>0.26364100000000001</v>
      </c>
      <c r="C4401">
        <v>14.14</v>
      </c>
      <c r="D4401">
        <v>415.32600000000002</v>
      </c>
    </row>
    <row r="4402" spans="1:4" x14ac:dyDescent="0.2">
      <c r="A4402">
        <v>4.4700000000000002E-5</v>
      </c>
      <c r="B4402">
        <v>0.26963100000000001</v>
      </c>
      <c r="C4402">
        <v>13.42</v>
      </c>
      <c r="D4402">
        <v>415.8</v>
      </c>
    </row>
    <row r="4403" spans="1:4" x14ac:dyDescent="0.2">
      <c r="A4403">
        <v>4.4700000000000002E-5</v>
      </c>
      <c r="B4403">
        <v>0.265984</v>
      </c>
      <c r="C4403">
        <v>14.01</v>
      </c>
      <c r="D4403">
        <v>421.53199999999998</v>
      </c>
    </row>
    <row r="4404" spans="1:4" x14ac:dyDescent="0.2">
      <c r="A4404">
        <v>4.4700000000000002E-5</v>
      </c>
      <c r="B4404">
        <v>0.26280300000000001</v>
      </c>
      <c r="C4404">
        <v>13.49</v>
      </c>
      <c r="D4404">
        <v>414.49099999999999</v>
      </c>
    </row>
    <row r="4405" spans="1:4" x14ac:dyDescent="0.2">
      <c r="A4405">
        <v>4.4700000000000002E-5</v>
      </c>
      <c r="B4405">
        <v>0.26833800000000002</v>
      </c>
      <c r="C4405">
        <v>14.08</v>
      </c>
      <c r="D4405">
        <v>418.46899999999999</v>
      </c>
    </row>
    <row r="4406" spans="1:4" x14ac:dyDescent="0.2">
      <c r="A4406">
        <v>4.4700000000000002E-5</v>
      </c>
      <c r="B4406">
        <v>0.26459700000000003</v>
      </c>
      <c r="C4406">
        <v>13.66</v>
      </c>
      <c r="D4406">
        <v>416.05799999999999</v>
      </c>
    </row>
    <row r="4407" spans="1:4" x14ac:dyDescent="0.2">
      <c r="A4407">
        <v>4.4700000000000002E-5</v>
      </c>
      <c r="B4407">
        <v>0.26569399999999999</v>
      </c>
      <c r="C4407">
        <v>13.35</v>
      </c>
      <c r="D4407">
        <v>413.56400000000002</v>
      </c>
    </row>
    <row r="4408" spans="1:4" x14ac:dyDescent="0.2">
      <c r="A4408">
        <v>4.4700000000000002E-5</v>
      </c>
      <c r="B4408">
        <v>0.265681</v>
      </c>
      <c r="C4408">
        <v>13.63</v>
      </c>
      <c r="D4408">
        <v>409.37099999999998</v>
      </c>
    </row>
    <row r="4409" spans="1:4" x14ac:dyDescent="0.2">
      <c r="A4409">
        <v>4.4799999999999998E-5</v>
      </c>
      <c r="B4409">
        <v>0.26639699999999999</v>
      </c>
      <c r="C4409">
        <v>13.41</v>
      </c>
      <c r="D4409">
        <v>417.59</v>
      </c>
    </row>
    <row r="4410" spans="1:4" x14ac:dyDescent="0.2">
      <c r="A4410">
        <v>4.4799999999999998E-5</v>
      </c>
      <c r="B4410">
        <v>0.26400600000000002</v>
      </c>
      <c r="C4410">
        <v>13.7</v>
      </c>
      <c r="D4410">
        <v>412.51799999999997</v>
      </c>
    </row>
    <row r="4411" spans="1:4" x14ac:dyDescent="0.2">
      <c r="A4411">
        <v>4.4799999999999998E-5</v>
      </c>
      <c r="B4411">
        <v>0.26469999999999999</v>
      </c>
      <c r="C4411">
        <v>13.58</v>
      </c>
      <c r="D4411">
        <v>414.08</v>
      </c>
    </row>
    <row r="4412" spans="1:4" x14ac:dyDescent="0.2">
      <c r="A4412">
        <v>4.4799999999999998E-5</v>
      </c>
      <c r="B4412">
        <v>0.26796900000000001</v>
      </c>
      <c r="C4412">
        <v>13.26</v>
      </c>
      <c r="D4412">
        <v>413.89600000000002</v>
      </c>
    </row>
    <row r="4413" spans="1:4" x14ac:dyDescent="0.2">
      <c r="A4413">
        <v>4.4799999999999998E-5</v>
      </c>
      <c r="B4413">
        <v>0.26462200000000002</v>
      </c>
      <c r="C4413">
        <v>13.74</v>
      </c>
      <c r="D4413">
        <v>410.44600000000003</v>
      </c>
    </row>
    <row r="4414" spans="1:4" x14ac:dyDescent="0.2">
      <c r="A4414">
        <v>4.4799999999999998E-5</v>
      </c>
      <c r="B4414">
        <v>0.26508799999999999</v>
      </c>
      <c r="C4414">
        <v>13.72</v>
      </c>
      <c r="D4414">
        <v>416.73099999999999</v>
      </c>
    </row>
    <row r="4415" spans="1:4" x14ac:dyDescent="0.2">
      <c r="A4415">
        <v>4.4799999999999998E-5</v>
      </c>
      <c r="B4415">
        <v>0.26508799999999999</v>
      </c>
      <c r="C4415">
        <v>14.01</v>
      </c>
      <c r="D4415">
        <v>415.95699999999999</v>
      </c>
    </row>
    <row r="4416" spans="1:4" x14ac:dyDescent="0.2">
      <c r="A4416">
        <v>4.4799999999999998E-5</v>
      </c>
      <c r="B4416">
        <v>0.26743099999999997</v>
      </c>
      <c r="C4416">
        <v>13.89</v>
      </c>
      <c r="D4416">
        <v>415.12599999999998</v>
      </c>
    </row>
    <row r="4417" spans="1:4" x14ac:dyDescent="0.2">
      <c r="A4417">
        <v>4.4799999999999998E-5</v>
      </c>
      <c r="B4417">
        <v>0.26924100000000001</v>
      </c>
      <c r="C4417">
        <v>13.56</v>
      </c>
      <c r="D4417">
        <v>408.01100000000002</v>
      </c>
    </row>
    <row r="4418" spans="1:4" x14ac:dyDescent="0.2">
      <c r="A4418">
        <v>4.4799999999999998E-5</v>
      </c>
      <c r="B4418">
        <v>0.26937499999999998</v>
      </c>
      <c r="C4418">
        <v>13.24</v>
      </c>
      <c r="D4418">
        <v>410.30700000000002</v>
      </c>
    </row>
    <row r="4419" spans="1:4" x14ac:dyDescent="0.2">
      <c r="A4419">
        <v>4.49E-5</v>
      </c>
      <c r="B4419">
        <v>0.26755600000000002</v>
      </c>
      <c r="C4419">
        <v>13.82</v>
      </c>
      <c r="D4419">
        <v>407.00099999999998</v>
      </c>
    </row>
    <row r="4420" spans="1:4" x14ac:dyDescent="0.2">
      <c r="A4420">
        <v>4.49E-5</v>
      </c>
      <c r="B4420">
        <v>0.26289099999999999</v>
      </c>
      <c r="C4420">
        <v>13.9</v>
      </c>
      <c r="D4420">
        <v>410.83</v>
      </c>
    </row>
    <row r="4421" spans="1:4" x14ac:dyDescent="0.2">
      <c r="A4421">
        <v>4.49E-5</v>
      </c>
      <c r="B4421">
        <v>0.26916200000000001</v>
      </c>
      <c r="C4421">
        <v>13.58</v>
      </c>
      <c r="D4421">
        <v>413.66800000000001</v>
      </c>
    </row>
    <row r="4422" spans="1:4" x14ac:dyDescent="0.2">
      <c r="A4422">
        <v>4.49E-5</v>
      </c>
      <c r="B4422">
        <v>0.265984</v>
      </c>
      <c r="C4422">
        <v>13.16</v>
      </c>
      <c r="D4422">
        <v>411.02199999999999</v>
      </c>
    </row>
    <row r="4423" spans="1:4" x14ac:dyDescent="0.2">
      <c r="A4423">
        <v>4.49E-5</v>
      </c>
      <c r="B4423">
        <v>0.26524700000000001</v>
      </c>
      <c r="C4423">
        <v>13.24</v>
      </c>
      <c r="D4423">
        <v>406.25799999999998</v>
      </c>
    </row>
    <row r="4424" spans="1:4" x14ac:dyDescent="0.2">
      <c r="A4424">
        <v>4.49E-5</v>
      </c>
      <c r="B4424">
        <v>0.26936199999999999</v>
      </c>
      <c r="C4424">
        <v>13.32</v>
      </c>
      <c r="D4424">
        <v>404.35700000000003</v>
      </c>
    </row>
    <row r="4425" spans="1:4" x14ac:dyDescent="0.2">
      <c r="A4425">
        <v>4.49E-5</v>
      </c>
      <c r="B4425">
        <v>0.26740000000000003</v>
      </c>
      <c r="C4425">
        <v>13.5</v>
      </c>
      <c r="D4425">
        <v>411.21600000000001</v>
      </c>
    </row>
    <row r="4426" spans="1:4" x14ac:dyDescent="0.2">
      <c r="A4426">
        <v>4.49E-5</v>
      </c>
      <c r="B4426">
        <v>0.27074999999999999</v>
      </c>
      <c r="C4426">
        <v>12.97</v>
      </c>
      <c r="D4426">
        <v>407.09899999999999</v>
      </c>
    </row>
    <row r="4427" spans="1:4" x14ac:dyDescent="0.2">
      <c r="A4427">
        <v>4.49E-5</v>
      </c>
      <c r="B4427">
        <v>0.26790000000000003</v>
      </c>
      <c r="C4427">
        <v>13.05</v>
      </c>
      <c r="D4427">
        <v>404.78399999999999</v>
      </c>
    </row>
    <row r="4428" spans="1:4" x14ac:dyDescent="0.2">
      <c r="A4428">
        <v>4.49E-5</v>
      </c>
      <c r="B4428">
        <v>0.26803399999999999</v>
      </c>
      <c r="C4428">
        <v>13.53</v>
      </c>
      <c r="D4428">
        <v>401.94200000000001</v>
      </c>
    </row>
    <row r="4429" spans="1:4" x14ac:dyDescent="0.2">
      <c r="A4429">
        <v>4.5000000000000003E-5</v>
      </c>
      <c r="B4429">
        <v>0.26532499999999998</v>
      </c>
      <c r="C4429">
        <v>13.11</v>
      </c>
      <c r="D4429">
        <v>405.45800000000003</v>
      </c>
    </row>
    <row r="4430" spans="1:4" x14ac:dyDescent="0.2">
      <c r="A4430">
        <v>4.5000000000000003E-5</v>
      </c>
      <c r="B4430">
        <v>0.26688800000000001</v>
      </c>
      <c r="C4430">
        <v>12.88</v>
      </c>
      <c r="D4430">
        <v>405.11</v>
      </c>
    </row>
    <row r="4431" spans="1:4" x14ac:dyDescent="0.2">
      <c r="A4431">
        <v>4.5000000000000003E-5</v>
      </c>
      <c r="B4431">
        <v>0.27090599999999998</v>
      </c>
      <c r="C4431">
        <v>12.87</v>
      </c>
      <c r="D4431">
        <v>405.15699999999998</v>
      </c>
    </row>
    <row r="4432" spans="1:4" x14ac:dyDescent="0.2">
      <c r="A4432">
        <v>4.5000000000000003E-5</v>
      </c>
      <c r="B4432">
        <v>0.26813799999999999</v>
      </c>
      <c r="C4432">
        <v>13.04</v>
      </c>
      <c r="D4432">
        <v>407.69299999999998</v>
      </c>
    </row>
    <row r="4433" spans="1:4" x14ac:dyDescent="0.2">
      <c r="A4433">
        <v>4.5000000000000003E-5</v>
      </c>
      <c r="B4433">
        <v>0.26380599999999998</v>
      </c>
      <c r="C4433">
        <v>13.32</v>
      </c>
      <c r="D4433">
        <v>406.09399999999999</v>
      </c>
    </row>
    <row r="4434" spans="1:4" x14ac:dyDescent="0.2">
      <c r="A4434">
        <v>4.5000000000000003E-5</v>
      </c>
      <c r="B4434">
        <v>0.263963</v>
      </c>
      <c r="C4434">
        <v>12.8</v>
      </c>
      <c r="D4434">
        <v>407.08100000000002</v>
      </c>
    </row>
    <row r="4435" spans="1:4" x14ac:dyDescent="0.2">
      <c r="A4435">
        <v>4.5000000000000003E-5</v>
      </c>
      <c r="B4435">
        <v>0.273225</v>
      </c>
      <c r="C4435">
        <v>13.17</v>
      </c>
      <c r="D4435">
        <v>402.959</v>
      </c>
    </row>
    <row r="4436" spans="1:4" x14ac:dyDescent="0.2">
      <c r="A4436">
        <v>4.5000000000000003E-5</v>
      </c>
      <c r="B4436">
        <v>0.26217499999999999</v>
      </c>
      <c r="C4436">
        <v>13.05</v>
      </c>
      <c r="D4436">
        <v>397.04399999999998</v>
      </c>
    </row>
    <row r="4437" spans="1:4" x14ac:dyDescent="0.2">
      <c r="A4437">
        <v>4.5000000000000003E-5</v>
      </c>
      <c r="B4437">
        <v>0.26639699999999999</v>
      </c>
      <c r="C4437">
        <v>13.13</v>
      </c>
      <c r="D4437">
        <v>401.49200000000002</v>
      </c>
    </row>
    <row r="4438" spans="1:4" x14ac:dyDescent="0.2">
      <c r="A4438">
        <v>4.5000000000000003E-5</v>
      </c>
      <c r="B4438">
        <v>0.26608100000000001</v>
      </c>
      <c r="C4438">
        <v>13.2</v>
      </c>
      <c r="D4438">
        <v>400.99400000000003</v>
      </c>
    </row>
    <row r="4439" spans="1:4" x14ac:dyDescent="0.2">
      <c r="A4439">
        <v>4.5099999999999998E-5</v>
      </c>
      <c r="B4439">
        <v>0.26403100000000002</v>
      </c>
      <c r="C4439">
        <v>12.78</v>
      </c>
      <c r="D4439">
        <v>396.02800000000002</v>
      </c>
    </row>
    <row r="4440" spans="1:4" x14ac:dyDescent="0.2">
      <c r="A4440">
        <v>4.5099999999999998E-5</v>
      </c>
      <c r="B4440">
        <v>0.26496900000000001</v>
      </c>
      <c r="C4440">
        <v>12.56</v>
      </c>
      <c r="D4440">
        <v>399.87599999999998</v>
      </c>
    </row>
    <row r="4441" spans="1:4" x14ac:dyDescent="0.2">
      <c r="A4441">
        <v>4.5099999999999998E-5</v>
      </c>
      <c r="B4441">
        <v>0.26877200000000001</v>
      </c>
      <c r="C4441">
        <v>12.63</v>
      </c>
      <c r="D4441">
        <v>395.36900000000003</v>
      </c>
    </row>
    <row r="4442" spans="1:4" x14ac:dyDescent="0.2">
      <c r="A4442">
        <v>4.5099999999999998E-5</v>
      </c>
      <c r="B4442">
        <v>0.26096900000000001</v>
      </c>
      <c r="C4442">
        <v>12.61</v>
      </c>
      <c r="D4442">
        <v>396.46899999999999</v>
      </c>
    </row>
    <row r="4443" spans="1:4" x14ac:dyDescent="0.2">
      <c r="A4443">
        <v>4.5099999999999998E-5</v>
      </c>
      <c r="B4443">
        <v>0.26518799999999998</v>
      </c>
      <c r="C4443">
        <v>13.29</v>
      </c>
      <c r="D4443">
        <v>397.303</v>
      </c>
    </row>
    <row r="4444" spans="1:4" x14ac:dyDescent="0.2">
      <c r="A4444">
        <v>4.5099999999999998E-5</v>
      </c>
      <c r="B4444">
        <v>0.26863799999999999</v>
      </c>
      <c r="C4444">
        <v>13.26</v>
      </c>
      <c r="D4444">
        <v>398.87099999999998</v>
      </c>
    </row>
    <row r="4445" spans="1:4" x14ac:dyDescent="0.2">
      <c r="A4445">
        <v>4.5099999999999998E-5</v>
      </c>
      <c r="B4445">
        <v>0.26497799999999999</v>
      </c>
      <c r="C4445">
        <v>13.34</v>
      </c>
      <c r="D4445">
        <v>400.60700000000003</v>
      </c>
    </row>
    <row r="4446" spans="1:4" x14ac:dyDescent="0.2">
      <c r="A4446">
        <v>4.5099999999999998E-5</v>
      </c>
      <c r="B4446">
        <v>0.26474399999999998</v>
      </c>
      <c r="C4446">
        <v>13.41</v>
      </c>
      <c r="D4446">
        <v>397.05200000000002</v>
      </c>
    </row>
    <row r="4447" spans="1:4" x14ac:dyDescent="0.2">
      <c r="A4447">
        <v>4.5099999999999998E-5</v>
      </c>
      <c r="B4447">
        <v>0.26355899999999999</v>
      </c>
      <c r="C4447">
        <v>13.19</v>
      </c>
      <c r="D4447">
        <v>400.387</v>
      </c>
    </row>
    <row r="4448" spans="1:4" x14ac:dyDescent="0.2">
      <c r="A4448">
        <v>4.5099999999999998E-5</v>
      </c>
      <c r="B4448">
        <v>0.26799099999999998</v>
      </c>
      <c r="C4448">
        <v>12.56</v>
      </c>
      <c r="D4448">
        <v>391.625</v>
      </c>
    </row>
    <row r="4449" spans="1:4" x14ac:dyDescent="0.2">
      <c r="A4449">
        <v>4.5200000000000001E-5</v>
      </c>
      <c r="B4449">
        <v>0.266262</v>
      </c>
      <c r="C4449">
        <v>12.44</v>
      </c>
      <c r="D4449">
        <v>389.85199999999998</v>
      </c>
    </row>
    <row r="4450" spans="1:4" x14ac:dyDescent="0.2">
      <c r="A4450">
        <v>4.5200000000000001E-5</v>
      </c>
      <c r="B4450">
        <v>0.26401599999999997</v>
      </c>
      <c r="C4450">
        <v>13.01</v>
      </c>
      <c r="D4450">
        <v>388.55399999999997</v>
      </c>
    </row>
    <row r="4451" spans="1:4" x14ac:dyDescent="0.2">
      <c r="A4451">
        <v>4.5200000000000001E-5</v>
      </c>
      <c r="B4451">
        <v>0.26707799999999998</v>
      </c>
      <c r="C4451">
        <v>12.49</v>
      </c>
      <c r="D4451">
        <v>396.37700000000001</v>
      </c>
    </row>
    <row r="4452" spans="1:4" x14ac:dyDescent="0.2">
      <c r="A4452">
        <v>4.5200000000000001E-5</v>
      </c>
      <c r="B4452">
        <v>0.26660600000000001</v>
      </c>
      <c r="C4452">
        <v>12.46</v>
      </c>
      <c r="D4452">
        <v>392.42899999999997</v>
      </c>
    </row>
    <row r="4453" spans="1:4" x14ac:dyDescent="0.2">
      <c r="A4453">
        <v>4.5200000000000001E-5</v>
      </c>
      <c r="B4453">
        <v>0.268872</v>
      </c>
      <c r="C4453">
        <v>13.24</v>
      </c>
      <c r="D4453">
        <v>387.44200000000001</v>
      </c>
    </row>
    <row r="4454" spans="1:4" x14ac:dyDescent="0.2">
      <c r="A4454">
        <v>4.5200000000000001E-5</v>
      </c>
      <c r="B4454">
        <v>0.265847</v>
      </c>
      <c r="C4454">
        <v>12.51</v>
      </c>
      <c r="D4454">
        <v>388.75099999999998</v>
      </c>
    </row>
    <row r="4455" spans="1:4" x14ac:dyDescent="0.2">
      <c r="A4455">
        <v>4.5200000000000001E-5</v>
      </c>
      <c r="B4455">
        <v>0.26233099999999998</v>
      </c>
      <c r="C4455">
        <v>12.38</v>
      </c>
      <c r="D4455">
        <v>385.29700000000003</v>
      </c>
    </row>
    <row r="4456" spans="1:4" x14ac:dyDescent="0.2">
      <c r="A4456">
        <v>4.5200000000000001E-5</v>
      </c>
      <c r="B4456">
        <v>0.26390599999999997</v>
      </c>
      <c r="C4456">
        <v>12.46</v>
      </c>
      <c r="D4456">
        <v>390.916</v>
      </c>
    </row>
    <row r="4457" spans="1:4" x14ac:dyDescent="0.2">
      <c r="A4457">
        <v>4.5200000000000001E-5</v>
      </c>
      <c r="B4457">
        <v>0.26496900000000001</v>
      </c>
      <c r="C4457">
        <v>12.23</v>
      </c>
      <c r="D4457">
        <v>387.16399999999999</v>
      </c>
    </row>
    <row r="4458" spans="1:4" x14ac:dyDescent="0.2">
      <c r="A4458">
        <v>4.5200000000000001E-5</v>
      </c>
      <c r="B4458">
        <v>0.26706600000000003</v>
      </c>
      <c r="C4458">
        <v>12.71</v>
      </c>
      <c r="D4458">
        <v>387.39800000000002</v>
      </c>
    </row>
    <row r="4459" spans="1:4" x14ac:dyDescent="0.2">
      <c r="A4459">
        <v>4.5300000000000003E-5</v>
      </c>
      <c r="B4459">
        <v>0.26873799999999998</v>
      </c>
      <c r="C4459">
        <v>12.38</v>
      </c>
      <c r="D4459">
        <v>387.35199999999998</v>
      </c>
    </row>
    <row r="4460" spans="1:4" x14ac:dyDescent="0.2">
      <c r="A4460">
        <v>4.5300000000000003E-5</v>
      </c>
      <c r="B4460">
        <v>0.26523400000000003</v>
      </c>
      <c r="C4460">
        <v>12.45</v>
      </c>
      <c r="D4460">
        <v>386.59899999999999</v>
      </c>
    </row>
    <row r="4461" spans="1:4" x14ac:dyDescent="0.2">
      <c r="A4461">
        <v>4.5300000000000003E-5</v>
      </c>
      <c r="B4461">
        <v>0.26207799999999998</v>
      </c>
      <c r="C4461">
        <v>12.92</v>
      </c>
      <c r="D4461">
        <v>386.52800000000002</v>
      </c>
    </row>
    <row r="4462" spans="1:4" x14ac:dyDescent="0.2">
      <c r="A4462">
        <v>4.5300000000000003E-5</v>
      </c>
      <c r="B4462">
        <v>0.27102500000000002</v>
      </c>
      <c r="C4462">
        <v>12.3</v>
      </c>
      <c r="D4462">
        <v>379.50900000000001</v>
      </c>
    </row>
    <row r="4463" spans="1:4" x14ac:dyDescent="0.2">
      <c r="A4463">
        <v>4.5300000000000003E-5</v>
      </c>
      <c r="B4463">
        <v>0.26339400000000002</v>
      </c>
      <c r="C4463">
        <v>12.46</v>
      </c>
      <c r="D4463">
        <v>382.14800000000002</v>
      </c>
    </row>
    <row r="4464" spans="1:4" x14ac:dyDescent="0.2">
      <c r="A4464">
        <v>4.5300000000000003E-5</v>
      </c>
      <c r="B4464">
        <v>0.26616200000000001</v>
      </c>
      <c r="C4464">
        <v>12.34</v>
      </c>
      <c r="D4464">
        <v>382.74099999999999</v>
      </c>
    </row>
    <row r="4465" spans="1:4" x14ac:dyDescent="0.2">
      <c r="A4465">
        <v>4.5300000000000003E-5</v>
      </c>
      <c r="B4465">
        <v>0.266594</v>
      </c>
      <c r="C4465">
        <v>12.51</v>
      </c>
      <c r="D4465">
        <v>380.39299999999997</v>
      </c>
    </row>
    <row r="4466" spans="1:4" x14ac:dyDescent="0.2">
      <c r="A4466">
        <v>4.5300000000000003E-5</v>
      </c>
      <c r="B4466">
        <v>0.26355000000000001</v>
      </c>
      <c r="C4466">
        <v>12.68</v>
      </c>
      <c r="D4466">
        <v>378.17399999999998</v>
      </c>
    </row>
    <row r="4467" spans="1:4" x14ac:dyDescent="0.2">
      <c r="A4467">
        <v>4.5300000000000003E-5</v>
      </c>
      <c r="B4467">
        <v>0.265291</v>
      </c>
      <c r="C4467">
        <v>12.35</v>
      </c>
      <c r="D4467">
        <v>380.952</v>
      </c>
    </row>
    <row r="4468" spans="1:4" x14ac:dyDescent="0.2">
      <c r="A4468">
        <v>4.5300000000000003E-5</v>
      </c>
      <c r="B4468">
        <v>0.266372</v>
      </c>
      <c r="C4468">
        <v>12.42</v>
      </c>
      <c r="D4468">
        <v>385.77800000000002</v>
      </c>
    </row>
    <row r="4469" spans="1:4" x14ac:dyDescent="0.2">
      <c r="A4469">
        <v>4.5399999999999999E-5</v>
      </c>
      <c r="B4469">
        <v>0.26493100000000003</v>
      </c>
      <c r="C4469">
        <v>11.8</v>
      </c>
      <c r="D4469">
        <v>381.97199999999998</v>
      </c>
    </row>
    <row r="4470" spans="1:4" x14ac:dyDescent="0.2">
      <c r="A4470">
        <v>4.5399999999999999E-5</v>
      </c>
      <c r="B4470">
        <v>0.26495600000000002</v>
      </c>
      <c r="C4470">
        <v>12.67</v>
      </c>
      <c r="D4470">
        <v>381.84800000000001</v>
      </c>
    </row>
    <row r="4471" spans="1:4" x14ac:dyDescent="0.2">
      <c r="A4471">
        <v>4.5399999999999999E-5</v>
      </c>
      <c r="B4471">
        <v>0.26815899999999998</v>
      </c>
      <c r="C4471">
        <v>12.44</v>
      </c>
      <c r="D4471">
        <v>377.49599999999998</v>
      </c>
    </row>
    <row r="4472" spans="1:4" x14ac:dyDescent="0.2">
      <c r="A4472">
        <v>4.5399999999999999E-5</v>
      </c>
      <c r="B4472">
        <v>0.26387500000000003</v>
      </c>
      <c r="C4472">
        <v>12.01</v>
      </c>
      <c r="D4472">
        <v>379.57</v>
      </c>
    </row>
    <row r="4473" spans="1:4" x14ac:dyDescent="0.2">
      <c r="A4473">
        <v>4.5399999999999999E-5</v>
      </c>
      <c r="B4473">
        <v>0.266988</v>
      </c>
      <c r="C4473">
        <v>11.78</v>
      </c>
      <c r="D4473">
        <v>378.06599999999997</v>
      </c>
    </row>
    <row r="4474" spans="1:4" x14ac:dyDescent="0.2">
      <c r="A4474">
        <v>4.5399999999999999E-5</v>
      </c>
      <c r="B4474">
        <v>0.26557799999999998</v>
      </c>
      <c r="C4474">
        <v>12.25</v>
      </c>
      <c r="D4474">
        <v>375.32600000000002</v>
      </c>
    </row>
    <row r="4475" spans="1:4" x14ac:dyDescent="0.2">
      <c r="A4475">
        <v>4.5399999999999999E-5</v>
      </c>
      <c r="B4475">
        <v>0.264519</v>
      </c>
      <c r="C4475">
        <v>12.02</v>
      </c>
      <c r="D4475">
        <v>373.01299999999998</v>
      </c>
    </row>
    <row r="4476" spans="1:4" x14ac:dyDescent="0.2">
      <c r="A4476">
        <v>4.5399999999999999E-5</v>
      </c>
      <c r="B4476">
        <v>0.26467499999999999</v>
      </c>
      <c r="C4476">
        <v>11.79</v>
      </c>
      <c r="D4476">
        <v>376.13900000000001</v>
      </c>
    </row>
    <row r="4477" spans="1:4" x14ac:dyDescent="0.2">
      <c r="A4477">
        <v>4.5399999999999999E-5</v>
      </c>
      <c r="B4477">
        <v>0.27207500000000001</v>
      </c>
      <c r="C4477">
        <v>12.36</v>
      </c>
      <c r="D4477">
        <v>376.16800000000001</v>
      </c>
    </row>
    <row r="4478" spans="1:4" x14ac:dyDescent="0.2">
      <c r="A4478">
        <v>4.5399999999999999E-5</v>
      </c>
      <c r="B4478">
        <v>0.26159399999999999</v>
      </c>
      <c r="C4478">
        <v>12.53</v>
      </c>
      <c r="D4478">
        <v>370.35700000000003</v>
      </c>
    </row>
    <row r="4479" spans="1:4" x14ac:dyDescent="0.2">
      <c r="A4479">
        <v>4.5500000000000001E-5</v>
      </c>
      <c r="B4479">
        <v>0.263181</v>
      </c>
      <c r="C4479">
        <v>11.9</v>
      </c>
      <c r="D4479">
        <v>372.971</v>
      </c>
    </row>
    <row r="4480" spans="1:4" x14ac:dyDescent="0.2">
      <c r="A4480">
        <v>4.5500000000000001E-5</v>
      </c>
      <c r="B4480">
        <v>0.26960000000000001</v>
      </c>
      <c r="C4480">
        <v>11.47</v>
      </c>
      <c r="D4480">
        <v>373.68700000000001</v>
      </c>
    </row>
    <row r="4481" spans="1:4" x14ac:dyDescent="0.2">
      <c r="A4481">
        <v>4.5500000000000001E-5</v>
      </c>
      <c r="B4481">
        <v>0.26379399999999997</v>
      </c>
      <c r="C4481">
        <v>11.54</v>
      </c>
      <c r="D4481">
        <v>372.13099999999997</v>
      </c>
    </row>
    <row r="4482" spans="1:4" x14ac:dyDescent="0.2">
      <c r="A4482">
        <v>4.5500000000000001E-5</v>
      </c>
      <c r="B4482">
        <v>0.26603700000000002</v>
      </c>
      <c r="C4482">
        <v>11.51</v>
      </c>
      <c r="D4482">
        <v>379.26299999999998</v>
      </c>
    </row>
    <row r="4483" spans="1:4" x14ac:dyDescent="0.2">
      <c r="A4483">
        <v>4.5500000000000001E-5</v>
      </c>
      <c r="B4483">
        <v>0.2646</v>
      </c>
      <c r="C4483">
        <v>12.28</v>
      </c>
      <c r="D4483">
        <v>371.012</v>
      </c>
    </row>
    <row r="4484" spans="1:4" x14ac:dyDescent="0.2">
      <c r="A4484">
        <v>4.5500000000000001E-5</v>
      </c>
      <c r="B4484">
        <v>0.26415300000000003</v>
      </c>
      <c r="C4484">
        <v>12.05</v>
      </c>
      <c r="D4484">
        <v>373.392</v>
      </c>
    </row>
    <row r="4485" spans="1:4" x14ac:dyDescent="0.2">
      <c r="A4485">
        <v>4.5500000000000001E-5</v>
      </c>
      <c r="B4485">
        <v>0.266125</v>
      </c>
      <c r="C4485">
        <v>11.62</v>
      </c>
      <c r="D4485">
        <v>372.863</v>
      </c>
    </row>
    <row r="4486" spans="1:4" x14ac:dyDescent="0.2">
      <c r="A4486">
        <v>4.5500000000000001E-5</v>
      </c>
      <c r="B4486">
        <v>0.26641599999999999</v>
      </c>
      <c r="C4486">
        <v>11.69</v>
      </c>
      <c r="D4486">
        <v>367.9</v>
      </c>
    </row>
    <row r="4487" spans="1:4" x14ac:dyDescent="0.2">
      <c r="A4487">
        <v>4.5500000000000001E-5</v>
      </c>
      <c r="B4487">
        <v>0.26412799999999997</v>
      </c>
      <c r="C4487">
        <v>11.56</v>
      </c>
      <c r="D4487">
        <v>376.5</v>
      </c>
    </row>
    <row r="4488" spans="1:4" x14ac:dyDescent="0.2">
      <c r="A4488">
        <v>4.5500000000000001E-5</v>
      </c>
      <c r="B4488">
        <v>0.26529999999999998</v>
      </c>
      <c r="C4488">
        <v>12.23</v>
      </c>
      <c r="D4488">
        <v>368.33300000000003</v>
      </c>
    </row>
    <row r="4489" spans="1:4" x14ac:dyDescent="0.2">
      <c r="A4489">
        <v>4.5599999999999997E-5</v>
      </c>
      <c r="B4489">
        <v>0.263872</v>
      </c>
      <c r="C4489">
        <v>11.9</v>
      </c>
      <c r="D4489">
        <v>373.23</v>
      </c>
    </row>
    <row r="4490" spans="1:4" x14ac:dyDescent="0.2">
      <c r="A4490">
        <v>4.5599999999999997E-5</v>
      </c>
      <c r="B4490">
        <v>0.26518799999999998</v>
      </c>
      <c r="C4490">
        <v>12.07</v>
      </c>
      <c r="D4490">
        <v>359.72699999999998</v>
      </c>
    </row>
    <row r="4491" spans="1:4" x14ac:dyDescent="0.2">
      <c r="A4491">
        <v>4.5599999999999997E-5</v>
      </c>
      <c r="B4491">
        <v>0.26245299999999999</v>
      </c>
      <c r="C4491">
        <v>12.04</v>
      </c>
      <c r="D4491">
        <v>364.25099999999998</v>
      </c>
    </row>
    <row r="4492" spans="1:4" x14ac:dyDescent="0.2">
      <c r="A4492">
        <v>4.5599999999999997E-5</v>
      </c>
      <c r="B4492">
        <v>0.26348100000000002</v>
      </c>
      <c r="C4492">
        <v>11.11</v>
      </c>
      <c r="D4492">
        <v>368.351</v>
      </c>
    </row>
    <row r="4493" spans="1:4" x14ac:dyDescent="0.2">
      <c r="A4493">
        <v>4.5599999999999997E-5</v>
      </c>
      <c r="B4493">
        <v>0.26688400000000001</v>
      </c>
      <c r="C4493">
        <v>12.08</v>
      </c>
      <c r="D4493">
        <v>365.21300000000002</v>
      </c>
    </row>
    <row r="4494" spans="1:4" x14ac:dyDescent="0.2">
      <c r="A4494">
        <v>4.5599999999999997E-5</v>
      </c>
      <c r="B4494">
        <v>0.261909</v>
      </c>
      <c r="C4494">
        <v>11.45</v>
      </c>
      <c r="D4494">
        <v>367.79700000000003</v>
      </c>
    </row>
    <row r="4495" spans="1:4" x14ac:dyDescent="0.2">
      <c r="A4495">
        <v>4.5599999999999997E-5</v>
      </c>
      <c r="B4495">
        <v>0.25975599999999999</v>
      </c>
      <c r="C4495">
        <v>11.02</v>
      </c>
      <c r="D4495">
        <v>364.73899999999998</v>
      </c>
    </row>
    <row r="4496" spans="1:4" x14ac:dyDescent="0.2">
      <c r="A4496">
        <v>4.5599999999999997E-5</v>
      </c>
      <c r="B4496">
        <v>0.26294699999999999</v>
      </c>
      <c r="C4496">
        <v>11.19</v>
      </c>
      <c r="D4496">
        <v>361.84199999999998</v>
      </c>
    </row>
    <row r="4497" spans="1:4" x14ac:dyDescent="0.2">
      <c r="A4497">
        <v>4.5599999999999997E-5</v>
      </c>
      <c r="B4497">
        <v>0.26217800000000002</v>
      </c>
      <c r="C4497">
        <v>11.66</v>
      </c>
      <c r="D4497">
        <v>366.62</v>
      </c>
    </row>
    <row r="4498" spans="1:4" x14ac:dyDescent="0.2">
      <c r="A4498">
        <v>4.5599999999999997E-5</v>
      </c>
      <c r="B4498">
        <v>0.26668399999999998</v>
      </c>
      <c r="C4498">
        <v>11.83</v>
      </c>
      <c r="D4498">
        <v>364.041</v>
      </c>
    </row>
    <row r="4499" spans="1:4" x14ac:dyDescent="0.2">
      <c r="A4499">
        <v>4.57E-5</v>
      </c>
      <c r="B4499">
        <v>0.26611600000000002</v>
      </c>
      <c r="C4499">
        <v>11</v>
      </c>
      <c r="D4499">
        <v>361.00700000000001</v>
      </c>
    </row>
    <row r="4500" spans="1:4" x14ac:dyDescent="0.2">
      <c r="A4500">
        <v>4.57E-5</v>
      </c>
      <c r="B4500">
        <v>0.26421899999999998</v>
      </c>
      <c r="C4500">
        <v>11.77</v>
      </c>
      <c r="D4500">
        <v>364.76299999999998</v>
      </c>
    </row>
    <row r="4501" spans="1:4" x14ac:dyDescent="0.2">
      <c r="A4501">
        <v>4.57E-5</v>
      </c>
      <c r="B4501">
        <v>0.26148399999999999</v>
      </c>
      <c r="C4501">
        <v>10.84</v>
      </c>
      <c r="D4501">
        <v>356.87900000000002</v>
      </c>
    </row>
    <row r="4502" spans="1:4" x14ac:dyDescent="0.2">
      <c r="A4502">
        <v>4.57E-5</v>
      </c>
      <c r="B4502">
        <v>0.265791</v>
      </c>
      <c r="C4502">
        <v>11.41</v>
      </c>
      <c r="D4502">
        <v>362.048</v>
      </c>
    </row>
    <row r="4503" spans="1:4" x14ac:dyDescent="0.2">
      <c r="A4503">
        <v>4.57E-5</v>
      </c>
      <c r="B4503">
        <v>0.260994</v>
      </c>
      <c r="C4503">
        <v>11.79</v>
      </c>
      <c r="D4503">
        <v>355.82799999999997</v>
      </c>
    </row>
    <row r="4504" spans="1:4" x14ac:dyDescent="0.2">
      <c r="A4504">
        <v>4.57E-5</v>
      </c>
      <c r="B4504">
        <v>0.25801299999999999</v>
      </c>
      <c r="C4504">
        <v>11.45</v>
      </c>
      <c r="D4504">
        <v>359.89</v>
      </c>
    </row>
    <row r="4505" spans="1:4" x14ac:dyDescent="0.2">
      <c r="A4505">
        <v>4.57E-5</v>
      </c>
      <c r="B4505">
        <v>0.26051200000000002</v>
      </c>
      <c r="C4505">
        <v>11.72</v>
      </c>
      <c r="D4505">
        <v>352.85899999999998</v>
      </c>
    </row>
    <row r="4506" spans="1:4" x14ac:dyDescent="0.2">
      <c r="A4506">
        <v>4.57E-5</v>
      </c>
      <c r="B4506">
        <v>0.26067200000000001</v>
      </c>
      <c r="C4506">
        <v>11.49</v>
      </c>
      <c r="D4506">
        <v>355.94</v>
      </c>
    </row>
    <row r="4507" spans="1:4" x14ac:dyDescent="0.2">
      <c r="A4507">
        <v>4.57E-5</v>
      </c>
      <c r="B4507">
        <v>0.26302500000000001</v>
      </c>
      <c r="C4507">
        <v>10.96</v>
      </c>
      <c r="D4507">
        <v>357.17899999999997</v>
      </c>
    </row>
    <row r="4508" spans="1:4" x14ac:dyDescent="0.2">
      <c r="A4508">
        <v>4.57E-5</v>
      </c>
      <c r="B4508">
        <v>0.262353</v>
      </c>
      <c r="C4508">
        <v>10.83</v>
      </c>
      <c r="D4508">
        <v>353.72500000000002</v>
      </c>
    </row>
    <row r="4509" spans="1:4" x14ac:dyDescent="0.2">
      <c r="A4509">
        <v>4.5800000000000002E-5</v>
      </c>
      <c r="B4509">
        <v>0.26314700000000002</v>
      </c>
      <c r="C4509">
        <v>11.1</v>
      </c>
      <c r="D4509">
        <v>356.72199999999998</v>
      </c>
    </row>
    <row r="4510" spans="1:4" x14ac:dyDescent="0.2">
      <c r="A4510">
        <v>4.5800000000000002E-5</v>
      </c>
      <c r="B4510">
        <v>0.26061600000000001</v>
      </c>
      <c r="C4510">
        <v>10.97</v>
      </c>
      <c r="D4510">
        <v>352.58800000000002</v>
      </c>
    </row>
    <row r="4511" spans="1:4" x14ac:dyDescent="0.2">
      <c r="A4511">
        <v>4.5800000000000002E-5</v>
      </c>
      <c r="B4511">
        <v>0.26175300000000001</v>
      </c>
      <c r="C4511">
        <v>10.54</v>
      </c>
      <c r="D4511">
        <v>357.012</v>
      </c>
    </row>
    <row r="4512" spans="1:4" x14ac:dyDescent="0.2">
      <c r="A4512">
        <v>4.5800000000000002E-5</v>
      </c>
      <c r="B4512">
        <v>0.25693100000000002</v>
      </c>
      <c r="C4512">
        <v>11.41</v>
      </c>
      <c r="D4512">
        <v>354.20499999999998</v>
      </c>
    </row>
    <row r="4513" spans="1:4" x14ac:dyDescent="0.2">
      <c r="A4513">
        <v>4.5800000000000002E-5</v>
      </c>
      <c r="B4513">
        <v>0.26355000000000001</v>
      </c>
      <c r="C4513">
        <v>11.18</v>
      </c>
      <c r="D4513">
        <v>354.697</v>
      </c>
    </row>
    <row r="4514" spans="1:4" x14ac:dyDescent="0.2">
      <c r="A4514">
        <v>4.5800000000000002E-5</v>
      </c>
      <c r="B4514">
        <v>0.25715300000000002</v>
      </c>
      <c r="C4514">
        <v>11.15</v>
      </c>
      <c r="D4514">
        <v>354.69799999999998</v>
      </c>
    </row>
    <row r="4515" spans="1:4" x14ac:dyDescent="0.2">
      <c r="A4515">
        <v>4.5800000000000002E-5</v>
      </c>
      <c r="B4515">
        <v>0.26418799999999998</v>
      </c>
      <c r="C4515">
        <v>11.32</v>
      </c>
      <c r="D4515">
        <v>354.572</v>
      </c>
    </row>
    <row r="4516" spans="1:4" x14ac:dyDescent="0.2">
      <c r="A4516">
        <v>4.5800000000000002E-5</v>
      </c>
      <c r="B4516">
        <v>0.25949699999999998</v>
      </c>
      <c r="C4516">
        <v>10.39</v>
      </c>
      <c r="D4516">
        <v>348.61700000000002</v>
      </c>
    </row>
    <row r="4517" spans="1:4" x14ac:dyDescent="0.2">
      <c r="A4517">
        <v>4.5800000000000002E-5</v>
      </c>
      <c r="B4517">
        <v>0.26000899999999999</v>
      </c>
      <c r="C4517">
        <v>10.77</v>
      </c>
      <c r="D4517">
        <v>351.08600000000001</v>
      </c>
    </row>
    <row r="4518" spans="1:4" x14ac:dyDescent="0.2">
      <c r="A4518">
        <v>4.5800000000000002E-5</v>
      </c>
      <c r="B4518">
        <v>0.25943100000000002</v>
      </c>
      <c r="C4518">
        <v>10.44</v>
      </c>
      <c r="D4518">
        <v>348.755</v>
      </c>
    </row>
    <row r="4519" spans="1:4" x14ac:dyDescent="0.2">
      <c r="A4519">
        <v>4.5899999999999998E-5</v>
      </c>
      <c r="B4519">
        <v>0.25962200000000002</v>
      </c>
      <c r="C4519">
        <v>10.91</v>
      </c>
      <c r="D4519">
        <v>348.05099999999999</v>
      </c>
    </row>
    <row r="4520" spans="1:4" x14ac:dyDescent="0.2">
      <c r="A4520">
        <v>4.5899999999999998E-5</v>
      </c>
      <c r="B4520">
        <v>0.26217800000000002</v>
      </c>
      <c r="C4520">
        <v>10.98</v>
      </c>
      <c r="D4520">
        <v>346.06200000000001</v>
      </c>
    </row>
    <row r="4521" spans="1:4" x14ac:dyDescent="0.2">
      <c r="A4521">
        <v>4.5899999999999998E-5</v>
      </c>
      <c r="B4521">
        <v>0.25901600000000002</v>
      </c>
      <c r="C4521">
        <v>11.06</v>
      </c>
      <c r="D4521">
        <v>350.173</v>
      </c>
    </row>
    <row r="4522" spans="1:4" x14ac:dyDescent="0.2">
      <c r="A4522">
        <v>4.5899999999999998E-5</v>
      </c>
      <c r="B4522">
        <v>0.25975300000000001</v>
      </c>
      <c r="C4522">
        <v>10.83</v>
      </c>
      <c r="D4522">
        <v>350.25099999999998</v>
      </c>
    </row>
    <row r="4523" spans="1:4" x14ac:dyDescent="0.2">
      <c r="A4523">
        <v>4.5899999999999998E-5</v>
      </c>
      <c r="B4523">
        <v>0.26244400000000001</v>
      </c>
      <c r="C4523">
        <v>10.3</v>
      </c>
      <c r="D4523">
        <v>349.39699999999999</v>
      </c>
    </row>
    <row r="4524" spans="1:4" x14ac:dyDescent="0.2">
      <c r="A4524">
        <v>4.5899999999999998E-5</v>
      </c>
      <c r="B4524">
        <v>0.26081199999999999</v>
      </c>
      <c r="C4524">
        <v>10.87</v>
      </c>
      <c r="D4524">
        <v>345.96600000000001</v>
      </c>
    </row>
    <row r="4525" spans="1:4" x14ac:dyDescent="0.2">
      <c r="A4525">
        <v>4.5899999999999998E-5</v>
      </c>
      <c r="B4525">
        <v>0.25667200000000001</v>
      </c>
      <c r="C4525">
        <v>10.14</v>
      </c>
      <c r="D4525">
        <v>349.96199999999999</v>
      </c>
    </row>
    <row r="4526" spans="1:4" x14ac:dyDescent="0.2">
      <c r="A4526">
        <v>4.5899999999999998E-5</v>
      </c>
      <c r="B4526">
        <v>0.25833699999999998</v>
      </c>
      <c r="C4526">
        <v>10.82</v>
      </c>
      <c r="D4526">
        <v>340.01</v>
      </c>
    </row>
    <row r="4527" spans="1:4" x14ac:dyDescent="0.2">
      <c r="A4527">
        <v>4.5899999999999998E-5</v>
      </c>
      <c r="B4527">
        <v>0.25994400000000001</v>
      </c>
      <c r="C4527">
        <v>10.08</v>
      </c>
      <c r="D4527">
        <v>343.53699999999998</v>
      </c>
    </row>
    <row r="4528" spans="1:4" x14ac:dyDescent="0.2">
      <c r="A4528">
        <v>4.5899999999999998E-5</v>
      </c>
      <c r="B4528">
        <v>0.25821300000000003</v>
      </c>
      <c r="C4528">
        <v>10.26</v>
      </c>
      <c r="D4528">
        <v>346.09699999999998</v>
      </c>
    </row>
    <row r="4529" spans="1:4" x14ac:dyDescent="0.2">
      <c r="A4529">
        <v>4.6E-5</v>
      </c>
      <c r="B4529">
        <v>0.25825900000000002</v>
      </c>
      <c r="C4529">
        <v>11.03</v>
      </c>
      <c r="D4529">
        <v>347.95499999999998</v>
      </c>
    </row>
    <row r="4530" spans="1:4" x14ac:dyDescent="0.2">
      <c r="A4530">
        <v>4.6E-5</v>
      </c>
      <c r="B4530">
        <v>0.25644099999999997</v>
      </c>
      <c r="C4530">
        <v>10.1</v>
      </c>
      <c r="D4530">
        <v>338.26100000000002</v>
      </c>
    </row>
    <row r="4531" spans="1:4" x14ac:dyDescent="0.2">
      <c r="A4531">
        <v>4.6E-5</v>
      </c>
      <c r="B4531">
        <v>0.26223400000000002</v>
      </c>
      <c r="C4531">
        <v>9.9700000000000006</v>
      </c>
      <c r="D4531">
        <v>347.94299999999998</v>
      </c>
    </row>
    <row r="4532" spans="1:4" x14ac:dyDescent="0.2">
      <c r="A4532">
        <v>4.6E-5</v>
      </c>
      <c r="B4532">
        <v>0.260903</v>
      </c>
      <c r="C4532">
        <v>10.94</v>
      </c>
      <c r="D4532">
        <v>341.74700000000001</v>
      </c>
    </row>
    <row r="4533" spans="1:4" x14ac:dyDescent="0.2">
      <c r="A4533">
        <v>4.6E-5</v>
      </c>
      <c r="B4533">
        <v>0.25991199999999998</v>
      </c>
      <c r="C4533">
        <v>9.91</v>
      </c>
      <c r="D4533">
        <v>340.28199999999998</v>
      </c>
    </row>
    <row r="4534" spans="1:4" x14ac:dyDescent="0.2">
      <c r="A4534">
        <v>4.6E-5</v>
      </c>
      <c r="B4534">
        <v>0.25457800000000003</v>
      </c>
      <c r="C4534">
        <v>10.88</v>
      </c>
      <c r="D4534">
        <v>337.93900000000002</v>
      </c>
    </row>
    <row r="4535" spans="1:4" x14ac:dyDescent="0.2">
      <c r="A4535">
        <v>4.6E-5</v>
      </c>
      <c r="B4535">
        <v>0.2571</v>
      </c>
      <c r="C4535">
        <v>9.9499999999999993</v>
      </c>
      <c r="D4535">
        <v>335.96600000000001</v>
      </c>
    </row>
    <row r="4536" spans="1:4" x14ac:dyDescent="0.2">
      <c r="A4536">
        <v>4.6E-5</v>
      </c>
      <c r="B4536">
        <v>0.25704399999999999</v>
      </c>
      <c r="C4536">
        <v>10.73</v>
      </c>
      <c r="D4536">
        <v>341.78300000000002</v>
      </c>
    </row>
    <row r="4537" spans="1:4" x14ac:dyDescent="0.2">
      <c r="A4537">
        <v>4.6E-5</v>
      </c>
      <c r="B4537">
        <v>0.25786900000000001</v>
      </c>
      <c r="C4537">
        <v>10</v>
      </c>
      <c r="D4537">
        <v>335.97199999999998</v>
      </c>
    </row>
    <row r="4538" spans="1:4" x14ac:dyDescent="0.2">
      <c r="A4538">
        <v>4.6E-5</v>
      </c>
      <c r="B4538">
        <v>0.256241</v>
      </c>
      <c r="C4538">
        <v>10.17</v>
      </c>
      <c r="D4538">
        <v>334.94499999999999</v>
      </c>
    </row>
    <row r="4539" spans="1:4" x14ac:dyDescent="0.2">
      <c r="A4539">
        <v>4.6100000000000002E-5</v>
      </c>
      <c r="B4539">
        <v>0.257822</v>
      </c>
      <c r="C4539">
        <v>9.74</v>
      </c>
      <c r="D4539">
        <v>338.68299999999999</v>
      </c>
    </row>
    <row r="4540" spans="1:4" x14ac:dyDescent="0.2">
      <c r="A4540">
        <v>4.6100000000000002E-5</v>
      </c>
      <c r="B4540">
        <v>0.25600600000000001</v>
      </c>
      <c r="C4540">
        <v>10.11</v>
      </c>
      <c r="D4540">
        <v>336.32100000000003</v>
      </c>
    </row>
    <row r="4541" spans="1:4" x14ac:dyDescent="0.2">
      <c r="A4541">
        <v>4.6100000000000002E-5</v>
      </c>
      <c r="B4541">
        <v>0.25841599999999998</v>
      </c>
      <c r="C4541">
        <v>10.58</v>
      </c>
      <c r="D4541">
        <v>333.16</v>
      </c>
    </row>
    <row r="4542" spans="1:4" x14ac:dyDescent="0.2">
      <c r="A4542">
        <v>4.6100000000000002E-5</v>
      </c>
      <c r="B4542">
        <v>0.25927499999999998</v>
      </c>
      <c r="C4542">
        <v>9.9499999999999993</v>
      </c>
      <c r="D4542">
        <v>335.75</v>
      </c>
    </row>
    <row r="4543" spans="1:4" x14ac:dyDescent="0.2">
      <c r="A4543">
        <v>4.6100000000000002E-5</v>
      </c>
      <c r="B4543">
        <v>0.255747</v>
      </c>
      <c r="C4543">
        <v>10.52</v>
      </c>
      <c r="D4543">
        <v>332.18599999999998</v>
      </c>
    </row>
    <row r="4544" spans="1:4" x14ac:dyDescent="0.2">
      <c r="A4544">
        <v>4.6100000000000002E-5</v>
      </c>
      <c r="B4544">
        <v>0.255747</v>
      </c>
      <c r="C4544">
        <v>10.09</v>
      </c>
      <c r="D4544">
        <v>331.16500000000002</v>
      </c>
    </row>
    <row r="4545" spans="1:4" x14ac:dyDescent="0.2">
      <c r="A4545">
        <v>4.6100000000000002E-5</v>
      </c>
      <c r="B4545">
        <v>0.25555899999999998</v>
      </c>
      <c r="C4545">
        <v>9.67</v>
      </c>
      <c r="D4545">
        <v>330.04700000000003</v>
      </c>
    </row>
    <row r="4546" spans="1:4" x14ac:dyDescent="0.2">
      <c r="A4546">
        <v>4.6100000000000002E-5</v>
      </c>
      <c r="B4546">
        <v>0.25503399999999998</v>
      </c>
      <c r="C4546">
        <v>9.74</v>
      </c>
      <c r="D4546">
        <v>334.59100000000001</v>
      </c>
    </row>
    <row r="4547" spans="1:4" x14ac:dyDescent="0.2">
      <c r="A4547">
        <v>4.6100000000000002E-5</v>
      </c>
      <c r="B4547">
        <v>0.25936300000000001</v>
      </c>
      <c r="C4547">
        <v>9.7100000000000009</v>
      </c>
      <c r="D4547">
        <v>333.226</v>
      </c>
    </row>
    <row r="4548" spans="1:4" x14ac:dyDescent="0.2">
      <c r="A4548">
        <v>4.6100000000000002E-5</v>
      </c>
      <c r="B4548">
        <v>0.25376300000000002</v>
      </c>
      <c r="C4548">
        <v>10.18</v>
      </c>
      <c r="D4548">
        <v>337.18799999999999</v>
      </c>
    </row>
    <row r="4549" spans="1:4" x14ac:dyDescent="0.2">
      <c r="A4549">
        <v>4.6199999999999998E-5</v>
      </c>
      <c r="B4549">
        <v>0.26096900000000001</v>
      </c>
      <c r="C4549">
        <v>10.35</v>
      </c>
      <c r="D4549">
        <v>331.22500000000002</v>
      </c>
    </row>
    <row r="4550" spans="1:4" x14ac:dyDescent="0.2">
      <c r="A4550">
        <v>4.6199999999999998E-5</v>
      </c>
      <c r="B4550">
        <v>0.25894099999999998</v>
      </c>
      <c r="C4550">
        <v>9.73</v>
      </c>
      <c r="D4550">
        <v>332.33800000000002</v>
      </c>
    </row>
    <row r="4551" spans="1:4" x14ac:dyDescent="0.2">
      <c r="A4551">
        <v>4.6199999999999998E-5</v>
      </c>
      <c r="B4551">
        <v>0.254944</v>
      </c>
      <c r="C4551">
        <v>10.4</v>
      </c>
      <c r="D4551">
        <v>332.37299999999999</v>
      </c>
    </row>
    <row r="4552" spans="1:4" x14ac:dyDescent="0.2">
      <c r="A4552">
        <v>4.6199999999999998E-5</v>
      </c>
      <c r="B4552">
        <v>0.25873699999999999</v>
      </c>
      <c r="C4552">
        <v>9.57</v>
      </c>
      <c r="D4552">
        <v>327.72699999999998</v>
      </c>
    </row>
    <row r="4553" spans="1:4" x14ac:dyDescent="0.2">
      <c r="A4553">
        <v>4.6199999999999998E-5</v>
      </c>
      <c r="B4553">
        <v>0.25426300000000002</v>
      </c>
      <c r="C4553">
        <v>9.34</v>
      </c>
      <c r="D4553">
        <v>330.91399999999999</v>
      </c>
    </row>
    <row r="4554" spans="1:4" x14ac:dyDescent="0.2">
      <c r="A4554">
        <v>4.6199999999999998E-5</v>
      </c>
      <c r="B4554">
        <v>0.25958799999999999</v>
      </c>
      <c r="C4554">
        <v>10.01</v>
      </c>
      <c r="D4554">
        <v>324.69400000000002</v>
      </c>
    </row>
    <row r="4555" spans="1:4" x14ac:dyDescent="0.2">
      <c r="A4555">
        <v>4.6199999999999998E-5</v>
      </c>
      <c r="B4555">
        <v>0.25345899999999999</v>
      </c>
      <c r="C4555">
        <v>9.99</v>
      </c>
      <c r="D4555">
        <v>324.04500000000002</v>
      </c>
    </row>
    <row r="4556" spans="1:4" x14ac:dyDescent="0.2">
      <c r="A4556">
        <v>4.6199999999999998E-5</v>
      </c>
      <c r="B4556">
        <v>0.25473099999999999</v>
      </c>
      <c r="C4556">
        <v>10.06</v>
      </c>
      <c r="D4556">
        <v>323.101</v>
      </c>
    </row>
    <row r="4557" spans="1:4" x14ac:dyDescent="0.2">
      <c r="A4557">
        <v>4.6199999999999998E-5</v>
      </c>
      <c r="B4557">
        <v>0.25659399999999999</v>
      </c>
      <c r="C4557">
        <v>10.039999999999999</v>
      </c>
      <c r="D4557">
        <v>330.005</v>
      </c>
    </row>
    <row r="4558" spans="1:4" x14ac:dyDescent="0.2">
      <c r="A4558">
        <v>4.6199999999999998E-5</v>
      </c>
      <c r="B4558">
        <v>0.25823699999999999</v>
      </c>
      <c r="C4558">
        <v>10.210000000000001</v>
      </c>
      <c r="D4558">
        <v>324.983</v>
      </c>
    </row>
    <row r="4559" spans="1:4" x14ac:dyDescent="0.2">
      <c r="A4559">
        <v>4.6300000000000001E-5</v>
      </c>
      <c r="B4559">
        <v>0.24912799999999999</v>
      </c>
      <c r="C4559">
        <v>9.48</v>
      </c>
      <c r="D4559">
        <v>324.81400000000002</v>
      </c>
    </row>
    <row r="4560" spans="1:4" x14ac:dyDescent="0.2">
      <c r="A4560">
        <v>4.6300000000000001E-5</v>
      </c>
      <c r="B4560">
        <v>0.25267800000000001</v>
      </c>
      <c r="C4560">
        <v>9.36</v>
      </c>
      <c r="D4560">
        <v>316.28699999999998</v>
      </c>
    </row>
    <row r="4561" spans="1:4" x14ac:dyDescent="0.2">
      <c r="A4561">
        <v>4.6300000000000001E-5</v>
      </c>
      <c r="B4561">
        <v>0.258025</v>
      </c>
      <c r="C4561">
        <v>9.5299999999999994</v>
      </c>
      <c r="D4561">
        <v>324.14100000000002</v>
      </c>
    </row>
    <row r="4562" spans="1:4" x14ac:dyDescent="0.2">
      <c r="A4562">
        <v>4.6300000000000001E-5</v>
      </c>
      <c r="B4562">
        <v>0.25788100000000003</v>
      </c>
      <c r="C4562">
        <v>10.11</v>
      </c>
      <c r="D4562">
        <v>319.97500000000002</v>
      </c>
    </row>
    <row r="4563" spans="1:4" x14ac:dyDescent="0.2">
      <c r="A4563">
        <v>4.6300000000000001E-5</v>
      </c>
      <c r="B4563">
        <v>0.254909</v>
      </c>
      <c r="C4563">
        <v>9.18</v>
      </c>
      <c r="D4563">
        <v>323.70299999999997</v>
      </c>
    </row>
    <row r="4564" spans="1:4" x14ac:dyDescent="0.2">
      <c r="A4564">
        <v>4.6300000000000001E-5</v>
      </c>
      <c r="B4564">
        <v>0.25735599999999997</v>
      </c>
      <c r="C4564">
        <v>9.16</v>
      </c>
      <c r="D4564">
        <v>325.36799999999999</v>
      </c>
    </row>
    <row r="4565" spans="1:4" x14ac:dyDescent="0.2">
      <c r="A4565">
        <v>4.6300000000000001E-5</v>
      </c>
      <c r="B4565">
        <v>0.25195299999999998</v>
      </c>
      <c r="C4565">
        <v>9.33</v>
      </c>
      <c r="D4565">
        <v>321.28100000000001</v>
      </c>
    </row>
    <row r="4566" spans="1:4" x14ac:dyDescent="0.2">
      <c r="A4566">
        <v>4.6300000000000001E-5</v>
      </c>
      <c r="B4566">
        <v>0.25293399999999999</v>
      </c>
      <c r="C4566">
        <v>9.4</v>
      </c>
      <c r="D4566">
        <v>311.274</v>
      </c>
    </row>
    <row r="4567" spans="1:4" x14ac:dyDescent="0.2">
      <c r="A4567">
        <v>4.6300000000000001E-5</v>
      </c>
      <c r="B4567">
        <v>0.25495299999999999</v>
      </c>
      <c r="C4567">
        <v>9.48</v>
      </c>
      <c r="D4567">
        <v>320.20400000000001</v>
      </c>
    </row>
    <row r="4568" spans="1:4" x14ac:dyDescent="0.2">
      <c r="A4568">
        <v>4.6300000000000001E-5</v>
      </c>
      <c r="B4568">
        <v>0.25655</v>
      </c>
      <c r="C4568">
        <v>9.4499999999999993</v>
      </c>
      <c r="D4568">
        <v>318.36</v>
      </c>
    </row>
    <row r="4569" spans="1:4" x14ac:dyDescent="0.2">
      <c r="A4569">
        <v>4.6400000000000003E-5</v>
      </c>
      <c r="B4569">
        <v>0.25717800000000002</v>
      </c>
      <c r="C4569">
        <v>9.93</v>
      </c>
      <c r="D4569">
        <v>320.23500000000001</v>
      </c>
    </row>
    <row r="4570" spans="1:4" x14ac:dyDescent="0.2">
      <c r="A4570">
        <v>4.6400000000000003E-5</v>
      </c>
      <c r="B4570">
        <v>0.25749100000000003</v>
      </c>
      <c r="C4570">
        <v>8.9</v>
      </c>
      <c r="D4570">
        <v>317.73</v>
      </c>
    </row>
    <row r="4571" spans="1:4" x14ac:dyDescent="0.2">
      <c r="A4571">
        <v>4.6400000000000003E-5</v>
      </c>
      <c r="B4571">
        <v>0.25444099999999997</v>
      </c>
      <c r="C4571">
        <v>8.98</v>
      </c>
      <c r="D4571">
        <v>316.827</v>
      </c>
    </row>
    <row r="4572" spans="1:4" x14ac:dyDescent="0.2">
      <c r="A4572">
        <v>4.6400000000000003E-5</v>
      </c>
      <c r="B4572">
        <v>0.25161899999999998</v>
      </c>
      <c r="C4572">
        <v>9.16</v>
      </c>
      <c r="D4572">
        <v>313.15100000000001</v>
      </c>
    </row>
    <row r="4573" spans="1:4" x14ac:dyDescent="0.2">
      <c r="A4573">
        <v>4.6400000000000003E-5</v>
      </c>
      <c r="B4573">
        <v>0.25331599999999999</v>
      </c>
      <c r="C4573">
        <v>9.73</v>
      </c>
      <c r="D4573">
        <v>316.33</v>
      </c>
    </row>
    <row r="4574" spans="1:4" x14ac:dyDescent="0.2">
      <c r="A4574">
        <v>4.6400000000000003E-5</v>
      </c>
      <c r="B4574">
        <v>0.25059100000000001</v>
      </c>
      <c r="C4574">
        <v>9.2100000000000009</v>
      </c>
      <c r="D4574">
        <v>316.68900000000002</v>
      </c>
    </row>
    <row r="4575" spans="1:4" x14ac:dyDescent="0.2">
      <c r="A4575">
        <v>4.6400000000000003E-5</v>
      </c>
      <c r="B4575">
        <v>0.25605899999999998</v>
      </c>
      <c r="C4575">
        <v>9.48</v>
      </c>
      <c r="D4575">
        <v>318.74599999999998</v>
      </c>
    </row>
    <row r="4576" spans="1:4" x14ac:dyDescent="0.2">
      <c r="A4576">
        <v>4.6400000000000003E-5</v>
      </c>
      <c r="B4576">
        <v>0.254384</v>
      </c>
      <c r="C4576">
        <v>9.76</v>
      </c>
      <c r="D4576">
        <v>315.33699999999999</v>
      </c>
    </row>
    <row r="4577" spans="1:4" x14ac:dyDescent="0.2">
      <c r="A4577">
        <v>4.6400000000000003E-5</v>
      </c>
      <c r="B4577">
        <v>0.24798100000000001</v>
      </c>
      <c r="C4577">
        <v>9.14</v>
      </c>
      <c r="D4577">
        <v>310.524</v>
      </c>
    </row>
    <row r="4578" spans="1:4" x14ac:dyDescent="0.2">
      <c r="A4578">
        <v>4.6400000000000003E-5</v>
      </c>
      <c r="B4578">
        <v>0.254575</v>
      </c>
      <c r="C4578">
        <v>8.7100000000000009</v>
      </c>
      <c r="D4578">
        <v>308.54599999999999</v>
      </c>
    </row>
    <row r="4579" spans="1:4" x14ac:dyDescent="0.2">
      <c r="A4579">
        <v>4.6499999999999999E-5</v>
      </c>
      <c r="B4579">
        <v>0.25670900000000002</v>
      </c>
      <c r="C4579">
        <v>9.69</v>
      </c>
      <c r="D4579">
        <v>313.52300000000002</v>
      </c>
    </row>
    <row r="4580" spans="1:4" x14ac:dyDescent="0.2">
      <c r="A4580">
        <v>4.6499999999999999E-5</v>
      </c>
      <c r="B4580">
        <v>0.25256600000000001</v>
      </c>
      <c r="C4580">
        <v>8.66</v>
      </c>
      <c r="D4580">
        <v>313.54599999999999</v>
      </c>
    </row>
    <row r="4581" spans="1:4" x14ac:dyDescent="0.2">
      <c r="A4581">
        <v>4.6499999999999999E-5</v>
      </c>
      <c r="B4581">
        <v>0.25610300000000003</v>
      </c>
      <c r="C4581">
        <v>8.64</v>
      </c>
      <c r="D4581">
        <v>311.99</v>
      </c>
    </row>
    <row r="4582" spans="1:4" x14ac:dyDescent="0.2">
      <c r="A4582">
        <v>4.6499999999999999E-5</v>
      </c>
      <c r="B4582">
        <v>0.25434099999999998</v>
      </c>
      <c r="C4582">
        <v>8.82</v>
      </c>
      <c r="D4582">
        <v>311.49200000000002</v>
      </c>
    </row>
    <row r="4583" spans="1:4" x14ac:dyDescent="0.2">
      <c r="A4583">
        <v>4.6499999999999999E-5</v>
      </c>
      <c r="B4583">
        <v>0.253191</v>
      </c>
      <c r="C4583">
        <v>8.7899999999999991</v>
      </c>
      <c r="D4583">
        <v>305.66699999999997</v>
      </c>
    </row>
    <row r="4584" spans="1:4" x14ac:dyDescent="0.2">
      <c r="A4584">
        <v>4.6499999999999999E-5</v>
      </c>
      <c r="B4584">
        <v>0.25240899999999999</v>
      </c>
      <c r="C4584">
        <v>9.4700000000000006</v>
      </c>
      <c r="D4584">
        <v>311.41899999999998</v>
      </c>
    </row>
    <row r="4585" spans="1:4" x14ac:dyDescent="0.2">
      <c r="A4585">
        <v>4.6499999999999999E-5</v>
      </c>
      <c r="B4585">
        <v>0.25462200000000001</v>
      </c>
      <c r="C4585">
        <v>8.85</v>
      </c>
      <c r="D4585">
        <v>309.73700000000002</v>
      </c>
    </row>
    <row r="4586" spans="1:4" x14ac:dyDescent="0.2">
      <c r="A4586">
        <v>4.6499999999999999E-5</v>
      </c>
      <c r="B4586">
        <v>0.251606</v>
      </c>
      <c r="C4586">
        <v>8.52</v>
      </c>
      <c r="D4586">
        <v>306.45600000000002</v>
      </c>
    </row>
    <row r="4587" spans="1:4" x14ac:dyDescent="0.2">
      <c r="A4587">
        <v>4.6499999999999999E-5</v>
      </c>
      <c r="B4587">
        <v>0.25115900000000002</v>
      </c>
      <c r="C4587">
        <v>9.1</v>
      </c>
      <c r="D4587">
        <v>310.19299999999998</v>
      </c>
    </row>
    <row r="4588" spans="1:4" x14ac:dyDescent="0.2">
      <c r="A4588">
        <v>4.6499999999999999E-5</v>
      </c>
      <c r="B4588">
        <v>0.24571599999999999</v>
      </c>
      <c r="C4588">
        <v>8.8800000000000008</v>
      </c>
      <c r="D4588">
        <v>304.49599999999998</v>
      </c>
    </row>
    <row r="4589" spans="1:4" x14ac:dyDescent="0.2">
      <c r="A4589">
        <v>4.6600000000000001E-5</v>
      </c>
      <c r="B4589">
        <v>0.25077199999999999</v>
      </c>
      <c r="C4589">
        <v>9.06</v>
      </c>
      <c r="D4589">
        <v>303.85300000000001</v>
      </c>
    </row>
    <row r="4590" spans="1:4" x14ac:dyDescent="0.2">
      <c r="A4590">
        <v>4.6600000000000001E-5</v>
      </c>
      <c r="B4590">
        <v>0.24925</v>
      </c>
      <c r="C4590">
        <v>8.64</v>
      </c>
      <c r="D4590">
        <v>303.90199999999999</v>
      </c>
    </row>
    <row r="4591" spans="1:4" x14ac:dyDescent="0.2">
      <c r="A4591">
        <v>4.6600000000000001E-5</v>
      </c>
      <c r="B4591">
        <v>0.25105899999999998</v>
      </c>
      <c r="C4591">
        <v>8.51</v>
      </c>
      <c r="D4591">
        <v>302.85700000000003</v>
      </c>
    </row>
    <row r="4592" spans="1:4" x14ac:dyDescent="0.2">
      <c r="A4592">
        <v>4.6600000000000001E-5</v>
      </c>
      <c r="B4592">
        <v>0.249753</v>
      </c>
      <c r="C4592">
        <v>8.59</v>
      </c>
      <c r="D4592">
        <v>304.077</v>
      </c>
    </row>
    <row r="4593" spans="1:4" x14ac:dyDescent="0.2">
      <c r="A4593">
        <v>4.6600000000000001E-5</v>
      </c>
      <c r="B4593">
        <v>0.24701899999999999</v>
      </c>
      <c r="C4593">
        <v>9.27</v>
      </c>
      <c r="D4593">
        <v>300.15800000000002</v>
      </c>
    </row>
    <row r="4594" spans="1:4" x14ac:dyDescent="0.2">
      <c r="A4594">
        <v>4.6600000000000001E-5</v>
      </c>
      <c r="B4594">
        <v>0.25204399999999999</v>
      </c>
      <c r="C4594">
        <v>9.25</v>
      </c>
      <c r="D4594">
        <v>301.92599999999999</v>
      </c>
    </row>
    <row r="4595" spans="1:4" x14ac:dyDescent="0.2">
      <c r="A4595">
        <v>4.6600000000000001E-5</v>
      </c>
      <c r="B4595">
        <v>0.24957799999999999</v>
      </c>
      <c r="C4595">
        <v>8.43</v>
      </c>
      <c r="D4595">
        <v>307.21899999999999</v>
      </c>
    </row>
    <row r="4596" spans="1:4" x14ac:dyDescent="0.2">
      <c r="A4596">
        <v>4.6600000000000001E-5</v>
      </c>
      <c r="B4596">
        <v>0.24740899999999999</v>
      </c>
      <c r="C4596">
        <v>8.3000000000000007</v>
      </c>
      <c r="D4596">
        <v>299.29300000000001</v>
      </c>
    </row>
    <row r="4597" spans="1:4" x14ac:dyDescent="0.2">
      <c r="A4597">
        <v>4.6600000000000001E-5</v>
      </c>
      <c r="B4597">
        <v>0.24935299999999999</v>
      </c>
      <c r="C4597">
        <v>8.48</v>
      </c>
      <c r="D4597">
        <v>309.91699999999997</v>
      </c>
    </row>
    <row r="4598" spans="1:4" x14ac:dyDescent="0.2">
      <c r="A4598">
        <v>4.6600000000000001E-5</v>
      </c>
      <c r="B4598">
        <v>0.24754699999999999</v>
      </c>
      <c r="C4598">
        <v>8.66</v>
      </c>
      <c r="D4598">
        <v>303.05399999999997</v>
      </c>
    </row>
    <row r="4599" spans="1:4" x14ac:dyDescent="0.2">
      <c r="A4599">
        <v>4.6699999999999997E-5</v>
      </c>
      <c r="B4599">
        <v>0.245638</v>
      </c>
      <c r="C4599">
        <v>9.14</v>
      </c>
      <c r="D4599">
        <v>301.48700000000002</v>
      </c>
    </row>
    <row r="4600" spans="1:4" x14ac:dyDescent="0.2">
      <c r="A4600">
        <v>4.6699999999999997E-5</v>
      </c>
      <c r="B4600">
        <v>0.25282199999999999</v>
      </c>
      <c r="C4600">
        <v>8.6199999999999992</v>
      </c>
      <c r="D4600">
        <v>299.53399999999999</v>
      </c>
    </row>
    <row r="4601" spans="1:4" x14ac:dyDescent="0.2">
      <c r="A4601">
        <v>4.6699999999999997E-5</v>
      </c>
      <c r="B4601">
        <v>0.24887500000000001</v>
      </c>
      <c r="C4601">
        <v>8.3000000000000007</v>
      </c>
      <c r="D4601">
        <v>298.51799999999997</v>
      </c>
    </row>
    <row r="4602" spans="1:4" x14ac:dyDescent="0.2">
      <c r="A4602">
        <v>4.6699999999999997E-5</v>
      </c>
      <c r="B4602">
        <v>0.25150600000000001</v>
      </c>
      <c r="C4602">
        <v>8.18</v>
      </c>
      <c r="D4602">
        <v>300.29000000000002</v>
      </c>
    </row>
    <row r="4603" spans="1:4" x14ac:dyDescent="0.2">
      <c r="A4603">
        <v>4.6699999999999997E-5</v>
      </c>
      <c r="B4603">
        <v>0.251697</v>
      </c>
      <c r="C4603">
        <v>8.85</v>
      </c>
      <c r="D4603">
        <v>300.32100000000003</v>
      </c>
    </row>
    <row r="4604" spans="1:4" x14ac:dyDescent="0.2">
      <c r="A4604">
        <v>4.6699999999999997E-5</v>
      </c>
      <c r="B4604">
        <v>0.24821299999999999</v>
      </c>
      <c r="C4604">
        <v>8.83</v>
      </c>
      <c r="D4604">
        <v>298.27100000000002</v>
      </c>
    </row>
    <row r="4605" spans="1:4" x14ac:dyDescent="0.2">
      <c r="A4605">
        <v>4.6699999999999997E-5</v>
      </c>
      <c r="B4605">
        <v>0.25025599999999998</v>
      </c>
      <c r="C4605">
        <v>8.11</v>
      </c>
      <c r="D4605">
        <v>299.108</v>
      </c>
    </row>
    <row r="4606" spans="1:4" x14ac:dyDescent="0.2">
      <c r="A4606">
        <v>4.6699999999999997E-5</v>
      </c>
      <c r="B4606">
        <v>0.244813</v>
      </c>
      <c r="C4606">
        <v>8.39</v>
      </c>
      <c r="D4606">
        <v>292.63400000000001</v>
      </c>
    </row>
    <row r="4607" spans="1:4" x14ac:dyDescent="0.2">
      <c r="A4607">
        <v>4.6699999999999997E-5</v>
      </c>
      <c r="B4607">
        <v>0.24412800000000001</v>
      </c>
      <c r="C4607">
        <v>8.9700000000000006</v>
      </c>
      <c r="D4607">
        <v>290.38799999999998</v>
      </c>
    </row>
    <row r="4608" spans="1:4" x14ac:dyDescent="0.2">
      <c r="A4608">
        <v>4.6699999999999997E-5</v>
      </c>
      <c r="B4608">
        <v>0.25600299999999998</v>
      </c>
      <c r="C4608">
        <v>8.26</v>
      </c>
      <c r="D4608">
        <v>295.94</v>
      </c>
    </row>
    <row r="4609" spans="1:4" x14ac:dyDescent="0.2">
      <c r="A4609">
        <v>4.6799999999999999E-5</v>
      </c>
      <c r="B4609">
        <v>0.247644</v>
      </c>
      <c r="C4609">
        <v>8.93</v>
      </c>
      <c r="D4609">
        <v>293.26499999999999</v>
      </c>
    </row>
    <row r="4610" spans="1:4" x14ac:dyDescent="0.2">
      <c r="A4610">
        <v>4.6799999999999999E-5</v>
      </c>
      <c r="B4610">
        <v>0.24576899999999999</v>
      </c>
      <c r="C4610">
        <v>8.2200000000000006</v>
      </c>
      <c r="D4610">
        <v>297.154</v>
      </c>
    </row>
    <row r="4611" spans="1:4" x14ac:dyDescent="0.2">
      <c r="A4611">
        <v>4.6799999999999999E-5</v>
      </c>
      <c r="B4611">
        <v>0.24666299999999999</v>
      </c>
      <c r="C4611">
        <v>8.6999999999999993</v>
      </c>
      <c r="D4611">
        <v>292.17700000000002</v>
      </c>
    </row>
    <row r="4612" spans="1:4" x14ac:dyDescent="0.2">
      <c r="A4612">
        <v>4.6799999999999999E-5</v>
      </c>
      <c r="B4612">
        <v>0.24948799999999999</v>
      </c>
      <c r="C4612">
        <v>8.08</v>
      </c>
      <c r="D4612">
        <v>296.12599999999998</v>
      </c>
    </row>
    <row r="4613" spans="1:4" x14ac:dyDescent="0.2">
      <c r="A4613">
        <v>4.6799999999999999E-5</v>
      </c>
      <c r="B4613">
        <v>0.24413099999999999</v>
      </c>
      <c r="C4613">
        <v>8.16</v>
      </c>
      <c r="D4613">
        <v>294.90100000000001</v>
      </c>
    </row>
    <row r="4614" spans="1:4" x14ac:dyDescent="0.2">
      <c r="A4614">
        <v>4.6799999999999999E-5</v>
      </c>
      <c r="B4614">
        <v>0.24762500000000001</v>
      </c>
      <c r="C4614">
        <v>8.14</v>
      </c>
      <c r="D4614">
        <v>294.57</v>
      </c>
    </row>
    <row r="4615" spans="1:4" x14ac:dyDescent="0.2">
      <c r="A4615">
        <v>4.6799999999999999E-5</v>
      </c>
      <c r="B4615">
        <v>0.24585899999999999</v>
      </c>
      <c r="C4615">
        <v>8.52</v>
      </c>
      <c r="D4615">
        <v>295.48899999999998</v>
      </c>
    </row>
    <row r="4616" spans="1:4" x14ac:dyDescent="0.2">
      <c r="A4616">
        <v>4.6799999999999999E-5</v>
      </c>
      <c r="B4616">
        <v>0.24746899999999999</v>
      </c>
      <c r="C4616">
        <v>8.6</v>
      </c>
      <c r="D4616">
        <v>287.82600000000002</v>
      </c>
    </row>
    <row r="4617" spans="1:4" x14ac:dyDescent="0.2">
      <c r="A4617">
        <v>4.6799999999999999E-5</v>
      </c>
      <c r="B4617">
        <v>0.24598400000000001</v>
      </c>
      <c r="C4617">
        <v>8.18</v>
      </c>
      <c r="D4617">
        <v>291.62599999999998</v>
      </c>
    </row>
    <row r="4618" spans="1:4" x14ac:dyDescent="0.2">
      <c r="A4618">
        <v>4.6799999999999999E-5</v>
      </c>
      <c r="B4618">
        <v>0.24623800000000001</v>
      </c>
      <c r="C4618">
        <v>8.66</v>
      </c>
      <c r="D4618">
        <v>289.81099999999998</v>
      </c>
    </row>
    <row r="4619" spans="1:4" x14ac:dyDescent="0.2">
      <c r="A4619">
        <v>4.6900000000000002E-5</v>
      </c>
      <c r="B4619">
        <v>0.244922</v>
      </c>
      <c r="C4619">
        <v>8.34</v>
      </c>
      <c r="D4619">
        <v>290.20100000000002</v>
      </c>
    </row>
    <row r="4620" spans="1:4" x14ac:dyDescent="0.2">
      <c r="A4620">
        <v>4.6900000000000002E-5</v>
      </c>
      <c r="B4620">
        <v>0.246753</v>
      </c>
      <c r="C4620">
        <v>8.2200000000000006</v>
      </c>
      <c r="D4620">
        <v>290.69499999999999</v>
      </c>
    </row>
    <row r="4621" spans="1:4" x14ac:dyDescent="0.2">
      <c r="A4621">
        <v>4.6900000000000002E-5</v>
      </c>
      <c r="B4621">
        <v>0.24631900000000001</v>
      </c>
      <c r="C4621">
        <v>7.81</v>
      </c>
      <c r="D4621">
        <v>292.52100000000002</v>
      </c>
    </row>
    <row r="4622" spans="1:4" x14ac:dyDescent="0.2">
      <c r="A4622">
        <v>4.6900000000000002E-5</v>
      </c>
      <c r="B4622">
        <v>0.242478</v>
      </c>
      <c r="C4622">
        <v>8.7899999999999991</v>
      </c>
      <c r="D4622">
        <v>286.12700000000001</v>
      </c>
    </row>
    <row r="4623" spans="1:4" x14ac:dyDescent="0.2">
      <c r="A4623">
        <v>4.6900000000000002E-5</v>
      </c>
      <c r="B4623">
        <v>0.24374100000000001</v>
      </c>
      <c r="C4623">
        <v>7.77</v>
      </c>
      <c r="D4623">
        <v>285.178</v>
      </c>
    </row>
    <row r="4624" spans="1:4" x14ac:dyDescent="0.2">
      <c r="A4624">
        <v>4.6900000000000002E-5</v>
      </c>
      <c r="B4624">
        <v>0.242391</v>
      </c>
      <c r="C4624">
        <v>7.96</v>
      </c>
      <c r="D4624">
        <v>285.00200000000001</v>
      </c>
    </row>
    <row r="4625" spans="1:4" x14ac:dyDescent="0.2">
      <c r="A4625">
        <v>4.6900000000000002E-5</v>
      </c>
      <c r="B4625">
        <v>0.239228</v>
      </c>
      <c r="C4625">
        <v>7.74</v>
      </c>
      <c r="D4625">
        <v>280.298</v>
      </c>
    </row>
    <row r="4626" spans="1:4" x14ac:dyDescent="0.2">
      <c r="A4626">
        <v>4.6900000000000002E-5</v>
      </c>
      <c r="B4626">
        <v>0.243369</v>
      </c>
      <c r="C4626">
        <v>8.2200000000000006</v>
      </c>
      <c r="D4626">
        <v>285.12299999999999</v>
      </c>
    </row>
    <row r="4627" spans="1:4" x14ac:dyDescent="0.2">
      <c r="A4627">
        <v>4.6900000000000002E-5</v>
      </c>
      <c r="B4627">
        <v>0.2427</v>
      </c>
      <c r="C4627">
        <v>8.11</v>
      </c>
      <c r="D4627">
        <v>284.57100000000003</v>
      </c>
    </row>
    <row r="4628" spans="1:4" x14ac:dyDescent="0.2">
      <c r="A4628">
        <v>4.6900000000000002E-5</v>
      </c>
      <c r="B4628">
        <v>0.24460899999999999</v>
      </c>
      <c r="C4628">
        <v>8.09</v>
      </c>
      <c r="D4628">
        <v>284.30099999999999</v>
      </c>
    </row>
    <row r="4629" spans="1:4" x14ac:dyDescent="0.2">
      <c r="A4629">
        <v>4.6999999999999997E-5</v>
      </c>
      <c r="B4629">
        <v>0.241975</v>
      </c>
      <c r="C4629">
        <v>7.67</v>
      </c>
      <c r="D4629">
        <v>282.089</v>
      </c>
    </row>
    <row r="4630" spans="1:4" x14ac:dyDescent="0.2">
      <c r="A4630">
        <v>4.6999999999999997E-5</v>
      </c>
      <c r="B4630">
        <v>0.24737799999999999</v>
      </c>
      <c r="C4630">
        <v>8.16</v>
      </c>
      <c r="D4630">
        <v>283.12299999999999</v>
      </c>
    </row>
    <row r="4631" spans="1:4" x14ac:dyDescent="0.2">
      <c r="A4631">
        <v>4.6999999999999997E-5</v>
      </c>
      <c r="B4631">
        <v>0.2399</v>
      </c>
      <c r="C4631">
        <v>8.5399999999999991</v>
      </c>
      <c r="D4631">
        <v>280.00299999999999</v>
      </c>
    </row>
    <row r="4632" spans="1:4" x14ac:dyDescent="0.2">
      <c r="A4632">
        <v>4.6999999999999997E-5</v>
      </c>
      <c r="B4632">
        <v>0.24437500000000001</v>
      </c>
      <c r="C4632">
        <v>8.02</v>
      </c>
      <c r="D4632">
        <v>281.19200000000001</v>
      </c>
    </row>
    <row r="4633" spans="1:4" x14ac:dyDescent="0.2">
      <c r="A4633">
        <v>4.6999999999999997E-5</v>
      </c>
      <c r="B4633">
        <v>0.24291299999999999</v>
      </c>
      <c r="C4633">
        <v>8.41</v>
      </c>
      <c r="D4633">
        <v>283.70400000000001</v>
      </c>
    </row>
    <row r="4634" spans="1:4" x14ac:dyDescent="0.2">
      <c r="A4634">
        <v>4.6999999999999997E-5</v>
      </c>
      <c r="B4634">
        <v>0.24404999999999999</v>
      </c>
      <c r="C4634">
        <v>7.59</v>
      </c>
      <c r="D4634">
        <v>278.68099999999998</v>
      </c>
    </row>
    <row r="4635" spans="1:4" x14ac:dyDescent="0.2">
      <c r="A4635">
        <v>4.6999999999999997E-5</v>
      </c>
      <c r="B4635">
        <v>0.23874999999999999</v>
      </c>
      <c r="C4635">
        <v>8.2799999999999994</v>
      </c>
      <c r="D4635">
        <v>282.45</v>
      </c>
    </row>
    <row r="4636" spans="1:4" x14ac:dyDescent="0.2">
      <c r="A4636">
        <v>4.6999999999999997E-5</v>
      </c>
      <c r="B4636">
        <v>0.2399</v>
      </c>
      <c r="C4636">
        <v>8.36</v>
      </c>
      <c r="D4636">
        <v>278.74200000000002</v>
      </c>
    </row>
    <row r="4637" spans="1:4" x14ac:dyDescent="0.2">
      <c r="A4637">
        <v>4.6999999999999997E-5</v>
      </c>
      <c r="B4637">
        <v>0.24016899999999999</v>
      </c>
      <c r="C4637">
        <v>7.74</v>
      </c>
      <c r="D4637">
        <v>278.63299999999998</v>
      </c>
    </row>
    <row r="4638" spans="1:4" x14ac:dyDescent="0.2">
      <c r="A4638">
        <v>4.6999999999999997E-5</v>
      </c>
      <c r="B4638">
        <v>0.239509</v>
      </c>
      <c r="C4638">
        <v>8.1300000000000008</v>
      </c>
      <c r="D4638">
        <v>280.02800000000002</v>
      </c>
    </row>
    <row r="4639" spans="1:4" x14ac:dyDescent="0.2">
      <c r="A4639">
        <v>4.71E-5</v>
      </c>
      <c r="B4639">
        <v>0.23833699999999999</v>
      </c>
      <c r="C4639">
        <v>7.91</v>
      </c>
      <c r="D4639">
        <v>277.005</v>
      </c>
    </row>
    <row r="4640" spans="1:4" x14ac:dyDescent="0.2">
      <c r="A4640">
        <v>4.71E-5</v>
      </c>
      <c r="B4640">
        <v>0.23778099999999999</v>
      </c>
      <c r="C4640">
        <v>8.1999999999999993</v>
      </c>
      <c r="D4640">
        <v>279.88299999999998</v>
      </c>
    </row>
    <row r="4641" spans="1:4" x14ac:dyDescent="0.2">
      <c r="A4641">
        <v>4.71E-5</v>
      </c>
      <c r="B4641">
        <v>0.24160599999999999</v>
      </c>
      <c r="C4641">
        <v>8.39</v>
      </c>
      <c r="D4641">
        <v>274.173</v>
      </c>
    </row>
    <row r="4642" spans="1:4" x14ac:dyDescent="0.2">
      <c r="A4642">
        <v>4.71E-5</v>
      </c>
      <c r="B4642">
        <v>0.24330299999999999</v>
      </c>
      <c r="C4642">
        <v>8.27</v>
      </c>
      <c r="D4642">
        <v>271.20600000000002</v>
      </c>
    </row>
    <row r="4643" spans="1:4" x14ac:dyDescent="0.2">
      <c r="A4643">
        <v>4.71E-5</v>
      </c>
      <c r="B4643">
        <v>0.24272199999999999</v>
      </c>
      <c r="C4643">
        <v>7.56</v>
      </c>
      <c r="D4643">
        <v>271.87200000000001</v>
      </c>
    </row>
    <row r="4644" spans="1:4" x14ac:dyDescent="0.2">
      <c r="A4644">
        <v>4.71E-5</v>
      </c>
      <c r="B4644">
        <v>0.23972199999999999</v>
      </c>
      <c r="C4644">
        <v>7.85</v>
      </c>
      <c r="D4644">
        <v>276.04199999999997</v>
      </c>
    </row>
    <row r="4645" spans="1:4" x14ac:dyDescent="0.2">
      <c r="A4645">
        <v>4.71E-5</v>
      </c>
      <c r="B4645">
        <v>0.23702200000000001</v>
      </c>
      <c r="C4645">
        <v>8.0299999999999994</v>
      </c>
      <c r="D4645">
        <v>274.613</v>
      </c>
    </row>
    <row r="4646" spans="1:4" x14ac:dyDescent="0.2">
      <c r="A4646">
        <v>4.71E-5</v>
      </c>
      <c r="B4646">
        <v>0.24227799999999999</v>
      </c>
      <c r="C4646">
        <v>7.42</v>
      </c>
      <c r="D4646">
        <v>274.18</v>
      </c>
    </row>
    <row r="4647" spans="1:4" x14ac:dyDescent="0.2">
      <c r="A4647">
        <v>4.71E-5</v>
      </c>
      <c r="B4647">
        <v>0.24055599999999999</v>
      </c>
      <c r="C4647">
        <v>8.1</v>
      </c>
      <c r="D4647">
        <v>273.96300000000002</v>
      </c>
    </row>
    <row r="4648" spans="1:4" x14ac:dyDescent="0.2">
      <c r="A4648">
        <v>4.71E-5</v>
      </c>
      <c r="B4648">
        <v>0.241428</v>
      </c>
      <c r="C4648">
        <v>7.49</v>
      </c>
      <c r="D4648">
        <v>273.09800000000001</v>
      </c>
    </row>
    <row r="4649" spans="1:4" x14ac:dyDescent="0.2">
      <c r="A4649">
        <v>4.7200000000000002E-5</v>
      </c>
      <c r="B4649">
        <v>0.23805899999999999</v>
      </c>
      <c r="C4649">
        <v>8.17</v>
      </c>
      <c r="D4649">
        <v>270.32799999999997</v>
      </c>
    </row>
    <row r="4650" spans="1:4" x14ac:dyDescent="0.2">
      <c r="A4650">
        <v>4.7200000000000002E-5</v>
      </c>
      <c r="B4650">
        <v>0.24176600000000001</v>
      </c>
      <c r="C4650">
        <v>8.16</v>
      </c>
      <c r="D4650">
        <v>268.38099999999997</v>
      </c>
    </row>
    <row r="4651" spans="1:4" x14ac:dyDescent="0.2">
      <c r="A4651">
        <v>4.7200000000000002E-5</v>
      </c>
      <c r="B4651">
        <v>0.23866299999999999</v>
      </c>
      <c r="C4651">
        <v>7.45</v>
      </c>
      <c r="D4651">
        <v>270.47800000000001</v>
      </c>
    </row>
    <row r="4652" spans="1:4" x14ac:dyDescent="0.2">
      <c r="A4652">
        <v>4.7200000000000002E-5</v>
      </c>
      <c r="B4652">
        <v>0.237453</v>
      </c>
      <c r="C4652">
        <v>7.63</v>
      </c>
      <c r="D4652">
        <v>267.32400000000001</v>
      </c>
    </row>
    <row r="4653" spans="1:4" x14ac:dyDescent="0.2">
      <c r="A4653">
        <v>4.7200000000000002E-5</v>
      </c>
      <c r="B4653">
        <v>0.237847</v>
      </c>
      <c r="C4653">
        <v>8.2200000000000006</v>
      </c>
      <c r="D4653">
        <v>267.63600000000002</v>
      </c>
    </row>
    <row r="4654" spans="1:4" x14ac:dyDescent="0.2">
      <c r="A4654">
        <v>4.7200000000000002E-5</v>
      </c>
      <c r="B4654">
        <v>0.23769100000000001</v>
      </c>
      <c r="C4654">
        <v>8.2100000000000009</v>
      </c>
      <c r="D4654">
        <v>268.48899999999998</v>
      </c>
    </row>
    <row r="4655" spans="1:4" x14ac:dyDescent="0.2">
      <c r="A4655">
        <v>4.7200000000000002E-5</v>
      </c>
      <c r="B4655">
        <v>0.23425000000000001</v>
      </c>
      <c r="C4655">
        <v>7.39</v>
      </c>
      <c r="D4655">
        <v>268.40600000000001</v>
      </c>
    </row>
    <row r="4656" spans="1:4" x14ac:dyDescent="0.2">
      <c r="A4656">
        <v>4.7200000000000002E-5</v>
      </c>
      <c r="B4656">
        <v>0.23785600000000001</v>
      </c>
      <c r="C4656">
        <v>7.38</v>
      </c>
      <c r="D4656">
        <v>264.69600000000003</v>
      </c>
    </row>
    <row r="4657" spans="1:4" x14ac:dyDescent="0.2">
      <c r="A4657">
        <v>4.7200000000000002E-5</v>
      </c>
      <c r="B4657">
        <v>0.240256</v>
      </c>
      <c r="C4657">
        <v>7.77</v>
      </c>
      <c r="D4657">
        <v>268.86099999999999</v>
      </c>
    </row>
    <row r="4658" spans="1:4" x14ac:dyDescent="0.2">
      <c r="A4658">
        <v>4.7200000000000002E-5</v>
      </c>
      <c r="B4658">
        <v>0.238737</v>
      </c>
      <c r="C4658">
        <v>8.25</v>
      </c>
      <c r="D4658">
        <v>264.62599999999998</v>
      </c>
    </row>
    <row r="4659" spans="1:4" x14ac:dyDescent="0.2">
      <c r="A4659">
        <v>4.7299999999999998E-5</v>
      </c>
      <c r="B4659">
        <v>0.242756</v>
      </c>
      <c r="C4659">
        <v>7.94</v>
      </c>
      <c r="D4659">
        <v>265.04599999999999</v>
      </c>
    </row>
    <row r="4660" spans="1:4" x14ac:dyDescent="0.2">
      <c r="A4660">
        <v>4.7299999999999998E-5</v>
      </c>
      <c r="B4660">
        <v>0.239731</v>
      </c>
      <c r="C4660">
        <v>7.33</v>
      </c>
      <c r="D4660">
        <v>261.41000000000003</v>
      </c>
    </row>
    <row r="4661" spans="1:4" x14ac:dyDescent="0.2">
      <c r="A4661">
        <v>4.7299999999999998E-5</v>
      </c>
      <c r="B4661">
        <v>0.23957800000000001</v>
      </c>
      <c r="C4661">
        <v>8.2100000000000009</v>
      </c>
      <c r="D4661">
        <v>261.86</v>
      </c>
    </row>
    <row r="4662" spans="1:4" x14ac:dyDescent="0.2">
      <c r="A4662">
        <v>4.7299999999999998E-5</v>
      </c>
      <c r="B4662">
        <v>0.234987</v>
      </c>
      <c r="C4662">
        <v>7.7</v>
      </c>
      <c r="D4662">
        <v>262.51600000000002</v>
      </c>
    </row>
    <row r="4663" spans="1:4" x14ac:dyDescent="0.2">
      <c r="A4663">
        <v>4.7299999999999998E-5</v>
      </c>
      <c r="B4663">
        <v>0.23225299999999999</v>
      </c>
      <c r="C4663">
        <v>7.49</v>
      </c>
      <c r="D4663">
        <v>263.80799999999999</v>
      </c>
    </row>
    <row r="4664" spans="1:4" x14ac:dyDescent="0.2">
      <c r="A4664">
        <v>4.7299999999999998E-5</v>
      </c>
      <c r="B4664">
        <v>0.24</v>
      </c>
      <c r="C4664">
        <v>7.28</v>
      </c>
      <c r="D4664">
        <v>261.96800000000002</v>
      </c>
    </row>
    <row r="4665" spans="1:4" x14ac:dyDescent="0.2">
      <c r="A4665">
        <v>4.7299999999999998E-5</v>
      </c>
      <c r="B4665">
        <v>0.23449999999999999</v>
      </c>
      <c r="C4665">
        <v>7.46</v>
      </c>
      <c r="D4665">
        <v>261.24799999999999</v>
      </c>
    </row>
    <row r="4666" spans="1:4" x14ac:dyDescent="0.2">
      <c r="A4666">
        <v>4.7299999999999998E-5</v>
      </c>
      <c r="B4666">
        <v>0.235066</v>
      </c>
      <c r="C4666">
        <v>7.15</v>
      </c>
      <c r="D4666">
        <v>258.267</v>
      </c>
    </row>
    <row r="4667" spans="1:4" x14ac:dyDescent="0.2">
      <c r="A4667">
        <v>4.7299999999999998E-5</v>
      </c>
      <c r="B4667">
        <v>0.23746600000000001</v>
      </c>
      <c r="C4667">
        <v>7.64</v>
      </c>
      <c r="D4667">
        <v>260.38799999999998</v>
      </c>
    </row>
    <row r="4668" spans="1:4" x14ac:dyDescent="0.2">
      <c r="A4668">
        <v>4.7299999999999998E-5</v>
      </c>
      <c r="B4668">
        <v>0.238037</v>
      </c>
      <c r="C4668">
        <v>7.13</v>
      </c>
      <c r="D4668">
        <v>260.25099999999998</v>
      </c>
    </row>
    <row r="4669" spans="1:4" x14ac:dyDescent="0.2">
      <c r="A4669">
        <v>4.74E-5</v>
      </c>
      <c r="B4669">
        <v>0.23502200000000001</v>
      </c>
      <c r="C4669">
        <v>7.82</v>
      </c>
      <c r="D4669">
        <v>259.14499999999998</v>
      </c>
    </row>
    <row r="4670" spans="1:4" x14ac:dyDescent="0.2">
      <c r="A4670">
        <v>4.74E-5</v>
      </c>
      <c r="B4670">
        <v>0.23791300000000001</v>
      </c>
      <c r="C4670">
        <v>7.21</v>
      </c>
      <c r="D4670">
        <v>258.98200000000003</v>
      </c>
    </row>
    <row r="4671" spans="1:4" x14ac:dyDescent="0.2">
      <c r="A4671">
        <v>4.74E-5</v>
      </c>
      <c r="B4671">
        <v>0.23442199999999999</v>
      </c>
      <c r="C4671">
        <v>7.79</v>
      </c>
      <c r="D4671">
        <v>255.41300000000001</v>
      </c>
    </row>
    <row r="4672" spans="1:4" x14ac:dyDescent="0.2">
      <c r="A4672">
        <v>4.74E-5</v>
      </c>
      <c r="B4672">
        <v>0.234431</v>
      </c>
      <c r="C4672">
        <v>7.98</v>
      </c>
      <c r="D4672">
        <v>253.136</v>
      </c>
    </row>
    <row r="4673" spans="1:4" x14ac:dyDescent="0.2">
      <c r="A4673">
        <v>4.74E-5</v>
      </c>
      <c r="B4673">
        <v>0.23153099999999999</v>
      </c>
      <c r="C4673">
        <v>7.17</v>
      </c>
      <c r="D4673">
        <v>257.93200000000002</v>
      </c>
    </row>
    <row r="4674" spans="1:4" x14ac:dyDescent="0.2">
      <c r="A4674">
        <v>4.74E-5</v>
      </c>
      <c r="B4674">
        <v>0.234484</v>
      </c>
      <c r="C4674">
        <v>7.56</v>
      </c>
      <c r="D4674">
        <v>253.46</v>
      </c>
    </row>
    <row r="4675" spans="1:4" x14ac:dyDescent="0.2">
      <c r="A4675">
        <v>4.74E-5</v>
      </c>
      <c r="B4675">
        <v>0.23559099999999999</v>
      </c>
      <c r="C4675">
        <v>8.0500000000000007</v>
      </c>
      <c r="D4675">
        <v>257.75200000000001</v>
      </c>
    </row>
    <row r="4676" spans="1:4" x14ac:dyDescent="0.2">
      <c r="A4676">
        <v>4.74E-5</v>
      </c>
      <c r="B4676">
        <v>0.22687499999999999</v>
      </c>
      <c r="C4676">
        <v>7.64</v>
      </c>
      <c r="D4676">
        <v>253.17699999999999</v>
      </c>
    </row>
    <row r="4677" spans="1:4" x14ac:dyDescent="0.2">
      <c r="A4677">
        <v>4.74E-5</v>
      </c>
      <c r="B4677">
        <v>0.229797</v>
      </c>
      <c r="C4677">
        <v>7.73</v>
      </c>
      <c r="D4677">
        <v>259.95100000000002</v>
      </c>
    </row>
    <row r="4678" spans="1:4" x14ac:dyDescent="0.2">
      <c r="A4678">
        <v>4.74E-5</v>
      </c>
      <c r="B4678">
        <v>0.23566899999999999</v>
      </c>
      <c r="C4678">
        <v>7.32</v>
      </c>
      <c r="D4678">
        <v>249.40899999999999</v>
      </c>
    </row>
    <row r="4679" spans="1:4" x14ac:dyDescent="0.2">
      <c r="A4679">
        <v>4.7500000000000003E-5</v>
      </c>
      <c r="B4679">
        <v>0.23646300000000001</v>
      </c>
      <c r="C4679">
        <v>7.51</v>
      </c>
      <c r="D4679">
        <v>249.28299999999999</v>
      </c>
    </row>
    <row r="4680" spans="1:4" x14ac:dyDescent="0.2">
      <c r="A4680">
        <v>4.7500000000000003E-5</v>
      </c>
      <c r="B4680">
        <v>0.23370299999999999</v>
      </c>
      <c r="C4680">
        <v>7.8</v>
      </c>
      <c r="D4680">
        <v>255.35300000000001</v>
      </c>
    </row>
    <row r="4681" spans="1:4" x14ac:dyDescent="0.2">
      <c r="A4681">
        <v>4.7500000000000003E-5</v>
      </c>
      <c r="B4681">
        <v>0.23147200000000001</v>
      </c>
      <c r="C4681">
        <v>7.29</v>
      </c>
      <c r="D4681">
        <v>254.12100000000001</v>
      </c>
    </row>
    <row r="4682" spans="1:4" x14ac:dyDescent="0.2">
      <c r="A4682">
        <v>4.7500000000000003E-5</v>
      </c>
      <c r="B4682">
        <v>0.233872</v>
      </c>
      <c r="C4682">
        <v>7.68</v>
      </c>
      <c r="D4682">
        <v>252.72</v>
      </c>
    </row>
    <row r="4683" spans="1:4" x14ac:dyDescent="0.2">
      <c r="A4683">
        <v>4.7500000000000003E-5</v>
      </c>
      <c r="B4683">
        <v>0.23350299999999999</v>
      </c>
      <c r="C4683">
        <v>7.97</v>
      </c>
      <c r="D4683">
        <v>246.15899999999999</v>
      </c>
    </row>
    <row r="4684" spans="1:4" x14ac:dyDescent="0.2">
      <c r="A4684">
        <v>4.7500000000000003E-5</v>
      </c>
      <c r="B4684">
        <v>0.232122</v>
      </c>
      <c r="C4684">
        <v>7.76</v>
      </c>
      <c r="D4684">
        <v>252.714</v>
      </c>
    </row>
    <row r="4685" spans="1:4" x14ac:dyDescent="0.2">
      <c r="A4685">
        <v>4.7500000000000003E-5</v>
      </c>
      <c r="B4685">
        <v>0.23227800000000001</v>
      </c>
      <c r="C4685">
        <v>7.46</v>
      </c>
      <c r="D4685">
        <v>252.55199999999999</v>
      </c>
    </row>
    <row r="4686" spans="1:4" x14ac:dyDescent="0.2">
      <c r="A4686">
        <v>4.7500000000000003E-5</v>
      </c>
      <c r="B4686">
        <v>0.23142799999999999</v>
      </c>
      <c r="C4686">
        <v>7.65</v>
      </c>
      <c r="D4686">
        <v>247.47399999999999</v>
      </c>
    </row>
    <row r="4687" spans="1:4" x14ac:dyDescent="0.2">
      <c r="A4687">
        <v>4.7500000000000003E-5</v>
      </c>
      <c r="B4687">
        <v>0.23050300000000001</v>
      </c>
      <c r="C4687">
        <v>6.94</v>
      </c>
      <c r="D4687">
        <v>251.339</v>
      </c>
    </row>
    <row r="4688" spans="1:4" x14ac:dyDescent="0.2">
      <c r="A4688">
        <v>4.7500000000000003E-5</v>
      </c>
      <c r="B4688">
        <v>0.22637199999999999</v>
      </c>
      <c r="C4688">
        <v>7.53</v>
      </c>
      <c r="D4688">
        <v>247.87799999999999</v>
      </c>
    </row>
    <row r="4689" spans="1:4" x14ac:dyDescent="0.2">
      <c r="A4689">
        <v>4.7599999999999998E-5</v>
      </c>
      <c r="B4689">
        <v>0.230434</v>
      </c>
      <c r="C4689">
        <v>7.62</v>
      </c>
      <c r="D4689">
        <v>248.959</v>
      </c>
    </row>
    <row r="4690" spans="1:4" x14ac:dyDescent="0.2">
      <c r="A4690">
        <v>4.7599999999999998E-5</v>
      </c>
      <c r="B4690">
        <v>0.230547</v>
      </c>
      <c r="C4690">
        <v>7.11</v>
      </c>
      <c r="D4690">
        <v>248.1</v>
      </c>
    </row>
    <row r="4691" spans="1:4" x14ac:dyDescent="0.2">
      <c r="A4691">
        <v>4.7599999999999998E-5</v>
      </c>
      <c r="B4691">
        <v>0.22430600000000001</v>
      </c>
      <c r="C4691">
        <v>7.21</v>
      </c>
      <c r="D4691">
        <v>244.83099999999999</v>
      </c>
    </row>
    <row r="4692" spans="1:4" x14ac:dyDescent="0.2">
      <c r="A4692">
        <v>4.7599999999999998E-5</v>
      </c>
      <c r="B4692">
        <v>0.23083799999999999</v>
      </c>
      <c r="C4692">
        <v>7.7</v>
      </c>
      <c r="D4692">
        <v>243.06399999999999</v>
      </c>
    </row>
    <row r="4693" spans="1:4" x14ac:dyDescent="0.2">
      <c r="A4693">
        <v>4.7599999999999998E-5</v>
      </c>
      <c r="B4693">
        <v>0.23085900000000001</v>
      </c>
      <c r="C4693">
        <v>7.89</v>
      </c>
      <c r="D4693">
        <v>247.648</v>
      </c>
    </row>
    <row r="4694" spans="1:4" x14ac:dyDescent="0.2">
      <c r="A4694">
        <v>4.7599999999999998E-5</v>
      </c>
      <c r="B4694">
        <v>0.230069</v>
      </c>
      <c r="C4694">
        <v>7.68</v>
      </c>
      <c r="D4694">
        <v>256.47000000000003</v>
      </c>
    </row>
    <row r="4695" spans="1:4" x14ac:dyDescent="0.2">
      <c r="A4695">
        <v>4.7599999999999998E-5</v>
      </c>
      <c r="B4695">
        <v>0.22784699999999999</v>
      </c>
      <c r="C4695">
        <v>6.87</v>
      </c>
      <c r="D4695">
        <v>239.446</v>
      </c>
    </row>
    <row r="4696" spans="1:4" x14ac:dyDescent="0.2">
      <c r="A4696">
        <v>4.7599999999999998E-5</v>
      </c>
      <c r="B4696">
        <v>0.23331299999999999</v>
      </c>
      <c r="C4696">
        <v>6.96</v>
      </c>
      <c r="D4696">
        <v>250.268</v>
      </c>
    </row>
    <row r="4697" spans="1:4" x14ac:dyDescent="0.2">
      <c r="A4697">
        <v>4.7599999999999998E-5</v>
      </c>
      <c r="B4697">
        <v>0.2321</v>
      </c>
      <c r="C4697">
        <v>7.76</v>
      </c>
      <c r="D4697">
        <v>248.47200000000001</v>
      </c>
    </row>
    <row r="4698" spans="1:4" x14ac:dyDescent="0.2">
      <c r="A4698">
        <v>4.7599999999999998E-5</v>
      </c>
      <c r="B4698">
        <v>0.22706599999999999</v>
      </c>
      <c r="C4698">
        <v>7.15</v>
      </c>
      <c r="D4698">
        <v>240.863</v>
      </c>
    </row>
    <row r="4699" spans="1:4" x14ac:dyDescent="0.2">
      <c r="A4699">
        <v>4.7700000000000001E-5</v>
      </c>
      <c r="B4699">
        <v>0.22801299999999999</v>
      </c>
      <c r="C4699">
        <v>7.34</v>
      </c>
      <c r="D4699">
        <v>238.815</v>
      </c>
    </row>
    <row r="4700" spans="1:4" x14ac:dyDescent="0.2">
      <c r="A4700">
        <v>4.7700000000000001E-5</v>
      </c>
      <c r="B4700">
        <v>0.225828</v>
      </c>
      <c r="C4700">
        <v>6.84</v>
      </c>
      <c r="D4700">
        <v>241.292</v>
      </c>
    </row>
    <row r="4701" spans="1:4" x14ac:dyDescent="0.2">
      <c r="A4701">
        <v>4.7700000000000001E-5</v>
      </c>
      <c r="B4701">
        <v>0.22926199999999999</v>
      </c>
      <c r="C4701">
        <v>7.23</v>
      </c>
      <c r="D4701">
        <v>241.48400000000001</v>
      </c>
    </row>
    <row r="4702" spans="1:4" x14ac:dyDescent="0.2">
      <c r="A4702">
        <v>4.7700000000000001E-5</v>
      </c>
      <c r="B4702">
        <v>0.22841600000000001</v>
      </c>
      <c r="C4702">
        <v>7.33</v>
      </c>
      <c r="D4702">
        <v>243.01</v>
      </c>
    </row>
    <row r="4703" spans="1:4" x14ac:dyDescent="0.2">
      <c r="A4703">
        <v>4.7700000000000001E-5</v>
      </c>
      <c r="B4703">
        <v>0.226575</v>
      </c>
      <c r="C4703">
        <v>7.62</v>
      </c>
      <c r="D4703">
        <v>237.36099999999999</v>
      </c>
    </row>
    <row r="4704" spans="1:4" x14ac:dyDescent="0.2">
      <c r="A4704">
        <v>4.7700000000000001E-5</v>
      </c>
      <c r="B4704">
        <v>0.227019</v>
      </c>
      <c r="C4704">
        <v>7.31</v>
      </c>
      <c r="D4704">
        <v>238.81</v>
      </c>
    </row>
    <row r="4705" spans="1:4" x14ac:dyDescent="0.2">
      <c r="A4705">
        <v>4.7700000000000001E-5</v>
      </c>
      <c r="B4705">
        <v>0.22700899999999999</v>
      </c>
      <c r="C4705">
        <v>7.61</v>
      </c>
      <c r="D4705">
        <v>239.78899999999999</v>
      </c>
    </row>
    <row r="4706" spans="1:4" x14ac:dyDescent="0.2">
      <c r="A4706">
        <v>4.7700000000000001E-5</v>
      </c>
      <c r="B4706">
        <v>0.22407199999999999</v>
      </c>
      <c r="C4706">
        <v>7.4</v>
      </c>
      <c r="D4706">
        <v>236.15799999999999</v>
      </c>
    </row>
    <row r="4707" spans="1:4" x14ac:dyDescent="0.2">
      <c r="A4707">
        <v>4.7700000000000001E-5</v>
      </c>
      <c r="B4707">
        <v>0.22659699999999999</v>
      </c>
      <c r="C4707">
        <v>7.29</v>
      </c>
      <c r="D4707">
        <v>238.58099999999999</v>
      </c>
    </row>
    <row r="4708" spans="1:4" x14ac:dyDescent="0.2">
      <c r="A4708">
        <v>4.7700000000000001E-5</v>
      </c>
      <c r="B4708">
        <v>0.227356</v>
      </c>
      <c r="C4708">
        <v>6.99</v>
      </c>
      <c r="D4708">
        <v>233.51499999999999</v>
      </c>
    </row>
    <row r="4709" spans="1:4" x14ac:dyDescent="0.2">
      <c r="A4709">
        <v>4.7800000000000003E-5</v>
      </c>
      <c r="B4709">
        <v>0.225769</v>
      </c>
      <c r="C4709">
        <v>7.48</v>
      </c>
      <c r="D4709">
        <v>235.07</v>
      </c>
    </row>
    <row r="4710" spans="1:4" x14ac:dyDescent="0.2">
      <c r="A4710">
        <v>4.7800000000000003E-5</v>
      </c>
      <c r="B4710">
        <v>0.221884</v>
      </c>
      <c r="C4710">
        <v>7.68</v>
      </c>
      <c r="D4710">
        <v>239.36099999999999</v>
      </c>
    </row>
    <row r="4711" spans="1:4" x14ac:dyDescent="0.2">
      <c r="A4711">
        <v>4.7800000000000003E-5</v>
      </c>
      <c r="B4711">
        <v>0.222556</v>
      </c>
      <c r="C4711">
        <v>6.77</v>
      </c>
      <c r="D4711">
        <v>239.43899999999999</v>
      </c>
    </row>
    <row r="4712" spans="1:4" x14ac:dyDescent="0.2">
      <c r="A4712">
        <v>4.7800000000000003E-5</v>
      </c>
      <c r="B4712">
        <v>0.223963</v>
      </c>
      <c r="C4712">
        <v>7.27</v>
      </c>
      <c r="D4712">
        <v>240.137</v>
      </c>
    </row>
    <row r="4713" spans="1:4" x14ac:dyDescent="0.2">
      <c r="A4713">
        <v>4.7800000000000003E-5</v>
      </c>
      <c r="B4713">
        <v>0.224775</v>
      </c>
      <c r="C4713">
        <v>7.26</v>
      </c>
      <c r="D4713">
        <v>237.94900000000001</v>
      </c>
    </row>
    <row r="4714" spans="1:4" x14ac:dyDescent="0.2">
      <c r="A4714">
        <v>4.7800000000000003E-5</v>
      </c>
      <c r="B4714">
        <v>0.22239999999999999</v>
      </c>
      <c r="C4714">
        <v>7.36</v>
      </c>
      <c r="D4714">
        <v>238.65899999999999</v>
      </c>
    </row>
    <row r="4715" spans="1:4" x14ac:dyDescent="0.2">
      <c r="A4715">
        <v>4.7800000000000003E-5</v>
      </c>
      <c r="B4715">
        <v>0.222131</v>
      </c>
      <c r="C4715">
        <v>7.65</v>
      </c>
      <c r="D4715">
        <v>233.41300000000001</v>
      </c>
    </row>
    <row r="4716" spans="1:4" x14ac:dyDescent="0.2">
      <c r="A4716">
        <v>4.7800000000000003E-5</v>
      </c>
      <c r="B4716">
        <v>0.21987499999999999</v>
      </c>
      <c r="C4716">
        <v>6.74</v>
      </c>
      <c r="D4716">
        <v>231.12200000000001</v>
      </c>
    </row>
    <row r="4717" spans="1:4" x14ac:dyDescent="0.2">
      <c r="A4717">
        <v>4.7800000000000003E-5</v>
      </c>
      <c r="B4717">
        <v>0.22534699999999999</v>
      </c>
      <c r="C4717">
        <v>6.94</v>
      </c>
      <c r="D4717">
        <v>233.977</v>
      </c>
    </row>
    <row r="4718" spans="1:4" x14ac:dyDescent="0.2">
      <c r="A4718">
        <v>4.7800000000000003E-5</v>
      </c>
      <c r="B4718">
        <v>0.224019</v>
      </c>
      <c r="C4718">
        <v>7.24</v>
      </c>
      <c r="D4718">
        <v>235.87100000000001</v>
      </c>
    </row>
    <row r="4719" spans="1:4" x14ac:dyDescent="0.2">
      <c r="A4719">
        <v>4.7899999999999999E-5</v>
      </c>
      <c r="B4719">
        <v>0.218081</v>
      </c>
      <c r="C4719">
        <v>7.53</v>
      </c>
      <c r="D4719">
        <v>232.20400000000001</v>
      </c>
    </row>
    <row r="4720" spans="1:4" x14ac:dyDescent="0.2">
      <c r="A4720">
        <v>4.7899999999999999E-5</v>
      </c>
      <c r="B4720">
        <v>0.22133800000000001</v>
      </c>
      <c r="C4720">
        <v>7.43</v>
      </c>
      <c r="D4720">
        <v>237.13900000000001</v>
      </c>
    </row>
    <row r="4721" spans="1:4" x14ac:dyDescent="0.2">
      <c r="A4721">
        <v>4.7899999999999999E-5</v>
      </c>
      <c r="B4721">
        <v>0.223191</v>
      </c>
      <c r="C4721">
        <v>7.72</v>
      </c>
      <c r="D4721">
        <v>223.267</v>
      </c>
    </row>
    <row r="4722" spans="1:4" x14ac:dyDescent="0.2">
      <c r="A4722">
        <v>4.7899999999999999E-5</v>
      </c>
      <c r="B4722">
        <v>0.221494</v>
      </c>
      <c r="C4722">
        <v>7.32</v>
      </c>
      <c r="D4722">
        <v>227.68</v>
      </c>
    </row>
    <row r="4723" spans="1:4" x14ac:dyDescent="0.2">
      <c r="A4723">
        <v>4.7899999999999999E-5</v>
      </c>
      <c r="B4723">
        <v>0.22193099999999999</v>
      </c>
      <c r="C4723">
        <v>7.41</v>
      </c>
      <c r="D4723">
        <v>236.952</v>
      </c>
    </row>
    <row r="4724" spans="1:4" x14ac:dyDescent="0.2">
      <c r="A4724">
        <v>4.7899999999999999E-5</v>
      </c>
      <c r="B4724">
        <v>0.22253100000000001</v>
      </c>
      <c r="C4724">
        <v>7.31</v>
      </c>
      <c r="D4724">
        <v>230.75</v>
      </c>
    </row>
    <row r="4725" spans="1:4" x14ac:dyDescent="0.2">
      <c r="A4725">
        <v>4.7899999999999999E-5</v>
      </c>
      <c r="B4725">
        <v>0.21890599999999999</v>
      </c>
      <c r="C4725">
        <v>7.5</v>
      </c>
      <c r="D4725">
        <v>237.42599999999999</v>
      </c>
    </row>
    <row r="4726" spans="1:4" x14ac:dyDescent="0.2">
      <c r="A4726">
        <v>4.7899999999999999E-5</v>
      </c>
      <c r="B4726">
        <v>0.22495599999999999</v>
      </c>
      <c r="C4726">
        <v>6.89</v>
      </c>
      <c r="D4726">
        <v>228.43700000000001</v>
      </c>
    </row>
    <row r="4727" spans="1:4" x14ac:dyDescent="0.2">
      <c r="A4727">
        <v>4.7899999999999999E-5</v>
      </c>
      <c r="B4727">
        <v>0.22021299999999999</v>
      </c>
      <c r="C4727">
        <v>6.79</v>
      </c>
      <c r="D4727">
        <v>230.38300000000001</v>
      </c>
    </row>
    <row r="4728" spans="1:4" x14ac:dyDescent="0.2">
      <c r="A4728">
        <v>4.7899999999999999E-5</v>
      </c>
      <c r="B4728">
        <v>0.22064700000000001</v>
      </c>
      <c r="C4728">
        <v>7.39</v>
      </c>
      <c r="D4728">
        <v>226.64699999999999</v>
      </c>
    </row>
    <row r="4729" spans="1:4" x14ac:dyDescent="0.2">
      <c r="A4729">
        <v>4.8000000000000001E-5</v>
      </c>
      <c r="B4729">
        <v>0.222</v>
      </c>
      <c r="C4729">
        <v>6.69</v>
      </c>
      <c r="D4729">
        <v>228.69499999999999</v>
      </c>
    </row>
    <row r="4730" spans="1:4" x14ac:dyDescent="0.2">
      <c r="A4730">
        <v>4.8000000000000001E-5</v>
      </c>
      <c r="B4730">
        <v>0.22215599999999999</v>
      </c>
      <c r="C4730">
        <v>7.58</v>
      </c>
      <c r="D4730">
        <v>225.26900000000001</v>
      </c>
    </row>
    <row r="4731" spans="1:4" x14ac:dyDescent="0.2">
      <c r="A4731">
        <v>4.8000000000000001E-5</v>
      </c>
      <c r="B4731">
        <v>0.21626200000000001</v>
      </c>
      <c r="C4731">
        <v>6.88</v>
      </c>
      <c r="D4731">
        <v>229.50700000000001</v>
      </c>
    </row>
    <row r="4732" spans="1:4" x14ac:dyDescent="0.2">
      <c r="A4732">
        <v>4.8000000000000001E-5</v>
      </c>
      <c r="B4732">
        <v>0.21840599999999999</v>
      </c>
      <c r="C4732">
        <v>7.58</v>
      </c>
      <c r="D4732">
        <v>226.71299999999999</v>
      </c>
    </row>
    <row r="4733" spans="1:4" x14ac:dyDescent="0.2">
      <c r="A4733">
        <v>4.8000000000000001E-5</v>
      </c>
      <c r="B4733">
        <v>0.22637499999999999</v>
      </c>
      <c r="C4733">
        <v>7.37</v>
      </c>
      <c r="D4733">
        <v>230.541</v>
      </c>
    </row>
    <row r="4734" spans="1:4" x14ac:dyDescent="0.2">
      <c r="A4734">
        <v>4.8000000000000001E-5</v>
      </c>
      <c r="B4734">
        <v>0.217391</v>
      </c>
      <c r="C4734">
        <v>6.97</v>
      </c>
      <c r="D4734">
        <v>228.828</v>
      </c>
    </row>
    <row r="4735" spans="1:4" x14ac:dyDescent="0.2">
      <c r="A4735">
        <v>4.8000000000000001E-5</v>
      </c>
      <c r="B4735">
        <v>0.22503400000000001</v>
      </c>
      <c r="C4735">
        <v>7.67</v>
      </c>
      <c r="D4735">
        <v>225.42500000000001</v>
      </c>
    </row>
    <row r="4736" spans="1:4" x14ac:dyDescent="0.2">
      <c r="A4736">
        <v>4.8000000000000001E-5</v>
      </c>
      <c r="B4736">
        <v>0.21951899999999999</v>
      </c>
      <c r="C4736">
        <v>7.66</v>
      </c>
      <c r="D4736">
        <v>221.989</v>
      </c>
    </row>
    <row r="4737" spans="1:4" x14ac:dyDescent="0.2">
      <c r="A4737">
        <v>4.8000000000000001E-5</v>
      </c>
      <c r="B4737">
        <v>0.21849399999999999</v>
      </c>
      <c r="C4737">
        <v>7.56</v>
      </c>
      <c r="D4737">
        <v>228.78</v>
      </c>
    </row>
    <row r="4738" spans="1:4" x14ac:dyDescent="0.2">
      <c r="A4738">
        <v>4.8000000000000001E-5</v>
      </c>
      <c r="B4738">
        <v>0.22203100000000001</v>
      </c>
      <c r="C4738">
        <v>6.96</v>
      </c>
      <c r="D4738">
        <v>228.55099999999999</v>
      </c>
    </row>
    <row r="4739" spans="1:4" x14ac:dyDescent="0.2">
      <c r="A4739">
        <v>4.8099999999999997E-5</v>
      </c>
      <c r="B4739">
        <v>0.216888</v>
      </c>
      <c r="C4739">
        <v>7.05</v>
      </c>
      <c r="D4739">
        <v>228.97900000000001</v>
      </c>
    </row>
    <row r="4740" spans="1:4" x14ac:dyDescent="0.2">
      <c r="A4740">
        <v>4.8099999999999997E-5</v>
      </c>
      <c r="B4740">
        <v>0.21740899999999999</v>
      </c>
      <c r="C4740">
        <v>7.65</v>
      </c>
      <c r="D4740">
        <v>225.77500000000001</v>
      </c>
    </row>
    <row r="4741" spans="1:4" x14ac:dyDescent="0.2">
      <c r="A4741">
        <v>4.8099999999999997E-5</v>
      </c>
      <c r="B4741">
        <v>0.21992200000000001</v>
      </c>
      <c r="C4741">
        <v>6.85</v>
      </c>
      <c r="D4741">
        <v>221.68199999999999</v>
      </c>
    </row>
    <row r="4742" spans="1:4" x14ac:dyDescent="0.2">
      <c r="A4742">
        <v>4.8099999999999997E-5</v>
      </c>
      <c r="B4742">
        <v>0.21659700000000001</v>
      </c>
      <c r="C4742">
        <v>6.75</v>
      </c>
      <c r="D4742">
        <v>227.88300000000001</v>
      </c>
    </row>
    <row r="4743" spans="1:4" x14ac:dyDescent="0.2">
      <c r="A4743">
        <v>4.8099999999999997E-5</v>
      </c>
      <c r="B4743">
        <v>0.21590300000000001</v>
      </c>
      <c r="C4743">
        <v>6.84</v>
      </c>
      <c r="D4743">
        <v>220.017</v>
      </c>
    </row>
    <row r="4744" spans="1:4" x14ac:dyDescent="0.2">
      <c r="A4744">
        <v>4.8099999999999997E-5</v>
      </c>
      <c r="B4744">
        <v>0.21431900000000001</v>
      </c>
      <c r="C4744">
        <v>6.74</v>
      </c>
      <c r="D4744">
        <v>218.047</v>
      </c>
    </row>
    <row r="4745" spans="1:4" x14ac:dyDescent="0.2">
      <c r="A4745">
        <v>4.8099999999999997E-5</v>
      </c>
      <c r="B4745">
        <v>0.21998699999999999</v>
      </c>
      <c r="C4745">
        <v>7.24</v>
      </c>
      <c r="D4745">
        <v>224.11500000000001</v>
      </c>
    </row>
    <row r="4746" spans="1:4" x14ac:dyDescent="0.2">
      <c r="A4746">
        <v>4.8099999999999997E-5</v>
      </c>
      <c r="B4746">
        <v>0.21524399999999999</v>
      </c>
      <c r="C4746">
        <v>7.24</v>
      </c>
      <c r="D4746">
        <v>221.13499999999999</v>
      </c>
    </row>
    <row r="4747" spans="1:4" x14ac:dyDescent="0.2">
      <c r="A4747">
        <v>4.8099999999999997E-5</v>
      </c>
      <c r="B4747">
        <v>0.21621599999999999</v>
      </c>
      <c r="C4747">
        <v>6.94</v>
      </c>
      <c r="D4747">
        <v>222.006</v>
      </c>
    </row>
    <row r="4748" spans="1:4" x14ac:dyDescent="0.2">
      <c r="A4748">
        <v>4.8099999999999997E-5</v>
      </c>
      <c r="B4748">
        <v>0.216359</v>
      </c>
      <c r="C4748">
        <v>7.64</v>
      </c>
      <c r="D4748">
        <v>220.15600000000001</v>
      </c>
    </row>
    <row r="4749" spans="1:4" x14ac:dyDescent="0.2">
      <c r="A4749">
        <v>4.8199999999999999E-5</v>
      </c>
      <c r="B4749">
        <v>0.21524699999999999</v>
      </c>
      <c r="C4749">
        <v>6.64</v>
      </c>
      <c r="D4749">
        <v>219.18700000000001</v>
      </c>
    </row>
    <row r="4750" spans="1:4" x14ac:dyDescent="0.2">
      <c r="A4750">
        <v>4.8199999999999999E-5</v>
      </c>
      <c r="B4750">
        <v>0.21482200000000001</v>
      </c>
      <c r="C4750">
        <v>7.43</v>
      </c>
      <c r="D4750">
        <v>215.696</v>
      </c>
    </row>
    <row r="4751" spans="1:4" x14ac:dyDescent="0.2">
      <c r="A4751">
        <v>4.8199999999999999E-5</v>
      </c>
      <c r="B4751">
        <v>0.21562500000000001</v>
      </c>
      <c r="C4751">
        <v>6.63</v>
      </c>
      <c r="D4751">
        <v>220.93</v>
      </c>
    </row>
    <row r="4752" spans="1:4" x14ac:dyDescent="0.2">
      <c r="A4752">
        <v>4.8199999999999999E-5</v>
      </c>
      <c r="B4752">
        <v>0.21984400000000001</v>
      </c>
      <c r="C4752">
        <v>7.23</v>
      </c>
      <c r="D4752">
        <v>213.46700000000001</v>
      </c>
    </row>
    <row r="4753" spans="1:4" x14ac:dyDescent="0.2">
      <c r="A4753">
        <v>4.8199999999999999E-5</v>
      </c>
      <c r="B4753">
        <v>0.215088</v>
      </c>
      <c r="C4753">
        <v>7.43</v>
      </c>
      <c r="D4753">
        <v>221.73099999999999</v>
      </c>
    </row>
    <row r="4754" spans="1:4" x14ac:dyDescent="0.2">
      <c r="A4754">
        <v>4.8199999999999999E-5</v>
      </c>
      <c r="B4754">
        <v>0.21440899999999999</v>
      </c>
      <c r="C4754">
        <v>7.33</v>
      </c>
      <c r="D4754">
        <v>217.416</v>
      </c>
    </row>
    <row r="4755" spans="1:4" x14ac:dyDescent="0.2">
      <c r="A4755">
        <v>4.8199999999999999E-5</v>
      </c>
      <c r="B4755">
        <v>0.21660599999999999</v>
      </c>
      <c r="C4755">
        <v>6.83</v>
      </c>
      <c r="D4755">
        <v>214.23699999999999</v>
      </c>
    </row>
    <row r="4756" spans="1:4" x14ac:dyDescent="0.2">
      <c r="A4756">
        <v>4.8199999999999999E-5</v>
      </c>
      <c r="B4756">
        <v>0.21327199999999999</v>
      </c>
      <c r="C4756">
        <v>7.03</v>
      </c>
      <c r="D4756">
        <v>218.91800000000001</v>
      </c>
    </row>
    <row r="4757" spans="1:4" x14ac:dyDescent="0.2">
      <c r="A4757">
        <v>4.8199999999999999E-5</v>
      </c>
      <c r="B4757">
        <v>0.20907200000000001</v>
      </c>
      <c r="C4757">
        <v>6.93</v>
      </c>
      <c r="D4757">
        <v>215.03</v>
      </c>
    </row>
    <row r="4758" spans="1:4" x14ac:dyDescent="0.2">
      <c r="A4758">
        <v>4.8199999999999999E-5</v>
      </c>
      <c r="B4758">
        <v>0.21274399999999999</v>
      </c>
      <c r="C4758">
        <v>7.53</v>
      </c>
      <c r="D4758">
        <v>212.578</v>
      </c>
    </row>
    <row r="4759" spans="1:4" x14ac:dyDescent="0.2">
      <c r="A4759">
        <v>4.8300000000000002E-5</v>
      </c>
      <c r="B4759">
        <v>0.215781</v>
      </c>
      <c r="C4759">
        <v>7.23</v>
      </c>
      <c r="D4759">
        <v>212.24700000000001</v>
      </c>
    </row>
    <row r="4760" spans="1:4" x14ac:dyDescent="0.2">
      <c r="A4760">
        <v>4.8300000000000002E-5</v>
      </c>
      <c r="B4760">
        <v>0.213447</v>
      </c>
      <c r="C4760">
        <v>7.23</v>
      </c>
      <c r="D4760">
        <v>214.58500000000001</v>
      </c>
    </row>
    <row r="4761" spans="1:4" x14ac:dyDescent="0.2">
      <c r="A4761">
        <v>4.8300000000000002E-5</v>
      </c>
      <c r="B4761">
        <v>0.21174999999999999</v>
      </c>
      <c r="C4761">
        <v>7.53</v>
      </c>
      <c r="D4761">
        <v>215.16200000000001</v>
      </c>
    </row>
    <row r="4762" spans="1:4" x14ac:dyDescent="0.2">
      <c r="A4762">
        <v>4.8300000000000002E-5</v>
      </c>
      <c r="B4762">
        <v>0.210647</v>
      </c>
      <c r="C4762">
        <v>7.33</v>
      </c>
      <c r="D4762">
        <v>213.47900000000001</v>
      </c>
    </row>
    <row r="4763" spans="1:4" x14ac:dyDescent="0.2">
      <c r="A4763">
        <v>4.8300000000000002E-5</v>
      </c>
      <c r="B4763">
        <v>0.209566</v>
      </c>
      <c r="C4763">
        <v>7.23</v>
      </c>
      <c r="D4763">
        <v>208.947</v>
      </c>
    </row>
    <row r="4764" spans="1:4" x14ac:dyDescent="0.2">
      <c r="A4764">
        <v>4.8300000000000002E-5</v>
      </c>
      <c r="B4764">
        <v>0.208094</v>
      </c>
      <c r="C4764">
        <v>7.53</v>
      </c>
      <c r="D4764">
        <v>214.80699999999999</v>
      </c>
    </row>
    <row r="4765" spans="1:4" x14ac:dyDescent="0.2">
      <c r="A4765">
        <v>4.8300000000000002E-5</v>
      </c>
      <c r="B4765">
        <v>0.21069099999999999</v>
      </c>
      <c r="C4765">
        <v>7.04</v>
      </c>
      <c r="D4765">
        <v>213.298</v>
      </c>
    </row>
    <row r="4766" spans="1:4" x14ac:dyDescent="0.2">
      <c r="A4766">
        <v>4.8300000000000002E-5</v>
      </c>
      <c r="B4766">
        <v>0.217141</v>
      </c>
      <c r="C4766">
        <v>7.44</v>
      </c>
      <c r="D4766">
        <v>212.15700000000001</v>
      </c>
    </row>
    <row r="4767" spans="1:4" x14ac:dyDescent="0.2">
      <c r="A4767">
        <v>4.8300000000000002E-5</v>
      </c>
      <c r="B4767">
        <v>0.207478</v>
      </c>
      <c r="C4767">
        <v>7.64</v>
      </c>
      <c r="D4767">
        <v>210.39</v>
      </c>
    </row>
    <row r="4768" spans="1:4" x14ac:dyDescent="0.2">
      <c r="A4768">
        <v>4.8300000000000002E-5</v>
      </c>
      <c r="B4768">
        <v>0.208038</v>
      </c>
      <c r="C4768">
        <v>6.94</v>
      </c>
      <c r="D4768">
        <v>212.43899999999999</v>
      </c>
    </row>
    <row r="4769" spans="1:4" x14ac:dyDescent="0.2">
      <c r="A4769">
        <v>4.8399999999999997E-5</v>
      </c>
      <c r="B4769">
        <v>0.212119</v>
      </c>
      <c r="C4769">
        <v>7.64</v>
      </c>
      <c r="D4769">
        <v>206.827</v>
      </c>
    </row>
    <row r="4770" spans="1:4" x14ac:dyDescent="0.2">
      <c r="A4770">
        <v>4.8399999999999997E-5</v>
      </c>
      <c r="B4770">
        <v>0.21267800000000001</v>
      </c>
      <c r="C4770">
        <v>7.34</v>
      </c>
      <c r="D4770">
        <v>208.46199999999999</v>
      </c>
    </row>
    <row r="4771" spans="1:4" x14ac:dyDescent="0.2">
      <c r="A4771">
        <v>4.8399999999999997E-5</v>
      </c>
      <c r="B4771">
        <v>0.21170900000000001</v>
      </c>
      <c r="C4771">
        <v>7.24</v>
      </c>
      <c r="D4771">
        <v>212.655</v>
      </c>
    </row>
    <row r="4772" spans="1:4" x14ac:dyDescent="0.2">
      <c r="A4772">
        <v>4.8399999999999997E-5</v>
      </c>
      <c r="B4772">
        <v>0.21068100000000001</v>
      </c>
      <c r="C4772">
        <v>7.35</v>
      </c>
      <c r="D4772">
        <v>205.9</v>
      </c>
    </row>
    <row r="4773" spans="1:4" x14ac:dyDescent="0.2">
      <c r="A4773">
        <v>4.8399999999999997E-5</v>
      </c>
      <c r="B4773">
        <v>0.20647199999999999</v>
      </c>
      <c r="C4773">
        <v>7.15</v>
      </c>
      <c r="D4773">
        <v>206.18899999999999</v>
      </c>
    </row>
    <row r="4774" spans="1:4" x14ac:dyDescent="0.2">
      <c r="A4774">
        <v>4.8399999999999997E-5</v>
      </c>
      <c r="B4774">
        <v>0.20533399999999999</v>
      </c>
      <c r="C4774">
        <v>7.35</v>
      </c>
      <c r="D4774">
        <v>208.85300000000001</v>
      </c>
    </row>
    <row r="4775" spans="1:4" x14ac:dyDescent="0.2">
      <c r="A4775">
        <v>4.8399999999999997E-5</v>
      </c>
      <c r="B4775">
        <v>0.205513</v>
      </c>
      <c r="C4775">
        <v>7.35</v>
      </c>
      <c r="D4775">
        <v>204.339</v>
      </c>
    </row>
    <row r="4776" spans="1:4" x14ac:dyDescent="0.2">
      <c r="A4776">
        <v>4.8399999999999997E-5</v>
      </c>
      <c r="B4776">
        <v>0.206953</v>
      </c>
      <c r="C4776">
        <v>7.26</v>
      </c>
      <c r="D4776">
        <v>208.05799999999999</v>
      </c>
    </row>
    <row r="4777" spans="1:4" x14ac:dyDescent="0.2">
      <c r="A4777">
        <v>4.8399999999999997E-5</v>
      </c>
      <c r="B4777">
        <v>0.213919</v>
      </c>
      <c r="C4777">
        <v>6.86</v>
      </c>
      <c r="D4777">
        <v>206.69399999999999</v>
      </c>
    </row>
    <row r="4778" spans="1:4" x14ac:dyDescent="0.2">
      <c r="A4778">
        <v>4.8399999999999997E-5</v>
      </c>
      <c r="B4778">
        <v>0.20819399999999999</v>
      </c>
      <c r="C4778">
        <v>7.36</v>
      </c>
      <c r="D4778">
        <v>206.65100000000001</v>
      </c>
    </row>
    <row r="4779" spans="1:4" x14ac:dyDescent="0.2">
      <c r="A4779">
        <v>4.85E-5</v>
      </c>
      <c r="B4779">
        <v>0.21154100000000001</v>
      </c>
      <c r="C4779">
        <v>7.36</v>
      </c>
      <c r="D4779">
        <v>204.92099999999999</v>
      </c>
    </row>
    <row r="4780" spans="1:4" x14ac:dyDescent="0.2">
      <c r="A4780">
        <v>4.85E-5</v>
      </c>
      <c r="B4780">
        <v>0.20965600000000001</v>
      </c>
      <c r="C4780">
        <v>7.47</v>
      </c>
      <c r="D4780">
        <v>207.26499999999999</v>
      </c>
    </row>
    <row r="4781" spans="1:4" x14ac:dyDescent="0.2">
      <c r="A4781">
        <v>4.85E-5</v>
      </c>
      <c r="B4781">
        <v>0.20715600000000001</v>
      </c>
      <c r="C4781">
        <v>6.97</v>
      </c>
      <c r="D4781">
        <v>204.77099999999999</v>
      </c>
    </row>
    <row r="4782" spans="1:4" x14ac:dyDescent="0.2">
      <c r="A4782">
        <v>4.85E-5</v>
      </c>
      <c r="B4782">
        <v>0.21180599999999999</v>
      </c>
      <c r="C4782">
        <v>7.17</v>
      </c>
      <c r="D4782">
        <v>205.756</v>
      </c>
    </row>
    <row r="4783" spans="1:4" x14ac:dyDescent="0.2">
      <c r="A4783">
        <v>4.85E-5</v>
      </c>
      <c r="B4783">
        <v>0.20760899999999999</v>
      </c>
      <c r="C4783">
        <v>7.38</v>
      </c>
      <c r="D4783">
        <v>202.92599999999999</v>
      </c>
    </row>
    <row r="4784" spans="1:4" x14ac:dyDescent="0.2">
      <c r="A4784">
        <v>4.85E-5</v>
      </c>
      <c r="B4784">
        <v>0.20406199999999999</v>
      </c>
      <c r="C4784">
        <v>7.38</v>
      </c>
      <c r="D4784">
        <v>204.73400000000001</v>
      </c>
    </row>
    <row r="4785" spans="1:4" x14ac:dyDescent="0.2">
      <c r="A4785">
        <v>4.85E-5</v>
      </c>
      <c r="B4785">
        <v>0.207422</v>
      </c>
      <c r="C4785">
        <v>7.58</v>
      </c>
      <c r="D4785">
        <v>204.52500000000001</v>
      </c>
    </row>
    <row r="4786" spans="1:4" x14ac:dyDescent="0.2">
      <c r="A4786">
        <v>4.85E-5</v>
      </c>
      <c r="B4786">
        <v>0.20719699999999999</v>
      </c>
      <c r="C4786">
        <v>6.79</v>
      </c>
      <c r="D4786">
        <v>205.661</v>
      </c>
    </row>
    <row r="4787" spans="1:4" x14ac:dyDescent="0.2">
      <c r="A4787">
        <v>4.85E-5</v>
      </c>
      <c r="B4787">
        <v>0.20458799999999999</v>
      </c>
      <c r="C4787">
        <v>7.09</v>
      </c>
      <c r="D4787">
        <v>202.01900000000001</v>
      </c>
    </row>
    <row r="4788" spans="1:4" x14ac:dyDescent="0.2">
      <c r="A4788">
        <v>4.85E-5</v>
      </c>
      <c r="B4788">
        <v>0.204397</v>
      </c>
      <c r="C4788">
        <v>7.39</v>
      </c>
      <c r="D4788">
        <v>200.85300000000001</v>
      </c>
    </row>
    <row r="4789" spans="1:4" x14ac:dyDescent="0.2">
      <c r="A4789">
        <v>4.8600000000000002E-5</v>
      </c>
      <c r="B4789">
        <v>0.206484</v>
      </c>
      <c r="C4789">
        <v>6.8</v>
      </c>
      <c r="D4789">
        <v>201.64699999999999</v>
      </c>
    </row>
    <row r="4790" spans="1:4" x14ac:dyDescent="0.2">
      <c r="A4790">
        <v>4.8600000000000002E-5</v>
      </c>
      <c r="B4790">
        <v>0.20472199999999999</v>
      </c>
      <c r="C4790">
        <v>6.8</v>
      </c>
      <c r="D4790">
        <v>198.636</v>
      </c>
    </row>
    <row r="4791" spans="1:4" x14ac:dyDescent="0.2">
      <c r="A4791">
        <v>4.8600000000000002E-5</v>
      </c>
      <c r="B4791">
        <v>0.20288100000000001</v>
      </c>
      <c r="C4791">
        <v>7.7</v>
      </c>
      <c r="D4791">
        <v>192.87200000000001</v>
      </c>
    </row>
    <row r="4792" spans="1:4" x14ac:dyDescent="0.2">
      <c r="A4792">
        <v>4.8600000000000002E-5</v>
      </c>
      <c r="B4792">
        <v>0.207009</v>
      </c>
      <c r="C4792">
        <v>7.6</v>
      </c>
      <c r="D4792">
        <v>197.91399999999999</v>
      </c>
    </row>
    <row r="4793" spans="1:4" x14ac:dyDescent="0.2">
      <c r="A4793">
        <v>4.8600000000000002E-5</v>
      </c>
      <c r="B4793">
        <v>0.20777799999999999</v>
      </c>
      <c r="C4793">
        <v>7.01</v>
      </c>
      <c r="D4793">
        <v>205.42</v>
      </c>
    </row>
    <row r="4794" spans="1:4" x14ac:dyDescent="0.2">
      <c r="A4794">
        <v>4.8600000000000002E-5</v>
      </c>
      <c r="B4794">
        <v>0.201844</v>
      </c>
      <c r="C4794">
        <v>6.72</v>
      </c>
      <c r="D4794">
        <v>197.90799999999999</v>
      </c>
    </row>
    <row r="4795" spans="1:4" x14ac:dyDescent="0.2">
      <c r="A4795">
        <v>4.8600000000000002E-5</v>
      </c>
      <c r="B4795">
        <v>0.20937500000000001</v>
      </c>
      <c r="C4795">
        <v>7.72</v>
      </c>
      <c r="D4795">
        <v>203.767</v>
      </c>
    </row>
    <row r="4796" spans="1:4" x14ac:dyDescent="0.2">
      <c r="A4796">
        <v>4.8600000000000002E-5</v>
      </c>
      <c r="B4796">
        <v>0.20310300000000001</v>
      </c>
      <c r="C4796">
        <v>6.72</v>
      </c>
      <c r="D4796">
        <v>194.86099999999999</v>
      </c>
    </row>
    <row r="4797" spans="1:4" x14ac:dyDescent="0.2">
      <c r="A4797">
        <v>4.8600000000000002E-5</v>
      </c>
      <c r="B4797">
        <v>0.199544</v>
      </c>
      <c r="C4797">
        <v>7.63</v>
      </c>
      <c r="D4797">
        <v>200.61799999999999</v>
      </c>
    </row>
    <row r="4798" spans="1:4" x14ac:dyDescent="0.2">
      <c r="A4798">
        <v>4.8600000000000002E-5</v>
      </c>
      <c r="B4798">
        <v>0.203537</v>
      </c>
      <c r="C4798">
        <v>6.83</v>
      </c>
      <c r="D4798">
        <v>199.273</v>
      </c>
    </row>
    <row r="4799" spans="1:4" x14ac:dyDescent="0.2">
      <c r="A4799">
        <v>4.8699999999999998E-5</v>
      </c>
      <c r="B4799">
        <v>0.19927500000000001</v>
      </c>
      <c r="C4799">
        <v>6.74</v>
      </c>
      <c r="D4799">
        <v>197.012</v>
      </c>
    </row>
    <row r="4800" spans="1:4" x14ac:dyDescent="0.2">
      <c r="A4800">
        <v>4.8699999999999998E-5</v>
      </c>
      <c r="B4800">
        <v>0.20250000000000001</v>
      </c>
      <c r="C4800">
        <v>6.94</v>
      </c>
      <c r="D4800">
        <v>196.15299999999999</v>
      </c>
    </row>
    <row r="4801" spans="1:4" x14ac:dyDescent="0.2">
      <c r="A4801">
        <v>4.8699999999999998E-5</v>
      </c>
      <c r="B4801">
        <v>0.20258799999999999</v>
      </c>
      <c r="C4801">
        <v>7.04</v>
      </c>
      <c r="D4801">
        <v>198.023</v>
      </c>
    </row>
    <row r="4802" spans="1:4" x14ac:dyDescent="0.2">
      <c r="A4802">
        <v>4.8699999999999998E-5</v>
      </c>
      <c r="B4802">
        <v>0.200212</v>
      </c>
      <c r="C4802">
        <v>7.24</v>
      </c>
      <c r="D4802">
        <v>197.48699999999999</v>
      </c>
    </row>
    <row r="4803" spans="1:4" x14ac:dyDescent="0.2">
      <c r="A4803">
        <v>4.8699999999999998E-5</v>
      </c>
      <c r="B4803">
        <v>0.20050000000000001</v>
      </c>
      <c r="C4803">
        <v>6.75</v>
      </c>
      <c r="D4803">
        <v>196.178</v>
      </c>
    </row>
    <row r="4804" spans="1:4" x14ac:dyDescent="0.2">
      <c r="A4804">
        <v>4.8699999999999998E-5</v>
      </c>
      <c r="B4804">
        <v>0.199653</v>
      </c>
      <c r="C4804">
        <v>7.45</v>
      </c>
      <c r="D4804">
        <v>191.208</v>
      </c>
    </row>
    <row r="4805" spans="1:4" x14ac:dyDescent="0.2">
      <c r="A4805">
        <v>4.8699999999999998E-5</v>
      </c>
      <c r="B4805">
        <v>0.19619400000000001</v>
      </c>
      <c r="C4805">
        <v>7.36</v>
      </c>
      <c r="D4805">
        <v>193.70099999999999</v>
      </c>
    </row>
    <row r="4806" spans="1:4" x14ac:dyDescent="0.2">
      <c r="A4806">
        <v>4.8699999999999998E-5</v>
      </c>
      <c r="B4806">
        <v>0.197522</v>
      </c>
      <c r="C4806">
        <v>6.96</v>
      </c>
      <c r="D4806">
        <v>193.52799999999999</v>
      </c>
    </row>
    <row r="4807" spans="1:4" x14ac:dyDescent="0.2">
      <c r="A4807">
        <v>4.8699999999999998E-5</v>
      </c>
      <c r="B4807">
        <v>0.19964399999999999</v>
      </c>
      <c r="C4807">
        <v>7.07</v>
      </c>
      <c r="D4807">
        <v>193.47300000000001</v>
      </c>
    </row>
    <row r="4808" spans="1:4" x14ac:dyDescent="0.2">
      <c r="A4808">
        <v>4.8699999999999998E-5</v>
      </c>
      <c r="B4808">
        <v>0.19811300000000001</v>
      </c>
      <c r="C4808">
        <v>6.87</v>
      </c>
      <c r="D4808">
        <v>195.727</v>
      </c>
    </row>
    <row r="4809" spans="1:4" x14ac:dyDescent="0.2">
      <c r="A4809">
        <v>4.88E-5</v>
      </c>
      <c r="B4809">
        <v>0.19991200000000001</v>
      </c>
      <c r="C4809">
        <v>7.67</v>
      </c>
      <c r="D4809">
        <v>190.006</v>
      </c>
    </row>
    <row r="4810" spans="1:4" x14ac:dyDescent="0.2">
      <c r="A4810">
        <v>4.88E-5</v>
      </c>
      <c r="B4810">
        <v>0.19625000000000001</v>
      </c>
      <c r="C4810">
        <v>7.78</v>
      </c>
      <c r="D4810">
        <v>192.70400000000001</v>
      </c>
    </row>
    <row r="4811" spans="1:4" x14ac:dyDescent="0.2">
      <c r="A4811">
        <v>4.88E-5</v>
      </c>
      <c r="B4811">
        <v>0.19789999999999999</v>
      </c>
      <c r="C4811">
        <v>6.89</v>
      </c>
      <c r="D4811">
        <v>194.17099999999999</v>
      </c>
    </row>
    <row r="4812" spans="1:4" x14ac:dyDescent="0.2">
      <c r="A4812">
        <v>4.88E-5</v>
      </c>
      <c r="B4812">
        <v>0.20046900000000001</v>
      </c>
      <c r="C4812">
        <v>7.49</v>
      </c>
      <c r="D4812">
        <v>191.773</v>
      </c>
    </row>
    <row r="4813" spans="1:4" x14ac:dyDescent="0.2">
      <c r="A4813">
        <v>4.88E-5</v>
      </c>
      <c r="B4813">
        <v>0.196606</v>
      </c>
      <c r="C4813">
        <v>7.2</v>
      </c>
      <c r="D4813">
        <v>191.94</v>
      </c>
    </row>
    <row r="4814" spans="1:4" x14ac:dyDescent="0.2">
      <c r="A4814">
        <v>4.88E-5</v>
      </c>
      <c r="B4814">
        <v>0.198134</v>
      </c>
      <c r="C4814">
        <v>7.5</v>
      </c>
      <c r="D4814">
        <v>189.23099999999999</v>
      </c>
    </row>
    <row r="4815" spans="1:4" x14ac:dyDescent="0.2">
      <c r="A4815">
        <v>4.88E-5</v>
      </c>
      <c r="B4815">
        <v>0.20007800000000001</v>
      </c>
      <c r="C4815">
        <v>7.4</v>
      </c>
      <c r="D4815">
        <v>196.69900000000001</v>
      </c>
    </row>
    <row r="4816" spans="1:4" x14ac:dyDescent="0.2">
      <c r="A4816">
        <v>4.88E-5</v>
      </c>
      <c r="B4816">
        <v>0.19614100000000001</v>
      </c>
      <c r="C4816">
        <v>7.01</v>
      </c>
      <c r="D4816">
        <v>185.715</v>
      </c>
    </row>
    <row r="4817" spans="1:4" x14ac:dyDescent="0.2">
      <c r="A4817">
        <v>4.88E-5</v>
      </c>
      <c r="B4817">
        <v>0.19789100000000001</v>
      </c>
      <c r="C4817">
        <v>7.52</v>
      </c>
      <c r="D4817">
        <v>192.32400000000001</v>
      </c>
    </row>
    <row r="4818" spans="1:4" x14ac:dyDescent="0.2">
      <c r="A4818">
        <v>4.88E-5</v>
      </c>
      <c r="B4818">
        <v>0.197491</v>
      </c>
      <c r="C4818">
        <v>7.62</v>
      </c>
      <c r="D4818">
        <v>182.96799999999999</v>
      </c>
    </row>
    <row r="4819" spans="1:4" x14ac:dyDescent="0.2">
      <c r="A4819">
        <v>4.8900000000000003E-5</v>
      </c>
      <c r="B4819">
        <v>0.196241</v>
      </c>
      <c r="C4819">
        <v>7.43</v>
      </c>
      <c r="D4819">
        <v>187.25200000000001</v>
      </c>
    </row>
    <row r="4820" spans="1:4" x14ac:dyDescent="0.2">
      <c r="A4820">
        <v>4.8900000000000003E-5</v>
      </c>
      <c r="B4820">
        <v>0.19680600000000001</v>
      </c>
      <c r="C4820">
        <v>6.83</v>
      </c>
      <c r="D4820">
        <v>190.167</v>
      </c>
    </row>
    <row r="4821" spans="1:4" x14ac:dyDescent="0.2">
      <c r="A4821">
        <v>4.8900000000000003E-5</v>
      </c>
      <c r="B4821">
        <v>0.19975599999999999</v>
      </c>
      <c r="C4821">
        <v>7.34</v>
      </c>
      <c r="D4821">
        <v>187.73400000000001</v>
      </c>
    </row>
    <row r="4822" spans="1:4" x14ac:dyDescent="0.2">
      <c r="A4822">
        <v>4.8900000000000003E-5</v>
      </c>
      <c r="B4822">
        <v>0.198828</v>
      </c>
      <c r="C4822">
        <v>6.95</v>
      </c>
      <c r="D4822">
        <v>189.11</v>
      </c>
    </row>
    <row r="4823" spans="1:4" x14ac:dyDescent="0.2">
      <c r="A4823">
        <v>4.8900000000000003E-5</v>
      </c>
      <c r="B4823">
        <v>0.194188</v>
      </c>
      <c r="C4823">
        <v>7.25</v>
      </c>
      <c r="D4823">
        <v>186.54900000000001</v>
      </c>
    </row>
    <row r="4824" spans="1:4" x14ac:dyDescent="0.2">
      <c r="A4824">
        <v>4.8900000000000003E-5</v>
      </c>
      <c r="B4824">
        <v>0.19022500000000001</v>
      </c>
      <c r="C4824">
        <v>7.66</v>
      </c>
      <c r="D4824">
        <v>186.70599999999999</v>
      </c>
    </row>
    <row r="4825" spans="1:4" x14ac:dyDescent="0.2">
      <c r="A4825">
        <v>4.8900000000000003E-5</v>
      </c>
      <c r="B4825">
        <v>0.19747799999999999</v>
      </c>
      <c r="C4825">
        <v>6.97</v>
      </c>
      <c r="D4825">
        <v>185.624</v>
      </c>
    </row>
    <row r="4826" spans="1:4" x14ac:dyDescent="0.2">
      <c r="A4826">
        <v>4.8900000000000003E-5</v>
      </c>
      <c r="B4826">
        <v>0.19334699999999999</v>
      </c>
      <c r="C4826">
        <v>7.28</v>
      </c>
      <c r="D4826">
        <v>184.59700000000001</v>
      </c>
    </row>
    <row r="4827" spans="1:4" x14ac:dyDescent="0.2">
      <c r="A4827">
        <v>4.8900000000000003E-5</v>
      </c>
      <c r="B4827">
        <v>0.196906</v>
      </c>
      <c r="C4827">
        <v>7.08</v>
      </c>
      <c r="D4827">
        <v>188.39500000000001</v>
      </c>
    </row>
    <row r="4828" spans="1:4" x14ac:dyDescent="0.2">
      <c r="A4828">
        <v>4.8900000000000003E-5</v>
      </c>
      <c r="B4828">
        <v>0.19572500000000001</v>
      </c>
      <c r="C4828">
        <v>6.89</v>
      </c>
      <c r="D4828">
        <v>182.12700000000001</v>
      </c>
    </row>
    <row r="4829" spans="1:4" x14ac:dyDescent="0.2">
      <c r="A4829">
        <v>4.8999999999999998E-5</v>
      </c>
      <c r="B4829">
        <v>0.19425300000000001</v>
      </c>
      <c r="C4829">
        <v>7.79</v>
      </c>
      <c r="D4829">
        <v>184.13399999999999</v>
      </c>
    </row>
    <row r="4830" spans="1:4" x14ac:dyDescent="0.2">
      <c r="A4830">
        <v>4.8999999999999998E-5</v>
      </c>
      <c r="B4830">
        <v>0.19381899999999999</v>
      </c>
      <c r="C4830">
        <v>7.7</v>
      </c>
      <c r="D4830">
        <v>186.19399999999999</v>
      </c>
    </row>
    <row r="4831" spans="1:4" x14ac:dyDescent="0.2">
      <c r="A4831">
        <v>4.8999999999999998E-5</v>
      </c>
      <c r="B4831">
        <v>0.19430900000000001</v>
      </c>
      <c r="C4831">
        <v>7.21</v>
      </c>
      <c r="D4831">
        <v>186.56899999999999</v>
      </c>
    </row>
    <row r="4832" spans="1:4" x14ac:dyDescent="0.2">
      <c r="A4832">
        <v>4.8999999999999998E-5</v>
      </c>
      <c r="B4832">
        <v>0.191584</v>
      </c>
      <c r="C4832">
        <v>7.51</v>
      </c>
      <c r="D4832">
        <v>181.755</v>
      </c>
    </row>
    <row r="4833" spans="1:4" x14ac:dyDescent="0.2">
      <c r="A4833">
        <v>4.8999999999999998E-5</v>
      </c>
      <c r="B4833">
        <v>0.19061600000000001</v>
      </c>
      <c r="C4833">
        <v>7.42</v>
      </c>
      <c r="D4833">
        <v>184.59100000000001</v>
      </c>
    </row>
    <row r="4834" spans="1:4" x14ac:dyDescent="0.2">
      <c r="A4834">
        <v>4.8999999999999998E-5</v>
      </c>
      <c r="B4834">
        <v>0.19364100000000001</v>
      </c>
      <c r="C4834">
        <v>7.62</v>
      </c>
      <c r="D4834">
        <v>184.898</v>
      </c>
    </row>
    <row r="4835" spans="1:4" x14ac:dyDescent="0.2">
      <c r="A4835">
        <v>4.8999999999999998E-5</v>
      </c>
      <c r="B4835">
        <v>0.190659</v>
      </c>
      <c r="C4835">
        <v>7.03</v>
      </c>
      <c r="D4835">
        <v>183.46100000000001</v>
      </c>
    </row>
    <row r="4836" spans="1:4" x14ac:dyDescent="0.2">
      <c r="A4836">
        <v>4.8999999999999998E-5</v>
      </c>
      <c r="B4836">
        <v>0.18954399999999999</v>
      </c>
      <c r="C4836">
        <v>7.24</v>
      </c>
      <c r="D4836">
        <v>182.42699999999999</v>
      </c>
    </row>
    <row r="4837" spans="1:4" x14ac:dyDescent="0.2">
      <c r="A4837">
        <v>4.8999999999999998E-5</v>
      </c>
      <c r="B4837">
        <v>0.19225300000000001</v>
      </c>
      <c r="C4837">
        <v>7.14</v>
      </c>
      <c r="D4837">
        <v>173.858</v>
      </c>
    </row>
    <row r="4838" spans="1:4" x14ac:dyDescent="0.2">
      <c r="A4838">
        <v>4.8999999999999998E-5</v>
      </c>
      <c r="B4838">
        <v>0.18817200000000001</v>
      </c>
      <c r="C4838">
        <v>6.95</v>
      </c>
      <c r="D4838">
        <v>177.80600000000001</v>
      </c>
    </row>
    <row r="4839" spans="1:4" x14ac:dyDescent="0.2">
      <c r="A4839">
        <v>4.9100000000000001E-5</v>
      </c>
      <c r="B4839">
        <v>0.19369400000000001</v>
      </c>
      <c r="C4839">
        <v>6.96</v>
      </c>
      <c r="D4839">
        <v>183.09299999999999</v>
      </c>
    </row>
    <row r="4840" spans="1:4" x14ac:dyDescent="0.2">
      <c r="A4840">
        <v>4.9100000000000001E-5</v>
      </c>
      <c r="B4840">
        <v>0.18931899999999999</v>
      </c>
      <c r="C4840">
        <v>7.06</v>
      </c>
      <c r="D4840">
        <v>184.79</v>
      </c>
    </row>
    <row r="4841" spans="1:4" x14ac:dyDescent="0.2">
      <c r="A4841">
        <v>4.9100000000000001E-5</v>
      </c>
      <c r="B4841">
        <v>0.19042200000000001</v>
      </c>
      <c r="C4841">
        <v>7.67</v>
      </c>
      <c r="D4841">
        <v>183.51</v>
      </c>
    </row>
    <row r="4842" spans="1:4" x14ac:dyDescent="0.2">
      <c r="A4842">
        <v>4.9100000000000001E-5</v>
      </c>
      <c r="B4842">
        <v>0.192713</v>
      </c>
      <c r="C4842">
        <v>7.78</v>
      </c>
      <c r="D4842">
        <v>175.589</v>
      </c>
    </row>
    <row r="4843" spans="1:4" x14ac:dyDescent="0.2">
      <c r="A4843">
        <v>4.9100000000000001E-5</v>
      </c>
      <c r="B4843">
        <v>0.18895300000000001</v>
      </c>
      <c r="C4843">
        <v>7.68</v>
      </c>
      <c r="D4843">
        <v>183.334</v>
      </c>
    </row>
    <row r="4844" spans="1:4" x14ac:dyDescent="0.2">
      <c r="A4844">
        <v>4.9100000000000001E-5</v>
      </c>
      <c r="B4844">
        <v>0.191584</v>
      </c>
      <c r="C4844">
        <v>7.39</v>
      </c>
      <c r="D4844">
        <v>176.55699999999999</v>
      </c>
    </row>
    <row r="4845" spans="1:4" x14ac:dyDescent="0.2">
      <c r="A4845">
        <v>4.9100000000000001E-5</v>
      </c>
      <c r="B4845">
        <v>0.18537799999999999</v>
      </c>
      <c r="C4845">
        <v>7.6</v>
      </c>
      <c r="D4845">
        <v>173.148</v>
      </c>
    </row>
    <row r="4846" spans="1:4" x14ac:dyDescent="0.2">
      <c r="A4846">
        <v>4.9100000000000001E-5</v>
      </c>
      <c r="B4846">
        <v>0.19294700000000001</v>
      </c>
      <c r="C4846">
        <v>7.71</v>
      </c>
      <c r="D4846">
        <v>176.79</v>
      </c>
    </row>
    <row r="4847" spans="1:4" x14ac:dyDescent="0.2">
      <c r="A4847">
        <v>4.9100000000000001E-5</v>
      </c>
      <c r="B4847">
        <v>0.188919</v>
      </c>
      <c r="C4847">
        <v>7.11</v>
      </c>
      <c r="D4847">
        <v>179.602</v>
      </c>
    </row>
    <row r="4848" spans="1:4" x14ac:dyDescent="0.2">
      <c r="A4848">
        <v>4.9100000000000001E-5</v>
      </c>
      <c r="B4848">
        <v>0.19204399999999999</v>
      </c>
      <c r="C4848">
        <v>7.12</v>
      </c>
      <c r="D4848">
        <v>177.608</v>
      </c>
    </row>
    <row r="4849" spans="1:4" x14ac:dyDescent="0.2">
      <c r="A4849">
        <v>4.9200000000000003E-5</v>
      </c>
      <c r="B4849">
        <v>0.18518799999999999</v>
      </c>
      <c r="C4849">
        <v>7.53</v>
      </c>
      <c r="D4849">
        <v>176.64</v>
      </c>
    </row>
    <row r="4850" spans="1:4" x14ac:dyDescent="0.2">
      <c r="A4850">
        <v>4.9200000000000003E-5</v>
      </c>
      <c r="B4850">
        <v>0.18624099999999999</v>
      </c>
      <c r="C4850">
        <v>7.03</v>
      </c>
      <c r="D4850">
        <v>173.33</v>
      </c>
    </row>
    <row r="4851" spans="1:4" x14ac:dyDescent="0.2">
      <c r="A4851">
        <v>4.9200000000000003E-5</v>
      </c>
      <c r="B4851">
        <v>0.18427499999999999</v>
      </c>
      <c r="C4851">
        <v>7.54</v>
      </c>
      <c r="D4851">
        <v>174.93199999999999</v>
      </c>
    </row>
    <row r="4852" spans="1:4" x14ac:dyDescent="0.2">
      <c r="A4852">
        <v>4.9200000000000003E-5</v>
      </c>
      <c r="B4852">
        <v>0.18126300000000001</v>
      </c>
      <c r="C4852">
        <v>7.64</v>
      </c>
      <c r="D4852">
        <v>180.87</v>
      </c>
    </row>
    <row r="4853" spans="1:4" x14ac:dyDescent="0.2">
      <c r="A4853">
        <v>4.9200000000000003E-5</v>
      </c>
      <c r="B4853">
        <v>0.18711900000000001</v>
      </c>
      <c r="C4853">
        <v>8.0500000000000007</v>
      </c>
      <c r="D4853">
        <v>172.44499999999999</v>
      </c>
    </row>
    <row r="4854" spans="1:4" x14ac:dyDescent="0.2">
      <c r="A4854">
        <v>4.9200000000000003E-5</v>
      </c>
      <c r="B4854">
        <v>0.18850600000000001</v>
      </c>
      <c r="C4854">
        <v>7.26</v>
      </c>
      <c r="D4854">
        <v>175.65899999999999</v>
      </c>
    </row>
    <row r="4855" spans="1:4" x14ac:dyDescent="0.2">
      <c r="A4855">
        <v>4.9200000000000003E-5</v>
      </c>
      <c r="B4855">
        <v>0.18737500000000001</v>
      </c>
      <c r="C4855">
        <v>7.76</v>
      </c>
      <c r="D4855">
        <v>174.404</v>
      </c>
    </row>
    <row r="4856" spans="1:4" x14ac:dyDescent="0.2">
      <c r="A4856">
        <v>4.9200000000000003E-5</v>
      </c>
      <c r="B4856">
        <v>0.18595</v>
      </c>
      <c r="C4856">
        <v>7.57</v>
      </c>
      <c r="D4856">
        <v>175.101</v>
      </c>
    </row>
    <row r="4857" spans="1:4" x14ac:dyDescent="0.2">
      <c r="A4857">
        <v>4.9200000000000003E-5</v>
      </c>
      <c r="B4857">
        <v>0.182334</v>
      </c>
      <c r="C4857">
        <v>7.88</v>
      </c>
      <c r="D4857">
        <v>170.053</v>
      </c>
    </row>
    <row r="4858" spans="1:4" x14ac:dyDescent="0.2">
      <c r="A4858">
        <v>4.9200000000000003E-5</v>
      </c>
      <c r="B4858">
        <v>0.18323800000000001</v>
      </c>
      <c r="C4858">
        <v>7.78</v>
      </c>
      <c r="D4858">
        <v>175.15600000000001</v>
      </c>
    </row>
    <row r="4859" spans="1:4" x14ac:dyDescent="0.2">
      <c r="A4859">
        <v>4.9299999999999999E-5</v>
      </c>
      <c r="B4859">
        <v>0.18595</v>
      </c>
      <c r="C4859">
        <v>7.29</v>
      </c>
      <c r="D4859">
        <v>175.29900000000001</v>
      </c>
    </row>
    <row r="4860" spans="1:4" x14ac:dyDescent="0.2">
      <c r="A4860">
        <v>4.9299999999999999E-5</v>
      </c>
      <c r="B4860">
        <v>0.18496899999999999</v>
      </c>
      <c r="C4860">
        <v>7.8</v>
      </c>
      <c r="D4860">
        <v>174.10400000000001</v>
      </c>
    </row>
    <row r="4861" spans="1:4" x14ac:dyDescent="0.2">
      <c r="A4861">
        <v>4.9299999999999999E-5</v>
      </c>
      <c r="B4861">
        <v>0.183034</v>
      </c>
      <c r="C4861">
        <v>7.61</v>
      </c>
      <c r="D4861">
        <v>166.97</v>
      </c>
    </row>
    <row r="4862" spans="1:4" x14ac:dyDescent="0.2">
      <c r="A4862">
        <v>4.9299999999999999E-5</v>
      </c>
      <c r="B4862">
        <v>0.18332799999999999</v>
      </c>
      <c r="C4862">
        <v>7.51</v>
      </c>
      <c r="D4862">
        <v>177.27600000000001</v>
      </c>
    </row>
    <row r="4863" spans="1:4" x14ac:dyDescent="0.2">
      <c r="A4863">
        <v>4.9299999999999999E-5</v>
      </c>
      <c r="B4863">
        <v>0.177813</v>
      </c>
      <c r="C4863">
        <v>7.72</v>
      </c>
      <c r="D4863">
        <v>168.41800000000001</v>
      </c>
    </row>
    <row r="4864" spans="1:4" x14ac:dyDescent="0.2">
      <c r="A4864">
        <v>4.9299999999999999E-5</v>
      </c>
      <c r="B4864">
        <v>0.180225</v>
      </c>
      <c r="C4864">
        <v>7.43</v>
      </c>
      <c r="D4864">
        <v>173.40600000000001</v>
      </c>
    </row>
    <row r="4865" spans="1:4" x14ac:dyDescent="0.2">
      <c r="A4865">
        <v>4.9299999999999999E-5</v>
      </c>
      <c r="B4865">
        <v>0.181203</v>
      </c>
      <c r="C4865">
        <v>7.93</v>
      </c>
      <c r="D4865">
        <v>169.99799999999999</v>
      </c>
    </row>
    <row r="4866" spans="1:4" x14ac:dyDescent="0.2">
      <c r="A4866">
        <v>4.9299999999999999E-5</v>
      </c>
      <c r="B4866">
        <v>0.187634</v>
      </c>
      <c r="C4866">
        <v>7.64</v>
      </c>
      <c r="D4866">
        <v>176.48400000000001</v>
      </c>
    </row>
    <row r="4867" spans="1:4" x14ac:dyDescent="0.2">
      <c r="A4867">
        <v>4.9299999999999999E-5</v>
      </c>
      <c r="B4867">
        <v>0.186775</v>
      </c>
      <c r="C4867">
        <v>7.14</v>
      </c>
      <c r="D4867">
        <v>169.602</v>
      </c>
    </row>
    <row r="4868" spans="1:4" x14ac:dyDescent="0.2">
      <c r="A4868">
        <v>4.9299999999999999E-5</v>
      </c>
      <c r="B4868">
        <v>0.1772</v>
      </c>
      <c r="C4868">
        <v>7.75</v>
      </c>
      <c r="D4868">
        <v>173.55099999999999</v>
      </c>
    </row>
    <row r="4869" spans="1:4" x14ac:dyDescent="0.2">
      <c r="A4869">
        <v>4.9400000000000001E-5</v>
      </c>
      <c r="B4869">
        <v>0.183281</v>
      </c>
      <c r="C4869">
        <v>7.75</v>
      </c>
      <c r="D4869">
        <v>168.244</v>
      </c>
    </row>
    <row r="4870" spans="1:4" x14ac:dyDescent="0.2">
      <c r="A4870">
        <v>4.9400000000000001E-5</v>
      </c>
      <c r="B4870">
        <v>0.18329100000000001</v>
      </c>
      <c r="C4870">
        <v>8.06</v>
      </c>
      <c r="D4870">
        <v>168.31700000000001</v>
      </c>
    </row>
    <row r="4871" spans="1:4" x14ac:dyDescent="0.2">
      <c r="A4871">
        <v>4.9400000000000001E-5</v>
      </c>
      <c r="B4871">
        <v>0.17959700000000001</v>
      </c>
      <c r="C4871">
        <v>7.76</v>
      </c>
      <c r="D4871">
        <v>166.65199999999999</v>
      </c>
    </row>
    <row r="4872" spans="1:4" x14ac:dyDescent="0.2">
      <c r="A4872">
        <v>4.9400000000000001E-5</v>
      </c>
      <c r="B4872">
        <v>0.175147</v>
      </c>
      <c r="C4872">
        <v>8.07</v>
      </c>
      <c r="D4872">
        <v>169.17</v>
      </c>
    </row>
    <row r="4873" spans="1:4" x14ac:dyDescent="0.2">
      <c r="A4873">
        <v>4.9400000000000001E-5</v>
      </c>
      <c r="B4873">
        <v>0.185894</v>
      </c>
      <c r="C4873">
        <v>7.18</v>
      </c>
      <c r="D4873">
        <v>163.62899999999999</v>
      </c>
    </row>
    <row r="4874" spans="1:4" x14ac:dyDescent="0.2">
      <c r="A4874">
        <v>4.9400000000000001E-5</v>
      </c>
      <c r="B4874">
        <v>0.17985599999999999</v>
      </c>
      <c r="C4874">
        <v>7.18</v>
      </c>
      <c r="D4874">
        <v>170.071</v>
      </c>
    </row>
    <row r="4875" spans="1:4" x14ac:dyDescent="0.2">
      <c r="A4875">
        <v>4.9400000000000001E-5</v>
      </c>
      <c r="B4875">
        <v>0.18043400000000001</v>
      </c>
      <c r="C4875">
        <v>7.79</v>
      </c>
      <c r="D4875">
        <v>164.10900000000001</v>
      </c>
    </row>
    <row r="4876" spans="1:4" x14ac:dyDescent="0.2">
      <c r="A4876">
        <v>4.9400000000000001E-5</v>
      </c>
      <c r="B4876">
        <v>0.185088</v>
      </c>
      <c r="C4876">
        <v>7.59</v>
      </c>
      <c r="D4876">
        <v>166.18199999999999</v>
      </c>
    </row>
    <row r="4877" spans="1:4" x14ac:dyDescent="0.2">
      <c r="A4877">
        <v>4.9400000000000001E-5</v>
      </c>
      <c r="B4877">
        <v>0.17835000000000001</v>
      </c>
      <c r="C4877">
        <v>7.7</v>
      </c>
      <c r="D4877">
        <v>169.536</v>
      </c>
    </row>
    <row r="4878" spans="1:4" x14ac:dyDescent="0.2">
      <c r="A4878">
        <v>4.9400000000000001E-5</v>
      </c>
      <c r="B4878">
        <v>0.17690600000000001</v>
      </c>
      <c r="C4878">
        <v>7.4</v>
      </c>
      <c r="D4878">
        <v>164.75899999999999</v>
      </c>
    </row>
    <row r="4879" spans="1:4" x14ac:dyDescent="0.2">
      <c r="A4879">
        <v>4.9499999999999997E-5</v>
      </c>
      <c r="B4879">
        <v>0.17579400000000001</v>
      </c>
      <c r="C4879">
        <v>7.21</v>
      </c>
      <c r="D4879">
        <v>165.51599999999999</v>
      </c>
    </row>
    <row r="4880" spans="1:4" x14ac:dyDescent="0.2">
      <c r="A4880">
        <v>4.9499999999999997E-5</v>
      </c>
      <c r="B4880">
        <v>0.17830299999999999</v>
      </c>
      <c r="C4880">
        <v>8.2100000000000009</v>
      </c>
      <c r="D4880">
        <v>165.49799999999999</v>
      </c>
    </row>
    <row r="4881" spans="1:4" x14ac:dyDescent="0.2">
      <c r="A4881">
        <v>4.9499999999999997E-5</v>
      </c>
      <c r="B4881">
        <v>0.177153</v>
      </c>
      <c r="C4881">
        <v>7.72</v>
      </c>
      <c r="D4881">
        <v>166.946</v>
      </c>
    </row>
    <row r="4882" spans="1:4" x14ac:dyDescent="0.2">
      <c r="A4882">
        <v>4.9499999999999997E-5</v>
      </c>
      <c r="B4882">
        <v>0.178928</v>
      </c>
      <c r="C4882">
        <v>7.82</v>
      </c>
      <c r="D4882">
        <v>166.58500000000001</v>
      </c>
    </row>
    <row r="4883" spans="1:4" x14ac:dyDescent="0.2">
      <c r="A4883">
        <v>4.9499999999999997E-5</v>
      </c>
      <c r="B4883">
        <v>0.17838100000000001</v>
      </c>
      <c r="C4883">
        <v>8.1199999999999992</v>
      </c>
      <c r="D4883">
        <v>165.99100000000001</v>
      </c>
    </row>
    <row r="4884" spans="1:4" x14ac:dyDescent="0.2">
      <c r="A4884">
        <v>4.9499999999999997E-5</v>
      </c>
      <c r="B4884">
        <v>0.18334700000000001</v>
      </c>
      <c r="C4884">
        <v>7.33</v>
      </c>
      <c r="D4884">
        <v>164.31399999999999</v>
      </c>
    </row>
    <row r="4885" spans="1:4" x14ac:dyDescent="0.2">
      <c r="A4885">
        <v>4.9499999999999997E-5</v>
      </c>
      <c r="B4885">
        <v>0.183391</v>
      </c>
      <c r="C4885">
        <v>7.74</v>
      </c>
      <c r="D4885">
        <v>160.583</v>
      </c>
    </row>
    <row r="4886" spans="1:4" x14ac:dyDescent="0.2">
      <c r="A4886">
        <v>4.9499999999999997E-5</v>
      </c>
      <c r="B4886">
        <v>0.17597199999999999</v>
      </c>
      <c r="C4886">
        <v>7.64</v>
      </c>
      <c r="D4886">
        <v>169.06800000000001</v>
      </c>
    </row>
    <row r="4887" spans="1:4" x14ac:dyDescent="0.2">
      <c r="A4887">
        <v>4.9499999999999997E-5</v>
      </c>
      <c r="B4887">
        <v>0.17718800000000001</v>
      </c>
      <c r="C4887">
        <v>7.84</v>
      </c>
      <c r="D4887">
        <v>162.721</v>
      </c>
    </row>
    <row r="4888" spans="1:4" x14ac:dyDescent="0.2">
      <c r="A4888">
        <v>4.9499999999999997E-5</v>
      </c>
      <c r="B4888">
        <v>0.177588</v>
      </c>
      <c r="C4888">
        <v>7.85</v>
      </c>
      <c r="D4888">
        <v>166.46600000000001</v>
      </c>
    </row>
    <row r="4889" spans="1:4" x14ac:dyDescent="0.2">
      <c r="A4889">
        <v>4.9599999999999999E-5</v>
      </c>
      <c r="B4889">
        <v>0.17069100000000001</v>
      </c>
      <c r="C4889">
        <v>8.25</v>
      </c>
      <c r="D4889">
        <v>161.501</v>
      </c>
    </row>
    <row r="4890" spans="1:4" x14ac:dyDescent="0.2">
      <c r="A4890">
        <v>4.9599999999999999E-5</v>
      </c>
      <c r="B4890">
        <v>0.17438799999999999</v>
      </c>
      <c r="C4890">
        <v>7.96</v>
      </c>
      <c r="D4890">
        <v>160.47999999999999</v>
      </c>
    </row>
    <row r="4891" spans="1:4" x14ac:dyDescent="0.2">
      <c r="A4891">
        <v>4.9599999999999999E-5</v>
      </c>
      <c r="B4891">
        <v>0.17341599999999999</v>
      </c>
      <c r="C4891">
        <v>7.26</v>
      </c>
      <c r="D4891">
        <v>162.66800000000001</v>
      </c>
    </row>
    <row r="4892" spans="1:4" x14ac:dyDescent="0.2">
      <c r="A4892">
        <v>4.9599999999999999E-5</v>
      </c>
      <c r="B4892">
        <v>0.17385900000000001</v>
      </c>
      <c r="C4892">
        <v>8.17</v>
      </c>
      <c r="D4892">
        <v>169.15799999999999</v>
      </c>
    </row>
    <row r="4893" spans="1:4" x14ac:dyDescent="0.2">
      <c r="A4893">
        <v>4.9599999999999999E-5</v>
      </c>
      <c r="B4893">
        <v>0.16944400000000001</v>
      </c>
      <c r="C4893">
        <v>7.67</v>
      </c>
      <c r="D4893">
        <v>163.63499999999999</v>
      </c>
    </row>
    <row r="4894" spans="1:4" x14ac:dyDescent="0.2">
      <c r="A4894">
        <v>4.9599999999999999E-5</v>
      </c>
      <c r="B4894">
        <v>0.18040300000000001</v>
      </c>
      <c r="C4894">
        <v>7.68</v>
      </c>
      <c r="D4894">
        <v>160.37799999999999</v>
      </c>
    </row>
    <row r="4895" spans="1:4" x14ac:dyDescent="0.2">
      <c r="A4895">
        <v>4.9599999999999999E-5</v>
      </c>
      <c r="B4895">
        <v>0.17549100000000001</v>
      </c>
      <c r="C4895">
        <v>7.98</v>
      </c>
      <c r="D4895">
        <v>165.047</v>
      </c>
    </row>
    <row r="4896" spans="1:4" x14ac:dyDescent="0.2">
      <c r="A4896">
        <v>4.9599999999999999E-5</v>
      </c>
      <c r="B4896">
        <v>0.16884099999999999</v>
      </c>
      <c r="C4896">
        <v>7.79</v>
      </c>
      <c r="D4896">
        <v>161.405</v>
      </c>
    </row>
    <row r="4897" spans="1:4" x14ac:dyDescent="0.2">
      <c r="A4897">
        <v>4.9599999999999999E-5</v>
      </c>
      <c r="B4897">
        <v>0.17271300000000001</v>
      </c>
      <c r="C4897">
        <v>7.89</v>
      </c>
      <c r="D4897">
        <v>156.797</v>
      </c>
    </row>
    <row r="4898" spans="1:4" x14ac:dyDescent="0.2">
      <c r="A4898">
        <v>4.9599999999999999E-5</v>
      </c>
      <c r="B4898">
        <v>0.174431</v>
      </c>
      <c r="C4898">
        <v>7.99</v>
      </c>
      <c r="D4898">
        <v>156.994</v>
      </c>
    </row>
    <row r="4899" spans="1:4" x14ac:dyDescent="0.2">
      <c r="A4899">
        <v>4.9700000000000002E-5</v>
      </c>
      <c r="B4899">
        <v>0.168016</v>
      </c>
      <c r="C4899">
        <v>8</v>
      </c>
      <c r="D4899">
        <v>154.32499999999999</v>
      </c>
    </row>
    <row r="4900" spans="1:4" x14ac:dyDescent="0.2">
      <c r="A4900">
        <v>4.9700000000000002E-5</v>
      </c>
      <c r="B4900">
        <v>0.16819400000000001</v>
      </c>
      <c r="C4900">
        <v>8.11</v>
      </c>
      <c r="D4900">
        <v>157.85900000000001</v>
      </c>
    </row>
    <row r="4901" spans="1:4" x14ac:dyDescent="0.2">
      <c r="A4901">
        <v>4.9700000000000002E-5</v>
      </c>
      <c r="B4901">
        <v>0.172009</v>
      </c>
      <c r="C4901">
        <v>7.81</v>
      </c>
      <c r="D4901">
        <v>152.404</v>
      </c>
    </row>
    <row r="4902" spans="1:4" x14ac:dyDescent="0.2">
      <c r="A4902">
        <v>4.9700000000000002E-5</v>
      </c>
      <c r="B4902">
        <v>0.17402799999999999</v>
      </c>
      <c r="C4902">
        <v>7.71</v>
      </c>
      <c r="D4902">
        <v>158.125</v>
      </c>
    </row>
    <row r="4903" spans="1:4" x14ac:dyDescent="0.2">
      <c r="A4903">
        <v>4.9700000000000002E-5</v>
      </c>
      <c r="B4903">
        <v>0.175344</v>
      </c>
      <c r="C4903">
        <v>8.2200000000000006</v>
      </c>
      <c r="D4903">
        <v>159.25399999999999</v>
      </c>
    </row>
    <row r="4904" spans="1:4" x14ac:dyDescent="0.2">
      <c r="A4904">
        <v>4.9700000000000002E-5</v>
      </c>
      <c r="B4904">
        <v>0.165022</v>
      </c>
      <c r="C4904">
        <v>7.92</v>
      </c>
      <c r="D4904">
        <v>158.59800000000001</v>
      </c>
    </row>
    <row r="4905" spans="1:4" x14ac:dyDescent="0.2">
      <c r="A4905">
        <v>4.9700000000000002E-5</v>
      </c>
      <c r="B4905">
        <v>0.171406</v>
      </c>
      <c r="C4905">
        <v>8.23</v>
      </c>
      <c r="D4905">
        <v>157.98500000000001</v>
      </c>
    </row>
    <row r="4906" spans="1:4" x14ac:dyDescent="0.2">
      <c r="A4906">
        <v>4.9700000000000002E-5</v>
      </c>
      <c r="B4906">
        <v>0.166216</v>
      </c>
      <c r="C4906">
        <v>8.33</v>
      </c>
      <c r="D4906">
        <v>157.673</v>
      </c>
    </row>
    <row r="4907" spans="1:4" x14ac:dyDescent="0.2">
      <c r="A4907">
        <v>4.9700000000000002E-5</v>
      </c>
      <c r="B4907">
        <v>0.17047799999999999</v>
      </c>
      <c r="C4907">
        <v>7.94</v>
      </c>
      <c r="D4907">
        <v>153.78</v>
      </c>
    </row>
    <row r="4908" spans="1:4" x14ac:dyDescent="0.2">
      <c r="A4908">
        <v>4.9700000000000002E-5</v>
      </c>
      <c r="B4908">
        <v>0.169072</v>
      </c>
      <c r="C4908">
        <v>7.54</v>
      </c>
      <c r="D4908">
        <v>158.49700000000001</v>
      </c>
    </row>
    <row r="4909" spans="1:4" x14ac:dyDescent="0.2">
      <c r="A4909">
        <v>4.9799999999999998E-5</v>
      </c>
      <c r="B4909">
        <v>0.165491</v>
      </c>
      <c r="C4909">
        <v>7.55</v>
      </c>
      <c r="D4909">
        <v>155.26900000000001</v>
      </c>
    </row>
    <row r="4910" spans="1:4" x14ac:dyDescent="0.2">
      <c r="A4910">
        <v>4.9799999999999998E-5</v>
      </c>
      <c r="B4910">
        <v>0.165266</v>
      </c>
      <c r="C4910">
        <v>7.45</v>
      </c>
      <c r="D4910">
        <v>157.17500000000001</v>
      </c>
    </row>
    <row r="4911" spans="1:4" x14ac:dyDescent="0.2">
      <c r="A4911">
        <v>4.9799999999999998E-5</v>
      </c>
      <c r="B4911">
        <v>0.171628</v>
      </c>
      <c r="C4911">
        <v>8.25</v>
      </c>
      <c r="D4911">
        <v>154.80699999999999</v>
      </c>
    </row>
    <row r="4912" spans="1:4" x14ac:dyDescent="0.2">
      <c r="A4912">
        <v>4.9799999999999998E-5</v>
      </c>
      <c r="B4912">
        <v>0.163941</v>
      </c>
      <c r="C4912">
        <v>8.16</v>
      </c>
      <c r="D4912">
        <v>154.81899999999999</v>
      </c>
    </row>
    <row r="4913" spans="1:4" x14ac:dyDescent="0.2">
      <c r="A4913">
        <v>4.9799999999999998E-5</v>
      </c>
      <c r="B4913">
        <v>0.16501299999999999</v>
      </c>
      <c r="C4913">
        <v>7.66</v>
      </c>
      <c r="D4913">
        <v>152.97399999999999</v>
      </c>
    </row>
    <row r="4914" spans="1:4" x14ac:dyDescent="0.2">
      <c r="A4914">
        <v>4.9799999999999998E-5</v>
      </c>
      <c r="B4914">
        <v>0.16461899999999999</v>
      </c>
      <c r="C4914">
        <v>7.97</v>
      </c>
      <c r="D4914">
        <v>155.51</v>
      </c>
    </row>
    <row r="4915" spans="1:4" x14ac:dyDescent="0.2">
      <c r="A4915">
        <v>4.9799999999999998E-5</v>
      </c>
      <c r="B4915">
        <v>0.169019</v>
      </c>
      <c r="C4915">
        <v>7.37</v>
      </c>
      <c r="D4915">
        <v>157.012</v>
      </c>
    </row>
    <row r="4916" spans="1:4" x14ac:dyDescent="0.2">
      <c r="A4916">
        <v>4.9799999999999998E-5</v>
      </c>
      <c r="B4916">
        <v>0.16555600000000001</v>
      </c>
      <c r="C4916">
        <v>8.08</v>
      </c>
      <c r="D4916">
        <v>150.46100000000001</v>
      </c>
    </row>
    <row r="4917" spans="1:4" x14ac:dyDescent="0.2">
      <c r="A4917">
        <v>4.9799999999999998E-5</v>
      </c>
      <c r="B4917">
        <v>0.166684</v>
      </c>
      <c r="C4917">
        <v>7.58</v>
      </c>
      <c r="D4917">
        <v>152.774</v>
      </c>
    </row>
    <row r="4918" spans="1:4" x14ac:dyDescent="0.2">
      <c r="A4918">
        <v>4.9799999999999998E-5</v>
      </c>
      <c r="B4918">
        <v>0.167131</v>
      </c>
      <c r="C4918">
        <v>8.2899999999999991</v>
      </c>
      <c r="D4918">
        <v>149.67500000000001</v>
      </c>
    </row>
    <row r="4919" spans="1:4" x14ac:dyDescent="0.2">
      <c r="A4919">
        <v>4.99E-5</v>
      </c>
      <c r="B4919">
        <v>0.16355900000000001</v>
      </c>
      <c r="C4919">
        <v>7.69</v>
      </c>
      <c r="D4919">
        <v>147.06100000000001</v>
      </c>
    </row>
    <row r="4920" spans="1:4" x14ac:dyDescent="0.2">
      <c r="A4920">
        <v>4.99E-5</v>
      </c>
      <c r="B4920">
        <v>0.16206599999999999</v>
      </c>
      <c r="C4920">
        <v>7.69</v>
      </c>
      <c r="D4920">
        <v>149.44</v>
      </c>
    </row>
    <row r="4921" spans="1:4" x14ac:dyDescent="0.2">
      <c r="A4921">
        <v>4.99E-5</v>
      </c>
      <c r="B4921">
        <v>0.164497</v>
      </c>
      <c r="C4921">
        <v>7.6</v>
      </c>
      <c r="D4921">
        <v>146.929</v>
      </c>
    </row>
    <row r="4922" spans="1:4" x14ac:dyDescent="0.2">
      <c r="A4922">
        <v>4.99E-5</v>
      </c>
      <c r="B4922">
        <v>0.166184</v>
      </c>
      <c r="C4922">
        <v>8.1999999999999993</v>
      </c>
      <c r="D4922">
        <v>146.84399999999999</v>
      </c>
    </row>
    <row r="4923" spans="1:4" x14ac:dyDescent="0.2">
      <c r="A4923">
        <v>4.99E-5</v>
      </c>
      <c r="B4923">
        <v>0.158494</v>
      </c>
      <c r="C4923">
        <v>7.5</v>
      </c>
      <c r="D4923">
        <v>152.46299999999999</v>
      </c>
    </row>
    <row r="4924" spans="1:4" x14ac:dyDescent="0.2">
      <c r="A4924">
        <v>4.99E-5</v>
      </c>
      <c r="B4924">
        <v>0.16178400000000001</v>
      </c>
      <c r="C4924">
        <v>8</v>
      </c>
      <c r="D4924">
        <v>150.30000000000001</v>
      </c>
    </row>
    <row r="4925" spans="1:4" x14ac:dyDescent="0.2">
      <c r="A4925">
        <v>4.99E-5</v>
      </c>
      <c r="B4925">
        <v>0.166103</v>
      </c>
      <c r="C4925">
        <v>8.11</v>
      </c>
      <c r="D4925">
        <v>150.80500000000001</v>
      </c>
    </row>
    <row r="4926" spans="1:4" x14ac:dyDescent="0.2">
      <c r="A4926">
        <v>4.99E-5</v>
      </c>
      <c r="B4926">
        <v>0.162244</v>
      </c>
      <c r="C4926">
        <v>7.61</v>
      </c>
      <c r="D4926">
        <v>148.935</v>
      </c>
    </row>
    <row r="4927" spans="1:4" x14ac:dyDescent="0.2">
      <c r="A4927">
        <v>4.99E-5</v>
      </c>
      <c r="B4927">
        <v>0.162878</v>
      </c>
      <c r="C4927">
        <v>7.61</v>
      </c>
      <c r="D4927">
        <v>148.43100000000001</v>
      </c>
    </row>
    <row r="4928" spans="1:4" x14ac:dyDescent="0.2">
      <c r="A4928">
        <v>4.99E-5</v>
      </c>
      <c r="B4928">
        <v>0.16079099999999999</v>
      </c>
      <c r="C4928">
        <v>7.82</v>
      </c>
      <c r="D4928">
        <v>147.88399999999999</v>
      </c>
    </row>
    <row r="4929" spans="1:4" x14ac:dyDescent="0.2">
      <c r="A4929">
        <v>5.0000000000000002E-5</v>
      </c>
      <c r="B4929">
        <v>0.16168399999999999</v>
      </c>
      <c r="C4929">
        <v>7.92</v>
      </c>
      <c r="D4929">
        <v>145.51499999999999</v>
      </c>
    </row>
    <row r="4930" spans="1:4" x14ac:dyDescent="0.2">
      <c r="A4930">
        <v>5.0000000000000002E-5</v>
      </c>
      <c r="B4930">
        <v>0.16148399999999999</v>
      </c>
      <c r="C4930">
        <v>7.92</v>
      </c>
      <c r="D4930">
        <v>147.84700000000001</v>
      </c>
    </row>
    <row r="4931" spans="1:4" x14ac:dyDescent="0.2">
      <c r="A4931">
        <v>5.0000000000000002E-5</v>
      </c>
      <c r="B4931">
        <v>0.16068099999999999</v>
      </c>
      <c r="C4931">
        <v>7.53</v>
      </c>
      <c r="D4931">
        <v>144.27799999999999</v>
      </c>
    </row>
    <row r="4932" spans="1:4" x14ac:dyDescent="0.2">
      <c r="A4932">
        <v>5.0000000000000002E-5</v>
      </c>
      <c r="B4932">
        <v>0.1578</v>
      </c>
      <c r="C4932">
        <v>7.53</v>
      </c>
      <c r="D4932">
        <v>150.35900000000001</v>
      </c>
    </row>
    <row r="4933" spans="1:4" x14ac:dyDescent="0.2">
      <c r="A4933">
        <v>5.0000000000000002E-5</v>
      </c>
      <c r="B4933">
        <v>0.165469</v>
      </c>
      <c r="C4933">
        <v>7.64</v>
      </c>
      <c r="D4933">
        <v>149.22399999999999</v>
      </c>
    </row>
    <row r="4934" spans="1:4" x14ac:dyDescent="0.2">
      <c r="A4934">
        <v>5.0000000000000002E-5</v>
      </c>
      <c r="B4934">
        <v>0.16466600000000001</v>
      </c>
      <c r="C4934">
        <v>7.54</v>
      </c>
      <c r="D4934">
        <v>143.131</v>
      </c>
    </row>
    <row r="4935" spans="1:4" x14ac:dyDescent="0.2">
      <c r="A4935">
        <v>5.0000000000000002E-5</v>
      </c>
      <c r="B4935">
        <v>0.161497</v>
      </c>
      <c r="C4935">
        <v>7.94</v>
      </c>
      <c r="D4935">
        <v>143.47300000000001</v>
      </c>
    </row>
    <row r="4936" spans="1:4" x14ac:dyDescent="0.2">
      <c r="A4936">
        <v>5.0000000000000002E-5</v>
      </c>
      <c r="B4936">
        <v>0.15918399999999999</v>
      </c>
      <c r="C4936">
        <v>7.94</v>
      </c>
      <c r="D4936">
        <v>149.14500000000001</v>
      </c>
    </row>
    <row r="4937" spans="1:4" x14ac:dyDescent="0.2">
      <c r="A4937">
        <v>5.0000000000000002E-5</v>
      </c>
      <c r="B4937">
        <v>0.15881600000000001</v>
      </c>
      <c r="C4937">
        <v>8.0399999999999991</v>
      </c>
      <c r="D4937">
        <v>145.57</v>
      </c>
    </row>
    <row r="4938" spans="1:4" x14ac:dyDescent="0.2">
      <c r="A4938">
        <v>5.0000000000000002E-5</v>
      </c>
      <c r="B4938">
        <v>0.15592800000000001</v>
      </c>
      <c r="C4938">
        <v>7.45</v>
      </c>
      <c r="D4938">
        <v>140.35400000000001</v>
      </c>
    </row>
    <row r="4939" spans="1:4" x14ac:dyDescent="0.2">
      <c r="A4939">
        <v>5.0099999999999998E-5</v>
      </c>
      <c r="B4939">
        <v>0.15720899999999999</v>
      </c>
      <c r="C4939">
        <v>7.95</v>
      </c>
      <c r="D4939">
        <v>146.417</v>
      </c>
    </row>
    <row r="4940" spans="1:4" x14ac:dyDescent="0.2">
      <c r="A4940">
        <v>5.0099999999999998E-5</v>
      </c>
      <c r="B4940">
        <v>0.156753</v>
      </c>
      <c r="C4940">
        <v>8.0500000000000007</v>
      </c>
      <c r="D4940">
        <v>146.96299999999999</v>
      </c>
    </row>
    <row r="4941" spans="1:4" x14ac:dyDescent="0.2">
      <c r="A4941">
        <v>5.0099999999999998E-5</v>
      </c>
      <c r="B4941">
        <v>0.15806899999999999</v>
      </c>
      <c r="C4941">
        <v>7.66</v>
      </c>
      <c r="D4941">
        <v>146.85499999999999</v>
      </c>
    </row>
    <row r="4942" spans="1:4" x14ac:dyDescent="0.2">
      <c r="A4942">
        <v>5.0099999999999998E-5</v>
      </c>
      <c r="B4942">
        <v>0.15909400000000001</v>
      </c>
      <c r="C4942">
        <v>7.96</v>
      </c>
      <c r="D4942">
        <v>144.72900000000001</v>
      </c>
    </row>
    <row r="4943" spans="1:4" x14ac:dyDescent="0.2">
      <c r="A4943">
        <v>5.0099999999999998E-5</v>
      </c>
      <c r="B4943">
        <v>0.15559100000000001</v>
      </c>
      <c r="C4943">
        <v>7.66</v>
      </c>
      <c r="D4943">
        <v>142.804</v>
      </c>
    </row>
    <row r="4944" spans="1:4" x14ac:dyDescent="0.2">
      <c r="A4944">
        <v>5.0099999999999998E-5</v>
      </c>
      <c r="B4944">
        <v>0.15645000000000001</v>
      </c>
      <c r="C4944">
        <v>8.16</v>
      </c>
      <c r="D4944">
        <v>136.465</v>
      </c>
    </row>
    <row r="4945" spans="1:4" x14ac:dyDescent="0.2">
      <c r="A4945">
        <v>5.0099999999999998E-5</v>
      </c>
      <c r="B4945">
        <v>0.15723400000000001</v>
      </c>
      <c r="C4945">
        <v>7.76</v>
      </c>
      <c r="D4945">
        <v>137.571</v>
      </c>
    </row>
    <row r="4946" spans="1:4" x14ac:dyDescent="0.2">
      <c r="A4946">
        <v>5.0099999999999998E-5</v>
      </c>
      <c r="B4946">
        <v>0.154722</v>
      </c>
      <c r="C4946">
        <v>7.97</v>
      </c>
      <c r="D4946">
        <v>146.315</v>
      </c>
    </row>
    <row r="4947" spans="1:4" x14ac:dyDescent="0.2">
      <c r="A4947">
        <v>5.0099999999999998E-5</v>
      </c>
      <c r="B4947">
        <v>0.15526599999999999</v>
      </c>
      <c r="C4947">
        <v>7.77</v>
      </c>
      <c r="D4947">
        <v>144.31299999999999</v>
      </c>
    </row>
    <row r="4948" spans="1:4" x14ac:dyDescent="0.2">
      <c r="A4948">
        <v>5.0099999999999998E-5</v>
      </c>
      <c r="B4948">
        <v>0.15398400000000001</v>
      </c>
      <c r="C4948">
        <v>7.77</v>
      </c>
      <c r="D4948">
        <v>139.709</v>
      </c>
    </row>
    <row r="4949" spans="1:4" x14ac:dyDescent="0.2">
      <c r="A4949">
        <v>5.02E-5</v>
      </c>
      <c r="B4949">
        <v>0.15746599999999999</v>
      </c>
      <c r="C4949">
        <v>8.27</v>
      </c>
      <c r="D4949">
        <v>139.19399999999999</v>
      </c>
    </row>
    <row r="4950" spans="1:4" x14ac:dyDescent="0.2">
      <c r="A4950">
        <v>5.02E-5</v>
      </c>
      <c r="B4950">
        <v>0.15440599999999999</v>
      </c>
      <c r="C4950">
        <v>8.17</v>
      </c>
      <c r="D4950">
        <v>139.75800000000001</v>
      </c>
    </row>
    <row r="4951" spans="1:4" x14ac:dyDescent="0.2">
      <c r="A4951">
        <v>5.02E-5</v>
      </c>
      <c r="B4951">
        <v>0.15649399999999999</v>
      </c>
      <c r="C4951">
        <v>8.3800000000000008</v>
      </c>
      <c r="D4951">
        <v>139.88999999999999</v>
      </c>
    </row>
    <row r="4952" spans="1:4" x14ac:dyDescent="0.2">
      <c r="A4952">
        <v>5.02E-5</v>
      </c>
      <c r="B4952">
        <v>0.153975</v>
      </c>
      <c r="C4952">
        <v>7.88</v>
      </c>
      <c r="D4952">
        <v>133.68199999999999</v>
      </c>
    </row>
    <row r="4953" spans="1:4" x14ac:dyDescent="0.2">
      <c r="A4953">
        <v>5.02E-5</v>
      </c>
      <c r="B4953">
        <v>0.15598100000000001</v>
      </c>
      <c r="C4953">
        <v>8.2799999999999994</v>
      </c>
      <c r="D4953">
        <v>140.64099999999999</v>
      </c>
    </row>
    <row r="4954" spans="1:4" x14ac:dyDescent="0.2">
      <c r="A4954">
        <v>5.02E-5</v>
      </c>
      <c r="B4954">
        <v>0.15299099999999999</v>
      </c>
      <c r="C4954">
        <v>7.88</v>
      </c>
      <c r="D4954">
        <v>139.006</v>
      </c>
    </row>
    <row r="4955" spans="1:4" x14ac:dyDescent="0.2">
      <c r="A4955">
        <v>5.02E-5</v>
      </c>
      <c r="B4955">
        <v>0.15084700000000001</v>
      </c>
      <c r="C4955">
        <v>7.69</v>
      </c>
      <c r="D4955">
        <v>141.21299999999999</v>
      </c>
    </row>
    <row r="4956" spans="1:4" x14ac:dyDescent="0.2">
      <c r="A4956">
        <v>5.02E-5</v>
      </c>
      <c r="B4956">
        <v>0.157388</v>
      </c>
      <c r="C4956">
        <v>8.49</v>
      </c>
      <c r="D4956">
        <v>138.37100000000001</v>
      </c>
    </row>
    <row r="4957" spans="1:4" x14ac:dyDescent="0.2">
      <c r="A4957">
        <v>5.02E-5</v>
      </c>
      <c r="B4957">
        <v>0.153506</v>
      </c>
      <c r="C4957">
        <v>8.19</v>
      </c>
      <c r="D4957">
        <v>141.15799999999999</v>
      </c>
    </row>
    <row r="4958" spans="1:4" x14ac:dyDescent="0.2">
      <c r="A4958">
        <v>5.02E-5</v>
      </c>
      <c r="B4958">
        <v>0.14782500000000001</v>
      </c>
      <c r="C4958">
        <v>8.49</v>
      </c>
      <c r="D4958">
        <v>139.74</v>
      </c>
    </row>
    <row r="4959" spans="1:4" x14ac:dyDescent="0.2">
      <c r="A4959">
        <v>5.0300000000000003E-5</v>
      </c>
      <c r="B4959">
        <v>0.14920600000000001</v>
      </c>
      <c r="C4959">
        <v>7.69</v>
      </c>
      <c r="D4959">
        <v>137.739</v>
      </c>
    </row>
    <row r="4960" spans="1:4" x14ac:dyDescent="0.2">
      <c r="A4960">
        <v>5.0300000000000003E-5</v>
      </c>
      <c r="B4960">
        <v>0.15865000000000001</v>
      </c>
      <c r="C4960">
        <v>7.69</v>
      </c>
      <c r="D4960">
        <v>136.952</v>
      </c>
    </row>
    <row r="4961" spans="1:4" x14ac:dyDescent="0.2">
      <c r="A4961">
        <v>5.0300000000000003E-5</v>
      </c>
      <c r="B4961">
        <v>0.15243399999999999</v>
      </c>
      <c r="C4961">
        <v>8.19</v>
      </c>
      <c r="D4961">
        <v>139.703</v>
      </c>
    </row>
    <row r="4962" spans="1:4" x14ac:dyDescent="0.2">
      <c r="A4962">
        <v>5.0300000000000003E-5</v>
      </c>
      <c r="B4962">
        <v>0.14815900000000001</v>
      </c>
      <c r="C4962">
        <v>7.79</v>
      </c>
      <c r="D4962">
        <v>131.60300000000001</v>
      </c>
    </row>
    <row r="4963" spans="1:4" x14ac:dyDescent="0.2">
      <c r="A4963">
        <v>5.0300000000000003E-5</v>
      </c>
      <c r="B4963">
        <v>0.14885899999999999</v>
      </c>
      <c r="C4963">
        <v>8.39</v>
      </c>
      <c r="D4963">
        <v>137.636</v>
      </c>
    </row>
    <row r="4964" spans="1:4" x14ac:dyDescent="0.2">
      <c r="A4964">
        <v>5.0300000000000003E-5</v>
      </c>
      <c r="B4964">
        <v>0.15125</v>
      </c>
      <c r="C4964">
        <v>8.49</v>
      </c>
      <c r="D4964">
        <v>134.89599999999999</v>
      </c>
    </row>
    <row r="4965" spans="1:4" x14ac:dyDescent="0.2">
      <c r="A4965">
        <v>5.0300000000000003E-5</v>
      </c>
      <c r="B4965">
        <v>0.15123700000000001</v>
      </c>
      <c r="C4965">
        <v>8.39</v>
      </c>
      <c r="D4965">
        <v>133.828</v>
      </c>
    </row>
    <row r="4966" spans="1:4" x14ac:dyDescent="0.2">
      <c r="A4966">
        <v>5.0300000000000003E-5</v>
      </c>
      <c r="B4966">
        <v>0.14879700000000001</v>
      </c>
      <c r="C4966">
        <v>8.49</v>
      </c>
      <c r="D4966">
        <v>133.68899999999999</v>
      </c>
    </row>
    <row r="4967" spans="1:4" x14ac:dyDescent="0.2">
      <c r="A4967">
        <v>5.0300000000000003E-5</v>
      </c>
      <c r="B4967">
        <v>0.15379399999999999</v>
      </c>
      <c r="C4967">
        <v>7.69</v>
      </c>
      <c r="D4967">
        <v>130.983</v>
      </c>
    </row>
    <row r="4968" spans="1:4" x14ac:dyDescent="0.2">
      <c r="A4968">
        <v>5.0300000000000003E-5</v>
      </c>
      <c r="B4968">
        <v>0.15146299999999999</v>
      </c>
      <c r="C4968">
        <v>8.39</v>
      </c>
      <c r="D4968">
        <v>137.39599999999999</v>
      </c>
    </row>
    <row r="4969" spans="1:4" x14ac:dyDescent="0.2">
      <c r="A4969">
        <v>5.0399999999999999E-5</v>
      </c>
      <c r="B4969">
        <v>0.14972199999999999</v>
      </c>
      <c r="C4969">
        <v>7.99</v>
      </c>
      <c r="D4969">
        <v>141.11500000000001</v>
      </c>
    </row>
    <row r="4970" spans="1:4" x14ac:dyDescent="0.2">
      <c r="A4970">
        <v>5.0399999999999999E-5</v>
      </c>
      <c r="B4970">
        <v>0.14854700000000001</v>
      </c>
      <c r="C4970">
        <v>8.19</v>
      </c>
      <c r="D4970">
        <v>138.501</v>
      </c>
    </row>
    <row r="4971" spans="1:4" x14ac:dyDescent="0.2">
      <c r="A4971">
        <v>5.0399999999999999E-5</v>
      </c>
      <c r="B4971">
        <v>0.14902799999999999</v>
      </c>
      <c r="C4971">
        <v>8.19</v>
      </c>
      <c r="D4971">
        <v>138.08799999999999</v>
      </c>
    </row>
    <row r="4972" spans="1:4" x14ac:dyDescent="0.2">
      <c r="A4972">
        <v>5.0399999999999999E-5</v>
      </c>
      <c r="B4972">
        <v>0.15115000000000001</v>
      </c>
      <c r="C4972">
        <v>7.79</v>
      </c>
      <c r="D4972">
        <v>138.76</v>
      </c>
    </row>
    <row r="4973" spans="1:4" x14ac:dyDescent="0.2">
      <c r="A4973">
        <v>5.0399999999999999E-5</v>
      </c>
      <c r="B4973">
        <v>0.14460899999999999</v>
      </c>
      <c r="C4973">
        <v>7.99</v>
      </c>
      <c r="D4973">
        <v>137.614</v>
      </c>
    </row>
    <row r="4974" spans="1:4" x14ac:dyDescent="0.2">
      <c r="A4974">
        <v>5.0399999999999999E-5</v>
      </c>
      <c r="B4974">
        <v>0.14441899999999999</v>
      </c>
      <c r="C4974">
        <v>7.89</v>
      </c>
      <c r="D4974">
        <v>136.24100000000001</v>
      </c>
    </row>
    <row r="4975" spans="1:4" x14ac:dyDescent="0.2">
      <c r="A4975">
        <v>5.0399999999999999E-5</v>
      </c>
      <c r="B4975">
        <v>0.14621600000000001</v>
      </c>
      <c r="C4975">
        <v>8.39</v>
      </c>
      <c r="D4975">
        <v>137.595</v>
      </c>
    </row>
    <row r="4976" spans="1:4" x14ac:dyDescent="0.2">
      <c r="A4976">
        <v>5.0399999999999999E-5</v>
      </c>
      <c r="B4976">
        <v>0.14388400000000001</v>
      </c>
      <c r="C4976">
        <v>8.39</v>
      </c>
      <c r="D4976">
        <v>133.02099999999999</v>
      </c>
    </row>
    <row r="4977" spans="1:4" x14ac:dyDescent="0.2">
      <c r="A4977">
        <v>5.0399999999999999E-5</v>
      </c>
      <c r="B4977">
        <v>0.142813</v>
      </c>
      <c r="C4977">
        <v>7.89</v>
      </c>
      <c r="D4977">
        <v>128.54499999999999</v>
      </c>
    </row>
    <row r="4978" spans="1:4" x14ac:dyDescent="0.2">
      <c r="A4978">
        <v>5.0399999999999999E-5</v>
      </c>
      <c r="B4978">
        <v>0.143872</v>
      </c>
      <c r="C4978">
        <v>8.19</v>
      </c>
      <c r="D4978">
        <v>131.387</v>
      </c>
    </row>
    <row r="4979" spans="1:4" x14ac:dyDescent="0.2">
      <c r="A4979">
        <v>5.0500000000000001E-5</v>
      </c>
      <c r="B4979">
        <v>0.144397</v>
      </c>
      <c r="C4979">
        <v>7.79</v>
      </c>
      <c r="D4979">
        <v>129.75800000000001</v>
      </c>
    </row>
    <row r="4980" spans="1:4" x14ac:dyDescent="0.2">
      <c r="A4980">
        <v>5.0500000000000001E-5</v>
      </c>
      <c r="B4980">
        <v>0.149588</v>
      </c>
      <c r="C4980">
        <v>8.49</v>
      </c>
      <c r="D4980">
        <v>127.85899999999999</v>
      </c>
    </row>
    <row r="4981" spans="1:4" x14ac:dyDescent="0.2">
      <c r="A4981">
        <v>5.0500000000000001E-5</v>
      </c>
      <c r="B4981">
        <v>0.14621600000000001</v>
      </c>
      <c r="C4981">
        <v>8.19</v>
      </c>
      <c r="D4981">
        <v>124.499</v>
      </c>
    </row>
    <row r="4982" spans="1:4" x14ac:dyDescent="0.2">
      <c r="A4982">
        <v>5.0500000000000001E-5</v>
      </c>
      <c r="B4982">
        <v>0.139184</v>
      </c>
      <c r="C4982">
        <v>7.69</v>
      </c>
      <c r="D4982">
        <v>131.06800000000001</v>
      </c>
    </row>
    <row r="4983" spans="1:4" x14ac:dyDescent="0.2">
      <c r="A4983">
        <v>5.0500000000000001E-5</v>
      </c>
      <c r="B4983">
        <v>0.14239099999999999</v>
      </c>
      <c r="C4983">
        <v>8.49</v>
      </c>
      <c r="D4983">
        <v>129.404</v>
      </c>
    </row>
    <row r="4984" spans="1:4" x14ac:dyDescent="0.2">
      <c r="A4984">
        <v>5.0500000000000001E-5</v>
      </c>
      <c r="B4984">
        <v>0.14149700000000001</v>
      </c>
      <c r="C4984">
        <v>7.68</v>
      </c>
      <c r="D4984">
        <v>132.87799999999999</v>
      </c>
    </row>
    <row r="4985" spans="1:4" x14ac:dyDescent="0.2">
      <c r="A4985">
        <v>5.0500000000000001E-5</v>
      </c>
      <c r="B4985">
        <v>0.14196600000000001</v>
      </c>
      <c r="C4985">
        <v>8.18</v>
      </c>
      <c r="D4985">
        <v>132.99100000000001</v>
      </c>
    </row>
    <row r="4986" spans="1:4" x14ac:dyDescent="0.2">
      <c r="A4986">
        <v>5.0500000000000001E-5</v>
      </c>
      <c r="B4986">
        <v>0.137791</v>
      </c>
      <c r="C4986">
        <v>7.58</v>
      </c>
      <c r="D4986">
        <v>130.761</v>
      </c>
    </row>
    <row r="4987" spans="1:4" x14ac:dyDescent="0.2">
      <c r="A4987">
        <v>5.0500000000000001E-5</v>
      </c>
      <c r="B4987">
        <v>0.14221900000000001</v>
      </c>
      <c r="C4987">
        <v>7.68</v>
      </c>
      <c r="D4987">
        <v>133.72499999999999</v>
      </c>
    </row>
    <row r="4988" spans="1:4" x14ac:dyDescent="0.2">
      <c r="A4988">
        <v>5.0500000000000001E-5</v>
      </c>
      <c r="B4988">
        <v>0.142288</v>
      </c>
      <c r="C4988">
        <v>7.78</v>
      </c>
      <c r="D4988">
        <v>135.37700000000001</v>
      </c>
    </row>
    <row r="4989" spans="1:4" x14ac:dyDescent="0.2">
      <c r="A4989">
        <v>5.0599999999999997E-5</v>
      </c>
      <c r="B4989">
        <v>0.144953</v>
      </c>
      <c r="C4989">
        <v>7.88</v>
      </c>
      <c r="D4989">
        <v>129.643</v>
      </c>
    </row>
    <row r="4990" spans="1:4" x14ac:dyDescent="0.2">
      <c r="A4990">
        <v>5.0599999999999997E-5</v>
      </c>
      <c r="B4990">
        <v>0.13995299999999999</v>
      </c>
      <c r="C4990">
        <v>7.98</v>
      </c>
      <c r="D4990">
        <v>127.679</v>
      </c>
    </row>
    <row r="4991" spans="1:4" x14ac:dyDescent="0.2">
      <c r="A4991">
        <v>5.0599999999999997E-5</v>
      </c>
      <c r="B4991">
        <v>0.139072</v>
      </c>
      <c r="C4991">
        <v>7.67</v>
      </c>
      <c r="D4991">
        <v>131.554</v>
      </c>
    </row>
    <row r="4992" spans="1:4" x14ac:dyDescent="0.2">
      <c r="A4992">
        <v>5.0599999999999997E-5</v>
      </c>
      <c r="B4992">
        <v>0.13932800000000001</v>
      </c>
      <c r="C4992">
        <v>8.17</v>
      </c>
      <c r="D4992">
        <v>130.41800000000001</v>
      </c>
    </row>
    <row r="4993" spans="1:4" x14ac:dyDescent="0.2">
      <c r="A4993">
        <v>5.0599999999999997E-5</v>
      </c>
      <c r="B4993">
        <v>0.14089099999999999</v>
      </c>
      <c r="C4993">
        <v>8.27</v>
      </c>
      <c r="D4993">
        <v>122.21599999999999</v>
      </c>
    </row>
    <row r="4994" spans="1:4" x14ac:dyDescent="0.2">
      <c r="A4994">
        <v>5.0599999999999997E-5</v>
      </c>
      <c r="B4994">
        <v>0.13741300000000001</v>
      </c>
      <c r="C4994">
        <v>7.66</v>
      </c>
      <c r="D4994">
        <v>127.739</v>
      </c>
    </row>
    <row r="4995" spans="1:4" x14ac:dyDescent="0.2">
      <c r="A4995">
        <v>5.0599999999999997E-5</v>
      </c>
      <c r="B4995">
        <v>0.14164099999999999</v>
      </c>
      <c r="C4995">
        <v>7.86</v>
      </c>
      <c r="D4995">
        <v>126.22499999999999</v>
      </c>
    </row>
    <row r="4996" spans="1:4" x14ac:dyDescent="0.2">
      <c r="A4996">
        <v>5.0599999999999997E-5</v>
      </c>
      <c r="B4996">
        <v>0.14167199999999999</v>
      </c>
      <c r="C4996">
        <v>7.86</v>
      </c>
      <c r="D4996">
        <v>127.59399999999999</v>
      </c>
    </row>
    <row r="4997" spans="1:4" x14ac:dyDescent="0.2">
      <c r="A4997">
        <v>5.0599999999999997E-5</v>
      </c>
      <c r="B4997">
        <v>0.13742199999999999</v>
      </c>
      <c r="C4997">
        <v>8.0500000000000007</v>
      </c>
      <c r="D4997">
        <v>125.004</v>
      </c>
    </row>
    <row r="4998" spans="1:4" x14ac:dyDescent="0.2">
      <c r="A4998">
        <v>5.0599999999999997E-5</v>
      </c>
      <c r="B4998">
        <v>0.13800000000000001</v>
      </c>
      <c r="C4998">
        <v>7.65</v>
      </c>
      <c r="D4998">
        <v>126.843</v>
      </c>
    </row>
    <row r="4999" spans="1:4" x14ac:dyDescent="0.2">
      <c r="A4999">
        <v>5.0699999999999999E-5</v>
      </c>
      <c r="B4999">
        <v>0.13871900000000001</v>
      </c>
      <c r="C4999">
        <v>7.45</v>
      </c>
      <c r="D4999">
        <v>128.71199999999999</v>
      </c>
    </row>
    <row r="5000" spans="1:4" x14ac:dyDescent="0.2">
      <c r="A5000">
        <v>5.0699999999999999E-5</v>
      </c>
      <c r="B5000">
        <v>0.13253400000000001</v>
      </c>
      <c r="C5000">
        <v>7.94</v>
      </c>
      <c r="D5000">
        <v>121.86799999999999</v>
      </c>
    </row>
    <row r="5001" spans="1:4" x14ac:dyDescent="0.2">
      <c r="A5001">
        <v>5.0699999999999999E-5</v>
      </c>
      <c r="B5001">
        <v>0.13380600000000001</v>
      </c>
      <c r="C5001">
        <v>7.64</v>
      </c>
      <c r="D5001">
        <v>121.398</v>
      </c>
    </row>
    <row r="5002" spans="1:4" x14ac:dyDescent="0.2">
      <c r="A5002">
        <v>5.0699999999999999E-5</v>
      </c>
      <c r="B5002">
        <v>0.13535900000000001</v>
      </c>
      <c r="C5002">
        <v>7.73</v>
      </c>
      <c r="D5002">
        <v>128.53100000000001</v>
      </c>
    </row>
    <row r="5003" spans="1:4" x14ac:dyDescent="0.2">
      <c r="A5003">
        <v>5.0699999999999999E-5</v>
      </c>
      <c r="B5003">
        <v>0.13181899999999999</v>
      </c>
      <c r="C5003">
        <v>7.43</v>
      </c>
      <c r="D5003">
        <v>124.753</v>
      </c>
    </row>
    <row r="5004" spans="1:4" x14ac:dyDescent="0.2">
      <c r="A5004">
        <v>5.0699999999999999E-5</v>
      </c>
      <c r="B5004">
        <v>0.13473399999999999</v>
      </c>
      <c r="C5004">
        <v>7.63</v>
      </c>
      <c r="D5004">
        <v>128.64099999999999</v>
      </c>
    </row>
    <row r="5005" spans="1:4" x14ac:dyDescent="0.2">
      <c r="A5005">
        <v>5.0699999999999999E-5</v>
      </c>
      <c r="B5005">
        <v>0.13688400000000001</v>
      </c>
      <c r="C5005">
        <v>7.72</v>
      </c>
      <c r="D5005">
        <v>126.02</v>
      </c>
    </row>
    <row r="5006" spans="1:4" x14ac:dyDescent="0.2">
      <c r="A5006">
        <v>5.0699999999999999E-5</v>
      </c>
      <c r="B5006">
        <v>0.13694100000000001</v>
      </c>
      <c r="C5006">
        <v>7.41</v>
      </c>
      <c r="D5006">
        <v>127.661</v>
      </c>
    </row>
    <row r="5007" spans="1:4" x14ac:dyDescent="0.2">
      <c r="A5007">
        <v>5.0699999999999999E-5</v>
      </c>
      <c r="B5007">
        <v>0.136103</v>
      </c>
      <c r="C5007">
        <v>8.11</v>
      </c>
      <c r="D5007">
        <v>127.69</v>
      </c>
    </row>
    <row r="5008" spans="1:4" x14ac:dyDescent="0.2">
      <c r="A5008">
        <v>5.0699999999999999E-5</v>
      </c>
      <c r="B5008">
        <v>0.13353799999999999</v>
      </c>
      <c r="C5008">
        <v>8.2100000000000009</v>
      </c>
      <c r="D5008">
        <v>123.321</v>
      </c>
    </row>
    <row r="5009" spans="1:4" x14ac:dyDescent="0.2">
      <c r="A5009">
        <v>5.0800000000000002E-5</v>
      </c>
      <c r="B5009">
        <v>0.13362499999999999</v>
      </c>
      <c r="C5009">
        <v>8.3000000000000007</v>
      </c>
      <c r="D5009">
        <v>119.836</v>
      </c>
    </row>
    <row r="5010" spans="1:4" x14ac:dyDescent="0.2">
      <c r="A5010">
        <v>5.0800000000000002E-5</v>
      </c>
      <c r="B5010">
        <v>0.13653100000000001</v>
      </c>
      <c r="C5010">
        <v>8.19</v>
      </c>
      <c r="D5010">
        <v>126.08</v>
      </c>
    </row>
    <row r="5011" spans="1:4" x14ac:dyDescent="0.2">
      <c r="A5011">
        <v>5.0800000000000002E-5</v>
      </c>
      <c r="B5011">
        <v>0.131328</v>
      </c>
      <c r="C5011">
        <v>8.19</v>
      </c>
      <c r="D5011">
        <v>118.051</v>
      </c>
    </row>
    <row r="5012" spans="1:4" x14ac:dyDescent="0.2">
      <c r="A5012">
        <v>5.0800000000000002E-5</v>
      </c>
      <c r="B5012">
        <v>0.135772</v>
      </c>
      <c r="C5012">
        <v>7.98</v>
      </c>
      <c r="D5012">
        <v>118.681</v>
      </c>
    </row>
    <row r="5013" spans="1:4" x14ac:dyDescent="0.2">
      <c r="A5013">
        <v>5.0800000000000002E-5</v>
      </c>
      <c r="B5013">
        <v>0.131884</v>
      </c>
      <c r="C5013">
        <v>8.3800000000000008</v>
      </c>
      <c r="D5013">
        <v>122.251</v>
      </c>
    </row>
    <row r="5014" spans="1:4" x14ac:dyDescent="0.2">
      <c r="A5014">
        <v>5.0800000000000002E-5</v>
      </c>
      <c r="B5014">
        <v>0.13216600000000001</v>
      </c>
      <c r="C5014">
        <v>7.47</v>
      </c>
      <c r="D5014">
        <v>120.708</v>
      </c>
    </row>
    <row r="5015" spans="1:4" x14ac:dyDescent="0.2">
      <c r="A5015">
        <v>5.0800000000000002E-5</v>
      </c>
      <c r="B5015">
        <v>0.132322</v>
      </c>
      <c r="C5015">
        <v>7.96</v>
      </c>
      <c r="D5015">
        <v>124.577</v>
      </c>
    </row>
    <row r="5016" spans="1:4" x14ac:dyDescent="0.2">
      <c r="A5016">
        <v>5.0800000000000002E-5</v>
      </c>
      <c r="B5016">
        <v>0.13464100000000001</v>
      </c>
      <c r="C5016">
        <v>8.36</v>
      </c>
      <c r="D5016">
        <v>120.70699999999999</v>
      </c>
    </row>
    <row r="5017" spans="1:4" x14ac:dyDescent="0.2">
      <c r="A5017">
        <v>5.0800000000000002E-5</v>
      </c>
      <c r="B5017">
        <v>0.130269</v>
      </c>
      <c r="C5017">
        <v>7.85</v>
      </c>
      <c r="D5017">
        <v>114.41</v>
      </c>
    </row>
    <row r="5018" spans="1:4" x14ac:dyDescent="0.2">
      <c r="A5018">
        <v>5.0800000000000002E-5</v>
      </c>
      <c r="B5018">
        <v>0.130859</v>
      </c>
      <c r="C5018">
        <v>8.14</v>
      </c>
      <c r="D5018">
        <v>119.494</v>
      </c>
    </row>
    <row r="5019" spans="1:4" x14ac:dyDescent="0.2">
      <c r="A5019">
        <v>5.0899999999999997E-5</v>
      </c>
      <c r="B5019">
        <v>0.13592499999999999</v>
      </c>
      <c r="C5019">
        <v>7.54</v>
      </c>
      <c r="D5019">
        <v>122.55800000000001</v>
      </c>
    </row>
    <row r="5020" spans="1:4" x14ac:dyDescent="0.2">
      <c r="A5020">
        <v>5.0899999999999997E-5</v>
      </c>
      <c r="B5020">
        <v>0.13064700000000001</v>
      </c>
      <c r="C5020">
        <v>7.53</v>
      </c>
      <c r="D5020">
        <v>116.742</v>
      </c>
    </row>
    <row r="5021" spans="1:4" x14ac:dyDescent="0.2">
      <c r="A5021">
        <v>5.0899999999999997E-5</v>
      </c>
      <c r="B5021">
        <v>0.13539100000000001</v>
      </c>
      <c r="C5021">
        <v>7.82</v>
      </c>
      <c r="D5021">
        <v>121.831</v>
      </c>
    </row>
    <row r="5022" spans="1:4" x14ac:dyDescent="0.2">
      <c r="A5022">
        <v>5.0899999999999997E-5</v>
      </c>
      <c r="B5022">
        <v>0.128603</v>
      </c>
      <c r="C5022">
        <v>7.82</v>
      </c>
      <c r="D5022">
        <v>121.27800000000001</v>
      </c>
    </row>
    <row r="5023" spans="1:4" x14ac:dyDescent="0.2">
      <c r="A5023">
        <v>5.0899999999999997E-5</v>
      </c>
      <c r="B5023">
        <v>0.13200000000000001</v>
      </c>
      <c r="C5023">
        <v>7.91</v>
      </c>
      <c r="D5023">
        <v>113.142</v>
      </c>
    </row>
    <row r="5024" spans="1:4" x14ac:dyDescent="0.2">
      <c r="A5024">
        <v>5.0899999999999997E-5</v>
      </c>
      <c r="B5024">
        <v>0.12926199999999999</v>
      </c>
      <c r="C5024">
        <v>8</v>
      </c>
      <c r="D5024">
        <v>123.976</v>
      </c>
    </row>
    <row r="5025" spans="1:4" x14ac:dyDescent="0.2">
      <c r="A5025">
        <v>5.0899999999999997E-5</v>
      </c>
      <c r="B5025">
        <v>0.131853</v>
      </c>
      <c r="C5025">
        <v>7.39</v>
      </c>
      <c r="D5025">
        <v>122.96</v>
      </c>
    </row>
    <row r="5026" spans="1:4" x14ac:dyDescent="0.2">
      <c r="A5026">
        <v>5.0899999999999997E-5</v>
      </c>
      <c r="B5026">
        <v>0.13062499999999999</v>
      </c>
      <c r="C5026">
        <v>7.49</v>
      </c>
      <c r="D5026">
        <v>124.13200000000001</v>
      </c>
    </row>
    <row r="5027" spans="1:4" x14ac:dyDescent="0.2">
      <c r="A5027">
        <v>5.0899999999999997E-5</v>
      </c>
      <c r="B5027">
        <v>0.12831600000000001</v>
      </c>
      <c r="C5027">
        <v>7.98</v>
      </c>
      <c r="D5027">
        <v>119.65600000000001</v>
      </c>
    </row>
    <row r="5028" spans="1:4" x14ac:dyDescent="0.2">
      <c r="A5028">
        <v>5.0899999999999997E-5</v>
      </c>
      <c r="B5028">
        <v>0.133438</v>
      </c>
      <c r="C5028">
        <v>8.17</v>
      </c>
      <c r="D5028">
        <v>119.812</v>
      </c>
    </row>
    <row r="5029" spans="1:4" x14ac:dyDescent="0.2">
      <c r="A5029">
        <v>5.1E-5</v>
      </c>
      <c r="B5029">
        <v>0.130634</v>
      </c>
      <c r="C5029">
        <v>7.76</v>
      </c>
      <c r="D5029">
        <v>120.011</v>
      </c>
    </row>
    <row r="5030" spans="1:4" x14ac:dyDescent="0.2">
      <c r="A5030">
        <v>5.1E-5</v>
      </c>
      <c r="B5030">
        <v>0.12973399999999999</v>
      </c>
      <c r="C5030">
        <v>7.95</v>
      </c>
      <c r="D5030">
        <v>120.083</v>
      </c>
    </row>
    <row r="5031" spans="1:4" x14ac:dyDescent="0.2">
      <c r="A5031">
        <v>5.1E-5</v>
      </c>
      <c r="B5031">
        <v>0.12645000000000001</v>
      </c>
      <c r="C5031">
        <v>7.74</v>
      </c>
      <c r="D5031">
        <v>118.604</v>
      </c>
    </row>
    <row r="5032" spans="1:4" x14ac:dyDescent="0.2">
      <c r="A5032">
        <v>5.1E-5</v>
      </c>
      <c r="B5032">
        <v>0.12246600000000001</v>
      </c>
      <c r="C5032">
        <v>7.43</v>
      </c>
      <c r="D5032">
        <v>115.996</v>
      </c>
    </row>
    <row r="5033" spans="1:4" x14ac:dyDescent="0.2">
      <c r="A5033">
        <v>5.1E-5</v>
      </c>
      <c r="B5033">
        <v>0.122062</v>
      </c>
      <c r="C5033">
        <v>7.32</v>
      </c>
      <c r="D5033">
        <v>115.913</v>
      </c>
    </row>
    <row r="5034" spans="1:4" x14ac:dyDescent="0.2">
      <c r="A5034">
        <v>5.1E-5</v>
      </c>
      <c r="B5034">
        <v>0.12673100000000001</v>
      </c>
      <c r="C5034">
        <v>8.1199999999999992</v>
      </c>
      <c r="D5034">
        <v>109.29</v>
      </c>
    </row>
    <row r="5035" spans="1:4" x14ac:dyDescent="0.2">
      <c r="A5035">
        <v>5.1E-5</v>
      </c>
      <c r="B5035">
        <v>0.12132800000000001</v>
      </c>
      <c r="C5035">
        <v>8.1999999999999993</v>
      </c>
      <c r="D5035">
        <v>118.467</v>
      </c>
    </row>
    <row r="5036" spans="1:4" x14ac:dyDescent="0.2">
      <c r="A5036">
        <v>5.1E-5</v>
      </c>
      <c r="B5036">
        <v>0.12993099999999999</v>
      </c>
      <c r="C5036">
        <v>7.99</v>
      </c>
      <c r="D5036">
        <v>115.32299999999999</v>
      </c>
    </row>
    <row r="5037" spans="1:4" x14ac:dyDescent="0.2">
      <c r="A5037">
        <v>5.1E-5</v>
      </c>
      <c r="B5037">
        <v>0.12782499999999999</v>
      </c>
      <c r="C5037">
        <v>7.48</v>
      </c>
      <c r="D5037">
        <v>113.267</v>
      </c>
    </row>
    <row r="5038" spans="1:4" x14ac:dyDescent="0.2">
      <c r="A5038">
        <v>5.1E-5</v>
      </c>
      <c r="B5038">
        <v>0.12590299999999999</v>
      </c>
      <c r="C5038">
        <v>7.77</v>
      </c>
      <c r="D5038">
        <v>117.66</v>
      </c>
    </row>
    <row r="5039" spans="1:4" x14ac:dyDescent="0.2">
      <c r="A5039">
        <v>5.1100000000000002E-5</v>
      </c>
      <c r="B5039">
        <v>0.121228</v>
      </c>
      <c r="C5039">
        <v>7.26</v>
      </c>
      <c r="D5039">
        <v>114.206</v>
      </c>
    </row>
    <row r="5040" spans="1:4" x14ac:dyDescent="0.2">
      <c r="A5040">
        <v>5.1100000000000002E-5</v>
      </c>
      <c r="B5040">
        <v>0.124309</v>
      </c>
      <c r="C5040">
        <v>8.15</v>
      </c>
      <c r="D5040">
        <v>111.82</v>
      </c>
    </row>
    <row r="5041" spans="1:4" x14ac:dyDescent="0.2">
      <c r="A5041">
        <v>5.1100000000000002E-5</v>
      </c>
      <c r="B5041">
        <v>0.120994</v>
      </c>
      <c r="C5041">
        <v>8.14</v>
      </c>
      <c r="D5041">
        <v>112.39100000000001</v>
      </c>
    </row>
    <row r="5042" spans="1:4" x14ac:dyDescent="0.2">
      <c r="A5042">
        <v>5.1100000000000002E-5</v>
      </c>
      <c r="B5042">
        <v>0.12456299999999999</v>
      </c>
      <c r="C5042">
        <v>8.1300000000000008</v>
      </c>
      <c r="D5042">
        <v>110.773</v>
      </c>
    </row>
    <row r="5043" spans="1:4" x14ac:dyDescent="0.2">
      <c r="A5043">
        <v>5.1100000000000002E-5</v>
      </c>
      <c r="B5043">
        <v>0.12135</v>
      </c>
      <c r="C5043">
        <v>8.02</v>
      </c>
      <c r="D5043">
        <v>114.529</v>
      </c>
    </row>
    <row r="5044" spans="1:4" x14ac:dyDescent="0.2">
      <c r="A5044">
        <v>5.1100000000000002E-5</v>
      </c>
      <c r="B5044">
        <v>0.120438</v>
      </c>
      <c r="C5044">
        <v>7.4</v>
      </c>
      <c r="D5044">
        <v>112.97199999999999</v>
      </c>
    </row>
    <row r="5045" spans="1:4" x14ac:dyDescent="0.2">
      <c r="A5045">
        <v>5.1100000000000002E-5</v>
      </c>
      <c r="B5045">
        <v>0.123391</v>
      </c>
      <c r="C5045">
        <v>7.59</v>
      </c>
      <c r="D5045">
        <v>109.84699999999999</v>
      </c>
    </row>
    <row r="5046" spans="1:4" x14ac:dyDescent="0.2">
      <c r="A5046">
        <v>5.1100000000000002E-5</v>
      </c>
      <c r="B5046">
        <v>0.12160899999999999</v>
      </c>
      <c r="C5046">
        <v>7.58</v>
      </c>
      <c r="D5046">
        <v>110.72499999999999</v>
      </c>
    </row>
    <row r="5047" spans="1:4" x14ac:dyDescent="0.2">
      <c r="A5047">
        <v>5.1100000000000002E-5</v>
      </c>
      <c r="B5047">
        <v>0.122156</v>
      </c>
      <c r="C5047">
        <v>7.27</v>
      </c>
      <c r="D5047">
        <v>107.139</v>
      </c>
    </row>
    <row r="5048" spans="1:4" x14ac:dyDescent="0.2">
      <c r="A5048">
        <v>5.1100000000000002E-5</v>
      </c>
      <c r="B5048">
        <v>0.117256</v>
      </c>
      <c r="C5048">
        <v>7.95</v>
      </c>
      <c r="D5048">
        <v>109.92</v>
      </c>
    </row>
    <row r="5049" spans="1:4" x14ac:dyDescent="0.2">
      <c r="A5049">
        <v>5.1199999999999998E-5</v>
      </c>
      <c r="B5049">
        <v>0.120813</v>
      </c>
      <c r="C5049">
        <v>7.94</v>
      </c>
      <c r="D5049">
        <v>108.976</v>
      </c>
    </row>
    <row r="5050" spans="1:4" x14ac:dyDescent="0.2">
      <c r="A5050">
        <v>5.1199999999999998E-5</v>
      </c>
      <c r="B5050">
        <v>0.123484</v>
      </c>
      <c r="C5050">
        <v>7.93</v>
      </c>
      <c r="D5050">
        <v>114.71599999999999</v>
      </c>
    </row>
    <row r="5051" spans="1:4" x14ac:dyDescent="0.2">
      <c r="A5051">
        <v>5.1199999999999998E-5</v>
      </c>
      <c r="B5051">
        <v>0.119853</v>
      </c>
      <c r="C5051">
        <v>7.22</v>
      </c>
      <c r="D5051">
        <v>108.959</v>
      </c>
    </row>
    <row r="5052" spans="1:4" x14ac:dyDescent="0.2">
      <c r="A5052">
        <v>5.1199999999999998E-5</v>
      </c>
      <c r="B5052">
        <v>0.120438</v>
      </c>
      <c r="C5052">
        <v>7.5</v>
      </c>
      <c r="D5052">
        <v>111.824</v>
      </c>
    </row>
    <row r="5053" spans="1:4" x14ac:dyDescent="0.2">
      <c r="A5053">
        <v>5.1199999999999998E-5</v>
      </c>
      <c r="B5053">
        <v>0.121297</v>
      </c>
      <c r="C5053">
        <v>7.89</v>
      </c>
      <c r="D5053">
        <v>113.07599999999999</v>
      </c>
    </row>
    <row r="5054" spans="1:4" x14ac:dyDescent="0.2">
      <c r="A5054">
        <v>5.1199999999999998E-5</v>
      </c>
      <c r="B5054">
        <v>0.11858100000000001</v>
      </c>
      <c r="C5054">
        <v>7.78</v>
      </c>
      <c r="D5054">
        <v>105.745</v>
      </c>
    </row>
    <row r="5055" spans="1:4" x14ac:dyDescent="0.2">
      <c r="A5055">
        <v>5.1199999999999998E-5</v>
      </c>
      <c r="B5055">
        <v>0.119931</v>
      </c>
      <c r="C5055">
        <v>7.86</v>
      </c>
      <c r="D5055">
        <v>107.67400000000001</v>
      </c>
    </row>
    <row r="5056" spans="1:4" x14ac:dyDescent="0.2">
      <c r="A5056">
        <v>5.1199999999999998E-5</v>
      </c>
      <c r="B5056">
        <v>0.12250900000000001</v>
      </c>
      <c r="C5056">
        <v>7.25</v>
      </c>
      <c r="D5056">
        <v>107.408</v>
      </c>
    </row>
    <row r="5057" spans="1:4" x14ac:dyDescent="0.2">
      <c r="A5057">
        <v>5.1199999999999998E-5</v>
      </c>
      <c r="B5057">
        <v>0.117531</v>
      </c>
      <c r="C5057">
        <v>7.14</v>
      </c>
      <c r="D5057">
        <v>105.64100000000001</v>
      </c>
    </row>
    <row r="5058" spans="1:4" x14ac:dyDescent="0.2">
      <c r="A5058">
        <v>5.1199999999999998E-5</v>
      </c>
      <c r="B5058">
        <v>0.119075</v>
      </c>
      <c r="C5058">
        <v>7.33</v>
      </c>
      <c r="D5058">
        <v>107.185</v>
      </c>
    </row>
    <row r="5059" spans="1:4" x14ac:dyDescent="0.2">
      <c r="A5059">
        <v>5.13E-5</v>
      </c>
      <c r="B5059">
        <v>0.11996900000000001</v>
      </c>
      <c r="C5059">
        <v>7.91</v>
      </c>
      <c r="D5059">
        <v>104.584</v>
      </c>
    </row>
    <row r="5060" spans="1:4" x14ac:dyDescent="0.2">
      <c r="A5060">
        <v>5.13E-5</v>
      </c>
      <c r="B5060">
        <v>0.120672</v>
      </c>
      <c r="C5060">
        <v>7.4</v>
      </c>
      <c r="D5060">
        <v>106.045</v>
      </c>
    </row>
    <row r="5061" spans="1:4" x14ac:dyDescent="0.2">
      <c r="A5061">
        <v>5.13E-5</v>
      </c>
      <c r="B5061">
        <v>0.115088</v>
      </c>
      <c r="C5061">
        <v>7.18</v>
      </c>
      <c r="D5061">
        <v>102.661</v>
      </c>
    </row>
    <row r="5062" spans="1:4" x14ac:dyDescent="0.2">
      <c r="A5062">
        <v>5.13E-5</v>
      </c>
      <c r="B5062">
        <v>0.115594</v>
      </c>
      <c r="C5062">
        <v>7.87</v>
      </c>
      <c r="D5062">
        <v>106.422</v>
      </c>
    </row>
    <row r="5063" spans="1:4" x14ac:dyDescent="0.2">
      <c r="A5063">
        <v>5.13E-5</v>
      </c>
      <c r="B5063">
        <v>0.117469</v>
      </c>
      <c r="C5063">
        <v>7.15</v>
      </c>
      <c r="D5063">
        <v>104.176</v>
      </c>
    </row>
    <row r="5064" spans="1:4" x14ac:dyDescent="0.2">
      <c r="A5064">
        <v>5.13E-5</v>
      </c>
      <c r="B5064">
        <v>0.116788</v>
      </c>
      <c r="C5064">
        <v>7.54</v>
      </c>
      <c r="D5064">
        <v>109.584</v>
      </c>
    </row>
    <row r="5065" spans="1:4" x14ac:dyDescent="0.2">
      <c r="A5065">
        <v>5.13E-5</v>
      </c>
      <c r="B5065">
        <v>0.116106</v>
      </c>
      <c r="C5065">
        <v>6.93</v>
      </c>
      <c r="D5065">
        <v>106.94</v>
      </c>
    </row>
    <row r="5066" spans="1:4" x14ac:dyDescent="0.2">
      <c r="A5066">
        <v>5.13E-5</v>
      </c>
      <c r="B5066">
        <v>0.113428</v>
      </c>
      <c r="C5066">
        <v>7.21</v>
      </c>
      <c r="D5066">
        <v>107.355</v>
      </c>
    </row>
    <row r="5067" spans="1:4" x14ac:dyDescent="0.2">
      <c r="A5067">
        <v>5.13E-5</v>
      </c>
      <c r="B5067">
        <v>0.11612500000000001</v>
      </c>
      <c r="C5067">
        <v>7.09</v>
      </c>
      <c r="D5067">
        <v>105.221</v>
      </c>
    </row>
    <row r="5068" spans="1:4" x14ac:dyDescent="0.2">
      <c r="A5068">
        <v>5.13E-5</v>
      </c>
      <c r="B5068">
        <v>0.1145</v>
      </c>
      <c r="C5068">
        <v>7.28</v>
      </c>
      <c r="D5068">
        <v>103.61</v>
      </c>
    </row>
    <row r="5069" spans="1:4" x14ac:dyDescent="0.2">
      <c r="A5069">
        <v>5.1400000000000003E-5</v>
      </c>
      <c r="B5069">
        <v>0.113953</v>
      </c>
      <c r="C5069">
        <v>7.46</v>
      </c>
      <c r="D5069">
        <v>107.41500000000001</v>
      </c>
    </row>
    <row r="5070" spans="1:4" x14ac:dyDescent="0.2">
      <c r="A5070">
        <v>5.1400000000000003E-5</v>
      </c>
      <c r="B5070">
        <v>0.11641600000000001</v>
      </c>
      <c r="C5070">
        <v>6.95</v>
      </c>
      <c r="D5070">
        <v>107.396</v>
      </c>
    </row>
    <row r="5071" spans="1:4" x14ac:dyDescent="0.2">
      <c r="A5071">
        <v>5.1400000000000003E-5</v>
      </c>
      <c r="B5071">
        <v>0.1152</v>
      </c>
      <c r="C5071">
        <v>7.63</v>
      </c>
      <c r="D5071">
        <v>108.10599999999999</v>
      </c>
    </row>
    <row r="5072" spans="1:4" x14ac:dyDescent="0.2">
      <c r="A5072">
        <v>5.1400000000000003E-5</v>
      </c>
      <c r="B5072">
        <v>0.11887499999999999</v>
      </c>
      <c r="C5072">
        <v>7.22</v>
      </c>
      <c r="D5072">
        <v>104.05</v>
      </c>
    </row>
    <row r="5073" spans="1:4" x14ac:dyDescent="0.2">
      <c r="A5073">
        <v>5.1400000000000003E-5</v>
      </c>
      <c r="B5073">
        <v>0.114553</v>
      </c>
      <c r="C5073">
        <v>7.5</v>
      </c>
      <c r="D5073">
        <v>100.196</v>
      </c>
    </row>
    <row r="5074" spans="1:4" x14ac:dyDescent="0.2">
      <c r="A5074">
        <v>5.1400000000000003E-5</v>
      </c>
      <c r="B5074">
        <v>0.116853</v>
      </c>
      <c r="C5074">
        <v>7.69</v>
      </c>
      <c r="D5074">
        <v>98.911500000000004</v>
      </c>
    </row>
    <row r="5075" spans="1:4" x14ac:dyDescent="0.2">
      <c r="A5075">
        <v>5.1400000000000003E-5</v>
      </c>
      <c r="B5075">
        <v>0.114188</v>
      </c>
      <c r="C5075">
        <v>7.17</v>
      </c>
      <c r="D5075">
        <v>107.395</v>
      </c>
    </row>
    <row r="5076" spans="1:4" x14ac:dyDescent="0.2">
      <c r="A5076">
        <v>5.1400000000000003E-5</v>
      </c>
      <c r="B5076">
        <v>0.114106</v>
      </c>
      <c r="C5076">
        <v>6.65</v>
      </c>
      <c r="D5076">
        <v>104.98</v>
      </c>
    </row>
    <row r="5077" spans="1:4" x14ac:dyDescent="0.2">
      <c r="A5077">
        <v>5.1400000000000003E-5</v>
      </c>
      <c r="B5077">
        <v>0.10860599999999999</v>
      </c>
      <c r="C5077">
        <v>6.84</v>
      </c>
      <c r="D5077">
        <v>103.28</v>
      </c>
    </row>
    <row r="5078" spans="1:4" x14ac:dyDescent="0.2">
      <c r="A5078">
        <v>5.1400000000000003E-5</v>
      </c>
      <c r="B5078">
        <v>0.114575</v>
      </c>
      <c r="C5078">
        <v>6.92</v>
      </c>
      <c r="D5078">
        <v>105.521</v>
      </c>
    </row>
    <row r="5079" spans="1:4" x14ac:dyDescent="0.2">
      <c r="A5079">
        <v>5.1499999999999998E-5</v>
      </c>
      <c r="B5079">
        <v>0.112691</v>
      </c>
      <c r="C5079">
        <v>6.7</v>
      </c>
      <c r="D5079">
        <v>101.80200000000001</v>
      </c>
    </row>
    <row r="5080" spans="1:4" x14ac:dyDescent="0.2">
      <c r="A5080">
        <v>5.1499999999999998E-5</v>
      </c>
      <c r="B5080">
        <v>0.109831</v>
      </c>
      <c r="C5080">
        <v>7.28</v>
      </c>
      <c r="D5080">
        <v>101.075</v>
      </c>
    </row>
    <row r="5081" spans="1:4" x14ac:dyDescent="0.2">
      <c r="A5081">
        <v>5.1499999999999998E-5</v>
      </c>
      <c r="B5081">
        <v>0.112937</v>
      </c>
      <c r="C5081">
        <v>6.87</v>
      </c>
      <c r="D5081">
        <v>102.43899999999999</v>
      </c>
    </row>
    <row r="5082" spans="1:4" x14ac:dyDescent="0.2">
      <c r="A5082">
        <v>5.1499999999999998E-5</v>
      </c>
      <c r="B5082">
        <v>0.11282200000000001</v>
      </c>
      <c r="C5082">
        <v>6.75</v>
      </c>
      <c r="D5082">
        <v>98.893000000000001</v>
      </c>
    </row>
    <row r="5083" spans="1:4" x14ac:dyDescent="0.2">
      <c r="A5083">
        <v>5.1499999999999998E-5</v>
      </c>
      <c r="B5083">
        <v>0.110972</v>
      </c>
      <c r="C5083">
        <v>7.34</v>
      </c>
      <c r="D5083">
        <v>99.686899999999994</v>
      </c>
    </row>
    <row r="5084" spans="1:4" x14ac:dyDescent="0.2">
      <c r="A5084">
        <v>5.1499999999999998E-5</v>
      </c>
      <c r="B5084">
        <v>0.108763</v>
      </c>
      <c r="C5084">
        <v>7.12</v>
      </c>
      <c r="D5084">
        <v>99.367599999999996</v>
      </c>
    </row>
    <row r="5085" spans="1:4" x14ac:dyDescent="0.2">
      <c r="A5085">
        <v>5.1499999999999998E-5</v>
      </c>
      <c r="B5085">
        <v>0.108694</v>
      </c>
      <c r="C5085">
        <v>6.8</v>
      </c>
      <c r="D5085">
        <v>99.499899999999997</v>
      </c>
    </row>
    <row r="5086" spans="1:4" x14ac:dyDescent="0.2">
      <c r="A5086">
        <v>5.1499999999999998E-5</v>
      </c>
      <c r="B5086">
        <v>0.10889699999999999</v>
      </c>
      <c r="C5086">
        <v>6.89</v>
      </c>
      <c r="D5086">
        <v>101.723</v>
      </c>
    </row>
    <row r="5087" spans="1:4" x14ac:dyDescent="0.2">
      <c r="A5087">
        <v>5.1499999999999998E-5</v>
      </c>
      <c r="B5087">
        <v>0.10917499999999999</v>
      </c>
      <c r="C5087">
        <v>6.57</v>
      </c>
      <c r="D5087">
        <v>104.93300000000001</v>
      </c>
    </row>
    <row r="5088" spans="1:4" x14ac:dyDescent="0.2">
      <c r="A5088">
        <v>5.1499999999999998E-5</v>
      </c>
      <c r="B5088">
        <v>0.1105</v>
      </c>
      <c r="C5088">
        <v>7.15</v>
      </c>
      <c r="D5088">
        <v>96.165000000000006</v>
      </c>
    </row>
    <row r="5089" spans="1:4" x14ac:dyDescent="0.2">
      <c r="A5089">
        <v>5.1600000000000001E-5</v>
      </c>
      <c r="B5089">
        <v>0.10871599999999999</v>
      </c>
      <c r="C5089">
        <v>6.73</v>
      </c>
      <c r="D5089">
        <v>98.050899999999999</v>
      </c>
    </row>
    <row r="5090" spans="1:4" x14ac:dyDescent="0.2">
      <c r="A5090">
        <v>5.1600000000000001E-5</v>
      </c>
      <c r="B5090">
        <v>0.109375</v>
      </c>
      <c r="C5090">
        <v>7.02</v>
      </c>
      <c r="D5090">
        <v>99.469399999999993</v>
      </c>
    </row>
    <row r="5091" spans="1:4" x14ac:dyDescent="0.2">
      <c r="A5091">
        <v>5.1600000000000001E-5</v>
      </c>
      <c r="B5091">
        <v>0.11036899999999999</v>
      </c>
      <c r="C5091">
        <v>7.1</v>
      </c>
      <c r="D5091">
        <v>99.3733</v>
      </c>
    </row>
    <row r="5092" spans="1:4" x14ac:dyDescent="0.2">
      <c r="A5092">
        <v>5.1600000000000001E-5</v>
      </c>
      <c r="B5092">
        <v>0.10803400000000001</v>
      </c>
      <c r="C5092">
        <v>6.88</v>
      </c>
      <c r="D5092">
        <v>102.95</v>
      </c>
    </row>
    <row r="5093" spans="1:4" x14ac:dyDescent="0.2">
      <c r="A5093">
        <v>5.1600000000000001E-5</v>
      </c>
      <c r="B5093">
        <v>0.109366</v>
      </c>
      <c r="C5093">
        <v>7.16</v>
      </c>
      <c r="D5093">
        <v>98.484999999999999</v>
      </c>
    </row>
    <row r="5094" spans="1:4" x14ac:dyDescent="0.2">
      <c r="A5094">
        <v>5.1600000000000001E-5</v>
      </c>
      <c r="B5094">
        <v>0.102591</v>
      </c>
      <c r="C5094">
        <v>6.75</v>
      </c>
      <c r="D5094">
        <v>97.768500000000003</v>
      </c>
    </row>
    <row r="5095" spans="1:4" x14ac:dyDescent="0.2">
      <c r="A5095">
        <v>5.1600000000000001E-5</v>
      </c>
      <c r="B5095">
        <v>0.10825</v>
      </c>
      <c r="C5095">
        <v>7.33</v>
      </c>
      <c r="D5095">
        <v>97.7988</v>
      </c>
    </row>
    <row r="5096" spans="1:4" x14ac:dyDescent="0.2">
      <c r="A5096">
        <v>5.1600000000000001E-5</v>
      </c>
      <c r="B5096">
        <v>0.105794</v>
      </c>
      <c r="C5096">
        <v>6.81</v>
      </c>
      <c r="D5096">
        <v>98.6708</v>
      </c>
    </row>
    <row r="5097" spans="1:4" x14ac:dyDescent="0.2">
      <c r="A5097">
        <v>5.1600000000000001E-5</v>
      </c>
      <c r="B5097">
        <v>0.10559399999999999</v>
      </c>
      <c r="C5097">
        <v>6.79</v>
      </c>
      <c r="D5097">
        <v>97.343400000000003</v>
      </c>
    </row>
    <row r="5098" spans="1:4" x14ac:dyDescent="0.2">
      <c r="A5098">
        <v>5.1600000000000001E-5</v>
      </c>
      <c r="B5098">
        <v>0.10598100000000001</v>
      </c>
      <c r="C5098">
        <v>7.08</v>
      </c>
      <c r="D5098">
        <v>97.702299999999994</v>
      </c>
    </row>
    <row r="5099" spans="1:4" x14ac:dyDescent="0.2">
      <c r="A5099">
        <v>5.1700000000000003E-5</v>
      </c>
      <c r="B5099">
        <v>0.10426199999999999</v>
      </c>
      <c r="C5099">
        <v>7.26</v>
      </c>
      <c r="D5099">
        <v>94.115099999999998</v>
      </c>
    </row>
    <row r="5100" spans="1:4" x14ac:dyDescent="0.2">
      <c r="A5100">
        <v>5.1700000000000003E-5</v>
      </c>
      <c r="B5100">
        <v>0.103216</v>
      </c>
      <c r="C5100">
        <v>6.54</v>
      </c>
      <c r="D5100">
        <v>97.522400000000005</v>
      </c>
    </row>
    <row r="5101" spans="1:4" x14ac:dyDescent="0.2">
      <c r="A5101">
        <v>5.1700000000000003E-5</v>
      </c>
      <c r="B5101">
        <v>0.111675</v>
      </c>
      <c r="C5101">
        <v>7.02</v>
      </c>
      <c r="D5101">
        <v>91.188299999999998</v>
      </c>
    </row>
    <row r="5102" spans="1:4" x14ac:dyDescent="0.2">
      <c r="A5102">
        <v>5.1700000000000003E-5</v>
      </c>
      <c r="B5102">
        <v>0.106819</v>
      </c>
      <c r="C5102">
        <v>7.1</v>
      </c>
      <c r="D5102">
        <v>95.923900000000003</v>
      </c>
    </row>
    <row r="5103" spans="1:4" x14ac:dyDescent="0.2">
      <c r="A5103">
        <v>5.1700000000000003E-5</v>
      </c>
      <c r="B5103">
        <v>0.100203</v>
      </c>
      <c r="C5103">
        <v>6.78</v>
      </c>
      <c r="D5103">
        <v>100.239</v>
      </c>
    </row>
    <row r="5104" spans="1:4" x14ac:dyDescent="0.2">
      <c r="A5104">
        <v>5.1700000000000003E-5</v>
      </c>
      <c r="B5104">
        <v>0.101753</v>
      </c>
      <c r="C5104">
        <v>6.66</v>
      </c>
      <c r="D5104">
        <v>93.436499999999995</v>
      </c>
    </row>
    <row r="5105" spans="1:4" x14ac:dyDescent="0.2">
      <c r="A5105">
        <v>5.1700000000000003E-5</v>
      </c>
      <c r="B5105">
        <v>0.102244</v>
      </c>
      <c r="C5105">
        <v>7.14</v>
      </c>
      <c r="D5105">
        <v>96.807100000000005</v>
      </c>
    </row>
    <row r="5106" spans="1:4" x14ac:dyDescent="0.2">
      <c r="A5106">
        <v>5.1700000000000003E-5</v>
      </c>
      <c r="B5106">
        <v>0.105213</v>
      </c>
      <c r="C5106">
        <v>7.12</v>
      </c>
      <c r="D5106">
        <v>95.774600000000007</v>
      </c>
    </row>
    <row r="5107" spans="1:4" x14ac:dyDescent="0.2">
      <c r="A5107">
        <v>5.1700000000000003E-5</v>
      </c>
      <c r="B5107">
        <v>0.10256899999999999</v>
      </c>
      <c r="C5107">
        <v>6.8</v>
      </c>
      <c r="D5107">
        <v>99.512299999999996</v>
      </c>
    </row>
    <row r="5108" spans="1:4" x14ac:dyDescent="0.2">
      <c r="A5108">
        <v>5.1700000000000003E-5</v>
      </c>
      <c r="B5108">
        <v>0.10309400000000001</v>
      </c>
      <c r="C5108">
        <v>7.08</v>
      </c>
      <c r="D5108">
        <v>96.933400000000006</v>
      </c>
    </row>
    <row r="5109" spans="1:4" x14ac:dyDescent="0.2">
      <c r="A5109">
        <v>5.1799999999999999E-5</v>
      </c>
      <c r="B5109">
        <v>0.101844</v>
      </c>
      <c r="C5109">
        <v>6.86</v>
      </c>
      <c r="D5109">
        <v>91.105599999999995</v>
      </c>
    </row>
    <row r="5110" spans="1:4" x14ac:dyDescent="0.2">
      <c r="A5110">
        <v>5.1799999999999999E-5</v>
      </c>
      <c r="B5110">
        <v>0.10334699999999999</v>
      </c>
      <c r="C5110">
        <v>6.64</v>
      </c>
      <c r="D5110">
        <v>92.030799999999999</v>
      </c>
    </row>
    <row r="5111" spans="1:4" x14ac:dyDescent="0.2">
      <c r="A5111">
        <v>5.1799999999999999E-5</v>
      </c>
      <c r="B5111">
        <v>0.103425</v>
      </c>
      <c r="C5111">
        <v>6.22</v>
      </c>
      <c r="D5111">
        <v>94.908000000000001</v>
      </c>
    </row>
    <row r="5112" spans="1:4" x14ac:dyDescent="0.2">
      <c r="A5112">
        <v>5.1799999999999999E-5</v>
      </c>
      <c r="B5112">
        <v>0.101037</v>
      </c>
      <c r="C5112">
        <v>6.11</v>
      </c>
      <c r="D5112">
        <v>93.922600000000003</v>
      </c>
    </row>
    <row r="5113" spans="1:4" x14ac:dyDescent="0.2">
      <c r="A5113">
        <v>5.1799999999999999E-5</v>
      </c>
      <c r="B5113">
        <v>9.8337499999999994E-2</v>
      </c>
      <c r="C5113">
        <v>6.69</v>
      </c>
      <c r="D5113">
        <v>89.662000000000006</v>
      </c>
    </row>
    <row r="5114" spans="1:4" x14ac:dyDescent="0.2">
      <c r="A5114">
        <v>5.1799999999999999E-5</v>
      </c>
      <c r="B5114">
        <v>0.1003</v>
      </c>
      <c r="C5114">
        <v>6.37</v>
      </c>
      <c r="D5114">
        <v>91.555300000000003</v>
      </c>
    </row>
    <row r="5115" spans="1:4" x14ac:dyDescent="0.2">
      <c r="A5115">
        <v>5.1799999999999999E-5</v>
      </c>
      <c r="B5115">
        <v>9.4106300000000004E-2</v>
      </c>
      <c r="C5115">
        <v>6.74</v>
      </c>
      <c r="D5115">
        <v>94.603499999999997</v>
      </c>
    </row>
    <row r="5116" spans="1:4" x14ac:dyDescent="0.2">
      <c r="A5116">
        <v>5.1799999999999999E-5</v>
      </c>
      <c r="B5116">
        <v>9.8684400000000005E-2</v>
      </c>
      <c r="C5116">
        <v>6.32</v>
      </c>
      <c r="D5116">
        <v>94.524299999999997</v>
      </c>
    </row>
    <row r="5117" spans="1:4" x14ac:dyDescent="0.2">
      <c r="A5117">
        <v>5.1799999999999999E-5</v>
      </c>
      <c r="B5117">
        <v>9.8737500000000006E-2</v>
      </c>
      <c r="C5117">
        <v>5.9</v>
      </c>
      <c r="D5117">
        <v>90.282300000000006</v>
      </c>
    </row>
    <row r="5118" spans="1:4" x14ac:dyDescent="0.2">
      <c r="A5118">
        <v>5.1799999999999999E-5</v>
      </c>
      <c r="B5118">
        <v>9.7621899999999998E-2</v>
      </c>
      <c r="C5118">
        <v>5.98</v>
      </c>
      <c r="D5118">
        <v>88.401300000000006</v>
      </c>
    </row>
    <row r="5119" spans="1:4" x14ac:dyDescent="0.2">
      <c r="A5119">
        <v>5.1900000000000001E-5</v>
      </c>
      <c r="B5119">
        <v>9.1921900000000001E-2</v>
      </c>
      <c r="C5119">
        <v>6.26</v>
      </c>
      <c r="D5119">
        <v>87.938100000000006</v>
      </c>
    </row>
    <row r="5120" spans="1:4" x14ac:dyDescent="0.2">
      <c r="A5120">
        <v>5.1900000000000001E-5</v>
      </c>
      <c r="B5120">
        <v>9.9987500000000007E-2</v>
      </c>
      <c r="C5120">
        <v>6.84</v>
      </c>
      <c r="D5120">
        <v>88.9893</v>
      </c>
    </row>
    <row r="5121" spans="1:4" x14ac:dyDescent="0.2">
      <c r="A5121">
        <v>5.1900000000000001E-5</v>
      </c>
      <c r="B5121">
        <v>0.10068100000000001</v>
      </c>
      <c r="C5121">
        <v>6.21</v>
      </c>
      <c r="D5121">
        <v>98.4666</v>
      </c>
    </row>
    <row r="5122" spans="1:4" x14ac:dyDescent="0.2">
      <c r="A5122">
        <v>5.1900000000000001E-5</v>
      </c>
      <c r="B5122">
        <v>9.6140600000000007E-2</v>
      </c>
      <c r="C5122">
        <v>5.79</v>
      </c>
      <c r="D5122">
        <v>87.757499999999993</v>
      </c>
    </row>
    <row r="5123" spans="1:4" x14ac:dyDescent="0.2">
      <c r="A5123">
        <v>5.1900000000000001E-5</v>
      </c>
      <c r="B5123">
        <v>9.9453100000000003E-2</v>
      </c>
      <c r="C5123">
        <v>6.77</v>
      </c>
      <c r="D5123">
        <v>94.391800000000003</v>
      </c>
    </row>
    <row r="5124" spans="1:4" x14ac:dyDescent="0.2">
      <c r="A5124">
        <v>5.1900000000000001E-5</v>
      </c>
      <c r="B5124">
        <v>9.3093800000000004E-2</v>
      </c>
      <c r="C5124">
        <v>6.44</v>
      </c>
      <c r="D5124">
        <v>88.617099999999994</v>
      </c>
    </row>
    <row r="5125" spans="1:4" x14ac:dyDescent="0.2">
      <c r="A5125">
        <v>5.1900000000000001E-5</v>
      </c>
      <c r="B5125">
        <v>9.9231299999999995E-2</v>
      </c>
      <c r="C5125">
        <v>6.22</v>
      </c>
      <c r="D5125">
        <v>91.417299999999997</v>
      </c>
    </row>
    <row r="5126" spans="1:4" x14ac:dyDescent="0.2">
      <c r="A5126">
        <v>5.1900000000000001E-5</v>
      </c>
      <c r="B5126">
        <v>9.7000000000000003E-2</v>
      </c>
      <c r="C5126">
        <v>6</v>
      </c>
      <c r="D5126">
        <v>87.198800000000006</v>
      </c>
    </row>
    <row r="5127" spans="1:4" x14ac:dyDescent="0.2">
      <c r="A5127">
        <v>5.1900000000000001E-5</v>
      </c>
      <c r="B5127">
        <v>9.6046900000000004E-2</v>
      </c>
      <c r="C5127">
        <v>6.18</v>
      </c>
      <c r="D5127">
        <v>89.518900000000002</v>
      </c>
    </row>
    <row r="5128" spans="1:4" x14ac:dyDescent="0.2">
      <c r="A5128">
        <v>5.1900000000000001E-5</v>
      </c>
      <c r="B5128">
        <v>9.8193799999999998E-2</v>
      </c>
      <c r="C5128">
        <v>5.95</v>
      </c>
      <c r="D5128">
        <v>91.490600000000001</v>
      </c>
    </row>
    <row r="5129" spans="1:4" x14ac:dyDescent="0.2">
      <c r="A5129">
        <v>5.1999999999999997E-5</v>
      </c>
      <c r="B5129">
        <v>8.9890600000000001E-2</v>
      </c>
      <c r="C5129">
        <v>5.93</v>
      </c>
      <c r="D5129">
        <v>91.171000000000006</v>
      </c>
    </row>
    <row r="5130" spans="1:4" x14ac:dyDescent="0.2">
      <c r="A5130">
        <v>5.1999999999999997E-5</v>
      </c>
      <c r="B5130">
        <v>9.4696900000000001E-2</v>
      </c>
      <c r="C5130">
        <v>6.21</v>
      </c>
      <c r="D5130">
        <v>86.279799999999994</v>
      </c>
    </row>
    <row r="5131" spans="1:4" x14ac:dyDescent="0.2">
      <c r="A5131">
        <v>5.1999999999999997E-5</v>
      </c>
      <c r="B5131">
        <v>9.6540600000000004E-2</v>
      </c>
      <c r="C5131">
        <v>6.18</v>
      </c>
      <c r="D5131">
        <v>89.375100000000003</v>
      </c>
    </row>
    <row r="5132" spans="1:4" x14ac:dyDescent="0.2">
      <c r="A5132">
        <v>5.1999999999999997E-5</v>
      </c>
      <c r="B5132">
        <v>9.1953099999999996E-2</v>
      </c>
      <c r="C5132">
        <v>5.86</v>
      </c>
      <c r="D5132">
        <v>84.326499999999996</v>
      </c>
    </row>
    <row r="5133" spans="1:4" x14ac:dyDescent="0.2">
      <c r="A5133">
        <v>5.1999999999999997E-5</v>
      </c>
      <c r="B5133">
        <v>9.4462500000000005E-2</v>
      </c>
      <c r="C5133">
        <v>6.14</v>
      </c>
      <c r="D5133">
        <v>84.152299999999997</v>
      </c>
    </row>
    <row r="5134" spans="1:4" x14ac:dyDescent="0.2">
      <c r="A5134">
        <v>5.1999999999999997E-5</v>
      </c>
      <c r="B5134">
        <v>9.3950000000000006E-2</v>
      </c>
      <c r="C5134">
        <v>5.91</v>
      </c>
      <c r="D5134">
        <v>86.212999999999994</v>
      </c>
    </row>
    <row r="5135" spans="1:4" x14ac:dyDescent="0.2">
      <c r="A5135">
        <v>5.1999999999999997E-5</v>
      </c>
      <c r="B5135">
        <v>9.1249999999999998E-2</v>
      </c>
      <c r="C5135">
        <v>5.99</v>
      </c>
      <c r="D5135">
        <v>88.089399999999998</v>
      </c>
    </row>
    <row r="5136" spans="1:4" x14ac:dyDescent="0.2">
      <c r="A5136">
        <v>5.1999999999999997E-5</v>
      </c>
      <c r="B5136">
        <v>9.0803099999999998E-2</v>
      </c>
      <c r="C5136">
        <v>6.26</v>
      </c>
      <c r="D5136">
        <v>86.2256</v>
      </c>
    </row>
    <row r="5137" spans="1:4" x14ac:dyDescent="0.2">
      <c r="A5137">
        <v>5.1999999999999997E-5</v>
      </c>
      <c r="B5137">
        <v>9.4909400000000005E-2</v>
      </c>
      <c r="C5137">
        <v>5.44</v>
      </c>
      <c r="D5137">
        <v>83.610500000000002</v>
      </c>
    </row>
    <row r="5138" spans="1:4" x14ac:dyDescent="0.2">
      <c r="A5138">
        <v>5.1999999999999997E-5</v>
      </c>
      <c r="B5138">
        <v>9.7409399999999993E-2</v>
      </c>
      <c r="C5138">
        <v>5.71</v>
      </c>
      <c r="D5138">
        <v>88.028800000000004</v>
      </c>
    </row>
    <row r="5139" spans="1:4" x14ac:dyDescent="0.2">
      <c r="A5139">
        <v>5.2099999999999999E-5</v>
      </c>
      <c r="B5139">
        <v>9.7946900000000003E-2</v>
      </c>
      <c r="C5139">
        <v>6.39</v>
      </c>
      <c r="D5139">
        <v>85.884100000000004</v>
      </c>
    </row>
    <row r="5140" spans="1:4" x14ac:dyDescent="0.2">
      <c r="A5140">
        <v>5.2099999999999999E-5</v>
      </c>
      <c r="B5140">
        <v>8.9912500000000006E-2</v>
      </c>
      <c r="C5140">
        <v>6.06</v>
      </c>
      <c r="D5140">
        <v>89.632599999999996</v>
      </c>
    </row>
    <row r="5141" spans="1:4" x14ac:dyDescent="0.2">
      <c r="A5141">
        <v>5.2099999999999999E-5</v>
      </c>
      <c r="B5141">
        <v>9.4953099999999999E-2</v>
      </c>
      <c r="C5141">
        <v>6.13</v>
      </c>
      <c r="D5141">
        <v>88.323899999999995</v>
      </c>
    </row>
    <row r="5142" spans="1:4" x14ac:dyDescent="0.2">
      <c r="A5142">
        <v>5.2099999999999999E-5</v>
      </c>
      <c r="B5142">
        <v>9.2746899999999993E-2</v>
      </c>
      <c r="C5142">
        <v>5.31</v>
      </c>
      <c r="D5142">
        <v>84.489000000000004</v>
      </c>
    </row>
    <row r="5143" spans="1:4" x14ac:dyDescent="0.2">
      <c r="A5143">
        <v>5.2099999999999999E-5</v>
      </c>
      <c r="B5143">
        <v>9.0793799999999994E-2</v>
      </c>
      <c r="C5143">
        <v>5.28</v>
      </c>
      <c r="D5143">
        <v>82.019300000000001</v>
      </c>
    </row>
    <row r="5144" spans="1:4" x14ac:dyDescent="0.2">
      <c r="A5144">
        <v>5.2099999999999999E-5</v>
      </c>
      <c r="B5144">
        <v>8.8896900000000001E-2</v>
      </c>
      <c r="C5144">
        <v>5.26</v>
      </c>
      <c r="D5144">
        <v>86.658900000000003</v>
      </c>
    </row>
    <row r="5145" spans="1:4" x14ac:dyDescent="0.2">
      <c r="A5145">
        <v>5.2099999999999999E-5</v>
      </c>
      <c r="B5145">
        <v>9.1571899999999998E-2</v>
      </c>
      <c r="C5145">
        <v>6.13</v>
      </c>
      <c r="D5145">
        <v>80.1738</v>
      </c>
    </row>
    <row r="5146" spans="1:4" x14ac:dyDescent="0.2">
      <c r="A5146">
        <v>5.2099999999999999E-5</v>
      </c>
      <c r="B5146">
        <v>8.4187499999999998E-2</v>
      </c>
      <c r="C5146">
        <v>5.6</v>
      </c>
      <c r="D5146">
        <v>78.400800000000004</v>
      </c>
    </row>
    <row r="5147" spans="1:4" x14ac:dyDescent="0.2">
      <c r="A5147">
        <v>5.2099999999999999E-5</v>
      </c>
      <c r="B5147">
        <v>8.8337499999999999E-2</v>
      </c>
      <c r="C5147">
        <v>5.18</v>
      </c>
      <c r="D5147">
        <v>86.538399999999996</v>
      </c>
    </row>
    <row r="5148" spans="1:4" x14ac:dyDescent="0.2">
      <c r="A5148">
        <v>5.2099999999999999E-5</v>
      </c>
      <c r="B5148">
        <v>9.7265599999999994E-2</v>
      </c>
      <c r="C5148">
        <v>5.15</v>
      </c>
      <c r="D5148">
        <v>81.803399999999996</v>
      </c>
    </row>
    <row r="5149" spans="1:4" x14ac:dyDescent="0.2">
      <c r="A5149">
        <v>5.2200000000000002E-5</v>
      </c>
      <c r="B5149">
        <v>9.1218800000000003E-2</v>
      </c>
      <c r="C5149">
        <v>5.22</v>
      </c>
      <c r="D5149">
        <v>76.147400000000005</v>
      </c>
    </row>
    <row r="5150" spans="1:4" x14ac:dyDescent="0.2">
      <c r="A5150">
        <v>5.2200000000000002E-5</v>
      </c>
      <c r="B5150">
        <v>9.0612499999999999E-2</v>
      </c>
      <c r="C5150">
        <v>5.9</v>
      </c>
      <c r="D5150">
        <v>85.029600000000002</v>
      </c>
    </row>
    <row r="5151" spans="1:4" x14ac:dyDescent="0.2">
      <c r="A5151">
        <v>5.2200000000000002E-5</v>
      </c>
      <c r="B5151">
        <v>9.3984399999999996E-2</v>
      </c>
      <c r="C5151">
        <v>5.56</v>
      </c>
      <c r="D5151">
        <v>86.316500000000005</v>
      </c>
    </row>
    <row r="5152" spans="1:4" x14ac:dyDescent="0.2">
      <c r="A5152">
        <v>5.2200000000000002E-5</v>
      </c>
      <c r="B5152">
        <v>9.0265600000000001E-2</v>
      </c>
      <c r="C5152">
        <v>5.74</v>
      </c>
      <c r="D5152">
        <v>76.4238</v>
      </c>
    </row>
    <row r="5153" spans="1:4" x14ac:dyDescent="0.2">
      <c r="A5153">
        <v>5.2200000000000002E-5</v>
      </c>
      <c r="B5153">
        <v>8.9365600000000003E-2</v>
      </c>
      <c r="C5153">
        <v>5.31</v>
      </c>
      <c r="D5153">
        <v>76.851299999999995</v>
      </c>
    </row>
    <row r="5154" spans="1:4" x14ac:dyDescent="0.2">
      <c r="A5154">
        <v>5.2200000000000002E-5</v>
      </c>
      <c r="B5154">
        <v>8.76469E-2</v>
      </c>
      <c r="C5154">
        <v>4.9800000000000004</v>
      </c>
      <c r="D5154">
        <v>78.912400000000005</v>
      </c>
    </row>
    <row r="5155" spans="1:4" x14ac:dyDescent="0.2">
      <c r="A5155">
        <v>5.2200000000000002E-5</v>
      </c>
      <c r="B5155">
        <v>8.8156300000000007E-2</v>
      </c>
      <c r="C5155">
        <v>5.45</v>
      </c>
      <c r="D5155">
        <v>86.136099999999999</v>
      </c>
    </row>
    <row r="5156" spans="1:4" x14ac:dyDescent="0.2">
      <c r="A5156">
        <v>5.2200000000000002E-5</v>
      </c>
      <c r="B5156">
        <v>8.3984400000000001E-2</v>
      </c>
      <c r="C5156">
        <v>5.0199999999999996</v>
      </c>
      <c r="D5156">
        <v>83.400599999999997</v>
      </c>
    </row>
    <row r="5157" spans="1:4" x14ac:dyDescent="0.2">
      <c r="A5157">
        <v>5.2200000000000002E-5</v>
      </c>
      <c r="B5157">
        <v>8.6406300000000005E-2</v>
      </c>
      <c r="C5157">
        <v>5.0999999999999996</v>
      </c>
      <c r="D5157">
        <v>81.429500000000004</v>
      </c>
    </row>
    <row r="5158" spans="1:4" x14ac:dyDescent="0.2">
      <c r="A5158">
        <v>5.2200000000000002E-5</v>
      </c>
      <c r="B5158">
        <v>8.7900000000000006E-2</v>
      </c>
      <c r="C5158">
        <v>5.87</v>
      </c>
      <c r="D5158">
        <v>79.195499999999996</v>
      </c>
    </row>
    <row r="5159" spans="1:4" x14ac:dyDescent="0.2">
      <c r="A5159">
        <v>5.2299999999999997E-5</v>
      </c>
      <c r="B5159">
        <v>8.5256299999999993E-2</v>
      </c>
      <c r="C5159">
        <v>5.44</v>
      </c>
      <c r="D5159">
        <v>75.252600000000001</v>
      </c>
    </row>
    <row r="5160" spans="1:4" x14ac:dyDescent="0.2">
      <c r="A5160">
        <v>5.2299999999999997E-5</v>
      </c>
      <c r="B5160">
        <v>7.9978099999999996E-2</v>
      </c>
      <c r="C5160">
        <v>5.61</v>
      </c>
      <c r="D5160">
        <v>83.198099999999997</v>
      </c>
    </row>
    <row r="5161" spans="1:4" x14ac:dyDescent="0.2">
      <c r="A5161">
        <v>5.2299999999999997E-5</v>
      </c>
      <c r="B5161">
        <v>8.7265599999999999E-2</v>
      </c>
      <c r="C5161">
        <v>4.9800000000000004</v>
      </c>
      <c r="D5161">
        <v>81.575800000000001</v>
      </c>
    </row>
    <row r="5162" spans="1:4" x14ac:dyDescent="0.2">
      <c r="A5162">
        <v>5.2299999999999997E-5</v>
      </c>
      <c r="B5162">
        <v>8.91406E-2</v>
      </c>
      <c r="C5162">
        <v>5.05</v>
      </c>
      <c r="D5162">
        <v>74.4358</v>
      </c>
    </row>
    <row r="5163" spans="1:4" x14ac:dyDescent="0.2">
      <c r="A5163">
        <v>5.2299999999999997E-5</v>
      </c>
      <c r="B5163">
        <v>8.5712499999999997E-2</v>
      </c>
      <c r="C5163">
        <v>4.72</v>
      </c>
      <c r="D5163">
        <v>72.9696</v>
      </c>
    </row>
    <row r="5164" spans="1:4" x14ac:dyDescent="0.2">
      <c r="A5164">
        <v>5.2299999999999997E-5</v>
      </c>
      <c r="B5164">
        <v>8.2921900000000007E-2</v>
      </c>
      <c r="C5164">
        <v>5.29</v>
      </c>
      <c r="D5164">
        <v>78.858900000000006</v>
      </c>
    </row>
    <row r="5165" spans="1:4" x14ac:dyDescent="0.2">
      <c r="A5165">
        <v>5.2299999999999997E-5</v>
      </c>
      <c r="B5165">
        <v>8.1449999999999995E-2</v>
      </c>
      <c r="C5165">
        <v>5.36</v>
      </c>
      <c r="D5165">
        <v>79.430000000000007</v>
      </c>
    </row>
    <row r="5166" spans="1:4" x14ac:dyDescent="0.2">
      <c r="A5166">
        <v>5.2299999999999997E-5</v>
      </c>
      <c r="B5166">
        <v>8.5968799999999998E-2</v>
      </c>
      <c r="C5166">
        <v>5.53</v>
      </c>
      <c r="D5166">
        <v>73.305300000000003</v>
      </c>
    </row>
    <row r="5167" spans="1:4" x14ac:dyDescent="0.2">
      <c r="A5167">
        <v>5.2299999999999997E-5</v>
      </c>
      <c r="B5167">
        <v>8.8493799999999997E-2</v>
      </c>
      <c r="C5167">
        <v>5.2</v>
      </c>
      <c r="D5167">
        <v>75.938599999999994</v>
      </c>
    </row>
    <row r="5168" spans="1:4" x14ac:dyDescent="0.2">
      <c r="A5168">
        <v>5.2299999999999997E-5</v>
      </c>
      <c r="B5168">
        <v>8.0537499999999998E-2</v>
      </c>
      <c r="C5168">
        <v>4.57</v>
      </c>
      <c r="D5168">
        <v>80.354799999999997</v>
      </c>
    </row>
    <row r="5169" spans="1:4" x14ac:dyDescent="0.2">
      <c r="A5169">
        <v>5.24E-5</v>
      </c>
      <c r="B5169">
        <v>8.1765599999999994E-2</v>
      </c>
      <c r="C5169">
        <v>4.53</v>
      </c>
      <c r="D5169">
        <v>78.701400000000007</v>
      </c>
    </row>
    <row r="5170" spans="1:4" x14ac:dyDescent="0.2">
      <c r="A5170">
        <v>5.24E-5</v>
      </c>
      <c r="B5170">
        <v>8.3000000000000004E-2</v>
      </c>
      <c r="C5170">
        <v>4.9000000000000004</v>
      </c>
      <c r="D5170">
        <v>75.4328</v>
      </c>
    </row>
    <row r="5171" spans="1:4" x14ac:dyDescent="0.2">
      <c r="A5171">
        <v>5.24E-5</v>
      </c>
      <c r="B5171">
        <v>7.9284400000000005E-2</v>
      </c>
      <c r="C5171">
        <v>5.27</v>
      </c>
      <c r="D5171">
        <v>71.904799999999994</v>
      </c>
    </row>
    <row r="5172" spans="1:4" x14ac:dyDescent="0.2">
      <c r="A5172">
        <v>5.24E-5</v>
      </c>
      <c r="B5172">
        <v>7.9553100000000002E-2</v>
      </c>
      <c r="C5172">
        <v>4.74</v>
      </c>
      <c r="D5172">
        <v>72.645499999999998</v>
      </c>
    </row>
    <row r="5173" spans="1:4" x14ac:dyDescent="0.2">
      <c r="A5173">
        <v>5.24E-5</v>
      </c>
      <c r="B5173">
        <v>8.2824999999999996E-2</v>
      </c>
      <c r="C5173">
        <v>5.21</v>
      </c>
      <c r="D5173">
        <v>76.0946</v>
      </c>
    </row>
    <row r="5174" spans="1:4" x14ac:dyDescent="0.2">
      <c r="A5174">
        <v>5.24E-5</v>
      </c>
      <c r="B5174">
        <v>8.2074999999999995E-2</v>
      </c>
      <c r="C5174">
        <v>4.57</v>
      </c>
      <c r="D5174">
        <v>75.349900000000005</v>
      </c>
    </row>
    <row r="5175" spans="1:4" x14ac:dyDescent="0.2">
      <c r="A5175">
        <v>5.24E-5</v>
      </c>
      <c r="B5175">
        <v>8.4053100000000006E-2</v>
      </c>
      <c r="C5175">
        <v>5.04</v>
      </c>
      <c r="D5175">
        <v>81.346800000000002</v>
      </c>
    </row>
    <row r="5176" spans="1:4" x14ac:dyDescent="0.2">
      <c r="A5176">
        <v>5.24E-5</v>
      </c>
      <c r="B5176">
        <v>8.6281300000000005E-2</v>
      </c>
      <c r="C5176">
        <v>4.3099999999999996</v>
      </c>
      <c r="D5176">
        <v>76.724999999999994</v>
      </c>
    </row>
    <row r="5177" spans="1:4" x14ac:dyDescent="0.2">
      <c r="A5177">
        <v>5.24E-5</v>
      </c>
      <c r="B5177">
        <v>8.1003099999999995E-2</v>
      </c>
      <c r="C5177">
        <v>4.67</v>
      </c>
      <c r="D5177">
        <v>75.925399999999996</v>
      </c>
    </row>
    <row r="5178" spans="1:4" x14ac:dyDescent="0.2">
      <c r="A5178">
        <v>5.24E-5</v>
      </c>
      <c r="B5178">
        <v>8.1640599999999994E-2</v>
      </c>
      <c r="C5178">
        <v>4.84</v>
      </c>
      <c r="D5178">
        <v>68.901499999999999</v>
      </c>
    </row>
    <row r="5179" spans="1:4" x14ac:dyDescent="0.2">
      <c r="A5179">
        <v>5.2500000000000002E-5</v>
      </c>
      <c r="B5179">
        <v>8.0693799999999996E-2</v>
      </c>
      <c r="C5179">
        <v>4.8099999999999996</v>
      </c>
      <c r="D5179">
        <v>72.9221</v>
      </c>
    </row>
    <row r="5180" spans="1:4" x14ac:dyDescent="0.2">
      <c r="A5180">
        <v>5.2500000000000002E-5</v>
      </c>
      <c r="B5180">
        <v>7.9843800000000006E-2</v>
      </c>
      <c r="C5180">
        <v>4.67</v>
      </c>
      <c r="D5180">
        <v>75.546599999999998</v>
      </c>
    </row>
    <row r="5181" spans="1:4" x14ac:dyDescent="0.2">
      <c r="A5181">
        <v>5.2500000000000002E-5</v>
      </c>
      <c r="B5181">
        <v>7.8715599999999997E-2</v>
      </c>
      <c r="C5181">
        <v>4.9400000000000004</v>
      </c>
      <c r="D5181">
        <v>71.184299999999993</v>
      </c>
    </row>
    <row r="5182" spans="1:4" x14ac:dyDescent="0.2">
      <c r="A5182">
        <v>5.2500000000000002E-5</v>
      </c>
      <c r="B5182">
        <v>8.0693799999999996E-2</v>
      </c>
      <c r="C5182">
        <v>4.8</v>
      </c>
      <c r="D5182">
        <v>71.7684</v>
      </c>
    </row>
    <row r="5183" spans="1:4" x14ac:dyDescent="0.2">
      <c r="A5183">
        <v>5.2500000000000002E-5</v>
      </c>
      <c r="B5183">
        <v>7.78562E-2</v>
      </c>
      <c r="C5183">
        <v>5.07</v>
      </c>
      <c r="D5183">
        <v>68.270300000000006</v>
      </c>
    </row>
    <row r="5184" spans="1:4" x14ac:dyDescent="0.2">
      <c r="A5184">
        <v>5.2500000000000002E-5</v>
      </c>
      <c r="B5184">
        <v>8.2981299999999994E-2</v>
      </c>
      <c r="C5184">
        <v>4.13</v>
      </c>
      <c r="D5184">
        <v>69.159899999999993</v>
      </c>
    </row>
    <row r="5185" spans="1:4" x14ac:dyDescent="0.2">
      <c r="A5185">
        <v>5.2500000000000002E-5</v>
      </c>
      <c r="B5185">
        <v>8.0256300000000003E-2</v>
      </c>
      <c r="C5185">
        <v>4.3</v>
      </c>
      <c r="D5185">
        <v>70.090599999999995</v>
      </c>
    </row>
    <row r="5186" spans="1:4" x14ac:dyDescent="0.2">
      <c r="A5186">
        <v>5.2500000000000002E-5</v>
      </c>
      <c r="B5186">
        <v>8.2600000000000007E-2</v>
      </c>
      <c r="C5186">
        <v>4.66</v>
      </c>
      <c r="D5186">
        <v>78.2286</v>
      </c>
    </row>
    <row r="5187" spans="1:4" x14ac:dyDescent="0.2">
      <c r="A5187">
        <v>5.2500000000000002E-5</v>
      </c>
      <c r="B5187">
        <v>7.5659400000000002E-2</v>
      </c>
      <c r="C5187">
        <v>4.03</v>
      </c>
      <c r="D5187">
        <v>69.851600000000005</v>
      </c>
    </row>
    <row r="5188" spans="1:4" x14ac:dyDescent="0.2">
      <c r="A5188">
        <v>5.2500000000000002E-5</v>
      </c>
      <c r="B5188">
        <v>8.4375000000000006E-2</v>
      </c>
      <c r="C5188">
        <v>3.89</v>
      </c>
      <c r="D5188">
        <v>64.7059</v>
      </c>
    </row>
    <row r="5189" spans="1:4" x14ac:dyDescent="0.2">
      <c r="A5189">
        <v>5.2599999999999998E-5</v>
      </c>
      <c r="B5189">
        <v>7.9931299999999997E-2</v>
      </c>
      <c r="C5189">
        <v>4.25</v>
      </c>
      <c r="D5189">
        <v>70.138599999999997</v>
      </c>
    </row>
    <row r="5190" spans="1:4" x14ac:dyDescent="0.2">
      <c r="A5190">
        <v>5.2599999999999998E-5</v>
      </c>
      <c r="B5190">
        <v>7.5124999999999997E-2</v>
      </c>
      <c r="C5190">
        <v>4.5199999999999996</v>
      </c>
      <c r="D5190">
        <v>67.940600000000003</v>
      </c>
    </row>
    <row r="5191" spans="1:4" x14ac:dyDescent="0.2">
      <c r="A5191">
        <v>5.2599999999999998E-5</v>
      </c>
      <c r="B5191">
        <v>7.6687500000000006E-2</v>
      </c>
      <c r="C5191">
        <v>4.08</v>
      </c>
      <c r="D5191">
        <v>72.038600000000002</v>
      </c>
    </row>
    <row r="5192" spans="1:4" x14ac:dyDescent="0.2">
      <c r="A5192">
        <v>5.2599999999999998E-5</v>
      </c>
      <c r="B5192">
        <v>8.1828100000000001E-2</v>
      </c>
      <c r="C5192">
        <v>3.84</v>
      </c>
      <c r="D5192">
        <v>63.3005</v>
      </c>
    </row>
    <row r="5193" spans="1:4" x14ac:dyDescent="0.2">
      <c r="A5193">
        <v>5.2599999999999998E-5</v>
      </c>
      <c r="B5193">
        <v>7.4631299999999998E-2</v>
      </c>
      <c r="C5193">
        <v>4.3</v>
      </c>
      <c r="D5193">
        <v>71.7316</v>
      </c>
    </row>
    <row r="5194" spans="1:4" x14ac:dyDescent="0.2">
      <c r="A5194">
        <v>5.2599999999999998E-5</v>
      </c>
      <c r="B5194">
        <v>7.8281199999999995E-2</v>
      </c>
      <c r="C5194">
        <v>4.07</v>
      </c>
      <c r="D5194">
        <v>71.0351</v>
      </c>
    </row>
    <row r="5195" spans="1:4" x14ac:dyDescent="0.2">
      <c r="A5195">
        <v>5.2599999999999998E-5</v>
      </c>
      <c r="B5195">
        <v>7.68625E-2</v>
      </c>
      <c r="C5195">
        <v>3.73</v>
      </c>
      <c r="D5195">
        <v>69.1066</v>
      </c>
    </row>
    <row r="5196" spans="1:4" x14ac:dyDescent="0.2">
      <c r="A5196">
        <v>5.2599999999999998E-5</v>
      </c>
      <c r="B5196">
        <v>7.6206300000000005E-2</v>
      </c>
      <c r="C5196">
        <v>4.3899999999999997</v>
      </c>
      <c r="D5196">
        <v>68.601100000000002</v>
      </c>
    </row>
    <row r="5197" spans="1:4" x14ac:dyDescent="0.2">
      <c r="A5197">
        <v>5.2599999999999998E-5</v>
      </c>
      <c r="B5197">
        <v>7.9049999999999995E-2</v>
      </c>
      <c r="C5197">
        <v>3.65</v>
      </c>
      <c r="D5197">
        <v>62.759599999999999</v>
      </c>
    </row>
    <row r="5198" spans="1:4" x14ac:dyDescent="0.2">
      <c r="A5198">
        <v>5.2599999999999998E-5</v>
      </c>
      <c r="B5198">
        <v>7.3359400000000005E-2</v>
      </c>
      <c r="C5198">
        <v>3.81</v>
      </c>
      <c r="D5198">
        <v>68.558000000000007</v>
      </c>
    </row>
    <row r="5199" spans="1:4" x14ac:dyDescent="0.2">
      <c r="A5199">
        <v>5.27E-5</v>
      </c>
      <c r="B5199">
        <v>7.5068800000000005E-2</v>
      </c>
      <c r="C5199">
        <v>3.98</v>
      </c>
      <c r="D5199">
        <v>64.754099999999994</v>
      </c>
    </row>
    <row r="5200" spans="1:4" x14ac:dyDescent="0.2">
      <c r="A5200">
        <v>5.27E-5</v>
      </c>
      <c r="B5200">
        <v>7.6918799999999996E-2</v>
      </c>
      <c r="C5200">
        <v>3.43</v>
      </c>
      <c r="D5200">
        <v>64.784599999999998</v>
      </c>
    </row>
    <row r="5201" spans="1:4" x14ac:dyDescent="0.2">
      <c r="A5201">
        <v>5.27E-5</v>
      </c>
      <c r="B5201">
        <v>7.2546899999999997E-2</v>
      </c>
      <c r="C5201">
        <v>3.89</v>
      </c>
      <c r="D5201">
        <v>66.720500000000001</v>
      </c>
    </row>
    <row r="5202" spans="1:4" x14ac:dyDescent="0.2">
      <c r="A5202">
        <v>5.27E-5</v>
      </c>
      <c r="B5202">
        <v>6.9687499999999999E-2</v>
      </c>
      <c r="C5202">
        <v>4.3600000000000003</v>
      </c>
      <c r="D5202">
        <v>69.443299999999994</v>
      </c>
    </row>
    <row r="5203" spans="1:4" x14ac:dyDescent="0.2">
      <c r="A5203">
        <v>5.27E-5</v>
      </c>
      <c r="B5203">
        <v>7.1918800000000005E-2</v>
      </c>
      <c r="C5203">
        <v>3.52</v>
      </c>
      <c r="D5203">
        <v>69.208100000000002</v>
      </c>
    </row>
    <row r="5204" spans="1:4" x14ac:dyDescent="0.2">
      <c r="A5204">
        <v>5.27E-5</v>
      </c>
      <c r="B5204">
        <v>7.22E-2</v>
      </c>
      <c r="C5204">
        <v>3.48</v>
      </c>
      <c r="D5204">
        <v>64.220799999999997</v>
      </c>
    </row>
    <row r="5205" spans="1:4" x14ac:dyDescent="0.2">
      <c r="A5205">
        <v>5.27E-5</v>
      </c>
      <c r="B5205">
        <v>7.10813E-2</v>
      </c>
      <c r="C5205">
        <v>3.74</v>
      </c>
      <c r="D5205">
        <v>66.376900000000006</v>
      </c>
    </row>
    <row r="5206" spans="1:4" x14ac:dyDescent="0.2">
      <c r="A5206">
        <v>5.27E-5</v>
      </c>
      <c r="B5206">
        <v>7.2859400000000005E-2</v>
      </c>
      <c r="C5206">
        <v>3.8</v>
      </c>
      <c r="D5206">
        <v>66.546899999999994</v>
      </c>
    </row>
    <row r="5207" spans="1:4" x14ac:dyDescent="0.2">
      <c r="A5207">
        <v>5.27E-5</v>
      </c>
      <c r="B5207">
        <v>7.2803099999999996E-2</v>
      </c>
      <c r="C5207">
        <v>3.56</v>
      </c>
      <c r="D5207">
        <v>63.727600000000002</v>
      </c>
    </row>
    <row r="5208" spans="1:4" x14ac:dyDescent="0.2">
      <c r="A5208">
        <v>5.27E-5</v>
      </c>
      <c r="B5208">
        <v>7.3249999999999996E-2</v>
      </c>
      <c r="C5208">
        <v>3.92</v>
      </c>
      <c r="D5208">
        <v>61.4328</v>
      </c>
    </row>
    <row r="5209" spans="1:4" x14ac:dyDescent="0.2">
      <c r="A5209">
        <v>5.2800000000000003E-5</v>
      </c>
      <c r="B5209">
        <v>7.1762500000000007E-2</v>
      </c>
      <c r="C5209">
        <v>3.28</v>
      </c>
      <c r="D5209">
        <v>62.4529</v>
      </c>
    </row>
    <row r="5210" spans="1:4" x14ac:dyDescent="0.2">
      <c r="A5210">
        <v>5.2800000000000003E-5</v>
      </c>
      <c r="B5210">
        <v>7.0637500000000006E-2</v>
      </c>
      <c r="C5210">
        <v>3.94</v>
      </c>
      <c r="D5210">
        <v>63.751399999999997</v>
      </c>
    </row>
    <row r="5211" spans="1:4" x14ac:dyDescent="0.2">
      <c r="A5211">
        <v>5.2800000000000003E-5</v>
      </c>
      <c r="B5211">
        <v>7.1909399999999998E-2</v>
      </c>
      <c r="C5211">
        <v>3.59</v>
      </c>
      <c r="D5211">
        <v>65.109300000000005</v>
      </c>
    </row>
    <row r="5212" spans="1:4" x14ac:dyDescent="0.2">
      <c r="A5212">
        <v>5.2800000000000003E-5</v>
      </c>
      <c r="B5212">
        <v>7.2578100000000006E-2</v>
      </c>
      <c r="C5212">
        <v>3.55</v>
      </c>
      <c r="D5212">
        <v>64.6661</v>
      </c>
    </row>
    <row r="5213" spans="1:4" x14ac:dyDescent="0.2">
      <c r="A5213">
        <v>5.2800000000000003E-5</v>
      </c>
      <c r="B5213">
        <v>7.1765599999999999E-2</v>
      </c>
      <c r="C5213">
        <v>3.21</v>
      </c>
      <c r="D5213">
        <v>69.245099999999994</v>
      </c>
    </row>
    <row r="5214" spans="1:4" x14ac:dyDescent="0.2">
      <c r="A5214">
        <v>5.2800000000000003E-5</v>
      </c>
      <c r="B5214">
        <v>7.2643799999999994E-2</v>
      </c>
      <c r="C5214">
        <v>2.96</v>
      </c>
      <c r="D5214">
        <v>60.9818</v>
      </c>
    </row>
    <row r="5215" spans="1:4" x14ac:dyDescent="0.2">
      <c r="A5215">
        <v>5.2800000000000003E-5</v>
      </c>
      <c r="B5215">
        <v>7.1062500000000001E-2</v>
      </c>
      <c r="C5215">
        <v>3.82</v>
      </c>
      <c r="D5215">
        <v>59.1721</v>
      </c>
    </row>
    <row r="5216" spans="1:4" x14ac:dyDescent="0.2">
      <c r="A5216">
        <v>5.2800000000000003E-5</v>
      </c>
      <c r="B5216">
        <v>7.3703099999999994E-2</v>
      </c>
      <c r="C5216">
        <v>3.58</v>
      </c>
      <c r="D5216">
        <v>64.965299999999999</v>
      </c>
    </row>
    <row r="5217" spans="1:4" x14ac:dyDescent="0.2">
      <c r="A5217">
        <v>5.2800000000000003E-5</v>
      </c>
      <c r="B5217">
        <v>6.9253099999999998E-2</v>
      </c>
      <c r="C5217">
        <v>3.14</v>
      </c>
      <c r="D5217">
        <v>55.458300000000001</v>
      </c>
    </row>
    <row r="5218" spans="1:4" x14ac:dyDescent="0.2">
      <c r="A5218">
        <v>5.2800000000000003E-5</v>
      </c>
      <c r="B5218">
        <v>7.1059399999999995E-2</v>
      </c>
      <c r="C5218">
        <v>3.4</v>
      </c>
      <c r="D5218">
        <v>64.912800000000004</v>
      </c>
    </row>
    <row r="5219" spans="1:4" x14ac:dyDescent="0.2">
      <c r="A5219">
        <v>5.2899999999999998E-5</v>
      </c>
      <c r="B5219">
        <v>7.2546899999999997E-2</v>
      </c>
      <c r="C5219">
        <v>3.56</v>
      </c>
      <c r="D5219">
        <v>57.3461</v>
      </c>
    </row>
    <row r="5220" spans="1:4" x14ac:dyDescent="0.2">
      <c r="A5220">
        <v>5.2899999999999998E-5</v>
      </c>
      <c r="B5220">
        <v>6.5637500000000001E-2</v>
      </c>
      <c r="C5220">
        <v>2.61</v>
      </c>
      <c r="D5220">
        <v>60.439799999999998</v>
      </c>
    </row>
    <row r="5221" spans="1:4" x14ac:dyDescent="0.2">
      <c r="A5221">
        <v>5.2899999999999998E-5</v>
      </c>
      <c r="B5221">
        <v>7.2175000000000003E-2</v>
      </c>
      <c r="C5221">
        <v>2.87</v>
      </c>
      <c r="D5221">
        <v>54.473799999999997</v>
      </c>
    </row>
    <row r="5222" spans="1:4" x14ac:dyDescent="0.2">
      <c r="A5222">
        <v>5.2899999999999998E-5</v>
      </c>
      <c r="B5222">
        <v>6.50781E-2</v>
      </c>
      <c r="C5222">
        <v>3.53</v>
      </c>
      <c r="D5222">
        <v>57.567799999999998</v>
      </c>
    </row>
    <row r="5223" spans="1:4" x14ac:dyDescent="0.2">
      <c r="A5223">
        <v>5.2899999999999998E-5</v>
      </c>
      <c r="B5223">
        <v>7.04375E-2</v>
      </c>
      <c r="C5223">
        <v>3.29</v>
      </c>
      <c r="D5223">
        <v>59.815399999999997</v>
      </c>
    </row>
    <row r="5224" spans="1:4" x14ac:dyDescent="0.2">
      <c r="A5224">
        <v>5.2899999999999998E-5</v>
      </c>
      <c r="B5224">
        <v>6.4265600000000006E-2</v>
      </c>
      <c r="C5224">
        <v>2.5499999999999998</v>
      </c>
      <c r="D5224">
        <v>58.186599999999999</v>
      </c>
    </row>
    <row r="5225" spans="1:4" x14ac:dyDescent="0.2">
      <c r="A5225">
        <v>5.2899999999999998E-5</v>
      </c>
      <c r="B5225">
        <v>6.6137500000000002E-2</v>
      </c>
      <c r="C5225">
        <v>3.4</v>
      </c>
      <c r="D5225">
        <v>59.051900000000003</v>
      </c>
    </row>
    <row r="5226" spans="1:4" x14ac:dyDescent="0.2">
      <c r="A5226">
        <v>5.2899999999999998E-5</v>
      </c>
      <c r="B5226">
        <v>6.6553100000000004E-2</v>
      </c>
      <c r="C5226">
        <v>2.96</v>
      </c>
      <c r="D5226">
        <v>54.605800000000002</v>
      </c>
    </row>
    <row r="5227" spans="1:4" x14ac:dyDescent="0.2">
      <c r="A5227">
        <v>5.2899999999999998E-5</v>
      </c>
      <c r="B5227">
        <v>6.5359399999999998E-2</v>
      </c>
      <c r="C5227">
        <v>3.12</v>
      </c>
      <c r="D5227">
        <v>60.2134</v>
      </c>
    </row>
    <row r="5228" spans="1:4" x14ac:dyDescent="0.2">
      <c r="A5228">
        <v>5.2899999999999998E-5</v>
      </c>
      <c r="B5228">
        <v>6.2156200000000002E-2</v>
      </c>
      <c r="C5228">
        <v>2.98</v>
      </c>
      <c r="D5228">
        <v>54.774799999999999</v>
      </c>
    </row>
    <row r="5229" spans="1:4" x14ac:dyDescent="0.2">
      <c r="A5229">
        <v>5.3000000000000001E-5</v>
      </c>
      <c r="B5229">
        <v>6.27688E-2</v>
      </c>
      <c r="C5229">
        <v>2.73</v>
      </c>
      <c r="D5229">
        <v>56.3003</v>
      </c>
    </row>
    <row r="5230" spans="1:4" x14ac:dyDescent="0.2">
      <c r="A5230">
        <v>5.3000000000000001E-5</v>
      </c>
      <c r="B5230">
        <v>6.7365599999999998E-2</v>
      </c>
      <c r="C5230">
        <v>2.79</v>
      </c>
      <c r="D5230">
        <v>58.559800000000003</v>
      </c>
    </row>
    <row r="5231" spans="1:4" x14ac:dyDescent="0.2">
      <c r="A5231">
        <v>5.3000000000000001E-5</v>
      </c>
      <c r="B5231">
        <v>6.2468799999999998E-2</v>
      </c>
      <c r="C5231">
        <v>2.25</v>
      </c>
      <c r="D5231">
        <v>55.236899999999999</v>
      </c>
    </row>
    <row r="5232" spans="1:4" x14ac:dyDescent="0.2">
      <c r="A5232">
        <v>5.3000000000000001E-5</v>
      </c>
      <c r="B5232">
        <v>6.3471899999999998E-2</v>
      </c>
      <c r="C5232">
        <v>3.1</v>
      </c>
      <c r="D5232">
        <v>51.1676</v>
      </c>
    </row>
    <row r="5233" spans="1:4" x14ac:dyDescent="0.2">
      <c r="A5233">
        <v>5.3000000000000001E-5</v>
      </c>
      <c r="B5233">
        <v>6.7846900000000002E-2</v>
      </c>
      <c r="C5233">
        <v>2.46</v>
      </c>
      <c r="D5233">
        <v>56.101799999999997</v>
      </c>
    </row>
    <row r="5234" spans="1:4" x14ac:dyDescent="0.2">
      <c r="A5234">
        <v>5.3000000000000001E-5</v>
      </c>
      <c r="B5234">
        <v>6.19438E-2</v>
      </c>
      <c r="C5234">
        <v>3.01</v>
      </c>
      <c r="D5234">
        <v>49.864400000000003</v>
      </c>
    </row>
    <row r="5235" spans="1:4" x14ac:dyDescent="0.2">
      <c r="A5235">
        <v>5.3000000000000001E-5</v>
      </c>
      <c r="B5235">
        <v>6.3693799999999995E-2</v>
      </c>
      <c r="C5235">
        <v>2.87</v>
      </c>
      <c r="D5235">
        <v>53.3568</v>
      </c>
    </row>
    <row r="5236" spans="1:4" x14ac:dyDescent="0.2">
      <c r="A5236">
        <v>5.3000000000000001E-5</v>
      </c>
      <c r="B5236">
        <v>6.4865599999999995E-2</v>
      </c>
      <c r="C5236">
        <v>2.4300000000000002</v>
      </c>
      <c r="D5236">
        <v>51.607599999999998</v>
      </c>
    </row>
    <row r="5237" spans="1:4" x14ac:dyDescent="0.2">
      <c r="A5237">
        <v>5.3000000000000001E-5</v>
      </c>
      <c r="B5237">
        <v>6.3593800000000006E-2</v>
      </c>
      <c r="C5237">
        <v>2.19</v>
      </c>
      <c r="D5237">
        <v>50.2425</v>
      </c>
    </row>
    <row r="5238" spans="1:4" x14ac:dyDescent="0.2">
      <c r="A5238">
        <v>5.3000000000000001E-5</v>
      </c>
      <c r="B5238">
        <v>6.6943799999999998E-2</v>
      </c>
      <c r="C5238">
        <v>2.14</v>
      </c>
      <c r="D5238">
        <v>53.9636</v>
      </c>
    </row>
    <row r="5239" spans="1:4" x14ac:dyDescent="0.2">
      <c r="A5239">
        <v>5.3100000000000003E-5</v>
      </c>
      <c r="B5239">
        <v>6.1315599999999998E-2</v>
      </c>
      <c r="C5239">
        <v>2</v>
      </c>
      <c r="D5239">
        <v>50.915300000000002</v>
      </c>
    </row>
    <row r="5240" spans="1:4" x14ac:dyDescent="0.2">
      <c r="A5240">
        <v>5.3100000000000003E-5</v>
      </c>
      <c r="B5240">
        <v>6.33156E-2</v>
      </c>
      <c r="C5240">
        <v>1.76</v>
      </c>
      <c r="D5240">
        <v>50.634799999999998</v>
      </c>
    </row>
    <row r="5241" spans="1:4" x14ac:dyDescent="0.2">
      <c r="A5241">
        <v>5.3100000000000003E-5</v>
      </c>
      <c r="B5241">
        <v>6.3784400000000005E-2</v>
      </c>
      <c r="C5241">
        <v>2.41</v>
      </c>
      <c r="D5241">
        <v>50.981999999999999</v>
      </c>
    </row>
    <row r="5242" spans="1:4" x14ac:dyDescent="0.2">
      <c r="A5242">
        <v>5.3100000000000003E-5</v>
      </c>
      <c r="B5242">
        <v>5.7500000000000002E-2</v>
      </c>
      <c r="C5242">
        <v>1.67</v>
      </c>
      <c r="D5242">
        <v>47.093299999999999</v>
      </c>
    </row>
    <row r="5243" spans="1:4" x14ac:dyDescent="0.2">
      <c r="A5243">
        <v>5.3100000000000003E-5</v>
      </c>
      <c r="B5243">
        <v>6.6281300000000001E-2</v>
      </c>
      <c r="C5243">
        <v>2.42</v>
      </c>
      <c r="D5243">
        <v>51.925600000000003</v>
      </c>
    </row>
    <row r="5244" spans="1:4" x14ac:dyDescent="0.2">
      <c r="A5244">
        <v>5.3100000000000003E-5</v>
      </c>
      <c r="B5244">
        <v>6.0065599999999997E-2</v>
      </c>
      <c r="C5244">
        <v>1.97</v>
      </c>
      <c r="D5244">
        <v>44.300600000000003</v>
      </c>
    </row>
    <row r="5245" spans="1:4" x14ac:dyDescent="0.2">
      <c r="A5245">
        <v>5.3100000000000003E-5</v>
      </c>
      <c r="B5245">
        <v>5.8937499999999997E-2</v>
      </c>
      <c r="C5245">
        <v>2.33</v>
      </c>
      <c r="D5245">
        <v>45.694099999999999</v>
      </c>
    </row>
    <row r="5246" spans="1:4" x14ac:dyDescent="0.2">
      <c r="A5246">
        <v>5.3100000000000003E-5</v>
      </c>
      <c r="B5246">
        <v>5.6731299999999998E-2</v>
      </c>
      <c r="C5246">
        <v>1.89</v>
      </c>
      <c r="D5246">
        <v>44.954000000000001</v>
      </c>
    </row>
    <row r="5247" spans="1:4" x14ac:dyDescent="0.2">
      <c r="A5247">
        <v>5.3100000000000003E-5</v>
      </c>
      <c r="B5247">
        <v>5.5087499999999998E-2</v>
      </c>
      <c r="C5247">
        <v>2.2400000000000002</v>
      </c>
      <c r="D5247">
        <v>48.2898</v>
      </c>
    </row>
    <row r="5248" spans="1:4" x14ac:dyDescent="0.2">
      <c r="A5248">
        <v>5.3100000000000003E-5</v>
      </c>
      <c r="B5248">
        <v>6.1240599999999999E-2</v>
      </c>
      <c r="C5248">
        <v>1.8</v>
      </c>
      <c r="D5248">
        <v>56.276400000000002</v>
      </c>
    </row>
    <row r="5249" spans="1:4" x14ac:dyDescent="0.2">
      <c r="A5249">
        <v>5.3199999999999999E-5</v>
      </c>
      <c r="B5249">
        <v>5.8828100000000001E-2</v>
      </c>
      <c r="C5249">
        <v>2.0499999999999998</v>
      </c>
      <c r="D5249">
        <v>44.0364</v>
      </c>
    </row>
    <row r="5250" spans="1:4" x14ac:dyDescent="0.2">
      <c r="A5250">
        <v>5.3199999999999999E-5</v>
      </c>
      <c r="B5250">
        <v>5.6921899999999997E-2</v>
      </c>
      <c r="C5250">
        <v>2.21</v>
      </c>
      <c r="D5250">
        <v>51.041899999999998</v>
      </c>
    </row>
    <row r="5251" spans="1:4" x14ac:dyDescent="0.2">
      <c r="A5251">
        <v>5.3199999999999999E-5</v>
      </c>
      <c r="B5251">
        <v>5.4778100000000003E-2</v>
      </c>
      <c r="C5251">
        <v>2.2599999999999998</v>
      </c>
      <c r="D5251">
        <v>47.544899999999998</v>
      </c>
    </row>
    <row r="5252" spans="1:4" x14ac:dyDescent="0.2">
      <c r="A5252">
        <v>5.3199999999999999E-5</v>
      </c>
      <c r="B5252">
        <v>5.9721900000000001E-2</v>
      </c>
      <c r="C5252">
        <v>1.42</v>
      </c>
      <c r="D5252">
        <v>46.534799999999997</v>
      </c>
    </row>
    <row r="5253" spans="1:4" x14ac:dyDescent="0.2">
      <c r="A5253">
        <v>5.3199999999999999E-5</v>
      </c>
      <c r="B5253">
        <v>5.6284399999999998E-2</v>
      </c>
      <c r="C5253">
        <v>1.47</v>
      </c>
      <c r="D5253">
        <v>44.353900000000003</v>
      </c>
    </row>
    <row r="5254" spans="1:4" x14ac:dyDescent="0.2">
      <c r="A5254">
        <v>5.3199999999999999E-5</v>
      </c>
      <c r="B5254">
        <v>5.9696899999999997E-2</v>
      </c>
      <c r="C5254">
        <v>1.62</v>
      </c>
      <c r="D5254">
        <v>48.295999999999999</v>
      </c>
    </row>
    <row r="5255" spans="1:4" x14ac:dyDescent="0.2">
      <c r="A5255">
        <v>5.3199999999999999E-5</v>
      </c>
      <c r="B5255">
        <v>5.3337500000000003E-2</v>
      </c>
      <c r="C5255">
        <v>1.78</v>
      </c>
      <c r="D5255">
        <v>50.3996</v>
      </c>
    </row>
    <row r="5256" spans="1:4" x14ac:dyDescent="0.2">
      <c r="A5256">
        <v>5.3199999999999999E-5</v>
      </c>
      <c r="B5256">
        <v>5.6359399999999997E-2</v>
      </c>
      <c r="C5256">
        <v>1.33</v>
      </c>
      <c r="D5256">
        <v>47.875300000000003</v>
      </c>
    </row>
    <row r="5257" spans="1:4" x14ac:dyDescent="0.2">
      <c r="A5257">
        <v>5.3199999999999999E-5</v>
      </c>
      <c r="B5257">
        <v>5.8081300000000002E-2</v>
      </c>
      <c r="C5257">
        <v>1.39</v>
      </c>
      <c r="D5257">
        <v>45.387099999999997</v>
      </c>
    </row>
    <row r="5258" spans="1:4" x14ac:dyDescent="0.2">
      <c r="A5258">
        <v>5.3199999999999999E-5</v>
      </c>
      <c r="B5258">
        <v>5.1884399999999997E-2</v>
      </c>
      <c r="C5258">
        <v>1.34</v>
      </c>
      <c r="D5258">
        <v>45.628100000000003</v>
      </c>
    </row>
    <row r="5259" spans="1:4" x14ac:dyDescent="0.2">
      <c r="A5259">
        <v>5.3300000000000001E-5</v>
      </c>
      <c r="B5259">
        <v>5.1918800000000001E-2</v>
      </c>
      <c r="C5259">
        <v>0.89</v>
      </c>
      <c r="D5259">
        <v>36.831299999999999</v>
      </c>
    </row>
    <row r="5260" spans="1:4" x14ac:dyDescent="0.2">
      <c r="A5260">
        <v>5.3300000000000001E-5</v>
      </c>
      <c r="B5260">
        <v>5.45094E-2</v>
      </c>
      <c r="C5260">
        <v>0.85</v>
      </c>
      <c r="D5260">
        <v>41.302300000000002</v>
      </c>
    </row>
    <row r="5261" spans="1:4" x14ac:dyDescent="0.2">
      <c r="A5261">
        <v>5.3300000000000001E-5</v>
      </c>
      <c r="B5261">
        <v>5.5668799999999997E-2</v>
      </c>
      <c r="C5261">
        <v>0.9</v>
      </c>
      <c r="D5261">
        <v>42.424799999999998</v>
      </c>
    </row>
    <row r="5262" spans="1:4" x14ac:dyDescent="0.2">
      <c r="A5262">
        <v>5.3300000000000001E-5</v>
      </c>
      <c r="B5262">
        <v>5.2331299999999997E-2</v>
      </c>
      <c r="C5262">
        <v>0.85</v>
      </c>
      <c r="D5262">
        <v>41.433399999999999</v>
      </c>
    </row>
    <row r="5263" spans="1:4" x14ac:dyDescent="0.2">
      <c r="A5263">
        <v>5.3300000000000001E-5</v>
      </c>
      <c r="B5263">
        <v>5.6984399999999998E-2</v>
      </c>
      <c r="C5263">
        <v>1.51</v>
      </c>
      <c r="D5263">
        <v>42.612299999999998</v>
      </c>
    </row>
    <row r="5264" spans="1:4" x14ac:dyDescent="0.2">
      <c r="A5264">
        <v>5.3300000000000001E-5</v>
      </c>
      <c r="B5264">
        <v>4.87625E-2</v>
      </c>
      <c r="C5264">
        <v>0.96</v>
      </c>
      <c r="D5264">
        <v>45.207500000000003</v>
      </c>
    </row>
    <row r="5265" spans="1:4" x14ac:dyDescent="0.2">
      <c r="A5265">
        <v>5.3300000000000001E-5</v>
      </c>
      <c r="B5265">
        <v>5.45625E-2</v>
      </c>
      <c r="C5265">
        <v>0.61</v>
      </c>
      <c r="D5265">
        <v>40.232100000000003</v>
      </c>
    </row>
    <row r="5266" spans="1:4" x14ac:dyDescent="0.2">
      <c r="A5266">
        <v>5.3300000000000001E-5</v>
      </c>
      <c r="B5266">
        <v>5.54563E-2</v>
      </c>
      <c r="C5266">
        <v>0.56999999999999995</v>
      </c>
      <c r="D5266">
        <v>44.353999999999999</v>
      </c>
    </row>
    <row r="5267" spans="1:4" x14ac:dyDescent="0.2">
      <c r="A5267">
        <v>5.3300000000000001E-5</v>
      </c>
      <c r="B5267">
        <v>5.24313E-2</v>
      </c>
      <c r="C5267">
        <v>1.22</v>
      </c>
      <c r="D5267">
        <v>38.001899999999999</v>
      </c>
    </row>
    <row r="5268" spans="1:4" x14ac:dyDescent="0.2">
      <c r="A5268">
        <v>5.3300000000000001E-5</v>
      </c>
      <c r="B5268">
        <v>5.0924999999999998E-2</v>
      </c>
      <c r="C5268">
        <v>0.56999999999999995</v>
      </c>
      <c r="D5268">
        <v>37.046399999999998</v>
      </c>
    </row>
    <row r="5269" spans="1:4" x14ac:dyDescent="0.2">
      <c r="A5269">
        <v>5.3399999999999997E-5</v>
      </c>
      <c r="B5269">
        <v>5.2140600000000002E-2</v>
      </c>
      <c r="C5269">
        <v>0.73</v>
      </c>
      <c r="D5269">
        <v>43.429000000000002</v>
      </c>
    </row>
    <row r="5270" spans="1:4" x14ac:dyDescent="0.2">
      <c r="A5270">
        <v>5.3399999999999997E-5</v>
      </c>
      <c r="B5270">
        <v>5.3037500000000001E-2</v>
      </c>
      <c r="C5270">
        <v>1.38</v>
      </c>
      <c r="D5270">
        <v>43.2121</v>
      </c>
    </row>
    <row r="5271" spans="1:4" x14ac:dyDescent="0.2">
      <c r="A5271">
        <v>5.3399999999999997E-5</v>
      </c>
      <c r="B5271">
        <v>4.7812500000000001E-2</v>
      </c>
      <c r="C5271">
        <v>0.63</v>
      </c>
      <c r="D5271">
        <v>35.239100000000001</v>
      </c>
    </row>
    <row r="5272" spans="1:4" x14ac:dyDescent="0.2">
      <c r="A5272">
        <v>5.3399999999999997E-5</v>
      </c>
      <c r="B5272">
        <v>5.2187499999999998E-2</v>
      </c>
      <c r="C5272">
        <v>1.29</v>
      </c>
      <c r="D5272">
        <v>41.866599999999998</v>
      </c>
    </row>
    <row r="5273" spans="1:4" x14ac:dyDescent="0.2">
      <c r="A5273">
        <v>5.3399999999999997E-5</v>
      </c>
      <c r="B5273">
        <v>4.41094E-2</v>
      </c>
      <c r="C5273">
        <v>0.94</v>
      </c>
      <c r="D5273">
        <v>39.294400000000003</v>
      </c>
    </row>
    <row r="5274" spans="1:4" x14ac:dyDescent="0.2">
      <c r="A5274">
        <v>5.3399999999999997E-5</v>
      </c>
      <c r="B5274">
        <v>4.7721899999999998E-2</v>
      </c>
      <c r="C5274">
        <v>0.69</v>
      </c>
      <c r="D5274">
        <v>42.197299999999998</v>
      </c>
    </row>
    <row r="5275" spans="1:4" x14ac:dyDescent="0.2">
      <c r="A5275">
        <v>5.3399999999999997E-5</v>
      </c>
      <c r="B5275">
        <v>4.7959399999999999E-2</v>
      </c>
      <c r="C5275">
        <v>0.34</v>
      </c>
      <c r="D5275">
        <v>33.958500000000001</v>
      </c>
    </row>
    <row r="5276" spans="1:4" x14ac:dyDescent="0.2">
      <c r="A5276">
        <v>5.3399999999999997E-5</v>
      </c>
      <c r="B5276">
        <v>4.9015599999999999E-2</v>
      </c>
      <c r="C5276">
        <v>0.09</v>
      </c>
      <c r="D5276">
        <v>40.767600000000002</v>
      </c>
    </row>
    <row r="5277" spans="1:4" x14ac:dyDescent="0.2">
      <c r="A5277">
        <v>5.3399999999999997E-5</v>
      </c>
      <c r="B5277">
        <v>5.1575000000000003E-2</v>
      </c>
      <c r="C5277">
        <v>0.65</v>
      </c>
      <c r="D5277">
        <v>38.243600000000001</v>
      </c>
    </row>
    <row r="5278" spans="1:4" x14ac:dyDescent="0.2">
      <c r="A5278">
        <v>5.3399999999999997E-5</v>
      </c>
      <c r="B5278">
        <v>4.6728100000000002E-2</v>
      </c>
      <c r="C5278">
        <v>0.6</v>
      </c>
      <c r="D5278">
        <v>40.129800000000003</v>
      </c>
    </row>
    <row r="5279" spans="1:4" x14ac:dyDescent="0.2">
      <c r="A5279">
        <v>5.3499999999999999E-5</v>
      </c>
      <c r="B5279">
        <v>4.9990600000000003E-2</v>
      </c>
      <c r="C5279">
        <v>0.75</v>
      </c>
      <c r="D5279">
        <v>39.198500000000003</v>
      </c>
    </row>
    <row r="5280" spans="1:4" x14ac:dyDescent="0.2">
      <c r="A5280">
        <v>5.3499999999999999E-5</v>
      </c>
      <c r="B5280">
        <v>4.4956299999999998E-2</v>
      </c>
      <c r="C5280">
        <v>0.21</v>
      </c>
      <c r="D5280">
        <v>35.9908</v>
      </c>
    </row>
    <row r="5281" spans="1:4" x14ac:dyDescent="0.2">
      <c r="A5281">
        <v>5.3499999999999999E-5</v>
      </c>
      <c r="B5281">
        <v>4.5771899999999997E-2</v>
      </c>
      <c r="C5281">
        <v>0.56000000000000005</v>
      </c>
      <c r="D5281">
        <v>38.676099999999998</v>
      </c>
    </row>
    <row r="5282" spans="1:4" x14ac:dyDescent="0.2">
      <c r="A5282">
        <v>5.3499999999999999E-5</v>
      </c>
      <c r="B5282">
        <v>4.5512499999999997E-2</v>
      </c>
      <c r="C5282">
        <v>0.21</v>
      </c>
      <c r="D5282">
        <v>30.389900000000001</v>
      </c>
    </row>
    <row r="5283" spans="1:4" x14ac:dyDescent="0.2">
      <c r="A5283">
        <v>5.3499999999999999E-5</v>
      </c>
      <c r="B5283">
        <v>4.4440599999999997E-2</v>
      </c>
      <c r="C5283">
        <v>-0.24</v>
      </c>
      <c r="D5283">
        <v>32.511099999999999</v>
      </c>
    </row>
    <row r="5284" spans="1:4" x14ac:dyDescent="0.2">
      <c r="A5284">
        <v>5.3499999999999999E-5</v>
      </c>
      <c r="B5284">
        <v>4.5381299999999999E-2</v>
      </c>
      <c r="C5284">
        <v>-0.18</v>
      </c>
      <c r="D5284">
        <v>33.731499999999997</v>
      </c>
    </row>
    <row r="5285" spans="1:4" x14ac:dyDescent="0.2">
      <c r="A5285">
        <v>5.3499999999999999E-5</v>
      </c>
      <c r="B5285">
        <v>4.5078100000000003E-2</v>
      </c>
      <c r="C5285">
        <v>0.67</v>
      </c>
      <c r="D5285">
        <v>31.855399999999999</v>
      </c>
    </row>
    <row r="5286" spans="1:4" x14ac:dyDescent="0.2">
      <c r="A5286">
        <v>5.3499999999999999E-5</v>
      </c>
      <c r="B5286">
        <v>4.4565599999999997E-2</v>
      </c>
      <c r="C5286">
        <v>0.42</v>
      </c>
      <c r="D5286">
        <v>37.253</v>
      </c>
    </row>
    <row r="5287" spans="1:4" x14ac:dyDescent="0.2">
      <c r="A5287">
        <v>5.3499999999999999E-5</v>
      </c>
      <c r="B5287">
        <v>4.2521900000000001E-2</v>
      </c>
      <c r="C5287">
        <v>0.18</v>
      </c>
      <c r="D5287">
        <v>32.949399999999997</v>
      </c>
    </row>
    <row r="5288" spans="1:4" x14ac:dyDescent="0.2">
      <c r="A5288">
        <v>5.3499999999999999E-5</v>
      </c>
      <c r="B5288">
        <v>4.3471900000000001E-2</v>
      </c>
      <c r="C5288">
        <v>-0.27</v>
      </c>
      <c r="D5288">
        <v>29.427</v>
      </c>
    </row>
    <row r="5289" spans="1:4" x14ac:dyDescent="0.2">
      <c r="A5289">
        <v>5.3600000000000002E-5</v>
      </c>
      <c r="B5289">
        <v>4.0437500000000001E-2</v>
      </c>
      <c r="C5289">
        <v>0.18</v>
      </c>
      <c r="D5289">
        <v>34.6736</v>
      </c>
    </row>
    <row r="5290" spans="1:4" x14ac:dyDescent="0.2">
      <c r="A5290">
        <v>5.3600000000000002E-5</v>
      </c>
      <c r="B5290">
        <v>4.1762500000000001E-2</v>
      </c>
      <c r="C5290">
        <v>0.34</v>
      </c>
      <c r="D5290">
        <v>28.8096</v>
      </c>
    </row>
    <row r="5291" spans="1:4" x14ac:dyDescent="0.2">
      <c r="A5291">
        <v>5.3600000000000002E-5</v>
      </c>
      <c r="B5291">
        <v>4.57469E-2</v>
      </c>
      <c r="C5291">
        <v>0.28999999999999998</v>
      </c>
      <c r="D5291">
        <v>27.294899999999998</v>
      </c>
    </row>
    <row r="5292" spans="1:4" x14ac:dyDescent="0.2">
      <c r="A5292">
        <v>5.3600000000000002E-5</v>
      </c>
      <c r="B5292">
        <v>3.9149999999999997E-2</v>
      </c>
      <c r="C5292">
        <v>0.05</v>
      </c>
      <c r="D5292">
        <v>26.543500000000002</v>
      </c>
    </row>
    <row r="5293" spans="1:4" x14ac:dyDescent="0.2">
      <c r="A5293">
        <v>5.3600000000000002E-5</v>
      </c>
      <c r="B5293">
        <v>3.8315599999999998E-2</v>
      </c>
      <c r="C5293">
        <v>0.2</v>
      </c>
      <c r="D5293">
        <v>31.104299999999999</v>
      </c>
    </row>
    <row r="5294" spans="1:4" x14ac:dyDescent="0.2">
      <c r="A5294">
        <v>5.3600000000000002E-5</v>
      </c>
      <c r="B5294">
        <v>4.2590599999999999E-2</v>
      </c>
      <c r="C5294">
        <v>-0.35</v>
      </c>
      <c r="D5294">
        <v>26.9224</v>
      </c>
    </row>
    <row r="5295" spans="1:4" x14ac:dyDescent="0.2">
      <c r="A5295">
        <v>5.3600000000000002E-5</v>
      </c>
      <c r="B5295">
        <v>3.8718799999999998E-2</v>
      </c>
      <c r="C5295">
        <v>-0.69</v>
      </c>
      <c r="D5295">
        <v>30.534800000000001</v>
      </c>
    </row>
    <row r="5296" spans="1:4" x14ac:dyDescent="0.2">
      <c r="A5296">
        <v>5.3600000000000002E-5</v>
      </c>
      <c r="B5296">
        <v>3.4365600000000003E-2</v>
      </c>
      <c r="C5296">
        <v>0.06</v>
      </c>
      <c r="D5296">
        <v>29.325099999999999</v>
      </c>
    </row>
    <row r="5297" spans="1:4" x14ac:dyDescent="0.2">
      <c r="A5297">
        <v>5.3600000000000002E-5</v>
      </c>
      <c r="B5297">
        <v>3.5790599999999999E-2</v>
      </c>
      <c r="C5297">
        <v>-0.19</v>
      </c>
      <c r="D5297">
        <v>26.477</v>
      </c>
    </row>
    <row r="5298" spans="1:4" x14ac:dyDescent="0.2">
      <c r="A5298">
        <v>5.3600000000000002E-5</v>
      </c>
      <c r="B5298">
        <v>3.9887499999999999E-2</v>
      </c>
      <c r="C5298">
        <v>-0.93</v>
      </c>
      <c r="D5298">
        <v>31.8855</v>
      </c>
    </row>
    <row r="5299" spans="1:4" x14ac:dyDescent="0.2">
      <c r="A5299">
        <v>5.3699999999999997E-5</v>
      </c>
      <c r="B5299">
        <v>3.98313E-2</v>
      </c>
      <c r="C5299">
        <v>-0.28000000000000003</v>
      </c>
      <c r="D5299">
        <v>28.153400000000001</v>
      </c>
    </row>
    <row r="5300" spans="1:4" x14ac:dyDescent="0.2">
      <c r="A5300">
        <v>5.3699999999999997E-5</v>
      </c>
      <c r="B5300">
        <v>3.85063E-2</v>
      </c>
      <c r="C5300">
        <v>-0.52</v>
      </c>
      <c r="D5300">
        <v>24.5244</v>
      </c>
    </row>
    <row r="5301" spans="1:4" x14ac:dyDescent="0.2">
      <c r="A5301">
        <v>5.3699999999999997E-5</v>
      </c>
      <c r="B5301">
        <v>4.15938E-2</v>
      </c>
      <c r="C5301">
        <v>-1.07</v>
      </c>
      <c r="D5301">
        <v>25.246099999999998</v>
      </c>
    </row>
    <row r="5302" spans="1:4" x14ac:dyDescent="0.2">
      <c r="A5302">
        <v>5.3699999999999997E-5</v>
      </c>
      <c r="B5302">
        <v>3.6025000000000001E-2</v>
      </c>
      <c r="C5302">
        <v>-0.71</v>
      </c>
      <c r="D5302">
        <v>24.061499999999999</v>
      </c>
    </row>
    <row r="5303" spans="1:4" x14ac:dyDescent="0.2">
      <c r="A5303">
        <v>5.3699999999999997E-5</v>
      </c>
      <c r="B5303">
        <v>3.6249999999999998E-2</v>
      </c>
      <c r="C5303">
        <v>-0.96</v>
      </c>
      <c r="D5303">
        <v>24.782499999999999</v>
      </c>
    </row>
    <row r="5304" spans="1:4" x14ac:dyDescent="0.2">
      <c r="A5304">
        <v>5.3699999999999997E-5</v>
      </c>
      <c r="B5304">
        <v>3.5659400000000001E-2</v>
      </c>
      <c r="C5304">
        <v>-0.71</v>
      </c>
      <c r="D5304">
        <v>23.556000000000001</v>
      </c>
    </row>
    <row r="5305" spans="1:4" x14ac:dyDescent="0.2">
      <c r="A5305">
        <v>5.3699999999999997E-5</v>
      </c>
      <c r="B5305">
        <v>3.6406300000000003E-2</v>
      </c>
      <c r="C5305">
        <v>-0.55000000000000004</v>
      </c>
      <c r="D5305">
        <v>23.953299999999999</v>
      </c>
    </row>
    <row r="5306" spans="1:4" x14ac:dyDescent="0.2">
      <c r="A5306">
        <v>5.3699999999999997E-5</v>
      </c>
      <c r="B5306">
        <v>3.7334399999999997E-2</v>
      </c>
      <c r="C5306">
        <v>-1.3</v>
      </c>
      <c r="D5306">
        <v>30.3186</v>
      </c>
    </row>
    <row r="5307" spans="1:4" x14ac:dyDescent="0.2">
      <c r="A5307">
        <v>5.3699999999999997E-5</v>
      </c>
      <c r="B5307">
        <v>3.5121899999999998E-2</v>
      </c>
      <c r="C5307">
        <v>-1.04</v>
      </c>
      <c r="D5307">
        <v>25.498799999999999</v>
      </c>
    </row>
    <row r="5308" spans="1:4" x14ac:dyDescent="0.2">
      <c r="A5308">
        <v>5.3699999999999997E-5</v>
      </c>
      <c r="B5308">
        <v>3.0915600000000001E-2</v>
      </c>
      <c r="C5308">
        <v>-0.79</v>
      </c>
      <c r="D5308">
        <v>20.732399999999998</v>
      </c>
    </row>
    <row r="5309" spans="1:4" x14ac:dyDescent="0.2">
      <c r="A5309">
        <v>5.38E-5</v>
      </c>
      <c r="B5309">
        <v>3.1228100000000002E-2</v>
      </c>
      <c r="C5309">
        <v>-0.93</v>
      </c>
      <c r="D5309">
        <v>26.640599999999999</v>
      </c>
    </row>
    <row r="5310" spans="1:4" x14ac:dyDescent="0.2">
      <c r="A5310">
        <v>5.38E-5</v>
      </c>
      <c r="B5310">
        <v>3.4465599999999999E-2</v>
      </c>
      <c r="C5310">
        <v>-1.08</v>
      </c>
      <c r="D5310">
        <v>24.014299999999999</v>
      </c>
    </row>
    <row r="5311" spans="1:4" x14ac:dyDescent="0.2">
      <c r="A5311">
        <v>5.38E-5</v>
      </c>
      <c r="B5311">
        <v>3.3268699999999998E-2</v>
      </c>
      <c r="C5311">
        <v>-1.32</v>
      </c>
      <c r="D5311">
        <v>22.115300000000001</v>
      </c>
    </row>
    <row r="5312" spans="1:4" x14ac:dyDescent="0.2">
      <c r="A5312">
        <v>5.38E-5</v>
      </c>
      <c r="B5312">
        <v>2.9384400000000001E-2</v>
      </c>
      <c r="C5312">
        <v>-1.57</v>
      </c>
      <c r="D5312">
        <v>28.490100000000002</v>
      </c>
    </row>
    <row r="5313" spans="1:4" x14ac:dyDescent="0.2">
      <c r="A5313">
        <v>5.38E-5</v>
      </c>
      <c r="B5313">
        <v>3.37188E-2</v>
      </c>
      <c r="C5313">
        <v>-1.21</v>
      </c>
      <c r="D5313">
        <v>27.7166</v>
      </c>
    </row>
    <row r="5314" spans="1:4" x14ac:dyDescent="0.2">
      <c r="A5314">
        <v>5.38E-5</v>
      </c>
      <c r="B5314">
        <v>2.8281299999999999E-2</v>
      </c>
      <c r="C5314">
        <v>-0.65</v>
      </c>
      <c r="D5314">
        <v>22.049399999999999</v>
      </c>
    </row>
    <row r="5315" spans="1:4" x14ac:dyDescent="0.2">
      <c r="A5315">
        <v>5.38E-5</v>
      </c>
      <c r="B5315">
        <v>2.9796900000000001E-2</v>
      </c>
      <c r="C5315">
        <v>-1</v>
      </c>
      <c r="D5315">
        <v>24.061900000000001</v>
      </c>
    </row>
    <row r="5316" spans="1:4" x14ac:dyDescent="0.2">
      <c r="A5316">
        <v>5.38E-5</v>
      </c>
      <c r="B5316">
        <v>2.48875E-2</v>
      </c>
      <c r="C5316">
        <v>-1.74</v>
      </c>
      <c r="D5316">
        <v>20.846800000000002</v>
      </c>
    </row>
    <row r="5317" spans="1:4" x14ac:dyDescent="0.2">
      <c r="A5317">
        <v>5.38E-5</v>
      </c>
      <c r="B5317">
        <v>3.0790600000000001E-2</v>
      </c>
      <c r="C5317">
        <v>-0.99</v>
      </c>
      <c r="D5317">
        <v>21.7835</v>
      </c>
    </row>
    <row r="5318" spans="1:4" x14ac:dyDescent="0.2">
      <c r="A5318">
        <v>5.38E-5</v>
      </c>
      <c r="B5318">
        <v>3.0425000000000001E-2</v>
      </c>
      <c r="C5318">
        <v>-1.63</v>
      </c>
      <c r="D5318">
        <v>22.301500000000001</v>
      </c>
    </row>
    <row r="5319" spans="1:4" x14ac:dyDescent="0.2">
      <c r="A5319">
        <v>5.3900000000000002E-5</v>
      </c>
      <c r="B5319">
        <v>3.2178100000000001E-2</v>
      </c>
      <c r="C5319">
        <v>-1.77</v>
      </c>
      <c r="D5319">
        <v>15.305400000000001</v>
      </c>
    </row>
    <row r="5320" spans="1:4" x14ac:dyDescent="0.2">
      <c r="A5320">
        <v>5.3900000000000002E-5</v>
      </c>
      <c r="B5320">
        <v>2.7625E-2</v>
      </c>
      <c r="C5320">
        <v>-1.1200000000000001</v>
      </c>
      <c r="D5320">
        <v>14.4474</v>
      </c>
    </row>
    <row r="5321" spans="1:4" x14ac:dyDescent="0.2">
      <c r="A5321">
        <v>5.3900000000000002E-5</v>
      </c>
      <c r="B5321">
        <v>2.61844E-2</v>
      </c>
      <c r="C5321">
        <v>-1.36</v>
      </c>
      <c r="D5321">
        <v>20.498899999999999</v>
      </c>
    </row>
    <row r="5322" spans="1:4" x14ac:dyDescent="0.2">
      <c r="A5322">
        <v>5.3900000000000002E-5</v>
      </c>
      <c r="B5322">
        <v>2.4596900000000001E-2</v>
      </c>
      <c r="C5322">
        <v>-1.81</v>
      </c>
      <c r="D5322">
        <v>15.1736</v>
      </c>
    </row>
    <row r="5323" spans="1:4" x14ac:dyDescent="0.2">
      <c r="A5323">
        <v>5.3900000000000002E-5</v>
      </c>
      <c r="B5323">
        <v>2.9653100000000002E-2</v>
      </c>
      <c r="C5323">
        <v>-1.55</v>
      </c>
      <c r="D5323">
        <v>16.134599999999999</v>
      </c>
    </row>
    <row r="5324" spans="1:4" x14ac:dyDescent="0.2">
      <c r="A5324">
        <v>5.3900000000000002E-5</v>
      </c>
      <c r="B5324">
        <v>2.3949999999999999E-2</v>
      </c>
      <c r="C5324">
        <v>-1.9</v>
      </c>
      <c r="D5324">
        <v>20.282599999999999</v>
      </c>
    </row>
    <row r="5325" spans="1:4" x14ac:dyDescent="0.2">
      <c r="A5325">
        <v>5.3900000000000002E-5</v>
      </c>
      <c r="B5325">
        <v>2.7646899999999999E-2</v>
      </c>
      <c r="C5325">
        <v>-1.44</v>
      </c>
      <c r="D5325">
        <v>14.434100000000001</v>
      </c>
    </row>
    <row r="5326" spans="1:4" x14ac:dyDescent="0.2">
      <c r="A5326">
        <v>5.3900000000000002E-5</v>
      </c>
      <c r="B5326">
        <v>2.5112499999999999E-2</v>
      </c>
      <c r="C5326">
        <v>-1.18</v>
      </c>
      <c r="D5326">
        <v>18.534300000000002</v>
      </c>
    </row>
    <row r="5327" spans="1:4" x14ac:dyDescent="0.2">
      <c r="A5327">
        <v>5.3900000000000002E-5</v>
      </c>
      <c r="B5327">
        <v>2.5615599999999999E-2</v>
      </c>
      <c r="C5327">
        <v>-2.0299999999999998</v>
      </c>
      <c r="D5327">
        <v>12.2888</v>
      </c>
    </row>
    <row r="5328" spans="1:4" x14ac:dyDescent="0.2">
      <c r="A5328">
        <v>5.3900000000000002E-5</v>
      </c>
      <c r="B5328">
        <v>2.4696900000000001E-2</v>
      </c>
      <c r="C5328">
        <v>-1.77</v>
      </c>
      <c r="D5328">
        <v>19.3218</v>
      </c>
    </row>
    <row r="5329" spans="1:4" x14ac:dyDescent="0.2">
      <c r="A5329">
        <v>5.3999999999999998E-5</v>
      </c>
      <c r="B5329">
        <v>2.10031E-2</v>
      </c>
      <c r="C5329">
        <v>-2.31</v>
      </c>
      <c r="D5329">
        <v>15.3306</v>
      </c>
    </row>
    <row r="5330" spans="1:4" x14ac:dyDescent="0.2">
      <c r="A5330">
        <v>5.3999999999999998E-5</v>
      </c>
      <c r="B5330">
        <v>1.8737500000000001E-2</v>
      </c>
      <c r="C5330">
        <v>-2.0499999999999998</v>
      </c>
      <c r="D5330">
        <v>11.039</v>
      </c>
    </row>
    <row r="5331" spans="1:4" x14ac:dyDescent="0.2">
      <c r="A5331">
        <v>5.3999999999999998E-5</v>
      </c>
      <c r="B5331">
        <v>1.7078099999999999E-2</v>
      </c>
      <c r="C5331">
        <v>-1.5</v>
      </c>
      <c r="D5331">
        <v>15.4991</v>
      </c>
    </row>
    <row r="5332" spans="1:4" x14ac:dyDescent="0.2">
      <c r="A5332">
        <v>5.3999999999999998E-5</v>
      </c>
      <c r="B5332">
        <v>2.11719E-2</v>
      </c>
      <c r="C5332">
        <v>-1.54</v>
      </c>
      <c r="D5332">
        <v>17.8538</v>
      </c>
    </row>
    <row r="5333" spans="1:4" x14ac:dyDescent="0.2">
      <c r="A5333">
        <v>5.3999999999999998E-5</v>
      </c>
      <c r="B5333">
        <v>1.9206299999999999E-2</v>
      </c>
      <c r="C5333">
        <v>-1.88</v>
      </c>
      <c r="D5333">
        <v>10.4864</v>
      </c>
    </row>
    <row r="5334" spans="1:4" x14ac:dyDescent="0.2">
      <c r="A5334">
        <v>5.3999999999999998E-5</v>
      </c>
      <c r="B5334">
        <v>1.9878099999999999E-2</v>
      </c>
      <c r="C5334">
        <v>-1.62</v>
      </c>
      <c r="D5334">
        <v>15.047499999999999</v>
      </c>
    </row>
    <row r="5335" spans="1:4" x14ac:dyDescent="0.2">
      <c r="A5335">
        <v>5.3999999999999998E-5</v>
      </c>
      <c r="B5335">
        <v>2.1884399999999998E-2</v>
      </c>
      <c r="C5335">
        <v>-1.87</v>
      </c>
      <c r="D5335">
        <v>14.452400000000001</v>
      </c>
    </row>
    <row r="5336" spans="1:4" x14ac:dyDescent="0.2">
      <c r="A5336">
        <v>5.3999999999999998E-5</v>
      </c>
      <c r="B5336">
        <v>1.76656E-2</v>
      </c>
      <c r="C5336">
        <v>-1.91</v>
      </c>
      <c r="D5336">
        <v>13.8935</v>
      </c>
    </row>
    <row r="5337" spans="1:4" x14ac:dyDescent="0.2">
      <c r="A5337">
        <v>5.3999999999999998E-5</v>
      </c>
      <c r="B5337">
        <v>1.8571899999999999E-2</v>
      </c>
      <c r="C5337">
        <v>-1.64</v>
      </c>
      <c r="D5337">
        <v>8.9068799999999992</v>
      </c>
    </row>
    <row r="5338" spans="1:4" x14ac:dyDescent="0.2">
      <c r="A5338">
        <v>5.3999999999999998E-5</v>
      </c>
      <c r="B5338">
        <v>1.82937E-2</v>
      </c>
      <c r="C5338">
        <v>-2.58</v>
      </c>
      <c r="D5338">
        <v>13.847</v>
      </c>
    </row>
    <row r="5339" spans="1:4" x14ac:dyDescent="0.2">
      <c r="A5339">
        <v>5.41E-5</v>
      </c>
      <c r="B5339">
        <v>1.45875E-2</v>
      </c>
      <c r="C5339">
        <v>-2.23</v>
      </c>
      <c r="D5339">
        <v>11.7369</v>
      </c>
    </row>
    <row r="5340" spans="1:4" x14ac:dyDescent="0.2">
      <c r="A5340">
        <v>5.41E-5</v>
      </c>
      <c r="B5340">
        <v>1.86594E-2</v>
      </c>
      <c r="C5340">
        <v>-1.97</v>
      </c>
      <c r="D5340">
        <v>13.402100000000001</v>
      </c>
    </row>
    <row r="5341" spans="1:4" x14ac:dyDescent="0.2">
      <c r="A5341">
        <v>5.41E-5</v>
      </c>
      <c r="B5341">
        <v>1.6125E-2</v>
      </c>
      <c r="C5341">
        <v>-2.4</v>
      </c>
      <c r="D5341">
        <v>10.089499999999999</v>
      </c>
    </row>
    <row r="5342" spans="1:4" x14ac:dyDescent="0.2">
      <c r="A5342">
        <v>5.41E-5</v>
      </c>
      <c r="B5342">
        <v>1.43188E-2</v>
      </c>
      <c r="C5342">
        <v>-2.5499999999999998</v>
      </c>
      <c r="D5342">
        <v>11.7315</v>
      </c>
    </row>
    <row r="5343" spans="1:4" x14ac:dyDescent="0.2">
      <c r="A5343">
        <v>5.41E-5</v>
      </c>
      <c r="B5343">
        <v>1.1962499999999999E-2</v>
      </c>
      <c r="C5343">
        <v>-2.68</v>
      </c>
      <c r="D5343">
        <v>11.755800000000001</v>
      </c>
    </row>
    <row r="5344" spans="1:4" x14ac:dyDescent="0.2">
      <c r="A5344">
        <v>5.41E-5</v>
      </c>
      <c r="B5344">
        <v>1.8415600000000001E-2</v>
      </c>
      <c r="C5344">
        <v>-1.92</v>
      </c>
      <c r="D5344">
        <v>10.859400000000001</v>
      </c>
    </row>
    <row r="5345" spans="1:4" x14ac:dyDescent="0.2">
      <c r="A5345">
        <v>5.41E-5</v>
      </c>
      <c r="B5345">
        <v>1.25313E-2</v>
      </c>
      <c r="C5345">
        <v>-2.76</v>
      </c>
      <c r="D5345">
        <v>11.112</v>
      </c>
    </row>
    <row r="5346" spans="1:4" x14ac:dyDescent="0.2">
      <c r="A5346">
        <v>5.41E-5</v>
      </c>
      <c r="B5346">
        <v>1.4053100000000001E-2</v>
      </c>
      <c r="C5346">
        <v>-2.1</v>
      </c>
      <c r="D5346">
        <v>12.0794</v>
      </c>
    </row>
    <row r="5347" spans="1:4" x14ac:dyDescent="0.2">
      <c r="A5347">
        <v>5.41E-5</v>
      </c>
      <c r="B5347">
        <v>1.2968800000000001E-2</v>
      </c>
      <c r="C5347">
        <v>-2.74</v>
      </c>
      <c r="D5347">
        <v>4.93513</v>
      </c>
    </row>
    <row r="5348" spans="1:4" x14ac:dyDescent="0.2">
      <c r="A5348">
        <v>5.41E-5</v>
      </c>
      <c r="B5348">
        <v>9.7750000000000007E-3</v>
      </c>
      <c r="C5348">
        <v>-2.1800000000000002</v>
      </c>
      <c r="D5348">
        <v>2.6515</v>
      </c>
    </row>
    <row r="5349" spans="1:4" x14ac:dyDescent="0.2">
      <c r="A5349">
        <v>5.4200000000000003E-5</v>
      </c>
      <c r="B5349">
        <v>1.04E-2</v>
      </c>
      <c r="C5349">
        <v>-2.2200000000000002</v>
      </c>
      <c r="D5349">
        <v>4.9272499999999999</v>
      </c>
    </row>
    <row r="5350" spans="1:4" x14ac:dyDescent="0.2">
      <c r="A5350">
        <v>5.4200000000000003E-5</v>
      </c>
      <c r="B5350">
        <v>1.1684399999999999E-2</v>
      </c>
      <c r="C5350">
        <v>-2.96</v>
      </c>
      <c r="D5350">
        <v>5.2717499999999999</v>
      </c>
    </row>
    <row r="5351" spans="1:4" x14ac:dyDescent="0.2">
      <c r="A5351">
        <v>5.4200000000000003E-5</v>
      </c>
      <c r="B5351">
        <v>8.1156300000000004E-3</v>
      </c>
      <c r="C5351">
        <v>-2.7</v>
      </c>
      <c r="D5351">
        <v>2.4827499999999998</v>
      </c>
    </row>
    <row r="5352" spans="1:4" x14ac:dyDescent="0.2">
      <c r="A5352">
        <v>5.4200000000000003E-5</v>
      </c>
      <c r="B5352">
        <v>4.9562499999999997E-3</v>
      </c>
      <c r="C5352">
        <v>-3.03</v>
      </c>
      <c r="D5352">
        <v>-1.4186300000000001</v>
      </c>
    </row>
    <row r="5353" spans="1:4" x14ac:dyDescent="0.2">
      <c r="A5353">
        <v>5.4200000000000003E-5</v>
      </c>
      <c r="B5353">
        <v>5.7343799999999999E-3</v>
      </c>
      <c r="C5353">
        <v>-2.4700000000000002</v>
      </c>
      <c r="D5353">
        <v>-0.13137499999999999</v>
      </c>
    </row>
    <row r="5354" spans="1:4" x14ac:dyDescent="0.2">
      <c r="A5354">
        <v>5.4200000000000003E-5</v>
      </c>
      <c r="B5354">
        <v>9.1062499999999998E-3</v>
      </c>
      <c r="C5354">
        <v>-2.41</v>
      </c>
      <c r="D5354">
        <v>7.6212499999999999</v>
      </c>
    </row>
    <row r="5355" spans="1:4" x14ac:dyDescent="0.2">
      <c r="A5355">
        <v>5.4200000000000003E-5</v>
      </c>
      <c r="B5355">
        <v>8.0249999999999991E-3</v>
      </c>
      <c r="C5355">
        <v>-2.85</v>
      </c>
      <c r="D5355">
        <v>5.5051300000000003</v>
      </c>
    </row>
    <row r="5356" spans="1:4" x14ac:dyDescent="0.2">
      <c r="A5356">
        <v>5.4200000000000003E-5</v>
      </c>
      <c r="B5356">
        <v>6.82813E-3</v>
      </c>
      <c r="C5356">
        <v>-3.09</v>
      </c>
      <c r="D5356">
        <v>2.5848800000000001</v>
      </c>
    </row>
    <row r="5357" spans="1:4" x14ac:dyDescent="0.2">
      <c r="A5357">
        <v>5.4200000000000003E-5</v>
      </c>
      <c r="B5357">
        <v>6.3281300000000004E-3</v>
      </c>
      <c r="C5357">
        <v>-2.72</v>
      </c>
      <c r="D5357">
        <v>1.4558800000000001</v>
      </c>
    </row>
    <row r="5358" spans="1:4" x14ac:dyDescent="0.2">
      <c r="A5358">
        <v>5.4200000000000003E-5</v>
      </c>
      <c r="B5358">
        <v>4.0499999999999998E-3</v>
      </c>
      <c r="C5358">
        <v>-2.46</v>
      </c>
      <c r="D5358">
        <v>2.3975</v>
      </c>
    </row>
    <row r="5359" spans="1:4" x14ac:dyDescent="0.2">
      <c r="A5359">
        <v>5.4299999999999998E-5</v>
      </c>
      <c r="B5359">
        <v>3.0031300000000001E-3</v>
      </c>
      <c r="C5359">
        <v>-3.2</v>
      </c>
      <c r="D5359">
        <v>-0.41325000000000001</v>
      </c>
    </row>
    <row r="5360" spans="1:4" x14ac:dyDescent="0.2">
      <c r="A5360">
        <v>5.4299999999999998E-5</v>
      </c>
      <c r="B5360">
        <v>4.7968799999999999E-3</v>
      </c>
      <c r="C5360">
        <v>-2.54</v>
      </c>
      <c r="D5360">
        <v>1.8499999999999999E-2</v>
      </c>
    </row>
    <row r="5361" spans="1:4" x14ac:dyDescent="0.2">
      <c r="A5361">
        <v>5.4299999999999998E-5</v>
      </c>
      <c r="B5361">
        <v>6.1374999999999997E-3</v>
      </c>
      <c r="C5361">
        <v>-2.87</v>
      </c>
      <c r="D5361">
        <v>-1.0932500000000001</v>
      </c>
    </row>
    <row r="5362" spans="1:4" x14ac:dyDescent="0.2">
      <c r="A5362">
        <v>5.4299999999999998E-5</v>
      </c>
      <c r="B5362">
        <v>1.3749999999999999E-3</v>
      </c>
      <c r="C5362">
        <v>-3.51</v>
      </c>
      <c r="D5362">
        <v>1.8402499999999999</v>
      </c>
    </row>
    <row r="5363" spans="1:4" x14ac:dyDescent="0.2">
      <c r="A5363">
        <v>5.4299999999999998E-5</v>
      </c>
      <c r="B5363">
        <v>1.4499999999999999E-3</v>
      </c>
      <c r="C5363">
        <v>-3.64</v>
      </c>
      <c r="D5363">
        <v>0.68625000000000003</v>
      </c>
    </row>
    <row r="5364" spans="1:4" x14ac:dyDescent="0.2">
      <c r="A5364">
        <v>5.4299999999999998E-5</v>
      </c>
      <c r="B5364">
        <v>-5.6249999999999998E-5</v>
      </c>
      <c r="C5364">
        <v>-2.88</v>
      </c>
      <c r="D5364">
        <v>6.1957500000000003</v>
      </c>
    </row>
    <row r="5365" spans="1:4" x14ac:dyDescent="0.2">
      <c r="A5365">
        <v>5.4299999999999998E-5</v>
      </c>
      <c r="B5365">
        <v>7.25313E-3</v>
      </c>
      <c r="C5365">
        <v>-3.11</v>
      </c>
      <c r="D5365">
        <v>4.7908799999999996</v>
      </c>
    </row>
    <row r="5366" spans="1:4" x14ac:dyDescent="0.2">
      <c r="A5366">
        <v>5.4299999999999998E-5</v>
      </c>
      <c r="B5366">
        <v>5.0312499999999999E-4</v>
      </c>
      <c r="C5366">
        <v>-3.25</v>
      </c>
      <c r="D5366">
        <v>-4.6249999999999999E-2</v>
      </c>
    </row>
    <row r="5367" spans="1:4" x14ac:dyDescent="0.2">
      <c r="A5367">
        <v>5.4299999999999998E-5</v>
      </c>
      <c r="B5367">
        <v>3.5249999999999999E-3</v>
      </c>
      <c r="C5367">
        <v>-3.58</v>
      </c>
      <c r="D5367">
        <v>0.31337500000000001</v>
      </c>
    </row>
    <row r="5368" spans="1:4" x14ac:dyDescent="0.2">
      <c r="A5368">
        <v>5.4299999999999998E-5</v>
      </c>
      <c r="B5368">
        <v>9.1562999999999996E-4</v>
      </c>
      <c r="C5368">
        <v>-3.82</v>
      </c>
      <c r="D5368">
        <v>-5.5587499999999999</v>
      </c>
    </row>
    <row r="5369" spans="1:4" x14ac:dyDescent="0.2">
      <c r="A5369">
        <v>5.4400000000000001E-5</v>
      </c>
      <c r="B5369">
        <v>-4.2406299999999996E-3</v>
      </c>
      <c r="C5369">
        <v>-2.95</v>
      </c>
      <c r="D5369">
        <v>-2.0308799999999998</v>
      </c>
    </row>
    <row r="5370" spans="1:4" x14ac:dyDescent="0.2">
      <c r="A5370">
        <v>5.4400000000000001E-5</v>
      </c>
      <c r="B5370">
        <v>-1.9624999999999998E-3</v>
      </c>
      <c r="C5370">
        <v>-3.68</v>
      </c>
      <c r="D5370">
        <v>0.97513000000000005</v>
      </c>
    </row>
    <row r="5371" spans="1:4" x14ac:dyDescent="0.2">
      <c r="A5371">
        <v>5.4400000000000001E-5</v>
      </c>
      <c r="B5371">
        <v>1.5406300000000001E-3</v>
      </c>
      <c r="C5371">
        <v>-3.52</v>
      </c>
      <c r="D5371">
        <v>-3.1004999999999998</v>
      </c>
    </row>
    <row r="5372" spans="1:4" x14ac:dyDescent="0.2">
      <c r="A5372">
        <v>5.4400000000000001E-5</v>
      </c>
      <c r="B5372">
        <v>-7.0625000000000002E-3</v>
      </c>
      <c r="C5372">
        <v>-3.95</v>
      </c>
      <c r="D5372">
        <v>-1.8382499999999999</v>
      </c>
    </row>
    <row r="5373" spans="1:4" x14ac:dyDescent="0.2">
      <c r="A5373">
        <v>5.4400000000000001E-5</v>
      </c>
      <c r="B5373">
        <v>2.5343800000000001E-3</v>
      </c>
      <c r="C5373">
        <v>-3.08</v>
      </c>
      <c r="D5373">
        <v>-3.65313</v>
      </c>
    </row>
    <row r="5374" spans="1:4" x14ac:dyDescent="0.2">
      <c r="A5374">
        <v>5.4400000000000001E-5</v>
      </c>
      <c r="B5374">
        <v>-4.7749999999999997E-3</v>
      </c>
      <c r="C5374">
        <v>-4.0199999999999996</v>
      </c>
      <c r="D5374">
        <v>-0.20899999999999999</v>
      </c>
    </row>
    <row r="5375" spans="1:4" x14ac:dyDescent="0.2">
      <c r="A5375">
        <v>5.4400000000000001E-5</v>
      </c>
      <c r="B5375">
        <v>-8.82813E-3</v>
      </c>
      <c r="C5375">
        <v>-3.85</v>
      </c>
      <c r="D5375">
        <v>-5.7432499999999997</v>
      </c>
    </row>
    <row r="5376" spans="1:4" x14ac:dyDescent="0.2">
      <c r="A5376">
        <v>5.4400000000000001E-5</v>
      </c>
      <c r="B5376">
        <v>-2.3999999999999998E-3</v>
      </c>
      <c r="C5376">
        <v>-3.88</v>
      </c>
      <c r="D5376">
        <v>0.90225</v>
      </c>
    </row>
    <row r="5377" spans="1:4" x14ac:dyDescent="0.2">
      <c r="A5377">
        <v>5.4400000000000001E-5</v>
      </c>
      <c r="B5377">
        <v>-5.9375000000000001E-3</v>
      </c>
      <c r="C5377">
        <v>-4.12</v>
      </c>
      <c r="D5377">
        <v>-5.6173799999999998</v>
      </c>
    </row>
    <row r="5378" spans="1:4" x14ac:dyDescent="0.2">
      <c r="A5378">
        <v>5.4400000000000001E-5</v>
      </c>
      <c r="B5378">
        <v>-1.1684399999999999E-2</v>
      </c>
      <c r="C5378">
        <v>-3.55</v>
      </c>
      <c r="D5378">
        <v>-7.4378799999999998</v>
      </c>
    </row>
    <row r="5379" spans="1:4" x14ac:dyDescent="0.2">
      <c r="A5379">
        <v>5.4500000000000003E-5</v>
      </c>
      <c r="B5379">
        <v>-5.7812499999999999E-3</v>
      </c>
      <c r="C5379">
        <v>-3.28</v>
      </c>
      <c r="D5379">
        <v>-7.10825</v>
      </c>
    </row>
    <row r="5380" spans="1:4" x14ac:dyDescent="0.2">
      <c r="A5380">
        <v>5.4500000000000003E-5</v>
      </c>
      <c r="B5380">
        <v>-7.0875E-3</v>
      </c>
      <c r="C5380">
        <v>-3.61</v>
      </c>
      <c r="D5380">
        <v>-7.4024999999999999</v>
      </c>
    </row>
    <row r="5381" spans="1:4" x14ac:dyDescent="0.2">
      <c r="A5381">
        <v>5.4500000000000003E-5</v>
      </c>
      <c r="B5381">
        <v>-7.6906300000000004E-3</v>
      </c>
      <c r="C5381">
        <v>-4.24</v>
      </c>
      <c r="D5381">
        <v>-9.4872499999999995</v>
      </c>
    </row>
    <row r="5382" spans="1:4" x14ac:dyDescent="0.2">
      <c r="A5382">
        <v>5.4500000000000003E-5</v>
      </c>
      <c r="B5382">
        <v>-8.8187500000000002E-3</v>
      </c>
      <c r="C5382">
        <v>-4.07</v>
      </c>
      <c r="D5382">
        <v>-10.9788</v>
      </c>
    </row>
    <row r="5383" spans="1:4" x14ac:dyDescent="0.2">
      <c r="A5383">
        <v>5.4500000000000003E-5</v>
      </c>
      <c r="B5383">
        <v>-8.3812499999999998E-3</v>
      </c>
      <c r="C5383">
        <v>-4.0999999999999996</v>
      </c>
      <c r="D5383">
        <v>-1.3454999999999999</v>
      </c>
    </row>
    <row r="5384" spans="1:4" x14ac:dyDescent="0.2">
      <c r="A5384">
        <v>5.4500000000000003E-5</v>
      </c>
      <c r="B5384">
        <v>-1.21656E-2</v>
      </c>
      <c r="C5384">
        <v>-4.24</v>
      </c>
      <c r="D5384">
        <v>-4.3382500000000004</v>
      </c>
    </row>
    <row r="5385" spans="1:4" x14ac:dyDescent="0.2">
      <c r="A5385">
        <v>5.4500000000000003E-5</v>
      </c>
      <c r="B5385">
        <v>-9.9093800000000006E-3</v>
      </c>
      <c r="C5385">
        <v>-3.77</v>
      </c>
      <c r="D5385">
        <v>-9.4206299999999992</v>
      </c>
    </row>
    <row r="5386" spans="1:4" x14ac:dyDescent="0.2">
      <c r="A5386">
        <v>5.4500000000000003E-5</v>
      </c>
      <c r="B5386">
        <v>-9.0531299999999995E-3</v>
      </c>
      <c r="C5386">
        <v>-4</v>
      </c>
      <c r="D5386">
        <v>-13.9175</v>
      </c>
    </row>
    <row r="5387" spans="1:4" x14ac:dyDescent="0.2">
      <c r="A5387">
        <v>5.4500000000000003E-5</v>
      </c>
      <c r="B5387">
        <v>-1.06344E-2</v>
      </c>
      <c r="C5387">
        <v>-4.03</v>
      </c>
      <c r="D5387">
        <v>-11.843</v>
      </c>
    </row>
    <row r="5388" spans="1:4" x14ac:dyDescent="0.2">
      <c r="A5388">
        <v>5.4500000000000003E-5</v>
      </c>
      <c r="B5388">
        <v>-1.2065599999999999E-2</v>
      </c>
      <c r="C5388">
        <v>-3.86</v>
      </c>
      <c r="D5388">
        <v>-9.1938800000000001</v>
      </c>
    </row>
    <row r="5389" spans="1:4" x14ac:dyDescent="0.2">
      <c r="A5389">
        <v>5.4599999999999999E-5</v>
      </c>
      <c r="B5389">
        <v>-1.12406E-2</v>
      </c>
      <c r="C5389">
        <v>-3.79</v>
      </c>
      <c r="D5389">
        <v>-14.6081</v>
      </c>
    </row>
    <row r="5390" spans="1:4" x14ac:dyDescent="0.2">
      <c r="A5390">
        <v>5.4599999999999999E-5</v>
      </c>
      <c r="B5390">
        <v>-1.4709399999999999E-2</v>
      </c>
      <c r="C5390">
        <v>-4.32</v>
      </c>
      <c r="D5390">
        <v>-16.398800000000001</v>
      </c>
    </row>
    <row r="5391" spans="1:4" x14ac:dyDescent="0.2">
      <c r="A5391">
        <v>5.4599999999999999E-5</v>
      </c>
      <c r="B5391">
        <v>-1.90531E-2</v>
      </c>
      <c r="C5391">
        <v>-3.95</v>
      </c>
      <c r="D5391">
        <v>-7.8286300000000004</v>
      </c>
    </row>
    <row r="5392" spans="1:4" x14ac:dyDescent="0.2">
      <c r="A5392">
        <v>5.4599999999999999E-5</v>
      </c>
      <c r="B5392">
        <v>-1.7825000000000001E-2</v>
      </c>
      <c r="C5392">
        <v>-3.98</v>
      </c>
      <c r="D5392">
        <v>-12.774100000000001</v>
      </c>
    </row>
    <row r="5393" spans="1:4" x14ac:dyDescent="0.2">
      <c r="A5393">
        <v>5.4599999999999999E-5</v>
      </c>
      <c r="B5393">
        <v>-1.9440599999999999E-2</v>
      </c>
      <c r="C5393">
        <v>-4.6100000000000003</v>
      </c>
      <c r="D5393">
        <v>-15.5571</v>
      </c>
    </row>
    <row r="5394" spans="1:4" x14ac:dyDescent="0.2">
      <c r="A5394">
        <v>5.4599999999999999E-5</v>
      </c>
      <c r="B5394">
        <v>-1.34938E-2</v>
      </c>
      <c r="C5394">
        <v>-3.84</v>
      </c>
      <c r="D5394">
        <v>-12.348100000000001</v>
      </c>
    </row>
    <row r="5395" spans="1:4" x14ac:dyDescent="0.2">
      <c r="A5395">
        <v>5.4599999999999999E-5</v>
      </c>
      <c r="B5395">
        <v>-1.5871900000000001E-2</v>
      </c>
      <c r="C5395">
        <v>-3.67</v>
      </c>
      <c r="D5395">
        <v>-12.7149</v>
      </c>
    </row>
    <row r="5396" spans="1:4" x14ac:dyDescent="0.2">
      <c r="A5396">
        <v>5.4599999999999999E-5</v>
      </c>
      <c r="B5396">
        <v>-1.8915600000000001E-2</v>
      </c>
      <c r="C5396">
        <v>-4.5999999999999996</v>
      </c>
      <c r="D5396">
        <v>-13.676399999999999</v>
      </c>
    </row>
    <row r="5397" spans="1:4" x14ac:dyDescent="0.2">
      <c r="A5397">
        <v>5.4599999999999999E-5</v>
      </c>
      <c r="B5397">
        <v>-1.9406300000000001E-2</v>
      </c>
      <c r="C5397">
        <v>-4.7300000000000004</v>
      </c>
      <c r="D5397">
        <v>-14.4039</v>
      </c>
    </row>
    <row r="5398" spans="1:4" x14ac:dyDescent="0.2">
      <c r="A5398">
        <v>5.4599999999999999E-5</v>
      </c>
      <c r="B5398">
        <v>-1.7956300000000001E-2</v>
      </c>
      <c r="C5398">
        <v>-3.85</v>
      </c>
      <c r="D5398">
        <v>-15.2394</v>
      </c>
    </row>
    <row r="5399" spans="1:4" x14ac:dyDescent="0.2">
      <c r="A5399">
        <v>5.4700000000000001E-5</v>
      </c>
      <c r="B5399">
        <v>-2.22656E-2</v>
      </c>
      <c r="C5399">
        <v>-4.78</v>
      </c>
      <c r="D5399">
        <v>-20.2803</v>
      </c>
    </row>
    <row r="5400" spans="1:4" x14ac:dyDescent="0.2">
      <c r="A5400">
        <v>5.4700000000000001E-5</v>
      </c>
      <c r="B5400">
        <v>-1.9265600000000001E-2</v>
      </c>
      <c r="C5400">
        <v>-4.1100000000000003</v>
      </c>
      <c r="D5400">
        <v>-19.776</v>
      </c>
    </row>
    <row r="5401" spans="1:4" x14ac:dyDescent="0.2">
      <c r="A5401">
        <v>5.4700000000000001E-5</v>
      </c>
      <c r="B5401">
        <v>-1.8425E-2</v>
      </c>
      <c r="C5401">
        <v>-4.04</v>
      </c>
      <c r="D5401">
        <v>-19.864799999999999</v>
      </c>
    </row>
    <row r="5402" spans="1:4" x14ac:dyDescent="0.2">
      <c r="A5402">
        <v>5.4700000000000001E-5</v>
      </c>
      <c r="B5402">
        <v>-2.4853099999999999E-2</v>
      </c>
      <c r="C5402">
        <v>-4.07</v>
      </c>
      <c r="D5402">
        <v>-16.746099999999998</v>
      </c>
    </row>
    <row r="5403" spans="1:4" x14ac:dyDescent="0.2">
      <c r="A5403">
        <v>5.4700000000000001E-5</v>
      </c>
      <c r="B5403">
        <v>-2.3368799999999999E-2</v>
      </c>
      <c r="C5403">
        <v>-4.6900000000000004</v>
      </c>
      <c r="D5403">
        <v>-18.1539</v>
      </c>
    </row>
    <row r="5404" spans="1:4" x14ac:dyDescent="0.2">
      <c r="A5404">
        <v>5.4700000000000001E-5</v>
      </c>
      <c r="B5404">
        <v>-2.3059400000000001E-2</v>
      </c>
      <c r="C5404">
        <v>-4.5199999999999996</v>
      </c>
      <c r="D5404">
        <v>-19.510100000000001</v>
      </c>
    </row>
    <row r="5405" spans="1:4" x14ac:dyDescent="0.2">
      <c r="A5405">
        <v>5.4700000000000001E-5</v>
      </c>
      <c r="B5405">
        <v>-2.15844E-2</v>
      </c>
      <c r="C5405">
        <v>-4.25</v>
      </c>
      <c r="D5405">
        <v>-18.1645</v>
      </c>
    </row>
    <row r="5406" spans="1:4" x14ac:dyDescent="0.2">
      <c r="A5406">
        <v>5.4700000000000001E-5</v>
      </c>
      <c r="B5406">
        <v>-2.13625E-2</v>
      </c>
      <c r="C5406">
        <v>-4.67</v>
      </c>
      <c r="D5406">
        <v>-24.954799999999999</v>
      </c>
    </row>
    <row r="5407" spans="1:4" x14ac:dyDescent="0.2">
      <c r="A5407">
        <v>5.4700000000000001E-5</v>
      </c>
      <c r="B5407">
        <v>-2.2096899999999999E-2</v>
      </c>
      <c r="C5407">
        <v>-5</v>
      </c>
      <c r="D5407">
        <v>-21.007400000000001</v>
      </c>
    </row>
    <row r="5408" spans="1:4" x14ac:dyDescent="0.2">
      <c r="A5408">
        <v>5.4700000000000001E-5</v>
      </c>
      <c r="B5408">
        <v>-2.58281E-2</v>
      </c>
      <c r="C5408">
        <v>-4.43</v>
      </c>
      <c r="D5408">
        <v>-16.4938</v>
      </c>
    </row>
    <row r="5409" spans="1:4" x14ac:dyDescent="0.2">
      <c r="A5409">
        <v>5.4799999999999997E-5</v>
      </c>
      <c r="B5409">
        <v>-2.73125E-2</v>
      </c>
      <c r="C5409">
        <v>-4.16</v>
      </c>
      <c r="D5409">
        <v>-23.958600000000001</v>
      </c>
    </row>
    <row r="5410" spans="1:4" x14ac:dyDescent="0.2">
      <c r="A5410">
        <v>5.4799999999999997E-5</v>
      </c>
      <c r="B5410">
        <v>-2.7074999999999998E-2</v>
      </c>
      <c r="C5410">
        <v>-4.88</v>
      </c>
      <c r="D5410">
        <v>-17.102</v>
      </c>
    </row>
    <row r="5411" spans="1:4" x14ac:dyDescent="0.2">
      <c r="A5411">
        <v>5.4799999999999997E-5</v>
      </c>
      <c r="B5411">
        <v>-2.7078100000000001E-2</v>
      </c>
      <c r="C5411">
        <v>-4.91</v>
      </c>
      <c r="D5411">
        <v>-24.3188</v>
      </c>
    </row>
    <row r="5412" spans="1:4" x14ac:dyDescent="0.2">
      <c r="A5412">
        <v>5.4799999999999997E-5</v>
      </c>
      <c r="B5412">
        <v>-3.3125000000000002E-2</v>
      </c>
      <c r="C5412">
        <v>-4.34</v>
      </c>
      <c r="D5412">
        <v>-24.1144</v>
      </c>
    </row>
    <row r="5413" spans="1:4" x14ac:dyDescent="0.2">
      <c r="A5413">
        <v>5.4799999999999997E-5</v>
      </c>
      <c r="B5413">
        <v>-3.11063E-2</v>
      </c>
      <c r="C5413">
        <v>-5.16</v>
      </c>
      <c r="D5413">
        <v>-24.595500000000001</v>
      </c>
    </row>
    <row r="5414" spans="1:4" x14ac:dyDescent="0.2">
      <c r="A5414">
        <v>5.4799999999999997E-5</v>
      </c>
      <c r="B5414">
        <v>-2.95781E-2</v>
      </c>
      <c r="C5414">
        <v>-4.3899999999999997</v>
      </c>
      <c r="D5414">
        <v>-22.895099999999999</v>
      </c>
    </row>
    <row r="5415" spans="1:4" x14ac:dyDescent="0.2">
      <c r="A5415">
        <v>5.4799999999999997E-5</v>
      </c>
      <c r="B5415">
        <v>-3.2040600000000002E-2</v>
      </c>
      <c r="C5415">
        <v>-4.8099999999999996</v>
      </c>
      <c r="D5415">
        <v>-22.6844</v>
      </c>
    </row>
    <row r="5416" spans="1:4" x14ac:dyDescent="0.2">
      <c r="A5416">
        <v>5.4799999999999997E-5</v>
      </c>
      <c r="B5416">
        <v>-3.1731299999999997E-2</v>
      </c>
      <c r="C5416">
        <v>-4.24</v>
      </c>
      <c r="D5416">
        <v>-30.431100000000001</v>
      </c>
    </row>
    <row r="5417" spans="1:4" x14ac:dyDescent="0.2">
      <c r="A5417">
        <v>5.4799999999999997E-5</v>
      </c>
      <c r="B5417">
        <v>-3.1181299999999999E-2</v>
      </c>
      <c r="C5417">
        <v>-5.16</v>
      </c>
      <c r="D5417">
        <v>-31.625299999999999</v>
      </c>
    </row>
    <row r="5418" spans="1:4" x14ac:dyDescent="0.2">
      <c r="A5418">
        <v>5.4799999999999997E-5</v>
      </c>
      <c r="B5418">
        <v>-3.8324999999999998E-2</v>
      </c>
      <c r="C5418">
        <v>-4.29</v>
      </c>
      <c r="D5418">
        <v>-31.877600000000001</v>
      </c>
    </row>
    <row r="5419" spans="1:4" x14ac:dyDescent="0.2">
      <c r="A5419">
        <v>5.49E-5</v>
      </c>
      <c r="B5419">
        <v>-2.64719E-2</v>
      </c>
      <c r="C5419">
        <v>-5.01</v>
      </c>
      <c r="D5419">
        <v>-35.327100000000002</v>
      </c>
    </row>
    <row r="5420" spans="1:4" x14ac:dyDescent="0.2">
      <c r="A5420">
        <v>5.49E-5</v>
      </c>
      <c r="B5420">
        <v>-3.1818800000000001E-2</v>
      </c>
      <c r="C5420">
        <v>-4.74</v>
      </c>
      <c r="D5420">
        <v>-29.228899999999999</v>
      </c>
    </row>
    <row r="5421" spans="1:4" x14ac:dyDescent="0.2">
      <c r="A5421">
        <v>5.49E-5</v>
      </c>
      <c r="B5421">
        <v>-3.4075000000000001E-2</v>
      </c>
      <c r="C5421">
        <v>-4.66</v>
      </c>
      <c r="D5421">
        <v>-30.0398</v>
      </c>
    </row>
    <row r="5422" spans="1:4" x14ac:dyDescent="0.2">
      <c r="A5422">
        <v>5.49E-5</v>
      </c>
      <c r="B5422">
        <v>-3.4418799999999999E-2</v>
      </c>
      <c r="C5422">
        <v>-5.19</v>
      </c>
      <c r="D5422">
        <v>-33.536799999999999</v>
      </c>
    </row>
    <row r="5423" spans="1:4" x14ac:dyDescent="0.2">
      <c r="A5423">
        <v>5.49E-5</v>
      </c>
      <c r="B5423">
        <v>-3.4375000000000003E-2</v>
      </c>
      <c r="C5423">
        <v>-4.8099999999999996</v>
      </c>
      <c r="D5423">
        <v>-31.066400000000002</v>
      </c>
    </row>
    <row r="5424" spans="1:4" x14ac:dyDescent="0.2">
      <c r="A5424">
        <v>5.49E-5</v>
      </c>
      <c r="B5424">
        <v>-3.5303099999999997E-2</v>
      </c>
      <c r="C5424">
        <v>-5.23</v>
      </c>
      <c r="D5424">
        <v>-37.959000000000003</v>
      </c>
    </row>
    <row r="5425" spans="1:4" x14ac:dyDescent="0.2">
      <c r="A5425">
        <v>5.49E-5</v>
      </c>
      <c r="B5425">
        <v>-3.41406E-2</v>
      </c>
      <c r="C5425">
        <v>-5.36</v>
      </c>
      <c r="D5425">
        <v>-29.606400000000001</v>
      </c>
    </row>
    <row r="5426" spans="1:4" x14ac:dyDescent="0.2">
      <c r="A5426">
        <v>5.49E-5</v>
      </c>
      <c r="B5426">
        <v>-3.7296900000000001E-2</v>
      </c>
      <c r="C5426">
        <v>-5.38</v>
      </c>
      <c r="D5426">
        <v>-37.455500000000001</v>
      </c>
    </row>
    <row r="5427" spans="1:4" x14ac:dyDescent="0.2">
      <c r="A5427">
        <v>5.49E-5</v>
      </c>
      <c r="B5427">
        <v>-3.66719E-2</v>
      </c>
      <c r="C5427">
        <v>-4.7</v>
      </c>
      <c r="D5427">
        <v>-28.704799999999999</v>
      </c>
    </row>
    <row r="5428" spans="1:4" x14ac:dyDescent="0.2">
      <c r="A5428">
        <v>5.49E-5</v>
      </c>
      <c r="B5428">
        <v>-4.1553100000000003E-2</v>
      </c>
      <c r="C5428">
        <v>-5.13</v>
      </c>
      <c r="D5428">
        <v>-30.905000000000001</v>
      </c>
    </row>
    <row r="5429" spans="1:4" x14ac:dyDescent="0.2">
      <c r="A5429">
        <v>5.5000000000000002E-5</v>
      </c>
      <c r="B5429">
        <v>-4.1996899999999997E-2</v>
      </c>
      <c r="C5429">
        <v>-5.55</v>
      </c>
      <c r="D5429">
        <v>-33.53</v>
      </c>
    </row>
    <row r="5430" spans="1:4" x14ac:dyDescent="0.2">
      <c r="A5430">
        <v>5.5000000000000002E-5</v>
      </c>
      <c r="B5430">
        <v>-4.1549999999999997E-2</v>
      </c>
      <c r="C5430">
        <v>-5.58</v>
      </c>
      <c r="D5430">
        <v>-40.694000000000003</v>
      </c>
    </row>
    <row r="5431" spans="1:4" x14ac:dyDescent="0.2">
      <c r="A5431">
        <v>5.5000000000000002E-5</v>
      </c>
      <c r="B5431">
        <v>-4.12188E-2</v>
      </c>
      <c r="C5431">
        <v>-4.9000000000000004</v>
      </c>
      <c r="D5431">
        <v>-38.543100000000003</v>
      </c>
    </row>
    <row r="5432" spans="1:4" x14ac:dyDescent="0.2">
      <c r="A5432">
        <v>5.5000000000000002E-5</v>
      </c>
      <c r="B5432">
        <v>-4.7756300000000002E-2</v>
      </c>
      <c r="C5432">
        <v>-5.32</v>
      </c>
      <c r="D5432">
        <v>-39.9786</v>
      </c>
    </row>
    <row r="5433" spans="1:4" x14ac:dyDescent="0.2">
      <c r="A5433">
        <v>5.5000000000000002E-5</v>
      </c>
      <c r="B5433">
        <v>-3.9531299999999998E-2</v>
      </c>
      <c r="C5433">
        <v>-4.84</v>
      </c>
      <c r="D5433">
        <v>-35.933799999999998</v>
      </c>
    </row>
    <row r="5434" spans="1:4" x14ac:dyDescent="0.2">
      <c r="A5434">
        <v>5.5000000000000002E-5</v>
      </c>
      <c r="B5434">
        <v>-4.09688E-2</v>
      </c>
      <c r="C5434">
        <v>-4.97</v>
      </c>
      <c r="D5434">
        <v>-38.379600000000003</v>
      </c>
    </row>
    <row r="5435" spans="1:4" x14ac:dyDescent="0.2">
      <c r="A5435">
        <v>5.5000000000000002E-5</v>
      </c>
      <c r="B5435">
        <v>-4.14063E-2</v>
      </c>
      <c r="C5435">
        <v>-4.99</v>
      </c>
      <c r="D5435">
        <v>-40.152299999999997</v>
      </c>
    </row>
    <row r="5436" spans="1:4" x14ac:dyDescent="0.2">
      <c r="A5436">
        <v>5.5000000000000002E-5</v>
      </c>
      <c r="B5436">
        <v>-4.0056300000000003E-2</v>
      </c>
      <c r="C5436">
        <v>-5.1100000000000003</v>
      </c>
      <c r="D5436">
        <v>-41.883400000000002</v>
      </c>
    </row>
    <row r="5437" spans="1:4" x14ac:dyDescent="0.2">
      <c r="A5437">
        <v>5.5000000000000002E-5</v>
      </c>
      <c r="B5437">
        <v>-4.0993799999999997E-2</v>
      </c>
      <c r="C5437">
        <v>-5.74</v>
      </c>
      <c r="D5437">
        <v>-42.767099999999999</v>
      </c>
    </row>
    <row r="5438" spans="1:4" x14ac:dyDescent="0.2">
      <c r="A5438">
        <v>5.5000000000000002E-5</v>
      </c>
      <c r="B5438">
        <v>-4.1571900000000002E-2</v>
      </c>
      <c r="C5438">
        <v>-4.76</v>
      </c>
      <c r="D5438">
        <v>-40.242899999999999</v>
      </c>
    </row>
    <row r="5439" spans="1:4" x14ac:dyDescent="0.2">
      <c r="A5439">
        <v>5.5099999999999998E-5</v>
      </c>
      <c r="B5439">
        <v>-4.4340600000000001E-2</v>
      </c>
      <c r="C5439">
        <v>-5.68</v>
      </c>
      <c r="D5439">
        <v>-43.3855</v>
      </c>
    </row>
    <row r="5440" spans="1:4" x14ac:dyDescent="0.2">
      <c r="A5440">
        <v>5.5099999999999998E-5</v>
      </c>
      <c r="B5440">
        <v>-5.0812499999999997E-2</v>
      </c>
      <c r="C5440">
        <v>-5.1100000000000003</v>
      </c>
      <c r="D5440">
        <v>-45.759300000000003</v>
      </c>
    </row>
    <row r="5441" spans="1:4" x14ac:dyDescent="0.2">
      <c r="A5441">
        <v>5.5099999999999998E-5</v>
      </c>
      <c r="B5441">
        <v>-4.6203099999999997E-2</v>
      </c>
      <c r="C5441">
        <v>-5.03</v>
      </c>
      <c r="D5441">
        <v>-48.085099999999997</v>
      </c>
    </row>
    <row r="5442" spans="1:4" x14ac:dyDescent="0.2">
      <c r="A5442">
        <v>5.5099999999999998E-5</v>
      </c>
      <c r="B5442">
        <v>-4.8506300000000002E-2</v>
      </c>
      <c r="C5442">
        <v>-5.15</v>
      </c>
      <c r="D5442">
        <v>-44.504100000000001</v>
      </c>
    </row>
    <row r="5443" spans="1:4" x14ac:dyDescent="0.2">
      <c r="A5443">
        <v>5.5099999999999998E-5</v>
      </c>
      <c r="B5443">
        <v>-5.1281300000000002E-2</v>
      </c>
      <c r="C5443">
        <v>-5.78</v>
      </c>
      <c r="D5443">
        <v>-49.791400000000003</v>
      </c>
    </row>
    <row r="5444" spans="1:4" x14ac:dyDescent="0.2">
      <c r="A5444">
        <v>5.5099999999999998E-5</v>
      </c>
      <c r="B5444">
        <v>-4.7578099999999998E-2</v>
      </c>
      <c r="C5444">
        <v>-5.8</v>
      </c>
      <c r="D5444">
        <v>-50.855600000000003</v>
      </c>
    </row>
    <row r="5445" spans="1:4" x14ac:dyDescent="0.2">
      <c r="A5445">
        <v>5.5099999999999998E-5</v>
      </c>
      <c r="B5445">
        <v>-5.1437499999999997E-2</v>
      </c>
      <c r="C5445">
        <v>-5.92</v>
      </c>
      <c r="D5445">
        <v>-41.174500000000002</v>
      </c>
    </row>
    <row r="5446" spans="1:4" x14ac:dyDescent="0.2">
      <c r="A5446">
        <v>5.5099999999999998E-5</v>
      </c>
      <c r="B5446">
        <v>-4.9153099999999998E-2</v>
      </c>
      <c r="C5446">
        <v>-5.34</v>
      </c>
      <c r="D5446">
        <v>-43.914299999999997</v>
      </c>
    </row>
    <row r="5447" spans="1:4" x14ac:dyDescent="0.2">
      <c r="A5447">
        <v>5.5099999999999998E-5</v>
      </c>
      <c r="B5447">
        <v>-5.4384399999999999E-2</v>
      </c>
      <c r="C5447">
        <v>-5.07</v>
      </c>
      <c r="D5447">
        <v>-49.617100000000001</v>
      </c>
    </row>
    <row r="5448" spans="1:4" x14ac:dyDescent="0.2">
      <c r="A5448">
        <v>5.5099999999999998E-5</v>
      </c>
      <c r="B5448">
        <v>-4.7546900000000003E-2</v>
      </c>
      <c r="C5448">
        <v>-5.29</v>
      </c>
      <c r="D5448">
        <v>-47.4786</v>
      </c>
    </row>
    <row r="5449" spans="1:4" x14ac:dyDescent="0.2">
      <c r="A5449">
        <v>5.52E-5</v>
      </c>
      <c r="B5449">
        <v>-4.8515599999999999E-2</v>
      </c>
      <c r="C5449">
        <v>-5.1100000000000003</v>
      </c>
      <c r="D5449">
        <v>-48.055100000000003</v>
      </c>
    </row>
    <row r="5450" spans="1:4" x14ac:dyDescent="0.2">
      <c r="A5450">
        <v>5.52E-5</v>
      </c>
      <c r="B5450">
        <v>-5.2412500000000001E-2</v>
      </c>
      <c r="C5450">
        <v>-5.83</v>
      </c>
      <c r="D5450">
        <v>-53.097799999999999</v>
      </c>
    </row>
    <row r="5451" spans="1:4" x14ac:dyDescent="0.2">
      <c r="A5451">
        <v>5.52E-5</v>
      </c>
      <c r="B5451">
        <v>-5.1137500000000002E-2</v>
      </c>
      <c r="C5451">
        <v>-5.45</v>
      </c>
      <c r="D5451">
        <v>-48.919899999999998</v>
      </c>
    </row>
    <row r="5452" spans="1:4" x14ac:dyDescent="0.2">
      <c r="A5452">
        <v>5.52E-5</v>
      </c>
      <c r="B5452">
        <v>-5.2187499999999998E-2</v>
      </c>
      <c r="C5452">
        <v>-5.07</v>
      </c>
      <c r="D5452">
        <v>-50.3688</v>
      </c>
    </row>
    <row r="5453" spans="1:4" x14ac:dyDescent="0.2">
      <c r="A5453">
        <v>5.52E-5</v>
      </c>
      <c r="B5453">
        <v>-5.4296900000000002E-2</v>
      </c>
      <c r="C5453">
        <v>-5.09</v>
      </c>
      <c r="D5453">
        <v>-53.031799999999997</v>
      </c>
    </row>
    <row r="5454" spans="1:4" x14ac:dyDescent="0.2">
      <c r="A5454">
        <v>5.52E-5</v>
      </c>
      <c r="B5454">
        <v>-5.8234399999999999E-2</v>
      </c>
      <c r="C5454">
        <v>-5.61</v>
      </c>
      <c r="D5454">
        <v>-50.242100000000001</v>
      </c>
    </row>
    <row r="5455" spans="1:4" x14ac:dyDescent="0.2">
      <c r="A5455">
        <v>5.52E-5</v>
      </c>
      <c r="B5455">
        <v>-5.9343800000000002E-2</v>
      </c>
      <c r="C5455">
        <v>-5.73</v>
      </c>
      <c r="D5455">
        <v>-58.926400000000001</v>
      </c>
    </row>
    <row r="5456" spans="1:4" x14ac:dyDescent="0.2">
      <c r="A5456">
        <v>5.52E-5</v>
      </c>
      <c r="B5456">
        <v>-5.9015600000000001E-2</v>
      </c>
      <c r="C5456">
        <v>-6.15</v>
      </c>
      <c r="D5456">
        <v>-57.562800000000003</v>
      </c>
    </row>
    <row r="5457" spans="1:4" x14ac:dyDescent="0.2">
      <c r="A5457">
        <v>5.52E-5</v>
      </c>
      <c r="B5457">
        <v>-5.39281E-2</v>
      </c>
      <c r="C5457">
        <v>-5.77</v>
      </c>
      <c r="D5457">
        <v>-56.2346</v>
      </c>
    </row>
    <row r="5458" spans="1:4" x14ac:dyDescent="0.2">
      <c r="A5458">
        <v>5.52E-5</v>
      </c>
      <c r="B5458">
        <v>-5.8862499999999998E-2</v>
      </c>
      <c r="C5458">
        <v>-5.59</v>
      </c>
      <c r="D5458">
        <v>-52.165100000000002</v>
      </c>
    </row>
    <row r="5459" spans="1:4" x14ac:dyDescent="0.2">
      <c r="A5459">
        <v>5.5300000000000002E-5</v>
      </c>
      <c r="B5459">
        <v>-5.4440599999999999E-2</v>
      </c>
      <c r="C5459">
        <v>-5.51</v>
      </c>
      <c r="D5459">
        <v>-53.878599999999999</v>
      </c>
    </row>
    <row r="5460" spans="1:4" x14ac:dyDescent="0.2">
      <c r="A5460">
        <v>5.5300000000000002E-5</v>
      </c>
      <c r="B5460">
        <v>-6.2543799999999997E-2</v>
      </c>
      <c r="C5460">
        <v>-5.93</v>
      </c>
      <c r="D5460">
        <v>-54.719000000000001</v>
      </c>
    </row>
    <row r="5461" spans="1:4" x14ac:dyDescent="0.2">
      <c r="A5461">
        <v>5.5300000000000002E-5</v>
      </c>
      <c r="B5461">
        <v>-6.1765599999999997E-2</v>
      </c>
      <c r="C5461">
        <v>-5.25</v>
      </c>
      <c r="D5461">
        <v>-56.197400000000002</v>
      </c>
    </row>
    <row r="5462" spans="1:4" x14ac:dyDescent="0.2">
      <c r="A5462">
        <v>5.5300000000000002E-5</v>
      </c>
      <c r="B5462">
        <v>-6.1687499999999999E-2</v>
      </c>
      <c r="C5462">
        <v>-5.97</v>
      </c>
      <c r="D5462">
        <v>-55.956800000000001</v>
      </c>
    </row>
    <row r="5463" spans="1:4" x14ac:dyDescent="0.2">
      <c r="A5463">
        <v>5.5300000000000002E-5</v>
      </c>
      <c r="B5463">
        <v>-6.0012500000000003E-2</v>
      </c>
      <c r="C5463">
        <v>-5.59</v>
      </c>
      <c r="D5463">
        <v>-63.259799999999998</v>
      </c>
    </row>
    <row r="5464" spans="1:4" x14ac:dyDescent="0.2">
      <c r="A5464">
        <v>5.5300000000000002E-5</v>
      </c>
      <c r="B5464">
        <v>-6.0021900000000003E-2</v>
      </c>
      <c r="C5464">
        <v>-5.51</v>
      </c>
      <c r="D5464">
        <v>-54.69</v>
      </c>
    </row>
    <row r="5465" spans="1:4" x14ac:dyDescent="0.2">
      <c r="A5465">
        <v>5.5300000000000002E-5</v>
      </c>
      <c r="B5465">
        <v>-6.7465600000000001E-2</v>
      </c>
      <c r="C5465">
        <v>-6.23</v>
      </c>
      <c r="D5465">
        <v>-62.194600000000001</v>
      </c>
    </row>
    <row r="5466" spans="1:4" x14ac:dyDescent="0.2">
      <c r="A5466">
        <v>5.5300000000000002E-5</v>
      </c>
      <c r="B5466">
        <v>-6.7278099999999993E-2</v>
      </c>
      <c r="C5466">
        <v>-5.95</v>
      </c>
      <c r="D5466">
        <v>-56.385300000000001</v>
      </c>
    </row>
    <row r="5467" spans="1:4" x14ac:dyDescent="0.2">
      <c r="A5467">
        <v>5.5300000000000002E-5</v>
      </c>
      <c r="B5467">
        <v>-6.4496899999999996E-2</v>
      </c>
      <c r="C5467">
        <v>-5.97</v>
      </c>
      <c r="D5467">
        <v>-57.5199</v>
      </c>
    </row>
    <row r="5468" spans="1:4" x14ac:dyDescent="0.2">
      <c r="A5468">
        <v>5.5300000000000002E-5</v>
      </c>
      <c r="B5468">
        <v>-6.1262499999999998E-2</v>
      </c>
      <c r="C5468">
        <v>-5.89</v>
      </c>
      <c r="D5468">
        <v>-61.455399999999997</v>
      </c>
    </row>
    <row r="5469" spans="1:4" x14ac:dyDescent="0.2">
      <c r="A5469">
        <v>5.5399999999999998E-5</v>
      </c>
      <c r="B5469">
        <v>-6.3953099999999999E-2</v>
      </c>
      <c r="C5469">
        <v>-6.31</v>
      </c>
      <c r="D5469">
        <v>-60.482799999999997</v>
      </c>
    </row>
    <row r="5470" spans="1:4" x14ac:dyDescent="0.2">
      <c r="A5470">
        <v>5.5399999999999998E-5</v>
      </c>
      <c r="B5470">
        <v>-6.6159399999999993E-2</v>
      </c>
      <c r="C5470">
        <v>-6.03</v>
      </c>
      <c r="D5470">
        <v>-68.696899999999999</v>
      </c>
    </row>
    <row r="5471" spans="1:4" x14ac:dyDescent="0.2">
      <c r="A5471">
        <v>5.5399999999999998E-5</v>
      </c>
      <c r="B5471">
        <v>-6.6375000000000003E-2</v>
      </c>
      <c r="C5471">
        <v>-5.85</v>
      </c>
      <c r="D5471">
        <v>-61.968000000000004</v>
      </c>
    </row>
    <row r="5472" spans="1:4" x14ac:dyDescent="0.2">
      <c r="A5472">
        <v>5.5399999999999998E-5</v>
      </c>
      <c r="B5472">
        <v>-6.8503099999999997E-2</v>
      </c>
      <c r="C5472">
        <v>-6.37</v>
      </c>
      <c r="D5472">
        <v>-62.345300000000002</v>
      </c>
    </row>
    <row r="5473" spans="1:4" x14ac:dyDescent="0.2">
      <c r="A5473">
        <v>5.5399999999999998E-5</v>
      </c>
      <c r="B5473">
        <v>-6.46563E-2</v>
      </c>
      <c r="C5473">
        <v>-6.49</v>
      </c>
      <c r="D5473">
        <v>-62.663800000000002</v>
      </c>
    </row>
    <row r="5474" spans="1:4" x14ac:dyDescent="0.2">
      <c r="A5474">
        <v>5.5399999999999998E-5</v>
      </c>
      <c r="B5474">
        <v>-7.0234400000000002E-2</v>
      </c>
      <c r="C5474">
        <v>-5.61</v>
      </c>
      <c r="D5474">
        <v>-66.016900000000007</v>
      </c>
    </row>
    <row r="5475" spans="1:4" x14ac:dyDescent="0.2">
      <c r="A5475">
        <v>5.5399999999999998E-5</v>
      </c>
      <c r="B5475">
        <v>-7.0078100000000004E-2</v>
      </c>
      <c r="C5475">
        <v>-5.73</v>
      </c>
      <c r="D5475">
        <v>-60.272300000000001</v>
      </c>
    </row>
    <row r="5476" spans="1:4" x14ac:dyDescent="0.2">
      <c r="A5476">
        <v>5.5399999999999998E-5</v>
      </c>
      <c r="B5476">
        <v>-7.2096900000000005E-2</v>
      </c>
      <c r="C5476">
        <v>-5.65</v>
      </c>
      <c r="D5476">
        <v>-65.886099999999999</v>
      </c>
    </row>
    <row r="5477" spans="1:4" x14ac:dyDescent="0.2">
      <c r="A5477">
        <v>5.5399999999999998E-5</v>
      </c>
      <c r="B5477">
        <v>-6.7834400000000003E-2</v>
      </c>
      <c r="C5477">
        <v>-5.86</v>
      </c>
      <c r="D5477">
        <v>-67.316000000000003</v>
      </c>
    </row>
    <row r="5478" spans="1:4" x14ac:dyDescent="0.2">
      <c r="A5478">
        <v>5.5399999999999998E-5</v>
      </c>
      <c r="B5478">
        <v>-7.1362499999999995E-2</v>
      </c>
      <c r="C5478">
        <v>-6.28</v>
      </c>
      <c r="D5478">
        <v>-69.027799999999999</v>
      </c>
    </row>
    <row r="5479" spans="1:4" x14ac:dyDescent="0.2">
      <c r="A5479">
        <v>5.5500000000000001E-5</v>
      </c>
      <c r="B5479">
        <v>-7.2609400000000004E-2</v>
      </c>
      <c r="C5479">
        <v>-6</v>
      </c>
      <c r="D5479">
        <v>-69.076400000000007</v>
      </c>
    </row>
    <row r="5480" spans="1:4" x14ac:dyDescent="0.2">
      <c r="A5480">
        <v>5.5500000000000001E-5</v>
      </c>
      <c r="B5480">
        <v>-7.3171899999999998E-2</v>
      </c>
      <c r="C5480">
        <v>-6.12</v>
      </c>
      <c r="D5480">
        <v>-72.645099999999999</v>
      </c>
    </row>
    <row r="5481" spans="1:4" x14ac:dyDescent="0.2">
      <c r="A5481">
        <v>5.5500000000000001E-5</v>
      </c>
      <c r="B5481">
        <v>-7.2434399999999996E-2</v>
      </c>
      <c r="C5481">
        <v>-6.14</v>
      </c>
      <c r="D5481">
        <v>-72.981999999999999</v>
      </c>
    </row>
    <row r="5482" spans="1:4" x14ac:dyDescent="0.2">
      <c r="A5482">
        <v>5.5500000000000001E-5</v>
      </c>
      <c r="B5482">
        <v>-7.8515600000000005E-2</v>
      </c>
      <c r="C5482">
        <v>-5.76</v>
      </c>
      <c r="D5482">
        <v>-67.946100000000001</v>
      </c>
    </row>
    <row r="5483" spans="1:4" x14ac:dyDescent="0.2">
      <c r="A5483">
        <v>5.5500000000000001E-5</v>
      </c>
      <c r="B5483">
        <v>-7.8971899999999998E-2</v>
      </c>
      <c r="C5483">
        <v>-5.88</v>
      </c>
      <c r="D5483">
        <v>-68.343900000000005</v>
      </c>
    </row>
    <row r="5484" spans="1:4" x14ac:dyDescent="0.2">
      <c r="A5484">
        <v>5.5500000000000001E-5</v>
      </c>
      <c r="B5484">
        <v>-7.8190599999999999E-2</v>
      </c>
      <c r="C5484">
        <v>-6.1</v>
      </c>
      <c r="D5484">
        <v>-72.771299999999997</v>
      </c>
    </row>
    <row r="5485" spans="1:4" x14ac:dyDescent="0.2">
      <c r="A5485">
        <v>5.5500000000000001E-5</v>
      </c>
      <c r="B5485">
        <v>-7.0056300000000002E-2</v>
      </c>
      <c r="C5485">
        <v>-5.92</v>
      </c>
      <c r="D5485">
        <v>-70.705600000000004</v>
      </c>
    </row>
    <row r="5486" spans="1:4" x14ac:dyDescent="0.2">
      <c r="A5486">
        <v>5.5500000000000001E-5</v>
      </c>
      <c r="B5486">
        <v>-7.5087500000000001E-2</v>
      </c>
      <c r="C5486">
        <v>-6.74</v>
      </c>
      <c r="D5486">
        <v>-75.692599999999999</v>
      </c>
    </row>
    <row r="5487" spans="1:4" x14ac:dyDescent="0.2">
      <c r="A5487">
        <v>5.5500000000000001E-5</v>
      </c>
      <c r="B5487">
        <v>-7.88156E-2</v>
      </c>
      <c r="C5487">
        <v>-5.96</v>
      </c>
      <c r="D5487">
        <v>-68.871499999999997</v>
      </c>
    </row>
    <row r="5488" spans="1:4" x14ac:dyDescent="0.2">
      <c r="A5488">
        <v>5.5500000000000001E-5</v>
      </c>
      <c r="B5488">
        <v>-7.5749999999999998E-2</v>
      </c>
      <c r="C5488">
        <v>-6.48</v>
      </c>
      <c r="D5488">
        <v>-69.075599999999994</v>
      </c>
    </row>
    <row r="5489" spans="1:4" x14ac:dyDescent="0.2">
      <c r="A5489">
        <v>5.5600000000000003E-5</v>
      </c>
      <c r="B5489">
        <v>-7.5359399999999993E-2</v>
      </c>
      <c r="C5489">
        <v>-6.5</v>
      </c>
      <c r="D5489">
        <v>-75.957800000000006</v>
      </c>
    </row>
    <row r="5490" spans="1:4" x14ac:dyDescent="0.2">
      <c r="A5490">
        <v>5.5600000000000003E-5</v>
      </c>
      <c r="B5490">
        <v>-7.7078099999999997E-2</v>
      </c>
      <c r="C5490">
        <v>-5.82</v>
      </c>
      <c r="D5490">
        <v>-75.367599999999996</v>
      </c>
    </row>
    <row r="5491" spans="1:4" x14ac:dyDescent="0.2">
      <c r="A5491">
        <v>5.5600000000000003E-5</v>
      </c>
      <c r="B5491">
        <v>-7.7746899999999994E-2</v>
      </c>
      <c r="C5491">
        <v>-6.24</v>
      </c>
      <c r="D5491">
        <v>-74.093400000000003</v>
      </c>
    </row>
    <row r="5492" spans="1:4" x14ac:dyDescent="0.2">
      <c r="A5492">
        <v>5.5600000000000003E-5</v>
      </c>
      <c r="B5492">
        <v>-7.9575000000000007E-2</v>
      </c>
      <c r="C5492">
        <v>-6.86</v>
      </c>
      <c r="D5492">
        <v>-76.756799999999998</v>
      </c>
    </row>
    <row r="5493" spans="1:4" x14ac:dyDescent="0.2">
      <c r="A5493">
        <v>5.5600000000000003E-5</v>
      </c>
      <c r="B5493">
        <v>-7.9075000000000006E-2</v>
      </c>
      <c r="C5493">
        <v>-6.58</v>
      </c>
      <c r="D5493">
        <v>-76.857799999999997</v>
      </c>
    </row>
    <row r="5494" spans="1:4" x14ac:dyDescent="0.2">
      <c r="A5494">
        <v>5.5600000000000003E-5</v>
      </c>
      <c r="B5494">
        <v>-7.9284400000000005E-2</v>
      </c>
      <c r="C5494">
        <v>-6.9</v>
      </c>
      <c r="D5494">
        <v>-78.798599999999993</v>
      </c>
    </row>
    <row r="5495" spans="1:4" x14ac:dyDescent="0.2">
      <c r="A5495">
        <v>5.5600000000000003E-5</v>
      </c>
      <c r="B5495">
        <v>-8.2209400000000002E-2</v>
      </c>
      <c r="C5495">
        <v>-6.02</v>
      </c>
      <c r="D5495">
        <v>-81.587299999999999</v>
      </c>
    </row>
    <row r="5496" spans="1:4" x14ac:dyDescent="0.2">
      <c r="A5496">
        <v>5.5600000000000003E-5</v>
      </c>
      <c r="B5496">
        <v>-8.5134399999999999E-2</v>
      </c>
      <c r="C5496">
        <v>-6.44</v>
      </c>
      <c r="D5496">
        <v>-80.194400000000002</v>
      </c>
    </row>
    <row r="5497" spans="1:4" x14ac:dyDescent="0.2">
      <c r="A5497">
        <v>5.5600000000000003E-5</v>
      </c>
      <c r="B5497">
        <v>-8.3034399999999994E-2</v>
      </c>
      <c r="C5497">
        <v>-6.07</v>
      </c>
      <c r="D5497">
        <v>-79.323099999999997</v>
      </c>
    </row>
    <row r="5498" spans="1:4" x14ac:dyDescent="0.2">
      <c r="A5498">
        <v>5.5600000000000003E-5</v>
      </c>
      <c r="B5498">
        <v>-8.7343799999999999E-2</v>
      </c>
      <c r="C5498">
        <v>-6.09</v>
      </c>
      <c r="D5498">
        <v>-81.618799999999993</v>
      </c>
    </row>
    <row r="5499" spans="1:4" x14ac:dyDescent="0.2">
      <c r="A5499">
        <v>5.5699999999999999E-5</v>
      </c>
      <c r="B5499">
        <v>-8.7078100000000005E-2</v>
      </c>
      <c r="C5499">
        <v>-6.21</v>
      </c>
      <c r="D5499">
        <v>-84.971500000000006</v>
      </c>
    </row>
    <row r="5500" spans="1:4" x14ac:dyDescent="0.2">
      <c r="A5500">
        <v>5.5699999999999999E-5</v>
      </c>
      <c r="B5500">
        <v>-8.60625E-2</v>
      </c>
      <c r="C5500">
        <v>-6.53</v>
      </c>
      <c r="D5500">
        <v>-82.639799999999994</v>
      </c>
    </row>
    <row r="5501" spans="1:4" x14ac:dyDescent="0.2">
      <c r="A5501">
        <v>5.5699999999999999E-5</v>
      </c>
      <c r="B5501">
        <v>-8.8546899999999998E-2</v>
      </c>
      <c r="C5501">
        <v>-7.05</v>
      </c>
      <c r="D5501">
        <v>-87.964600000000004</v>
      </c>
    </row>
    <row r="5502" spans="1:4" x14ac:dyDescent="0.2">
      <c r="A5502">
        <v>5.5699999999999999E-5</v>
      </c>
      <c r="B5502">
        <v>-8.9631299999999997E-2</v>
      </c>
      <c r="C5502">
        <v>-6.27</v>
      </c>
      <c r="D5502">
        <v>-80.314400000000006</v>
      </c>
    </row>
    <row r="5503" spans="1:4" x14ac:dyDescent="0.2">
      <c r="A5503">
        <v>5.5699999999999999E-5</v>
      </c>
      <c r="B5503">
        <v>-8.6218799999999998E-2</v>
      </c>
      <c r="C5503">
        <v>-6.49</v>
      </c>
      <c r="D5503">
        <v>-80.7821</v>
      </c>
    </row>
    <row r="5504" spans="1:4" x14ac:dyDescent="0.2">
      <c r="A5504">
        <v>5.5699999999999999E-5</v>
      </c>
      <c r="B5504">
        <v>-8.8193800000000003E-2</v>
      </c>
      <c r="C5504">
        <v>-6.11</v>
      </c>
      <c r="D5504">
        <v>-85.445400000000006</v>
      </c>
    </row>
    <row r="5505" spans="1:4" x14ac:dyDescent="0.2">
      <c r="A5505">
        <v>5.5699999999999999E-5</v>
      </c>
      <c r="B5505">
        <v>-8.7309399999999995E-2</v>
      </c>
      <c r="C5505">
        <v>-6.53</v>
      </c>
      <c r="D5505">
        <v>-82.632499999999993</v>
      </c>
    </row>
    <row r="5506" spans="1:4" x14ac:dyDescent="0.2">
      <c r="A5506">
        <v>5.5699999999999999E-5</v>
      </c>
      <c r="B5506">
        <v>-8.3393800000000004E-2</v>
      </c>
      <c r="C5506">
        <v>-6.86</v>
      </c>
      <c r="D5506">
        <v>-87.506600000000006</v>
      </c>
    </row>
    <row r="5507" spans="1:4" x14ac:dyDescent="0.2">
      <c r="A5507">
        <v>5.5699999999999999E-5</v>
      </c>
      <c r="B5507">
        <v>-8.9653099999999999E-2</v>
      </c>
      <c r="C5507">
        <v>-6.98</v>
      </c>
      <c r="D5507">
        <v>-87.981399999999994</v>
      </c>
    </row>
    <row r="5508" spans="1:4" x14ac:dyDescent="0.2">
      <c r="A5508">
        <v>5.5699999999999999E-5</v>
      </c>
      <c r="B5508">
        <v>-9.5078099999999999E-2</v>
      </c>
      <c r="C5508">
        <v>-7.01</v>
      </c>
      <c r="D5508">
        <v>-87.554500000000004</v>
      </c>
    </row>
    <row r="5509" spans="1:4" x14ac:dyDescent="0.2">
      <c r="A5509">
        <v>5.5800000000000001E-5</v>
      </c>
      <c r="B5509">
        <v>-9.0334399999999995E-2</v>
      </c>
      <c r="C5509">
        <v>-6.33</v>
      </c>
      <c r="D5509">
        <v>-90.763599999999997</v>
      </c>
    </row>
    <row r="5510" spans="1:4" x14ac:dyDescent="0.2">
      <c r="A5510">
        <v>5.5800000000000001E-5</v>
      </c>
      <c r="B5510">
        <v>-8.8124999999999995E-2</v>
      </c>
      <c r="C5510">
        <v>-6.55</v>
      </c>
      <c r="D5510">
        <v>-88.7029</v>
      </c>
    </row>
    <row r="5511" spans="1:4" x14ac:dyDescent="0.2">
      <c r="A5511">
        <v>5.5800000000000001E-5</v>
      </c>
      <c r="B5511">
        <v>-9.1943800000000006E-2</v>
      </c>
      <c r="C5511">
        <v>-6.27</v>
      </c>
      <c r="D5511">
        <v>-93.745500000000007</v>
      </c>
    </row>
    <row r="5512" spans="1:4" x14ac:dyDescent="0.2">
      <c r="A5512">
        <v>5.5800000000000001E-5</v>
      </c>
      <c r="B5512">
        <v>-9.2331300000000005E-2</v>
      </c>
      <c r="C5512">
        <v>-6.7</v>
      </c>
      <c r="D5512">
        <v>-91.04</v>
      </c>
    </row>
    <row r="5513" spans="1:4" x14ac:dyDescent="0.2">
      <c r="A5513">
        <v>5.5800000000000001E-5</v>
      </c>
      <c r="B5513">
        <v>-9.2121900000000007E-2</v>
      </c>
      <c r="C5513">
        <v>-6.82</v>
      </c>
      <c r="D5513">
        <v>-91.923400000000001</v>
      </c>
    </row>
    <row r="5514" spans="1:4" x14ac:dyDescent="0.2">
      <c r="A5514">
        <v>5.5800000000000001E-5</v>
      </c>
      <c r="B5514">
        <v>-9.2556299999999994E-2</v>
      </c>
      <c r="C5514">
        <v>-6.84</v>
      </c>
      <c r="D5514">
        <v>-91.317800000000005</v>
      </c>
    </row>
    <row r="5515" spans="1:4" x14ac:dyDescent="0.2">
      <c r="A5515">
        <v>5.5800000000000001E-5</v>
      </c>
      <c r="B5515">
        <v>-9.5321900000000001E-2</v>
      </c>
      <c r="C5515">
        <v>-6.87</v>
      </c>
      <c r="D5515">
        <v>-97.777500000000003</v>
      </c>
    </row>
    <row r="5516" spans="1:4" x14ac:dyDescent="0.2">
      <c r="A5516">
        <v>5.5800000000000001E-5</v>
      </c>
      <c r="B5516">
        <v>-9.4484399999999996E-2</v>
      </c>
      <c r="C5516">
        <v>-7.19</v>
      </c>
      <c r="D5516">
        <v>-94.326999999999998</v>
      </c>
    </row>
    <row r="5517" spans="1:4" x14ac:dyDescent="0.2">
      <c r="A5517">
        <v>5.5800000000000001E-5</v>
      </c>
      <c r="B5517">
        <v>-9.4049999999999995E-2</v>
      </c>
      <c r="C5517">
        <v>-7.41</v>
      </c>
      <c r="D5517">
        <v>-96.323099999999997</v>
      </c>
    </row>
    <row r="5518" spans="1:4" x14ac:dyDescent="0.2">
      <c r="A5518">
        <v>5.5800000000000001E-5</v>
      </c>
      <c r="B5518">
        <v>-9.6696900000000002E-2</v>
      </c>
      <c r="C5518">
        <v>-6.84</v>
      </c>
      <c r="D5518">
        <v>-94.320800000000006</v>
      </c>
    </row>
    <row r="5519" spans="1:4" x14ac:dyDescent="0.2">
      <c r="A5519">
        <v>5.5899999999999997E-5</v>
      </c>
      <c r="B5519">
        <v>-9.8468799999999995E-2</v>
      </c>
      <c r="C5519">
        <v>-6.56</v>
      </c>
      <c r="D5519">
        <v>-97.440100000000001</v>
      </c>
    </row>
    <row r="5520" spans="1:4" x14ac:dyDescent="0.2">
      <c r="A5520">
        <v>5.5899999999999997E-5</v>
      </c>
      <c r="B5520">
        <v>-0.1</v>
      </c>
      <c r="C5520">
        <v>-6.89</v>
      </c>
      <c r="D5520">
        <v>-102.92700000000001</v>
      </c>
    </row>
    <row r="5521" spans="1:4" x14ac:dyDescent="0.2">
      <c r="A5521">
        <v>5.5899999999999997E-5</v>
      </c>
      <c r="B5521">
        <v>-9.7434400000000004E-2</v>
      </c>
      <c r="C5521">
        <v>-6.61</v>
      </c>
      <c r="D5521">
        <v>-98.4495</v>
      </c>
    </row>
    <row r="5522" spans="1:4" x14ac:dyDescent="0.2">
      <c r="A5522">
        <v>5.5899999999999997E-5</v>
      </c>
      <c r="B5522">
        <v>-9.8828100000000002E-2</v>
      </c>
      <c r="C5522">
        <v>-7.34</v>
      </c>
      <c r="D5522">
        <v>-96.737099999999998</v>
      </c>
    </row>
    <row r="5523" spans="1:4" x14ac:dyDescent="0.2">
      <c r="A5523">
        <v>5.5899999999999997E-5</v>
      </c>
      <c r="B5523">
        <v>-0.103459</v>
      </c>
      <c r="C5523">
        <v>-6.96</v>
      </c>
      <c r="D5523">
        <v>-102.002</v>
      </c>
    </row>
    <row r="5524" spans="1:4" x14ac:dyDescent="0.2">
      <c r="A5524">
        <v>5.5899999999999997E-5</v>
      </c>
      <c r="B5524">
        <v>-9.7412499999999999E-2</v>
      </c>
      <c r="C5524">
        <v>-7.09</v>
      </c>
      <c r="D5524">
        <v>-97.734499999999997</v>
      </c>
    </row>
    <row r="5525" spans="1:4" x14ac:dyDescent="0.2">
      <c r="A5525">
        <v>5.5899999999999997E-5</v>
      </c>
      <c r="B5525">
        <v>-0.10073699999999999</v>
      </c>
      <c r="C5525">
        <v>-7.32</v>
      </c>
      <c r="D5525">
        <v>-97.387299999999996</v>
      </c>
    </row>
    <row r="5526" spans="1:4" x14ac:dyDescent="0.2">
      <c r="A5526">
        <v>5.5899999999999997E-5</v>
      </c>
      <c r="B5526">
        <v>-0.103828</v>
      </c>
      <c r="C5526">
        <v>-6.84</v>
      </c>
      <c r="D5526">
        <v>-98.889300000000006</v>
      </c>
    </row>
    <row r="5527" spans="1:4" x14ac:dyDescent="0.2">
      <c r="A5527">
        <v>5.5899999999999997E-5</v>
      </c>
      <c r="B5527">
        <v>-0.102881</v>
      </c>
      <c r="C5527">
        <v>-7.37</v>
      </c>
      <c r="D5527">
        <v>-103.32299999999999</v>
      </c>
    </row>
    <row r="5528" spans="1:4" x14ac:dyDescent="0.2">
      <c r="A5528">
        <v>5.5899999999999997E-5</v>
      </c>
      <c r="B5528">
        <v>-0.104366</v>
      </c>
      <c r="C5528">
        <v>-7.59</v>
      </c>
      <c r="D5528">
        <v>-103.986</v>
      </c>
    </row>
    <row r="5529" spans="1:4" x14ac:dyDescent="0.2">
      <c r="A5529">
        <v>5.5999999999999999E-5</v>
      </c>
      <c r="B5529">
        <v>-0.10706300000000001</v>
      </c>
      <c r="C5529">
        <v>-7.22</v>
      </c>
      <c r="D5529">
        <v>-102.34399999999999</v>
      </c>
    </row>
    <row r="5530" spans="1:4" x14ac:dyDescent="0.2">
      <c r="A5530">
        <v>5.5999999999999999E-5</v>
      </c>
      <c r="B5530">
        <v>-0.10136299999999999</v>
      </c>
      <c r="C5530">
        <v>-7.64</v>
      </c>
      <c r="D5530">
        <v>-105.566</v>
      </c>
    </row>
    <row r="5531" spans="1:4" x14ac:dyDescent="0.2">
      <c r="A5531">
        <v>5.5999999999999999E-5</v>
      </c>
      <c r="B5531">
        <v>-0.104978</v>
      </c>
      <c r="C5531">
        <v>-7.07</v>
      </c>
      <c r="D5531">
        <v>-104.459</v>
      </c>
    </row>
    <row r="5532" spans="1:4" x14ac:dyDescent="0.2">
      <c r="A5532">
        <v>5.5999999999999999E-5</v>
      </c>
      <c r="B5532">
        <v>-0.10448399999999999</v>
      </c>
      <c r="C5532">
        <v>-7.2</v>
      </c>
      <c r="D5532">
        <v>-106.383</v>
      </c>
    </row>
    <row r="5533" spans="1:4" x14ac:dyDescent="0.2">
      <c r="A5533">
        <v>5.5999999999999999E-5</v>
      </c>
      <c r="B5533">
        <v>-0.10033400000000001</v>
      </c>
      <c r="C5533">
        <v>-6.82</v>
      </c>
      <c r="D5533">
        <v>-110.048</v>
      </c>
    </row>
    <row r="5534" spans="1:4" x14ac:dyDescent="0.2">
      <c r="A5534">
        <v>5.5999999999999999E-5</v>
      </c>
      <c r="B5534">
        <v>-0.10702200000000001</v>
      </c>
      <c r="C5534">
        <v>-7.85</v>
      </c>
      <c r="D5534">
        <v>-105.51</v>
      </c>
    </row>
    <row r="5535" spans="1:4" x14ac:dyDescent="0.2">
      <c r="A5535">
        <v>5.5999999999999999E-5</v>
      </c>
      <c r="B5535">
        <v>-0.10671899999999999</v>
      </c>
      <c r="C5535">
        <v>-6.98</v>
      </c>
      <c r="D5535">
        <v>-107.417</v>
      </c>
    </row>
    <row r="5536" spans="1:4" x14ac:dyDescent="0.2">
      <c r="A5536">
        <v>5.5999999999999999E-5</v>
      </c>
      <c r="B5536">
        <v>-0.108997</v>
      </c>
      <c r="C5536">
        <v>-7.01</v>
      </c>
      <c r="D5536">
        <v>-105.518</v>
      </c>
    </row>
    <row r="5537" spans="1:4" x14ac:dyDescent="0.2">
      <c r="A5537">
        <v>5.5999999999999999E-5</v>
      </c>
      <c r="B5537">
        <v>-0.10798099999999999</v>
      </c>
      <c r="C5537">
        <v>-7.73</v>
      </c>
      <c r="D5537">
        <v>-108.68899999999999</v>
      </c>
    </row>
    <row r="5538" spans="1:4" x14ac:dyDescent="0.2">
      <c r="A5538">
        <v>5.5999999999999999E-5</v>
      </c>
      <c r="B5538">
        <v>-0.108247</v>
      </c>
      <c r="C5538">
        <v>-7.16</v>
      </c>
      <c r="D5538">
        <v>-109.393</v>
      </c>
    </row>
    <row r="5539" spans="1:4" x14ac:dyDescent="0.2">
      <c r="A5539">
        <v>5.6100000000000002E-5</v>
      </c>
      <c r="B5539">
        <v>-0.112625</v>
      </c>
      <c r="C5539">
        <v>-7.79</v>
      </c>
      <c r="D5539">
        <v>-116.13500000000001</v>
      </c>
    </row>
    <row r="5540" spans="1:4" x14ac:dyDescent="0.2">
      <c r="A5540">
        <v>5.6100000000000002E-5</v>
      </c>
      <c r="B5540">
        <v>-0.110738</v>
      </c>
      <c r="C5540">
        <v>-7.22</v>
      </c>
      <c r="D5540">
        <v>-106.07</v>
      </c>
    </row>
    <row r="5541" spans="1:4" x14ac:dyDescent="0.2">
      <c r="A5541">
        <v>5.6100000000000002E-5</v>
      </c>
      <c r="B5541">
        <v>-0.108875</v>
      </c>
      <c r="C5541">
        <v>-7.44</v>
      </c>
      <c r="D5541">
        <v>-112.039</v>
      </c>
    </row>
    <row r="5542" spans="1:4" x14ac:dyDescent="0.2">
      <c r="A5542">
        <v>5.6100000000000002E-5</v>
      </c>
      <c r="B5542">
        <v>-0.112234</v>
      </c>
      <c r="C5542">
        <v>-7.57</v>
      </c>
      <c r="D5542">
        <v>-117.63800000000001</v>
      </c>
    </row>
    <row r="5543" spans="1:4" x14ac:dyDescent="0.2">
      <c r="A5543">
        <v>5.6100000000000002E-5</v>
      </c>
      <c r="B5543">
        <v>-0.1101</v>
      </c>
      <c r="C5543">
        <v>-7.8</v>
      </c>
      <c r="D5543">
        <v>-109.51900000000001</v>
      </c>
    </row>
    <row r="5544" spans="1:4" x14ac:dyDescent="0.2">
      <c r="A5544">
        <v>5.6100000000000002E-5</v>
      </c>
      <c r="B5544">
        <v>-0.1129</v>
      </c>
      <c r="C5544">
        <v>-8.0299999999999994</v>
      </c>
      <c r="D5544">
        <v>-119.60299999999999</v>
      </c>
    </row>
    <row r="5545" spans="1:4" x14ac:dyDescent="0.2">
      <c r="A5545">
        <v>5.6100000000000002E-5</v>
      </c>
      <c r="B5545">
        <v>-0.116059</v>
      </c>
      <c r="C5545">
        <v>-7.96</v>
      </c>
      <c r="D5545">
        <v>-117.848</v>
      </c>
    </row>
    <row r="5546" spans="1:4" x14ac:dyDescent="0.2">
      <c r="A5546">
        <v>5.6100000000000002E-5</v>
      </c>
      <c r="B5546">
        <v>-0.114466</v>
      </c>
      <c r="C5546">
        <v>-7.39</v>
      </c>
      <c r="D5546">
        <v>-113.80500000000001</v>
      </c>
    </row>
    <row r="5547" spans="1:4" x14ac:dyDescent="0.2">
      <c r="A5547">
        <v>5.6100000000000002E-5</v>
      </c>
      <c r="B5547">
        <v>-0.115134</v>
      </c>
      <c r="C5547">
        <v>-7.21</v>
      </c>
      <c r="D5547">
        <v>-115.095</v>
      </c>
    </row>
    <row r="5548" spans="1:4" x14ac:dyDescent="0.2">
      <c r="A5548">
        <v>5.6100000000000002E-5</v>
      </c>
      <c r="B5548">
        <v>-0.11425299999999999</v>
      </c>
      <c r="C5548">
        <v>-7.74</v>
      </c>
      <c r="D5548">
        <v>-110.54</v>
      </c>
    </row>
    <row r="5549" spans="1:4" x14ac:dyDescent="0.2">
      <c r="A5549">
        <v>5.6199999999999997E-5</v>
      </c>
      <c r="B5549">
        <v>-0.11509999999999999</v>
      </c>
      <c r="C5549">
        <v>-8.17</v>
      </c>
      <c r="D5549">
        <v>-118.18</v>
      </c>
    </row>
    <row r="5550" spans="1:4" x14ac:dyDescent="0.2">
      <c r="A5550">
        <v>5.6199999999999997E-5</v>
      </c>
      <c r="B5550">
        <v>-0.120447</v>
      </c>
      <c r="C5550">
        <v>-7.8</v>
      </c>
      <c r="D5550">
        <v>-119.905</v>
      </c>
    </row>
    <row r="5551" spans="1:4" x14ac:dyDescent="0.2">
      <c r="A5551">
        <v>5.6199999999999997E-5</v>
      </c>
      <c r="B5551">
        <v>-0.118953</v>
      </c>
      <c r="C5551">
        <v>-8.0299999999999994</v>
      </c>
      <c r="D5551">
        <v>-122.30200000000001</v>
      </c>
    </row>
    <row r="5552" spans="1:4" x14ac:dyDescent="0.2">
      <c r="A5552">
        <v>5.6199999999999997E-5</v>
      </c>
      <c r="B5552">
        <v>-0.118437</v>
      </c>
      <c r="C5552">
        <v>-7.96</v>
      </c>
      <c r="D5552">
        <v>-119.652</v>
      </c>
    </row>
    <row r="5553" spans="1:4" x14ac:dyDescent="0.2">
      <c r="A5553">
        <v>5.6199999999999997E-5</v>
      </c>
      <c r="B5553">
        <v>-0.11572499999999999</v>
      </c>
      <c r="C5553">
        <v>-8.19</v>
      </c>
      <c r="D5553">
        <v>-125.15600000000001</v>
      </c>
    </row>
    <row r="5554" spans="1:4" x14ac:dyDescent="0.2">
      <c r="A5554">
        <v>5.6199999999999997E-5</v>
      </c>
      <c r="B5554">
        <v>-0.118425</v>
      </c>
      <c r="C5554">
        <v>-8.02</v>
      </c>
      <c r="D5554">
        <v>-123.81699999999999</v>
      </c>
    </row>
    <row r="5555" spans="1:4" x14ac:dyDescent="0.2">
      <c r="A5555">
        <v>5.6199999999999997E-5</v>
      </c>
      <c r="B5555">
        <v>-0.12137199999999999</v>
      </c>
      <c r="C5555">
        <v>-8.35</v>
      </c>
      <c r="D5555">
        <v>-133.065</v>
      </c>
    </row>
    <row r="5556" spans="1:4" x14ac:dyDescent="0.2">
      <c r="A5556">
        <v>5.6199999999999997E-5</v>
      </c>
      <c r="B5556">
        <v>-0.12512499999999999</v>
      </c>
      <c r="C5556">
        <v>-8.09</v>
      </c>
      <c r="D5556">
        <v>-127.98</v>
      </c>
    </row>
    <row r="5557" spans="1:4" x14ac:dyDescent="0.2">
      <c r="A5557">
        <v>5.6199999999999997E-5</v>
      </c>
      <c r="B5557">
        <v>-0.117769</v>
      </c>
      <c r="C5557">
        <v>-8.2200000000000006</v>
      </c>
      <c r="D5557">
        <v>-124.82</v>
      </c>
    </row>
    <row r="5558" spans="1:4" x14ac:dyDescent="0.2">
      <c r="A5558">
        <v>5.6199999999999997E-5</v>
      </c>
      <c r="B5558">
        <v>-0.11779100000000001</v>
      </c>
      <c r="C5558">
        <v>-8.25</v>
      </c>
      <c r="D5558">
        <v>-128.32900000000001</v>
      </c>
    </row>
    <row r="5559" spans="1:4" x14ac:dyDescent="0.2">
      <c r="A5559">
        <v>5.63E-5</v>
      </c>
      <c r="B5559">
        <v>-0.1227</v>
      </c>
      <c r="C5559">
        <v>-8.08</v>
      </c>
      <c r="D5559">
        <v>-130.07900000000001</v>
      </c>
    </row>
    <row r="5560" spans="1:4" x14ac:dyDescent="0.2">
      <c r="A5560">
        <v>5.63E-5</v>
      </c>
      <c r="B5560">
        <v>-0.12217500000000001</v>
      </c>
      <c r="C5560">
        <v>-8.51</v>
      </c>
      <c r="D5560">
        <v>-129.63399999999999</v>
      </c>
    </row>
    <row r="5561" spans="1:4" x14ac:dyDescent="0.2">
      <c r="A5561">
        <v>5.63E-5</v>
      </c>
      <c r="B5561">
        <v>-0.121797</v>
      </c>
      <c r="C5561">
        <v>-7.85</v>
      </c>
      <c r="D5561">
        <v>-134.63300000000001</v>
      </c>
    </row>
    <row r="5562" spans="1:4" x14ac:dyDescent="0.2">
      <c r="A5562">
        <v>5.63E-5</v>
      </c>
      <c r="B5562">
        <v>-0.12257800000000001</v>
      </c>
      <c r="C5562">
        <v>-7.68</v>
      </c>
      <c r="D5562">
        <v>-125.301</v>
      </c>
    </row>
    <row r="5563" spans="1:4" x14ac:dyDescent="0.2">
      <c r="A5563">
        <v>5.63E-5</v>
      </c>
      <c r="B5563">
        <v>-0.121062</v>
      </c>
      <c r="C5563">
        <v>-7.71</v>
      </c>
      <c r="D5563">
        <v>-129.61500000000001</v>
      </c>
    </row>
    <row r="5564" spans="1:4" x14ac:dyDescent="0.2">
      <c r="A5564">
        <v>5.63E-5</v>
      </c>
      <c r="B5564">
        <v>-0.12657199999999999</v>
      </c>
      <c r="C5564">
        <v>-8.75</v>
      </c>
      <c r="D5564">
        <v>-131.32300000000001</v>
      </c>
    </row>
    <row r="5565" spans="1:4" x14ac:dyDescent="0.2">
      <c r="A5565">
        <v>5.63E-5</v>
      </c>
      <c r="B5565">
        <v>-0.12389699999999999</v>
      </c>
      <c r="C5565">
        <v>-7.78</v>
      </c>
      <c r="D5565">
        <v>-134.76499999999999</v>
      </c>
    </row>
    <row r="5566" spans="1:4" x14ac:dyDescent="0.2">
      <c r="A5566">
        <v>5.63E-5</v>
      </c>
      <c r="B5566">
        <v>-0.125278</v>
      </c>
      <c r="C5566">
        <v>-8.7100000000000009</v>
      </c>
      <c r="D5566">
        <v>-131.40100000000001</v>
      </c>
    </row>
    <row r="5567" spans="1:4" x14ac:dyDescent="0.2">
      <c r="A5567">
        <v>5.63E-5</v>
      </c>
      <c r="B5567">
        <v>-0.12767800000000001</v>
      </c>
      <c r="C5567">
        <v>-8.65</v>
      </c>
      <c r="D5567">
        <v>-136.50299999999999</v>
      </c>
    </row>
    <row r="5568" spans="1:4" x14ac:dyDescent="0.2">
      <c r="A5568">
        <v>5.63E-5</v>
      </c>
      <c r="B5568">
        <v>-0.12525600000000001</v>
      </c>
      <c r="C5568">
        <v>-7.88</v>
      </c>
      <c r="D5568">
        <v>-135.21</v>
      </c>
    </row>
    <row r="5569" spans="1:4" x14ac:dyDescent="0.2">
      <c r="A5569">
        <v>5.6400000000000002E-5</v>
      </c>
      <c r="B5569">
        <v>-0.12395</v>
      </c>
      <c r="C5569">
        <v>-8.32</v>
      </c>
      <c r="D5569">
        <v>-134.458</v>
      </c>
    </row>
    <row r="5570" spans="1:4" x14ac:dyDescent="0.2">
      <c r="A5570">
        <v>5.6400000000000002E-5</v>
      </c>
      <c r="B5570">
        <v>-0.126441</v>
      </c>
      <c r="C5570">
        <v>-7.95</v>
      </c>
      <c r="D5570">
        <v>-136.50899999999999</v>
      </c>
    </row>
    <row r="5571" spans="1:4" x14ac:dyDescent="0.2">
      <c r="A5571">
        <v>5.6400000000000002E-5</v>
      </c>
      <c r="B5571">
        <v>-0.124163</v>
      </c>
      <c r="C5571">
        <v>-8.18</v>
      </c>
      <c r="D5571">
        <v>-142.93100000000001</v>
      </c>
    </row>
    <row r="5572" spans="1:4" x14ac:dyDescent="0.2">
      <c r="A5572">
        <v>5.6400000000000002E-5</v>
      </c>
      <c r="B5572">
        <v>-0.12870300000000001</v>
      </c>
      <c r="C5572">
        <v>-8.1199999999999992</v>
      </c>
      <c r="D5572">
        <v>-138.636</v>
      </c>
    </row>
    <row r="5573" spans="1:4" x14ac:dyDescent="0.2">
      <c r="A5573">
        <v>5.6400000000000002E-5</v>
      </c>
      <c r="B5573">
        <v>-0.13266600000000001</v>
      </c>
      <c r="C5573">
        <v>-8.65</v>
      </c>
      <c r="D5573">
        <v>-132.82300000000001</v>
      </c>
    </row>
    <row r="5574" spans="1:4" x14ac:dyDescent="0.2">
      <c r="A5574">
        <v>5.6400000000000002E-5</v>
      </c>
      <c r="B5574">
        <v>-0.126606</v>
      </c>
      <c r="C5574">
        <v>-8.09</v>
      </c>
      <c r="D5574">
        <v>-137.31399999999999</v>
      </c>
    </row>
    <row r="5575" spans="1:4" x14ac:dyDescent="0.2">
      <c r="A5575">
        <v>5.6400000000000002E-5</v>
      </c>
      <c r="B5575">
        <v>-0.12753100000000001</v>
      </c>
      <c r="C5575">
        <v>-8.1199999999999992</v>
      </c>
      <c r="D5575">
        <v>-147.74</v>
      </c>
    </row>
    <row r="5576" spans="1:4" x14ac:dyDescent="0.2">
      <c r="A5576">
        <v>5.6400000000000002E-5</v>
      </c>
      <c r="B5576">
        <v>-0.12620600000000001</v>
      </c>
      <c r="C5576">
        <v>-8.5500000000000007</v>
      </c>
      <c r="D5576">
        <v>-141.352</v>
      </c>
    </row>
    <row r="5577" spans="1:4" x14ac:dyDescent="0.2">
      <c r="A5577">
        <v>5.6400000000000002E-5</v>
      </c>
      <c r="B5577">
        <v>-0.12801199999999999</v>
      </c>
      <c r="C5577">
        <v>-8.89</v>
      </c>
      <c r="D5577">
        <v>-144.15899999999999</v>
      </c>
    </row>
    <row r="5578" spans="1:4" x14ac:dyDescent="0.2">
      <c r="A5578">
        <v>5.6400000000000002E-5</v>
      </c>
      <c r="B5578">
        <v>-0.12897500000000001</v>
      </c>
      <c r="C5578">
        <v>-8.7200000000000006</v>
      </c>
      <c r="D5578">
        <v>-146.67699999999999</v>
      </c>
    </row>
    <row r="5579" spans="1:4" x14ac:dyDescent="0.2">
      <c r="A5579">
        <v>5.6499999999999998E-5</v>
      </c>
      <c r="B5579">
        <v>-0.13309099999999999</v>
      </c>
      <c r="C5579">
        <v>-8.26</v>
      </c>
      <c r="D5579">
        <v>-144.63900000000001</v>
      </c>
    </row>
    <row r="5580" spans="1:4" x14ac:dyDescent="0.2">
      <c r="A5580">
        <v>5.6499999999999998E-5</v>
      </c>
      <c r="B5580">
        <v>-0.126272</v>
      </c>
      <c r="C5580">
        <v>-8.5</v>
      </c>
      <c r="D5580">
        <v>-144.95699999999999</v>
      </c>
    </row>
    <row r="5581" spans="1:4" x14ac:dyDescent="0.2">
      <c r="A5581">
        <v>5.6499999999999998E-5</v>
      </c>
      <c r="B5581">
        <v>-0.130078</v>
      </c>
      <c r="C5581">
        <v>-8.33</v>
      </c>
      <c r="D5581">
        <v>-149.83000000000001</v>
      </c>
    </row>
    <row r="5582" spans="1:4" x14ac:dyDescent="0.2">
      <c r="A5582">
        <v>5.6499999999999998E-5</v>
      </c>
      <c r="B5582">
        <v>-0.13369400000000001</v>
      </c>
      <c r="C5582">
        <v>-9.06</v>
      </c>
      <c r="D5582">
        <v>-151.904</v>
      </c>
    </row>
    <row r="5583" spans="1:4" x14ac:dyDescent="0.2">
      <c r="A5583">
        <v>5.6499999999999998E-5</v>
      </c>
      <c r="B5583">
        <v>-0.13250899999999999</v>
      </c>
      <c r="C5583">
        <v>-8.6999999999999993</v>
      </c>
      <c r="D5583">
        <v>-148.202</v>
      </c>
    </row>
    <row r="5584" spans="1:4" x14ac:dyDescent="0.2">
      <c r="A5584">
        <v>5.6499999999999998E-5</v>
      </c>
      <c r="B5584">
        <v>-0.13189699999999999</v>
      </c>
      <c r="C5584">
        <v>-9.33</v>
      </c>
      <c r="D5584">
        <v>-147.74</v>
      </c>
    </row>
    <row r="5585" spans="1:4" x14ac:dyDescent="0.2">
      <c r="A5585">
        <v>5.6499999999999998E-5</v>
      </c>
      <c r="B5585">
        <v>-0.133797</v>
      </c>
      <c r="C5585">
        <v>-8.67</v>
      </c>
      <c r="D5585">
        <v>-160.08799999999999</v>
      </c>
    </row>
    <row r="5586" spans="1:4" x14ac:dyDescent="0.2">
      <c r="A5586">
        <v>5.6499999999999998E-5</v>
      </c>
      <c r="B5586">
        <v>-0.13301299999999999</v>
      </c>
      <c r="C5586">
        <v>-8.6999999999999993</v>
      </c>
      <c r="D5586">
        <v>-149.33699999999999</v>
      </c>
    </row>
    <row r="5587" spans="1:4" x14ac:dyDescent="0.2">
      <c r="A5587">
        <v>5.6499999999999998E-5</v>
      </c>
      <c r="B5587">
        <v>-0.133269</v>
      </c>
      <c r="C5587">
        <v>-8.64</v>
      </c>
      <c r="D5587">
        <v>-158.256</v>
      </c>
    </row>
    <row r="5588" spans="1:4" x14ac:dyDescent="0.2">
      <c r="A5588">
        <v>5.6499999999999998E-5</v>
      </c>
      <c r="B5588">
        <v>-0.13434399999999999</v>
      </c>
      <c r="C5588">
        <v>-8.8699999999999992</v>
      </c>
      <c r="D5588">
        <v>-159.11000000000001</v>
      </c>
    </row>
    <row r="5589" spans="1:4" x14ac:dyDescent="0.2">
      <c r="A5589">
        <v>5.66E-5</v>
      </c>
      <c r="B5589">
        <v>-0.13119400000000001</v>
      </c>
      <c r="C5589">
        <v>-9.51</v>
      </c>
      <c r="D5589">
        <v>-155.57599999999999</v>
      </c>
    </row>
    <row r="5590" spans="1:4" x14ac:dyDescent="0.2">
      <c r="A5590">
        <v>5.66E-5</v>
      </c>
      <c r="B5590">
        <v>-0.129388</v>
      </c>
      <c r="C5590">
        <v>-8.64</v>
      </c>
      <c r="D5590">
        <v>-164.62</v>
      </c>
    </row>
    <row r="5591" spans="1:4" x14ac:dyDescent="0.2">
      <c r="A5591">
        <v>5.66E-5</v>
      </c>
      <c r="B5591">
        <v>-0.132109</v>
      </c>
      <c r="C5591">
        <v>-8.8800000000000008</v>
      </c>
      <c r="D5591">
        <v>-160.815</v>
      </c>
    </row>
    <row r="5592" spans="1:4" x14ac:dyDescent="0.2">
      <c r="A5592">
        <v>5.66E-5</v>
      </c>
      <c r="B5592">
        <v>-0.133159</v>
      </c>
      <c r="C5592">
        <v>-9.41</v>
      </c>
      <c r="D5592">
        <v>-161.00899999999999</v>
      </c>
    </row>
    <row r="5593" spans="1:4" x14ac:dyDescent="0.2">
      <c r="A5593">
        <v>5.66E-5</v>
      </c>
      <c r="B5593">
        <v>-0.13266900000000001</v>
      </c>
      <c r="C5593">
        <v>-8.94</v>
      </c>
      <c r="D5593">
        <v>-159.89699999999999</v>
      </c>
    </row>
    <row r="5594" spans="1:4" x14ac:dyDescent="0.2">
      <c r="A5594">
        <v>5.66E-5</v>
      </c>
      <c r="B5594">
        <v>-0.137734</v>
      </c>
      <c r="C5594">
        <v>-9.08</v>
      </c>
      <c r="D5594">
        <v>-164.35599999999999</v>
      </c>
    </row>
    <row r="5595" spans="1:4" x14ac:dyDescent="0.2">
      <c r="A5595">
        <v>5.66E-5</v>
      </c>
      <c r="B5595">
        <v>-0.133025</v>
      </c>
      <c r="C5595">
        <v>-9.81</v>
      </c>
      <c r="D5595">
        <v>-162.10300000000001</v>
      </c>
    </row>
    <row r="5596" spans="1:4" x14ac:dyDescent="0.2">
      <c r="A5596">
        <v>5.66E-5</v>
      </c>
      <c r="B5596">
        <v>-0.13719700000000001</v>
      </c>
      <c r="C5596">
        <v>-8.94</v>
      </c>
      <c r="D5596">
        <v>-168.64599999999999</v>
      </c>
    </row>
    <row r="5597" spans="1:4" x14ac:dyDescent="0.2">
      <c r="A5597">
        <v>5.66E-5</v>
      </c>
      <c r="B5597">
        <v>-0.136263</v>
      </c>
      <c r="C5597">
        <v>-9.48</v>
      </c>
      <c r="D5597">
        <v>-166.285</v>
      </c>
    </row>
    <row r="5598" spans="1:4" x14ac:dyDescent="0.2">
      <c r="A5598">
        <v>5.66E-5</v>
      </c>
      <c r="B5598">
        <v>-0.135659</v>
      </c>
      <c r="C5598">
        <v>-8.91</v>
      </c>
      <c r="D5598">
        <v>-167.624</v>
      </c>
    </row>
    <row r="5599" spans="1:4" x14ac:dyDescent="0.2">
      <c r="A5599">
        <v>5.6700000000000003E-5</v>
      </c>
      <c r="B5599">
        <v>-0.13524700000000001</v>
      </c>
      <c r="C5599">
        <v>-9.25</v>
      </c>
      <c r="D5599">
        <v>-166.01499999999999</v>
      </c>
    </row>
    <row r="5600" spans="1:4" x14ac:dyDescent="0.2">
      <c r="A5600">
        <v>5.6700000000000003E-5</v>
      </c>
      <c r="B5600">
        <v>-0.13664999999999999</v>
      </c>
      <c r="C5600">
        <v>-9.99</v>
      </c>
      <c r="D5600">
        <v>-165.38300000000001</v>
      </c>
    </row>
    <row r="5601" spans="1:4" x14ac:dyDescent="0.2">
      <c r="A5601">
        <v>5.6700000000000003E-5</v>
      </c>
      <c r="B5601">
        <v>-0.138572</v>
      </c>
      <c r="C5601">
        <v>-9.92</v>
      </c>
      <c r="D5601">
        <v>-174.65600000000001</v>
      </c>
    </row>
    <row r="5602" spans="1:4" x14ac:dyDescent="0.2">
      <c r="A5602">
        <v>5.6700000000000003E-5</v>
      </c>
      <c r="B5602">
        <v>-0.13683100000000001</v>
      </c>
      <c r="C5602">
        <v>-9.65</v>
      </c>
      <c r="D5602">
        <v>-169.75200000000001</v>
      </c>
    </row>
    <row r="5603" spans="1:4" x14ac:dyDescent="0.2">
      <c r="A5603">
        <v>5.6700000000000003E-5</v>
      </c>
      <c r="B5603">
        <v>-0.13842499999999999</v>
      </c>
      <c r="C5603">
        <v>-10.09</v>
      </c>
      <c r="D5603">
        <v>-169.416</v>
      </c>
    </row>
    <row r="5604" spans="1:4" x14ac:dyDescent="0.2">
      <c r="A5604">
        <v>5.6700000000000003E-5</v>
      </c>
      <c r="B5604">
        <v>-0.13695299999999999</v>
      </c>
      <c r="C5604">
        <v>-9.52</v>
      </c>
      <c r="D5604">
        <v>-175.13</v>
      </c>
    </row>
    <row r="5605" spans="1:4" x14ac:dyDescent="0.2">
      <c r="A5605">
        <v>5.6700000000000003E-5</v>
      </c>
      <c r="B5605">
        <v>-0.13820299999999999</v>
      </c>
      <c r="C5605">
        <v>-10.16</v>
      </c>
      <c r="D5605">
        <v>-172.93100000000001</v>
      </c>
    </row>
    <row r="5606" spans="1:4" x14ac:dyDescent="0.2">
      <c r="A5606">
        <v>5.6700000000000003E-5</v>
      </c>
      <c r="B5606">
        <v>-0.143481</v>
      </c>
      <c r="C5606">
        <v>-9.89</v>
      </c>
      <c r="D5606">
        <v>-177.15</v>
      </c>
    </row>
    <row r="5607" spans="1:4" x14ac:dyDescent="0.2">
      <c r="A5607">
        <v>5.6700000000000003E-5</v>
      </c>
      <c r="B5607">
        <v>-0.140734</v>
      </c>
      <c r="C5607">
        <v>-10.220000000000001</v>
      </c>
      <c r="D5607">
        <v>-182.44499999999999</v>
      </c>
    </row>
    <row r="5608" spans="1:4" x14ac:dyDescent="0.2">
      <c r="A5608">
        <v>5.6700000000000003E-5</v>
      </c>
      <c r="B5608">
        <v>-0.140266</v>
      </c>
      <c r="C5608">
        <v>-9.5500000000000007</v>
      </c>
      <c r="D5608">
        <v>-173.952</v>
      </c>
    </row>
    <row r="5609" spans="1:4" x14ac:dyDescent="0.2">
      <c r="A5609">
        <v>5.6799999999999998E-5</v>
      </c>
      <c r="B5609">
        <v>-0.139734</v>
      </c>
      <c r="C5609">
        <v>-9.58</v>
      </c>
      <c r="D5609">
        <v>-173.827</v>
      </c>
    </row>
    <row r="5610" spans="1:4" x14ac:dyDescent="0.2">
      <c r="A5610">
        <v>5.6799999999999998E-5</v>
      </c>
      <c r="B5610">
        <v>-0.142378</v>
      </c>
      <c r="C5610">
        <v>-10.119999999999999</v>
      </c>
      <c r="D5610">
        <v>-181.04400000000001</v>
      </c>
    </row>
    <row r="5611" spans="1:4" x14ac:dyDescent="0.2">
      <c r="A5611">
        <v>5.6799999999999998E-5</v>
      </c>
      <c r="B5611">
        <v>-0.139797</v>
      </c>
      <c r="C5611">
        <v>-9.35</v>
      </c>
      <c r="D5611">
        <v>-180.37</v>
      </c>
    </row>
    <row r="5612" spans="1:4" x14ac:dyDescent="0.2">
      <c r="A5612">
        <v>5.6799999999999998E-5</v>
      </c>
      <c r="B5612">
        <v>-0.14537800000000001</v>
      </c>
      <c r="C5612">
        <v>-10.28</v>
      </c>
      <c r="D5612">
        <v>-182.45699999999999</v>
      </c>
    </row>
    <row r="5613" spans="1:4" x14ac:dyDescent="0.2">
      <c r="A5613">
        <v>5.6799999999999998E-5</v>
      </c>
      <c r="B5613">
        <v>-0.13975599999999999</v>
      </c>
      <c r="C5613">
        <v>-9.41</v>
      </c>
      <c r="D5613">
        <v>-190.34100000000001</v>
      </c>
    </row>
    <row r="5614" spans="1:4" x14ac:dyDescent="0.2">
      <c r="A5614">
        <v>5.6799999999999998E-5</v>
      </c>
      <c r="B5614">
        <v>-0.147288</v>
      </c>
      <c r="C5614">
        <v>-10.45</v>
      </c>
      <c r="D5614">
        <v>-181.06700000000001</v>
      </c>
    </row>
    <row r="5615" spans="1:4" x14ac:dyDescent="0.2">
      <c r="A5615">
        <v>5.6799999999999998E-5</v>
      </c>
      <c r="B5615">
        <v>-0.146672</v>
      </c>
      <c r="C5615">
        <v>-10.48</v>
      </c>
      <c r="D5615">
        <v>-186.47</v>
      </c>
    </row>
    <row r="5616" spans="1:4" x14ac:dyDescent="0.2">
      <c r="A5616">
        <v>5.6799999999999998E-5</v>
      </c>
      <c r="B5616">
        <v>-0.14141599999999999</v>
      </c>
      <c r="C5616">
        <v>-9.61</v>
      </c>
      <c r="D5616">
        <v>-184.601</v>
      </c>
    </row>
    <row r="5617" spans="1:4" x14ac:dyDescent="0.2">
      <c r="A5617">
        <v>5.6799999999999998E-5</v>
      </c>
      <c r="B5617">
        <v>-0.13717799999999999</v>
      </c>
      <c r="C5617">
        <v>-9.74</v>
      </c>
      <c r="D5617">
        <v>-187.98400000000001</v>
      </c>
    </row>
    <row r="5618" spans="1:4" x14ac:dyDescent="0.2">
      <c r="A5618">
        <v>5.6799999999999998E-5</v>
      </c>
      <c r="B5618">
        <v>-0.14623800000000001</v>
      </c>
      <c r="C5618">
        <v>-9.7799999999999994</v>
      </c>
      <c r="D5618">
        <v>-187.774</v>
      </c>
    </row>
    <row r="5619" spans="1:4" x14ac:dyDescent="0.2">
      <c r="A5619">
        <v>5.6900000000000001E-5</v>
      </c>
      <c r="B5619">
        <v>-0.145647</v>
      </c>
      <c r="C5619">
        <v>-9.91</v>
      </c>
      <c r="D5619">
        <v>-189.042</v>
      </c>
    </row>
    <row r="5620" spans="1:4" x14ac:dyDescent="0.2">
      <c r="A5620">
        <v>5.6900000000000001E-5</v>
      </c>
      <c r="B5620">
        <v>-0.14014399999999999</v>
      </c>
      <c r="C5620">
        <v>-10.039999999999999</v>
      </c>
      <c r="D5620">
        <v>-187.46700000000001</v>
      </c>
    </row>
    <row r="5621" spans="1:4" x14ac:dyDescent="0.2">
      <c r="A5621">
        <v>5.6900000000000001E-5</v>
      </c>
      <c r="B5621">
        <v>-0.14438400000000001</v>
      </c>
      <c r="C5621">
        <v>-10.27</v>
      </c>
      <c r="D5621">
        <v>-195.904</v>
      </c>
    </row>
    <row r="5622" spans="1:4" x14ac:dyDescent="0.2">
      <c r="A5622">
        <v>5.6900000000000001E-5</v>
      </c>
      <c r="B5622">
        <v>-0.14669699999999999</v>
      </c>
      <c r="C5622">
        <v>-10.6</v>
      </c>
      <c r="D5622">
        <v>-195.982</v>
      </c>
    </row>
    <row r="5623" spans="1:4" x14ac:dyDescent="0.2">
      <c r="A5623">
        <v>5.6900000000000001E-5</v>
      </c>
      <c r="B5623">
        <v>-0.13877200000000001</v>
      </c>
      <c r="C5623">
        <v>-10.23</v>
      </c>
      <c r="D5623">
        <v>-192.845</v>
      </c>
    </row>
    <row r="5624" spans="1:4" x14ac:dyDescent="0.2">
      <c r="A5624">
        <v>5.6900000000000001E-5</v>
      </c>
      <c r="B5624">
        <v>-0.13895299999999999</v>
      </c>
      <c r="C5624">
        <v>-10.76</v>
      </c>
      <c r="D5624">
        <v>-200.65199999999999</v>
      </c>
    </row>
    <row r="5625" spans="1:4" x14ac:dyDescent="0.2">
      <c r="A5625">
        <v>5.6900000000000001E-5</v>
      </c>
      <c r="B5625">
        <v>-0.14544699999999999</v>
      </c>
      <c r="C5625">
        <v>-10.09</v>
      </c>
      <c r="D5625">
        <v>-199.006</v>
      </c>
    </row>
    <row r="5626" spans="1:4" x14ac:dyDescent="0.2">
      <c r="A5626">
        <v>5.6900000000000001E-5</v>
      </c>
      <c r="B5626">
        <v>-0.14904100000000001</v>
      </c>
      <c r="C5626">
        <v>-10.62</v>
      </c>
      <c r="D5626">
        <v>-194.583</v>
      </c>
    </row>
    <row r="5627" spans="1:4" x14ac:dyDescent="0.2">
      <c r="A5627">
        <v>5.6900000000000001E-5</v>
      </c>
      <c r="B5627">
        <v>-0.144566</v>
      </c>
      <c r="C5627">
        <v>-10.25</v>
      </c>
      <c r="D5627">
        <v>-202.143</v>
      </c>
    </row>
    <row r="5628" spans="1:4" x14ac:dyDescent="0.2">
      <c r="A5628">
        <v>5.6900000000000001E-5</v>
      </c>
      <c r="B5628">
        <v>-0.14165</v>
      </c>
      <c r="C5628">
        <v>-10.28</v>
      </c>
      <c r="D5628">
        <v>-198.95699999999999</v>
      </c>
    </row>
    <row r="5629" spans="1:4" x14ac:dyDescent="0.2">
      <c r="A5629">
        <v>5.7000000000000003E-5</v>
      </c>
      <c r="B5629">
        <v>-0.14419699999999999</v>
      </c>
      <c r="C5629">
        <v>-10.91</v>
      </c>
      <c r="D5629">
        <v>-196.37899999999999</v>
      </c>
    </row>
    <row r="5630" spans="1:4" x14ac:dyDescent="0.2">
      <c r="A5630">
        <v>5.7000000000000003E-5</v>
      </c>
      <c r="B5630">
        <v>-0.14857200000000001</v>
      </c>
      <c r="C5630">
        <v>-10.74</v>
      </c>
      <c r="D5630">
        <v>-207.01499999999999</v>
      </c>
    </row>
    <row r="5631" spans="1:4" x14ac:dyDescent="0.2">
      <c r="A5631">
        <v>5.7000000000000003E-5</v>
      </c>
      <c r="B5631">
        <v>-0.14476600000000001</v>
      </c>
      <c r="C5631">
        <v>-10.77</v>
      </c>
      <c r="D5631">
        <v>-201.86699999999999</v>
      </c>
    </row>
    <row r="5632" spans="1:4" x14ac:dyDescent="0.2">
      <c r="A5632">
        <v>5.7000000000000003E-5</v>
      </c>
      <c r="B5632">
        <v>-0.14147499999999999</v>
      </c>
      <c r="C5632">
        <v>-10.09</v>
      </c>
      <c r="D5632">
        <v>-202.809</v>
      </c>
    </row>
    <row r="5633" spans="1:4" x14ac:dyDescent="0.2">
      <c r="A5633">
        <v>5.7000000000000003E-5</v>
      </c>
      <c r="B5633">
        <v>-0.14526900000000001</v>
      </c>
      <c r="C5633">
        <v>-11.02</v>
      </c>
      <c r="D5633">
        <v>-201.39699999999999</v>
      </c>
    </row>
    <row r="5634" spans="1:4" x14ac:dyDescent="0.2">
      <c r="A5634">
        <v>5.7000000000000003E-5</v>
      </c>
      <c r="B5634">
        <v>-0.14741299999999999</v>
      </c>
      <c r="C5634">
        <v>-10.55</v>
      </c>
      <c r="D5634">
        <v>-209.065</v>
      </c>
    </row>
    <row r="5635" spans="1:4" x14ac:dyDescent="0.2">
      <c r="A5635">
        <v>5.7000000000000003E-5</v>
      </c>
      <c r="B5635">
        <v>-0.14688399999999999</v>
      </c>
      <c r="C5635">
        <v>-10.49</v>
      </c>
      <c r="D5635">
        <v>-204.601</v>
      </c>
    </row>
    <row r="5636" spans="1:4" x14ac:dyDescent="0.2">
      <c r="A5636">
        <v>5.7000000000000003E-5</v>
      </c>
      <c r="B5636">
        <v>-0.14436299999999999</v>
      </c>
      <c r="C5636">
        <v>-10.71</v>
      </c>
      <c r="D5636">
        <v>-202.44300000000001</v>
      </c>
    </row>
    <row r="5637" spans="1:4" x14ac:dyDescent="0.2">
      <c r="A5637">
        <v>5.7000000000000003E-5</v>
      </c>
      <c r="B5637">
        <v>-0.14994399999999999</v>
      </c>
      <c r="C5637">
        <v>-10.54</v>
      </c>
      <c r="D5637">
        <v>-205.453</v>
      </c>
    </row>
    <row r="5638" spans="1:4" x14ac:dyDescent="0.2">
      <c r="A5638">
        <v>5.7000000000000003E-5</v>
      </c>
      <c r="B5638">
        <v>-0.14219699999999999</v>
      </c>
      <c r="C5638">
        <v>-10.97</v>
      </c>
      <c r="D5638">
        <v>-209.36099999999999</v>
      </c>
    </row>
    <row r="5639" spans="1:4" x14ac:dyDescent="0.2">
      <c r="A5639">
        <v>5.7099999999999999E-5</v>
      </c>
      <c r="B5639">
        <v>-0.14912800000000001</v>
      </c>
      <c r="C5639">
        <v>-10.199999999999999</v>
      </c>
      <c r="D5639">
        <v>-205.21299999999999</v>
      </c>
    </row>
    <row r="5640" spans="1:4" x14ac:dyDescent="0.2">
      <c r="A5640">
        <v>5.7099999999999999E-5</v>
      </c>
      <c r="B5640">
        <v>-0.14610300000000001</v>
      </c>
      <c r="C5640">
        <v>-10.32</v>
      </c>
      <c r="D5640">
        <v>-209.62899999999999</v>
      </c>
    </row>
    <row r="5641" spans="1:4" x14ac:dyDescent="0.2">
      <c r="A5641">
        <v>5.7099999999999999E-5</v>
      </c>
      <c r="B5641">
        <v>-0.150066</v>
      </c>
      <c r="C5641">
        <v>-11.05</v>
      </c>
      <c r="D5641">
        <v>-215.03299999999999</v>
      </c>
    </row>
    <row r="5642" spans="1:4" x14ac:dyDescent="0.2">
      <c r="A5642">
        <v>5.7099999999999999E-5</v>
      </c>
      <c r="B5642">
        <v>-0.15018799999999999</v>
      </c>
      <c r="C5642">
        <v>-11.17</v>
      </c>
      <c r="D5642">
        <v>-212.125</v>
      </c>
    </row>
    <row r="5643" spans="1:4" x14ac:dyDescent="0.2">
      <c r="A5643">
        <v>5.7099999999999999E-5</v>
      </c>
      <c r="B5643">
        <v>-0.14735599999999999</v>
      </c>
      <c r="C5643">
        <v>-11.2</v>
      </c>
      <c r="D5643">
        <v>-211.245</v>
      </c>
    </row>
    <row r="5644" spans="1:4" x14ac:dyDescent="0.2">
      <c r="A5644">
        <v>5.7099999999999999E-5</v>
      </c>
      <c r="B5644">
        <v>-0.14571300000000001</v>
      </c>
      <c r="C5644">
        <v>-10.73</v>
      </c>
      <c r="D5644">
        <v>-215.982</v>
      </c>
    </row>
    <row r="5645" spans="1:4" x14ac:dyDescent="0.2">
      <c r="A5645">
        <v>5.7099999999999999E-5</v>
      </c>
      <c r="B5645">
        <v>-0.15034400000000001</v>
      </c>
      <c r="C5645">
        <v>-11.05</v>
      </c>
      <c r="D5645">
        <v>-217.334</v>
      </c>
    </row>
    <row r="5646" spans="1:4" x14ac:dyDescent="0.2">
      <c r="A5646">
        <v>5.7099999999999999E-5</v>
      </c>
      <c r="B5646">
        <v>-0.14704100000000001</v>
      </c>
      <c r="C5646">
        <v>-10.68</v>
      </c>
      <c r="D5646">
        <v>-217.04</v>
      </c>
    </row>
    <row r="5647" spans="1:4" x14ac:dyDescent="0.2">
      <c r="A5647">
        <v>5.7099999999999999E-5</v>
      </c>
      <c r="B5647">
        <v>-0.15010000000000001</v>
      </c>
      <c r="C5647">
        <v>-10.8</v>
      </c>
      <c r="D5647">
        <v>-216.5</v>
      </c>
    </row>
    <row r="5648" spans="1:4" x14ac:dyDescent="0.2">
      <c r="A5648">
        <v>5.7099999999999999E-5</v>
      </c>
      <c r="B5648">
        <v>-0.147422</v>
      </c>
      <c r="C5648">
        <v>-11.13</v>
      </c>
      <c r="D5648">
        <v>-222.376</v>
      </c>
    </row>
    <row r="5649" spans="1:4" x14ac:dyDescent="0.2">
      <c r="A5649">
        <v>5.7200000000000001E-5</v>
      </c>
      <c r="B5649">
        <v>-0.150391</v>
      </c>
      <c r="C5649">
        <v>-10.85</v>
      </c>
      <c r="D5649">
        <v>-220.27199999999999</v>
      </c>
    </row>
    <row r="5650" spans="1:4" x14ac:dyDescent="0.2">
      <c r="A5650">
        <v>5.7200000000000001E-5</v>
      </c>
      <c r="B5650">
        <v>-0.14790300000000001</v>
      </c>
      <c r="C5650">
        <v>-10.98</v>
      </c>
      <c r="D5650">
        <v>-215.84399999999999</v>
      </c>
    </row>
    <row r="5651" spans="1:4" x14ac:dyDescent="0.2">
      <c r="A5651">
        <v>5.7200000000000001E-5</v>
      </c>
      <c r="B5651">
        <v>-0.15154999999999999</v>
      </c>
      <c r="C5651">
        <v>-10.6</v>
      </c>
      <c r="D5651">
        <v>-219.31100000000001</v>
      </c>
    </row>
    <row r="5652" spans="1:4" x14ac:dyDescent="0.2">
      <c r="A5652">
        <v>5.7200000000000001E-5</v>
      </c>
      <c r="B5652">
        <v>-0.148863</v>
      </c>
      <c r="C5652">
        <v>-10.52</v>
      </c>
      <c r="D5652">
        <v>-223.2</v>
      </c>
    </row>
    <row r="5653" spans="1:4" x14ac:dyDescent="0.2">
      <c r="A5653">
        <v>5.7200000000000001E-5</v>
      </c>
      <c r="B5653">
        <v>-0.15185299999999999</v>
      </c>
      <c r="C5653">
        <v>-10.65</v>
      </c>
      <c r="D5653">
        <v>-227.12200000000001</v>
      </c>
    </row>
    <row r="5654" spans="1:4" x14ac:dyDescent="0.2">
      <c r="A5654">
        <v>5.7200000000000001E-5</v>
      </c>
      <c r="B5654">
        <v>-0.14460000000000001</v>
      </c>
      <c r="C5654">
        <v>-10.97</v>
      </c>
      <c r="D5654">
        <v>-227.83699999999999</v>
      </c>
    </row>
    <row r="5655" spans="1:4" x14ac:dyDescent="0.2">
      <c r="A5655">
        <v>5.7200000000000001E-5</v>
      </c>
      <c r="B5655">
        <v>-0.150334</v>
      </c>
      <c r="C5655">
        <v>-11.4</v>
      </c>
      <c r="D5655">
        <v>-231.565</v>
      </c>
    </row>
    <row r="5656" spans="1:4" x14ac:dyDescent="0.2">
      <c r="A5656">
        <v>5.7200000000000001E-5</v>
      </c>
      <c r="B5656">
        <v>-0.14985599999999999</v>
      </c>
      <c r="C5656">
        <v>-10.92</v>
      </c>
      <c r="D5656">
        <v>-220.01300000000001</v>
      </c>
    </row>
    <row r="5657" spans="1:4" x14ac:dyDescent="0.2">
      <c r="A5657">
        <v>5.7200000000000001E-5</v>
      </c>
      <c r="B5657">
        <v>-0.14791299999999999</v>
      </c>
      <c r="C5657">
        <v>-11.14</v>
      </c>
      <c r="D5657">
        <v>-226.684</v>
      </c>
    </row>
    <row r="5658" spans="1:4" x14ac:dyDescent="0.2">
      <c r="A5658">
        <v>5.7200000000000001E-5</v>
      </c>
      <c r="B5658">
        <v>-0.15074699999999999</v>
      </c>
      <c r="C5658">
        <v>-11.26</v>
      </c>
      <c r="D5658">
        <v>-228.631</v>
      </c>
    </row>
    <row r="5659" spans="1:4" x14ac:dyDescent="0.2">
      <c r="A5659">
        <v>5.7299999999999997E-5</v>
      </c>
      <c r="B5659">
        <v>-0.145625</v>
      </c>
      <c r="C5659">
        <v>-10.88</v>
      </c>
      <c r="D5659">
        <v>-223.16200000000001</v>
      </c>
    </row>
    <row r="5660" spans="1:4" x14ac:dyDescent="0.2">
      <c r="A5660">
        <v>5.7299999999999997E-5</v>
      </c>
      <c r="B5660">
        <v>-0.15252199999999999</v>
      </c>
      <c r="C5660">
        <v>-11.2</v>
      </c>
      <c r="D5660">
        <v>-231.93100000000001</v>
      </c>
    </row>
    <row r="5661" spans="1:4" x14ac:dyDescent="0.2">
      <c r="A5661">
        <v>5.7299999999999997E-5</v>
      </c>
      <c r="B5661">
        <v>-0.14931900000000001</v>
      </c>
      <c r="C5661">
        <v>-10.72</v>
      </c>
      <c r="D5661">
        <v>-231.01</v>
      </c>
    </row>
    <row r="5662" spans="1:4" x14ac:dyDescent="0.2">
      <c r="A5662">
        <v>5.7299999999999997E-5</v>
      </c>
      <c r="B5662">
        <v>-0.14879400000000001</v>
      </c>
      <c r="C5662">
        <v>-11.44</v>
      </c>
      <c r="D5662">
        <v>-230.79499999999999</v>
      </c>
    </row>
    <row r="5663" spans="1:4" x14ac:dyDescent="0.2">
      <c r="A5663">
        <v>5.7299999999999997E-5</v>
      </c>
      <c r="B5663">
        <v>-0.14979700000000001</v>
      </c>
      <c r="C5663">
        <v>-11.26</v>
      </c>
      <c r="D5663">
        <v>-230.87299999999999</v>
      </c>
    </row>
    <row r="5664" spans="1:4" x14ac:dyDescent="0.2">
      <c r="A5664">
        <v>5.7299999999999997E-5</v>
      </c>
      <c r="B5664">
        <v>-0.15667500000000001</v>
      </c>
      <c r="C5664">
        <v>-11.28</v>
      </c>
      <c r="D5664">
        <v>-233.751</v>
      </c>
    </row>
    <row r="5665" spans="1:4" x14ac:dyDescent="0.2">
      <c r="A5665">
        <v>5.7299999999999997E-5</v>
      </c>
      <c r="B5665">
        <v>-0.148728</v>
      </c>
      <c r="C5665">
        <v>-11.2</v>
      </c>
      <c r="D5665">
        <v>-229.149</v>
      </c>
    </row>
    <row r="5666" spans="1:4" x14ac:dyDescent="0.2">
      <c r="A5666">
        <v>5.7299999999999997E-5</v>
      </c>
      <c r="B5666">
        <v>-0.155225</v>
      </c>
      <c r="C5666">
        <v>-11.22</v>
      </c>
      <c r="D5666">
        <v>-235.72200000000001</v>
      </c>
    </row>
    <row r="5667" spans="1:4" x14ac:dyDescent="0.2">
      <c r="A5667">
        <v>5.7299999999999997E-5</v>
      </c>
      <c r="B5667">
        <v>-0.149891</v>
      </c>
      <c r="C5667">
        <v>-11.44</v>
      </c>
      <c r="D5667">
        <v>-239.226</v>
      </c>
    </row>
    <row r="5668" spans="1:4" x14ac:dyDescent="0.2">
      <c r="A5668">
        <v>5.7299999999999997E-5</v>
      </c>
      <c r="B5668">
        <v>-0.14727799999999999</v>
      </c>
      <c r="C5668">
        <v>-11.26</v>
      </c>
      <c r="D5668">
        <v>-238.89500000000001</v>
      </c>
    </row>
    <row r="5669" spans="1:4" x14ac:dyDescent="0.2">
      <c r="A5669">
        <v>5.7399999999999999E-5</v>
      </c>
      <c r="B5669">
        <v>-0.151194</v>
      </c>
      <c r="C5669">
        <v>-10.98</v>
      </c>
      <c r="D5669">
        <v>-231.38300000000001</v>
      </c>
    </row>
    <row r="5670" spans="1:4" x14ac:dyDescent="0.2">
      <c r="A5670">
        <v>5.7399999999999999E-5</v>
      </c>
      <c r="B5670">
        <v>-0.14658399999999999</v>
      </c>
      <c r="C5670">
        <v>-11.4</v>
      </c>
      <c r="D5670">
        <v>-235.01300000000001</v>
      </c>
    </row>
    <row r="5671" spans="1:4" x14ac:dyDescent="0.2">
      <c r="A5671">
        <v>5.7399999999999999E-5</v>
      </c>
      <c r="B5671">
        <v>-0.15210899999999999</v>
      </c>
      <c r="C5671">
        <v>-10.92</v>
      </c>
      <c r="D5671">
        <v>-239.59200000000001</v>
      </c>
    </row>
    <row r="5672" spans="1:4" x14ac:dyDescent="0.2">
      <c r="A5672">
        <v>5.7399999999999999E-5</v>
      </c>
      <c r="B5672">
        <v>-0.15096899999999999</v>
      </c>
      <c r="C5672">
        <v>-11.33</v>
      </c>
      <c r="D5672">
        <v>-235.81899999999999</v>
      </c>
    </row>
    <row r="5673" spans="1:4" x14ac:dyDescent="0.2">
      <c r="A5673">
        <v>5.7399999999999999E-5</v>
      </c>
      <c r="B5673">
        <v>-0.14907500000000001</v>
      </c>
      <c r="C5673">
        <v>-11.25</v>
      </c>
      <c r="D5673">
        <v>-237.404</v>
      </c>
    </row>
    <row r="5674" spans="1:4" x14ac:dyDescent="0.2">
      <c r="A5674">
        <v>5.7399999999999999E-5</v>
      </c>
      <c r="B5674">
        <v>-0.15038099999999999</v>
      </c>
      <c r="C5674">
        <v>-11.56</v>
      </c>
      <c r="D5674">
        <v>-239.28</v>
      </c>
    </row>
    <row r="5675" spans="1:4" x14ac:dyDescent="0.2">
      <c r="A5675">
        <v>5.7399999999999999E-5</v>
      </c>
      <c r="B5675">
        <v>-0.150369</v>
      </c>
      <c r="C5675">
        <v>-11.88</v>
      </c>
      <c r="D5675">
        <v>-240.583</v>
      </c>
    </row>
    <row r="5676" spans="1:4" x14ac:dyDescent="0.2">
      <c r="A5676">
        <v>5.7399999999999999E-5</v>
      </c>
      <c r="B5676">
        <v>-0.15102499999999999</v>
      </c>
      <c r="C5676">
        <v>-11.5</v>
      </c>
      <c r="D5676">
        <v>-246.089</v>
      </c>
    </row>
    <row r="5677" spans="1:4" x14ac:dyDescent="0.2">
      <c r="A5677">
        <v>5.7399999999999999E-5</v>
      </c>
      <c r="B5677">
        <v>-0.15007799999999999</v>
      </c>
      <c r="C5677">
        <v>-11.22</v>
      </c>
      <c r="D5677">
        <v>-240.87799999999999</v>
      </c>
    </row>
    <row r="5678" spans="1:4" x14ac:dyDescent="0.2">
      <c r="A5678">
        <v>5.7399999999999999E-5</v>
      </c>
      <c r="B5678">
        <v>-0.14885000000000001</v>
      </c>
      <c r="C5678">
        <v>-11.83</v>
      </c>
      <c r="D5678">
        <v>-243.697</v>
      </c>
    </row>
    <row r="5679" spans="1:4" x14ac:dyDescent="0.2">
      <c r="A5679">
        <v>5.7500000000000002E-5</v>
      </c>
      <c r="B5679">
        <v>-0.15165300000000001</v>
      </c>
      <c r="C5679">
        <v>-11.35</v>
      </c>
      <c r="D5679">
        <v>-248.34100000000001</v>
      </c>
    </row>
    <row r="5680" spans="1:4" x14ac:dyDescent="0.2">
      <c r="A5680">
        <v>5.7500000000000002E-5</v>
      </c>
      <c r="B5680">
        <v>-0.15381600000000001</v>
      </c>
      <c r="C5680">
        <v>-11.06</v>
      </c>
      <c r="D5680">
        <v>-243.727</v>
      </c>
    </row>
    <row r="5681" spans="1:4" x14ac:dyDescent="0.2">
      <c r="A5681">
        <v>5.7500000000000002E-5</v>
      </c>
      <c r="B5681">
        <v>-0.153641</v>
      </c>
      <c r="C5681">
        <v>-11.58</v>
      </c>
      <c r="D5681">
        <v>-254.11699999999999</v>
      </c>
    </row>
    <row r="5682" spans="1:4" x14ac:dyDescent="0.2">
      <c r="A5682">
        <v>5.7500000000000002E-5</v>
      </c>
      <c r="B5682">
        <v>-0.15440899999999999</v>
      </c>
      <c r="C5682">
        <v>-11.69</v>
      </c>
      <c r="D5682">
        <v>-247.291</v>
      </c>
    </row>
    <row r="5683" spans="1:4" x14ac:dyDescent="0.2">
      <c r="A5683">
        <v>5.7500000000000002E-5</v>
      </c>
      <c r="B5683">
        <v>-0.155612</v>
      </c>
      <c r="C5683">
        <v>-12.01</v>
      </c>
      <c r="D5683">
        <v>-249.16499999999999</v>
      </c>
    </row>
    <row r="5684" spans="1:4" x14ac:dyDescent="0.2">
      <c r="A5684">
        <v>5.7500000000000002E-5</v>
      </c>
      <c r="B5684">
        <v>-0.15237800000000001</v>
      </c>
      <c r="C5684">
        <v>-12.02</v>
      </c>
      <c r="D5684">
        <v>-253.179</v>
      </c>
    </row>
    <row r="5685" spans="1:4" x14ac:dyDescent="0.2">
      <c r="A5685">
        <v>5.7500000000000002E-5</v>
      </c>
      <c r="B5685">
        <v>-0.150616</v>
      </c>
      <c r="C5685">
        <v>-11.94</v>
      </c>
      <c r="D5685">
        <v>-249.00299999999999</v>
      </c>
    </row>
    <row r="5686" spans="1:4" x14ac:dyDescent="0.2">
      <c r="A5686">
        <v>5.7500000000000002E-5</v>
      </c>
      <c r="B5686">
        <v>-0.154109</v>
      </c>
      <c r="C5686">
        <v>-11.65</v>
      </c>
      <c r="D5686">
        <v>-248.88300000000001</v>
      </c>
    </row>
    <row r="5687" spans="1:4" x14ac:dyDescent="0.2">
      <c r="A5687">
        <v>5.7500000000000002E-5</v>
      </c>
      <c r="B5687">
        <v>-0.152253</v>
      </c>
      <c r="C5687">
        <v>-11.76</v>
      </c>
      <c r="D5687">
        <v>-255.536</v>
      </c>
    </row>
    <row r="5688" spans="1:4" x14ac:dyDescent="0.2">
      <c r="A5688">
        <v>5.7500000000000002E-5</v>
      </c>
      <c r="B5688">
        <v>-0.15754399999999999</v>
      </c>
      <c r="C5688">
        <v>-11.78</v>
      </c>
      <c r="D5688">
        <v>-253.84</v>
      </c>
    </row>
    <row r="5689" spans="1:4" x14ac:dyDescent="0.2">
      <c r="A5689">
        <v>5.7599999999999997E-5</v>
      </c>
      <c r="B5689">
        <v>-0.156472</v>
      </c>
      <c r="C5689">
        <v>-11.89</v>
      </c>
      <c r="D5689">
        <v>-254.21899999999999</v>
      </c>
    </row>
    <row r="5690" spans="1:4" x14ac:dyDescent="0.2">
      <c r="A5690">
        <v>5.7599999999999997E-5</v>
      </c>
      <c r="B5690">
        <v>-0.15374099999999999</v>
      </c>
      <c r="C5690">
        <v>-11.4</v>
      </c>
      <c r="D5690">
        <v>-257.12099999999998</v>
      </c>
    </row>
    <row r="5691" spans="1:4" x14ac:dyDescent="0.2">
      <c r="A5691">
        <v>5.7599999999999997E-5</v>
      </c>
      <c r="B5691">
        <v>-0.15896299999999999</v>
      </c>
      <c r="C5691">
        <v>-11.32</v>
      </c>
      <c r="D5691">
        <v>-253.53899999999999</v>
      </c>
    </row>
    <row r="5692" spans="1:4" x14ac:dyDescent="0.2">
      <c r="A5692">
        <v>5.7599999999999997E-5</v>
      </c>
      <c r="B5692">
        <v>-0.15058099999999999</v>
      </c>
      <c r="C5692">
        <v>-11.33</v>
      </c>
      <c r="D5692">
        <v>-262.21699999999998</v>
      </c>
    </row>
    <row r="5693" spans="1:4" x14ac:dyDescent="0.2">
      <c r="A5693">
        <v>5.7599999999999997E-5</v>
      </c>
      <c r="B5693">
        <v>-0.15607199999999999</v>
      </c>
      <c r="C5693">
        <v>-11.24</v>
      </c>
      <c r="D5693">
        <v>-259.62099999999998</v>
      </c>
    </row>
    <row r="5694" spans="1:4" x14ac:dyDescent="0.2">
      <c r="A5694">
        <v>5.7599999999999997E-5</v>
      </c>
      <c r="B5694">
        <v>-0.15479699999999999</v>
      </c>
      <c r="C5694">
        <v>-12.05</v>
      </c>
      <c r="D5694">
        <v>-258.67200000000003</v>
      </c>
    </row>
    <row r="5695" spans="1:4" x14ac:dyDescent="0.2">
      <c r="A5695">
        <v>5.7599999999999997E-5</v>
      </c>
      <c r="B5695">
        <v>-0.155225</v>
      </c>
      <c r="C5695">
        <v>-11.67</v>
      </c>
      <c r="D5695">
        <v>-257.34300000000002</v>
      </c>
    </row>
    <row r="5696" spans="1:4" x14ac:dyDescent="0.2">
      <c r="A5696">
        <v>5.7599999999999997E-5</v>
      </c>
      <c r="B5696">
        <v>-0.15756600000000001</v>
      </c>
      <c r="C5696">
        <v>-11.68</v>
      </c>
      <c r="D5696">
        <v>-263.05900000000003</v>
      </c>
    </row>
    <row r="5697" spans="1:4" x14ac:dyDescent="0.2">
      <c r="A5697">
        <v>5.7599999999999997E-5</v>
      </c>
      <c r="B5697">
        <v>-0.158113</v>
      </c>
      <c r="C5697">
        <v>-11.69</v>
      </c>
      <c r="D5697">
        <v>-259.42399999999998</v>
      </c>
    </row>
    <row r="5698" spans="1:4" x14ac:dyDescent="0.2">
      <c r="A5698">
        <v>5.7599999999999997E-5</v>
      </c>
      <c r="B5698">
        <v>-0.15324699999999999</v>
      </c>
      <c r="C5698">
        <v>-11.3</v>
      </c>
      <c r="D5698">
        <v>-261.73</v>
      </c>
    </row>
    <row r="5699" spans="1:4" x14ac:dyDescent="0.2">
      <c r="A5699">
        <v>5.77E-5</v>
      </c>
      <c r="B5699">
        <v>-0.15481200000000001</v>
      </c>
      <c r="C5699">
        <v>-11.5</v>
      </c>
      <c r="D5699">
        <v>-261.56299999999999</v>
      </c>
    </row>
    <row r="5700" spans="1:4" x14ac:dyDescent="0.2">
      <c r="A5700">
        <v>5.77E-5</v>
      </c>
      <c r="B5700">
        <v>-0.154553</v>
      </c>
      <c r="C5700">
        <v>-11.42</v>
      </c>
      <c r="D5700">
        <v>-264.72899999999998</v>
      </c>
    </row>
    <row r="5701" spans="1:4" x14ac:dyDescent="0.2">
      <c r="A5701">
        <v>5.77E-5</v>
      </c>
      <c r="B5701">
        <v>-0.15629699999999999</v>
      </c>
      <c r="C5701">
        <v>-12.23</v>
      </c>
      <c r="D5701">
        <v>-259.28500000000003</v>
      </c>
    </row>
    <row r="5702" spans="1:4" x14ac:dyDescent="0.2">
      <c r="A5702">
        <v>5.77E-5</v>
      </c>
      <c r="B5702">
        <v>-0.15410599999999999</v>
      </c>
      <c r="C5702">
        <v>-12.23</v>
      </c>
      <c r="D5702">
        <v>-262.29399999999998</v>
      </c>
    </row>
    <row r="5703" spans="1:4" x14ac:dyDescent="0.2">
      <c r="A5703">
        <v>5.77E-5</v>
      </c>
      <c r="B5703">
        <v>-0.153862</v>
      </c>
      <c r="C5703">
        <v>-12.04</v>
      </c>
      <c r="D5703">
        <v>-271.62299999999999</v>
      </c>
    </row>
    <row r="5704" spans="1:4" x14ac:dyDescent="0.2">
      <c r="A5704">
        <v>5.77E-5</v>
      </c>
      <c r="B5704">
        <v>-0.15421899999999999</v>
      </c>
      <c r="C5704">
        <v>-11.35</v>
      </c>
      <c r="D5704">
        <v>-264.94</v>
      </c>
    </row>
    <row r="5705" spans="1:4" x14ac:dyDescent="0.2">
      <c r="A5705">
        <v>5.77E-5</v>
      </c>
      <c r="B5705">
        <v>-0.156081</v>
      </c>
      <c r="C5705">
        <v>-11.76</v>
      </c>
      <c r="D5705">
        <v>-268.05900000000003</v>
      </c>
    </row>
    <row r="5706" spans="1:4" x14ac:dyDescent="0.2">
      <c r="A5706">
        <v>5.77E-5</v>
      </c>
      <c r="B5706">
        <v>-0.15547800000000001</v>
      </c>
      <c r="C5706">
        <v>-12.27</v>
      </c>
      <c r="D5706">
        <v>-269.94400000000002</v>
      </c>
    </row>
    <row r="5707" spans="1:4" x14ac:dyDescent="0.2">
      <c r="A5707">
        <v>5.77E-5</v>
      </c>
      <c r="B5707">
        <v>-0.15610299999999999</v>
      </c>
      <c r="C5707">
        <v>-11.48</v>
      </c>
      <c r="D5707">
        <v>-269.56700000000001</v>
      </c>
    </row>
    <row r="5708" spans="1:4" x14ac:dyDescent="0.2">
      <c r="A5708">
        <v>5.77E-5</v>
      </c>
      <c r="B5708">
        <v>-0.1525</v>
      </c>
      <c r="C5708">
        <v>-11.59</v>
      </c>
      <c r="D5708">
        <v>-268.69499999999999</v>
      </c>
    </row>
    <row r="5709" spans="1:4" x14ac:dyDescent="0.2">
      <c r="A5709">
        <v>5.7800000000000002E-5</v>
      </c>
      <c r="B5709">
        <v>-0.156141</v>
      </c>
      <c r="C5709">
        <v>-11.49</v>
      </c>
      <c r="D5709">
        <v>-268.28100000000001</v>
      </c>
    </row>
    <row r="5710" spans="1:4" x14ac:dyDescent="0.2">
      <c r="A5710">
        <v>5.7800000000000002E-5</v>
      </c>
      <c r="B5710">
        <v>-0.15506900000000001</v>
      </c>
      <c r="C5710">
        <v>-11.8</v>
      </c>
      <c r="D5710">
        <v>-266.77699999999999</v>
      </c>
    </row>
    <row r="5711" spans="1:4" x14ac:dyDescent="0.2">
      <c r="A5711">
        <v>5.7800000000000002E-5</v>
      </c>
      <c r="B5711">
        <v>-0.15321299999999999</v>
      </c>
      <c r="C5711">
        <v>-11.41</v>
      </c>
      <c r="D5711">
        <v>-270.19799999999998</v>
      </c>
    </row>
    <row r="5712" spans="1:4" x14ac:dyDescent="0.2">
      <c r="A5712">
        <v>5.7800000000000002E-5</v>
      </c>
      <c r="B5712">
        <v>-0.15784400000000001</v>
      </c>
      <c r="C5712">
        <v>-11.52</v>
      </c>
      <c r="D5712">
        <v>-273.81</v>
      </c>
    </row>
    <row r="5713" spans="1:4" x14ac:dyDescent="0.2">
      <c r="A5713">
        <v>5.7800000000000002E-5</v>
      </c>
      <c r="B5713">
        <v>-0.15928800000000001</v>
      </c>
      <c r="C5713">
        <v>-11.52</v>
      </c>
      <c r="D5713">
        <v>-273.81599999999997</v>
      </c>
    </row>
    <row r="5714" spans="1:4" x14ac:dyDescent="0.2">
      <c r="A5714">
        <v>5.7800000000000002E-5</v>
      </c>
      <c r="B5714">
        <v>-0.15535599999999999</v>
      </c>
      <c r="C5714">
        <v>-11.93</v>
      </c>
      <c r="D5714">
        <v>-272.71499999999997</v>
      </c>
    </row>
    <row r="5715" spans="1:4" x14ac:dyDescent="0.2">
      <c r="A5715">
        <v>5.7800000000000002E-5</v>
      </c>
      <c r="B5715">
        <v>-0.158169</v>
      </c>
      <c r="C5715">
        <v>-11.94</v>
      </c>
      <c r="D5715">
        <v>-273.64100000000002</v>
      </c>
    </row>
    <row r="5716" spans="1:4" x14ac:dyDescent="0.2">
      <c r="A5716">
        <v>5.7800000000000002E-5</v>
      </c>
      <c r="B5716">
        <v>-0.154366</v>
      </c>
      <c r="C5716">
        <v>-11.44</v>
      </c>
      <c r="D5716">
        <v>-276.471</v>
      </c>
    </row>
    <row r="5717" spans="1:4" x14ac:dyDescent="0.2">
      <c r="A5717">
        <v>5.7800000000000002E-5</v>
      </c>
      <c r="B5717">
        <v>-0.15945300000000001</v>
      </c>
      <c r="C5717">
        <v>-12.04</v>
      </c>
      <c r="D5717">
        <v>-277.47000000000003</v>
      </c>
    </row>
    <row r="5718" spans="1:4" x14ac:dyDescent="0.2">
      <c r="A5718">
        <v>5.7800000000000002E-5</v>
      </c>
      <c r="B5718">
        <v>-0.16151599999999999</v>
      </c>
      <c r="C5718">
        <v>-11.55</v>
      </c>
      <c r="D5718">
        <v>-276.48399999999998</v>
      </c>
    </row>
    <row r="5719" spans="1:4" x14ac:dyDescent="0.2">
      <c r="A5719">
        <v>5.7899999999999998E-5</v>
      </c>
      <c r="B5719">
        <v>-0.15795899999999999</v>
      </c>
      <c r="C5719">
        <v>-11.76</v>
      </c>
      <c r="D5719">
        <v>-278.738</v>
      </c>
    </row>
    <row r="5720" spans="1:4" x14ac:dyDescent="0.2">
      <c r="A5720">
        <v>5.7899999999999998E-5</v>
      </c>
      <c r="B5720">
        <v>-0.15639400000000001</v>
      </c>
      <c r="C5720">
        <v>-12.36</v>
      </c>
      <c r="D5720">
        <v>-280.33499999999998</v>
      </c>
    </row>
    <row r="5721" spans="1:4" x14ac:dyDescent="0.2">
      <c r="A5721">
        <v>5.7899999999999998E-5</v>
      </c>
      <c r="B5721">
        <v>-0.15304699999999999</v>
      </c>
      <c r="C5721">
        <v>-11.47</v>
      </c>
      <c r="D5721">
        <v>-277.536</v>
      </c>
    </row>
    <row r="5722" spans="1:4" x14ac:dyDescent="0.2">
      <c r="A5722">
        <v>5.7899999999999998E-5</v>
      </c>
      <c r="B5722">
        <v>-0.15690599999999999</v>
      </c>
      <c r="C5722">
        <v>-12.38</v>
      </c>
      <c r="D5722">
        <v>-273.322</v>
      </c>
    </row>
    <row r="5723" spans="1:4" x14ac:dyDescent="0.2">
      <c r="A5723">
        <v>5.7899999999999998E-5</v>
      </c>
      <c r="B5723">
        <v>-0.15919700000000001</v>
      </c>
      <c r="C5723">
        <v>-11.68</v>
      </c>
      <c r="D5723">
        <v>-279.55399999999997</v>
      </c>
    </row>
    <row r="5724" spans="1:4" x14ac:dyDescent="0.2">
      <c r="A5724">
        <v>5.7899999999999998E-5</v>
      </c>
      <c r="B5724">
        <v>-0.15503400000000001</v>
      </c>
      <c r="C5724">
        <v>-12.28</v>
      </c>
      <c r="D5724">
        <v>-278.03899999999999</v>
      </c>
    </row>
    <row r="5725" spans="1:4" x14ac:dyDescent="0.2">
      <c r="A5725">
        <v>5.7899999999999998E-5</v>
      </c>
      <c r="B5725">
        <v>-0.15338099999999999</v>
      </c>
      <c r="C5725">
        <v>-11.49</v>
      </c>
      <c r="D5725">
        <v>-279.74</v>
      </c>
    </row>
    <row r="5726" spans="1:4" x14ac:dyDescent="0.2">
      <c r="A5726">
        <v>5.7899999999999998E-5</v>
      </c>
      <c r="B5726">
        <v>-0.158606</v>
      </c>
      <c r="C5726">
        <v>-11.49</v>
      </c>
      <c r="D5726">
        <v>-282.25299999999999</v>
      </c>
    </row>
    <row r="5727" spans="1:4" x14ac:dyDescent="0.2">
      <c r="A5727">
        <v>5.7899999999999998E-5</v>
      </c>
      <c r="B5727">
        <v>-0.158416</v>
      </c>
      <c r="C5727">
        <v>-12.1</v>
      </c>
      <c r="D5727">
        <v>-280.72699999999998</v>
      </c>
    </row>
    <row r="5728" spans="1:4" x14ac:dyDescent="0.2">
      <c r="A5728">
        <v>5.7899999999999998E-5</v>
      </c>
      <c r="B5728">
        <v>-0.15687499999999999</v>
      </c>
      <c r="C5728">
        <v>-12.4</v>
      </c>
      <c r="D5728">
        <v>-280.52800000000002</v>
      </c>
    </row>
    <row r="5729" spans="1:4" x14ac:dyDescent="0.2">
      <c r="A5729">
        <v>5.8E-5</v>
      </c>
      <c r="B5729">
        <v>-0.15862799999999999</v>
      </c>
      <c r="C5729">
        <v>-11.9</v>
      </c>
      <c r="D5729">
        <v>-288.13600000000002</v>
      </c>
    </row>
    <row r="5730" spans="1:4" x14ac:dyDescent="0.2">
      <c r="A5730">
        <v>5.8E-5</v>
      </c>
      <c r="B5730">
        <v>-0.159744</v>
      </c>
      <c r="C5730">
        <v>-11.51</v>
      </c>
      <c r="D5730">
        <v>-282.47500000000002</v>
      </c>
    </row>
    <row r="5731" spans="1:4" x14ac:dyDescent="0.2">
      <c r="A5731">
        <v>5.8E-5</v>
      </c>
      <c r="B5731">
        <v>-0.15881600000000001</v>
      </c>
      <c r="C5731">
        <v>-11.51</v>
      </c>
      <c r="D5731">
        <v>-285.46800000000002</v>
      </c>
    </row>
    <row r="5732" spans="1:4" x14ac:dyDescent="0.2">
      <c r="A5732">
        <v>5.8E-5</v>
      </c>
      <c r="B5732">
        <v>-0.16186600000000001</v>
      </c>
      <c r="C5732">
        <v>-12.21</v>
      </c>
      <c r="D5732">
        <v>-286.06900000000002</v>
      </c>
    </row>
    <row r="5733" spans="1:4" x14ac:dyDescent="0.2">
      <c r="A5733">
        <v>5.8E-5</v>
      </c>
      <c r="B5733">
        <v>-0.1595</v>
      </c>
      <c r="C5733">
        <v>-12.11</v>
      </c>
      <c r="D5733">
        <v>-288.358</v>
      </c>
    </row>
    <row r="5734" spans="1:4" x14ac:dyDescent="0.2">
      <c r="A5734">
        <v>5.8E-5</v>
      </c>
      <c r="B5734">
        <v>-0.15592800000000001</v>
      </c>
      <c r="C5734">
        <v>-11.91</v>
      </c>
      <c r="D5734">
        <v>-288.47199999999998</v>
      </c>
    </row>
    <row r="5735" spans="1:4" x14ac:dyDescent="0.2">
      <c r="A5735">
        <v>5.8E-5</v>
      </c>
      <c r="B5735">
        <v>-0.16254399999999999</v>
      </c>
      <c r="C5735">
        <v>-11.82</v>
      </c>
      <c r="D5735">
        <v>-285.95499999999998</v>
      </c>
    </row>
    <row r="5736" spans="1:4" x14ac:dyDescent="0.2">
      <c r="A5736">
        <v>5.8E-5</v>
      </c>
      <c r="B5736">
        <v>-0.15709699999999999</v>
      </c>
      <c r="C5736">
        <v>-12.22</v>
      </c>
      <c r="D5736">
        <v>-292.36599999999999</v>
      </c>
    </row>
    <row r="5737" spans="1:4" x14ac:dyDescent="0.2">
      <c r="A5737">
        <v>5.8E-5</v>
      </c>
      <c r="B5737">
        <v>-0.158525</v>
      </c>
      <c r="C5737">
        <v>-12.42</v>
      </c>
      <c r="D5737">
        <v>-293.74900000000002</v>
      </c>
    </row>
    <row r="5738" spans="1:4" x14ac:dyDescent="0.2">
      <c r="A5738">
        <v>5.8E-5</v>
      </c>
      <c r="B5738">
        <v>-0.15798100000000001</v>
      </c>
      <c r="C5738">
        <v>-11.82</v>
      </c>
      <c r="D5738">
        <v>-290.26900000000001</v>
      </c>
    </row>
    <row r="5739" spans="1:4" x14ac:dyDescent="0.2">
      <c r="A5739">
        <v>5.8100000000000003E-5</v>
      </c>
      <c r="B5739">
        <v>-0.16140599999999999</v>
      </c>
      <c r="C5739">
        <v>-11.83</v>
      </c>
      <c r="D5739">
        <v>-292.36099999999999</v>
      </c>
    </row>
    <row r="5740" spans="1:4" x14ac:dyDescent="0.2">
      <c r="A5740">
        <v>5.8100000000000003E-5</v>
      </c>
      <c r="B5740">
        <v>-0.16006600000000001</v>
      </c>
      <c r="C5740">
        <v>-12.13</v>
      </c>
      <c r="D5740">
        <v>-297.10199999999998</v>
      </c>
    </row>
    <row r="5741" spans="1:4" x14ac:dyDescent="0.2">
      <c r="A5741">
        <v>5.8100000000000003E-5</v>
      </c>
      <c r="B5741">
        <v>-0.161463</v>
      </c>
      <c r="C5741">
        <v>-12.03</v>
      </c>
      <c r="D5741">
        <v>-294.19400000000002</v>
      </c>
    </row>
    <row r="5742" spans="1:4" x14ac:dyDescent="0.2">
      <c r="A5742">
        <v>5.8100000000000003E-5</v>
      </c>
      <c r="B5742">
        <v>-0.15862799999999999</v>
      </c>
      <c r="C5742">
        <v>-12.43</v>
      </c>
      <c r="D5742">
        <v>-292.733</v>
      </c>
    </row>
    <row r="5743" spans="1:4" x14ac:dyDescent="0.2">
      <c r="A5743">
        <v>5.8100000000000003E-5</v>
      </c>
      <c r="B5743">
        <v>-0.161025</v>
      </c>
      <c r="C5743">
        <v>-12.43</v>
      </c>
      <c r="D5743">
        <v>-296.16399999999999</v>
      </c>
    </row>
    <row r="5744" spans="1:4" x14ac:dyDescent="0.2">
      <c r="A5744">
        <v>5.8100000000000003E-5</v>
      </c>
      <c r="B5744">
        <v>-0.16186600000000001</v>
      </c>
      <c r="C5744">
        <v>-12.43</v>
      </c>
      <c r="D5744">
        <v>-294.33100000000002</v>
      </c>
    </row>
    <row r="5745" spans="1:4" x14ac:dyDescent="0.2">
      <c r="A5745">
        <v>5.8100000000000003E-5</v>
      </c>
      <c r="B5745">
        <v>-0.15622800000000001</v>
      </c>
      <c r="C5745">
        <v>-11.54</v>
      </c>
      <c r="D5745">
        <v>-294.28300000000002</v>
      </c>
    </row>
    <row r="5746" spans="1:4" x14ac:dyDescent="0.2">
      <c r="A5746">
        <v>5.8100000000000003E-5</v>
      </c>
      <c r="B5746">
        <v>-0.15969700000000001</v>
      </c>
      <c r="C5746">
        <v>-11.94</v>
      </c>
      <c r="D5746">
        <v>-296.38</v>
      </c>
    </row>
    <row r="5747" spans="1:4" x14ac:dyDescent="0.2">
      <c r="A5747">
        <v>5.8100000000000003E-5</v>
      </c>
      <c r="B5747">
        <v>-0.166272</v>
      </c>
      <c r="C5747">
        <v>-11.64</v>
      </c>
      <c r="D5747">
        <v>-297.666</v>
      </c>
    </row>
    <row r="5748" spans="1:4" x14ac:dyDescent="0.2">
      <c r="A5748">
        <v>5.8100000000000003E-5</v>
      </c>
      <c r="B5748">
        <v>-0.160691</v>
      </c>
      <c r="C5748">
        <v>-12.54</v>
      </c>
      <c r="D5748">
        <v>-298.53100000000001</v>
      </c>
    </row>
    <row r="5749" spans="1:4" x14ac:dyDescent="0.2">
      <c r="A5749">
        <v>5.8199999999999998E-5</v>
      </c>
      <c r="B5749">
        <v>-0.16422800000000001</v>
      </c>
      <c r="C5749">
        <v>-11.84</v>
      </c>
      <c r="D5749">
        <v>-293.64600000000002</v>
      </c>
    </row>
    <row r="5750" spans="1:4" x14ac:dyDescent="0.2">
      <c r="A5750">
        <v>5.8199999999999998E-5</v>
      </c>
      <c r="B5750">
        <v>-0.158941</v>
      </c>
      <c r="C5750">
        <v>-12.04</v>
      </c>
      <c r="D5750">
        <v>-305.89499999999998</v>
      </c>
    </row>
    <row r="5751" spans="1:4" x14ac:dyDescent="0.2">
      <c r="A5751">
        <v>5.8199999999999998E-5</v>
      </c>
      <c r="B5751">
        <v>-0.16380600000000001</v>
      </c>
      <c r="C5751">
        <v>-12.24</v>
      </c>
      <c r="D5751">
        <v>-299.88400000000001</v>
      </c>
    </row>
    <row r="5752" spans="1:4" x14ac:dyDescent="0.2">
      <c r="A5752">
        <v>5.8199999999999998E-5</v>
      </c>
      <c r="B5752">
        <v>-0.15793399999999999</v>
      </c>
      <c r="C5752">
        <v>-12.14</v>
      </c>
      <c r="D5752">
        <v>-303.27300000000002</v>
      </c>
    </row>
    <row r="5753" spans="1:4" x14ac:dyDescent="0.2">
      <c r="A5753">
        <v>5.8199999999999998E-5</v>
      </c>
      <c r="B5753">
        <v>-0.167041</v>
      </c>
      <c r="C5753">
        <v>-12.44</v>
      </c>
      <c r="D5753">
        <v>-302.49299999999999</v>
      </c>
    </row>
    <row r="5754" spans="1:4" x14ac:dyDescent="0.2">
      <c r="A5754">
        <v>5.8199999999999998E-5</v>
      </c>
      <c r="B5754">
        <v>-0.160303</v>
      </c>
      <c r="C5754">
        <v>-12.54</v>
      </c>
      <c r="D5754">
        <v>-304.16399999999999</v>
      </c>
    </row>
    <row r="5755" spans="1:4" x14ac:dyDescent="0.2">
      <c r="A5755">
        <v>5.8199999999999998E-5</v>
      </c>
      <c r="B5755">
        <v>-0.16397200000000001</v>
      </c>
      <c r="C5755">
        <v>-11.54</v>
      </c>
      <c r="D5755">
        <v>-299.18700000000001</v>
      </c>
    </row>
    <row r="5756" spans="1:4" x14ac:dyDescent="0.2">
      <c r="A5756">
        <v>5.8199999999999998E-5</v>
      </c>
      <c r="B5756">
        <v>-0.15939700000000001</v>
      </c>
      <c r="C5756">
        <v>-12.34</v>
      </c>
      <c r="D5756">
        <v>-301.35000000000002</v>
      </c>
    </row>
    <row r="5757" spans="1:4" x14ac:dyDescent="0.2">
      <c r="A5757">
        <v>5.8199999999999998E-5</v>
      </c>
      <c r="B5757">
        <v>-0.16095000000000001</v>
      </c>
      <c r="C5757">
        <v>-12.34</v>
      </c>
      <c r="D5757">
        <v>-308.94</v>
      </c>
    </row>
    <row r="5758" spans="1:4" x14ac:dyDescent="0.2">
      <c r="A5758">
        <v>5.8199999999999998E-5</v>
      </c>
      <c r="B5758">
        <v>-0.16350300000000001</v>
      </c>
      <c r="C5758">
        <v>-11.94</v>
      </c>
      <c r="D5758">
        <v>-302.46800000000002</v>
      </c>
    </row>
    <row r="5759" spans="1:4" x14ac:dyDescent="0.2">
      <c r="A5759">
        <v>5.8300000000000001E-5</v>
      </c>
      <c r="B5759">
        <v>-0.16134100000000001</v>
      </c>
      <c r="C5759">
        <v>-12.34</v>
      </c>
      <c r="D5759">
        <v>-307.03500000000003</v>
      </c>
    </row>
    <row r="5760" spans="1:4" x14ac:dyDescent="0.2">
      <c r="A5760">
        <v>5.8300000000000001E-5</v>
      </c>
      <c r="B5760">
        <v>-0.161194</v>
      </c>
      <c r="C5760">
        <v>-11.84</v>
      </c>
      <c r="D5760">
        <v>-302.79899999999998</v>
      </c>
    </row>
    <row r="5761" spans="1:4" x14ac:dyDescent="0.2">
      <c r="A5761">
        <v>5.8300000000000001E-5</v>
      </c>
      <c r="B5761">
        <v>-0.16120599999999999</v>
      </c>
      <c r="C5761">
        <v>-12.04</v>
      </c>
      <c r="D5761">
        <v>-304.54300000000001</v>
      </c>
    </row>
    <row r="5762" spans="1:4" x14ac:dyDescent="0.2">
      <c r="A5762">
        <v>5.8300000000000001E-5</v>
      </c>
      <c r="B5762">
        <v>-0.15920899999999999</v>
      </c>
      <c r="C5762">
        <v>-12.44</v>
      </c>
      <c r="D5762">
        <v>-309.35599999999999</v>
      </c>
    </row>
    <row r="5763" spans="1:4" x14ac:dyDescent="0.2">
      <c r="A5763">
        <v>5.8300000000000001E-5</v>
      </c>
      <c r="B5763">
        <v>-0.164331</v>
      </c>
      <c r="C5763">
        <v>-12.54</v>
      </c>
      <c r="D5763">
        <v>-306.77100000000002</v>
      </c>
    </row>
    <row r="5764" spans="1:4" x14ac:dyDescent="0.2">
      <c r="A5764">
        <v>5.8300000000000001E-5</v>
      </c>
      <c r="B5764">
        <v>-0.16292200000000001</v>
      </c>
      <c r="C5764">
        <v>-11.54</v>
      </c>
      <c r="D5764">
        <v>-306.78300000000002</v>
      </c>
    </row>
    <row r="5765" spans="1:4" x14ac:dyDescent="0.2">
      <c r="A5765">
        <v>5.8300000000000001E-5</v>
      </c>
      <c r="B5765">
        <v>-0.162078</v>
      </c>
      <c r="C5765">
        <v>-12.24</v>
      </c>
      <c r="D5765">
        <v>-308.51900000000001</v>
      </c>
    </row>
    <row r="5766" spans="1:4" x14ac:dyDescent="0.2">
      <c r="A5766">
        <v>5.8300000000000001E-5</v>
      </c>
      <c r="B5766">
        <v>-0.157938</v>
      </c>
      <c r="C5766">
        <v>-11.64</v>
      </c>
      <c r="D5766">
        <v>-306.12200000000001</v>
      </c>
    </row>
    <row r="5767" spans="1:4" x14ac:dyDescent="0.2">
      <c r="A5767">
        <v>5.8300000000000001E-5</v>
      </c>
      <c r="B5767">
        <v>-0.16001199999999999</v>
      </c>
      <c r="C5767">
        <v>-12.43</v>
      </c>
      <c r="D5767">
        <v>-310.11900000000003</v>
      </c>
    </row>
    <row r="5768" spans="1:4" x14ac:dyDescent="0.2">
      <c r="A5768">
        <v>5.8300000000000001E-5</v>
      </c>
      <c r="B5768">
        <v>-0.16465299999999999</v>
      </c>
      <c r="C5768">
        <v>-12.13</v>
      </c>
      <c r="D5768">
        <v>-309.17</v>
      </c>
    </row>
    <row r="5769" spans="1:4" x14ac:dyDescent="0.2">
      <c r="A5769">
        <v>5.8400000000000003E-5</v>
      </c>
      <c r="B5769">
        <v>-0.16506599999999999</v>
      </c>
      <c r="C5769">
        <v>-11.73</v>
      </c>
      <c r="D5769">
        <v>-313.48399999999998</v>
      </c>
    </row>
    <row r="5770" spans="1:4" x14ac:dyDescent="0.2">
      <c r="A5770">
        <v>5.8400000000000003E-5</v>
      </c>
      <c r="B5770">
        <v>-0.16419700000000001</v>
      </c>
      <c r="C5770">
        <v>-12.03</v>
      </c>
      <c r="D5770">
        <v>-311.327</v>
      </c>
    </row>
    <row r="5771" spans="1:4" x14ac:dyDescent="0.2">
      <c r="A5771">
        <v>5.8400000000000003E-5</v>
      </c>
      <c r="B5771">
        <v>-0.161416</v>
      </c>
      <c r="C5771">
        <v>-11.73</v>
      </c>
      <c r="D5771">
        <v>-309.10399999999998</v>
      </c>
    </row>
    <row r="5772" spans="1:4" x14ac:dyDescent="0.2">
      <c r="A5772">
        <v>5.8400000000000003E-5</v>
      </c>
      <c r="B5772">
        <v>-0.16493099999999999</v>
      </c>
      <c r="C5772">
        <v>-11.53</v>
      </c>
      <c r="D5772">
        <v>-314.61399999999998</v>
      </c>
    </row>
    <row r="5773" spans="1:4" x14ac:dyDescent="0.2">
      <c r="A5773">
        <v>5.8400000000000003E-5</v>
      </c>
      <c r="B5773">
        <v>-0.16164999999999999</v>
      </c>
      <c r="C5773">
        <v>-11.53</v>
      </c>
      <c r="D5773">
        <v>-319.01799999999997</v>
      </c>
    </row>
    <row r="5774" spans="1:4" x14ac:dyDescent="0.2">
      <c r="A5774">
        <v>5.8400000000000003E-5</v>
      </c>
      <c r="B5774">
        <v>-0.16620299999999999</v>
      </c>
      <c r="C5774">
        <v>-11.63</v>
      </c>
      <c r="D5774">
        <v>-314.19900000000001</v>
      </c>
    </row>
    <row r="5775" spans="1:4" x14ac:dyDescent="0.2">
      <c r="A5775">
        <v>5.8400000000000003E-5</v>
      </c>
      <c r="B5775">
        <v>-0.169631</v>
      </c>
      <c r="C5775">
        <v>-12.02</v>
      </c>
      <c r="D5775">
        <v>-316.03199999999998</v>
      </c>
    </row>
    <row r="5776" spans="1:4" x14ac:dyDescent="0.2">
      <c r="A5776">
        <v>5.8400000000000003E-5</v>
      </c>
      <c r="B5776">
        <v>-0.16430600000000001</v>
      </c>
      <c r="C5776">
        <v>-12.42</v>
      </c>
      <c r="D5776">
        <v>-313.74799999999999</v>
      </c>
    </row>
    <row r="5777" spans="1:4" x14ac:dyDescent="0.2">
      <c r="A5777">
        <v>5.8400000000000003E-5</v>
      </c>
      <c r="B5777">
        <v>-0.16273399999999999</v>
      </c>
      <c r="C5777">
        <v>-11.92</v>
      </c>
      <c r="D5777">
        <v>-312.73899999999998</v>
      </c>
    </row>
    <row r="5778" spans="1:4" x14ac:dyDescent="0.2">
      <c r="A5778">
        <v>5.8400000000000003E-5</v>
      </c>
      <c r="B5778">
        <v>-0.16322500000000001</v>
      </c>
      <c r="C5778">
        <v>-12.52</v>
      </c>
      <c r="D5778">
        <v>-320.149</v>
      </c>
    </row>
    <row r="5779" spans="1:4" x14ac:dyDescent="0.2">
      <c r="A5779">
        <v>5.8499999999999999E-5</v>
      </c>
      <c r="B5779">
        <v>-0.15962200000000001</v>
      </c>
      <c r="C5779">
        <v>-11.71</v>
      </c>
      <c r="D5779">
        <v>-321.56099999999998</v>
      </c>
    </row>
    <row r="5780" spans="1:4" x14ac:dyDescent="0.2">
      <c r="A5780">
        <v>5.8499999999999999E-5</v>
      </c>
      <c r="B5780">
        <v>-0.16355900000000001</v>
      </c>
      <c r="C5780">
        <v>-12.51</v>
      </c>
      <c r="D5780">
        <v>-317.64299999999997</v>
      </c>
    </row>
    <row r="5781" spans="1:4" x14ac:dyDescent="0.2">
      <c r="A5781">
        <v>5.8499999999999999E-5</v>
      </c>
      <c r="B5781">
        <v>-0.16255600000000001</v>
      </c>
      <c r="C5781">
        <v>-12.51</v>
      </c>
      <c r="D5781">
        <v>-319.529</v>
      </c>
    </row>
    <row r="5782" spans="1:4" x14ac:dyDescent="0.2">
      <c r="A5782">
        <v>5.8499999999999999E-5</v>
      </c>
      <c r="B5782">
        <v>-0.16376299999999999</v>
      </c>
      <c r="C5782">
        <v>-12.11</v>
      </c>
      <c r="D5782">
        <v>-319.8</v>
      </c>
    </row>
    <row r="5783" spans="1:4" x14ac:dyDescent="0.2">
      <c r="A5783">
        <v>5.8499999999999999E-5</v>
      </c>
      <c r="B5783">
        <v>-0.16698399999999999</v>
      </c>
      <c r="C5783">
        <v>-12.41</v>
      </c>
      <c r="D5783">
        <v>-324.96300000000002</v>
      </c>
    </row>
    <row r="5784" spans="1:4" x14ac:dyDescent="0.2">
      <c r="A5784">
        <v>5.8499999999999999E-5</v>
      </c>
      <c r="B5784">
        <v>-0.17041300000000001</v>
      </c>
      <c r="C5784">
        <v>-11.6</v>
      </c>
      <c r="D5784">
        <v>-319.93900000000002</v>
      </c>
    </row>
    <row r="5785" spans="1:4" x14ac:dyDescent="0.2">
      <c r="A5785">
        <v>5.8499999999999999E-5</v>
      </c>
      <c r="B5785">
        <v>-0.16658400000000001</v>
      </c>
      <c r="C5785">
        <v>-12.5</v>
      </c>
      <c r="D5785">
        <v>-324.22899999999998</v>
      </c>
    </row>
    <row r="5786" spans="1:4" x14ac:dyDescent="0.2">
      <c r="A5786">
        <v>5.8499999999999999E-5</v>
      </c>
      <c r="B5786">
        <v>-0.16795599999999999</v>
      </c>
      <c r="C5786">
        <v>-11.6</v>
      </c>
      <c r="D5786">
        <v>-322.70299999999997</v>
      </c>
    </row>
    <row r="5787" spans="1:4" x14ac:dyDescent="0.2">
      <c r="A5787">
        <v>5.8499999999999999E-5</v>
      </c>
      <c r="B5787">
        <v>-0.169431</v>
      </c>
      <c r="C5787">
        <v>-12.1</v>
      </c>
      <c r="D5787">
        <v>-327.86</v>
      </c>
    </row>
    <row r="5788" spans="1:4" x14ac:dyDescent="0.2">
      <c r="A5788">
        <v>5.8499999999999999E-5</v>
      </c>
      <c r="B5788">
        <v>-0.16301599999999999</v>
      </c>
      <c r="C5788">
        <v>-11.59</v>
      </c>
      <c r="D5788">
        <v>-320.49099999999999</v>
      </c>
    </row>
    <row r="5789" spans="1:4" x14ac:dyDescent="0.2">
      <c r="A5789">
        <v>5.8600000000000001E-5</v>
      </c>
      <c r="B5789">
        <v>-0.16802500000000001</v>
      </c>
      <c r="C5789">
        <v>-11.59</v>
      </c>
      <c r="D5789">
        <v>-325.089</v>
      </c>
    </row>
    <row r="5790" spans="1:4" x14ac:dyDescent="0.2">
      <c r="A5790">
        <v>5.8600000000000001E-5</v>
      </c>
      <c r="B5790">
        <v>-0.16214100000000001</v>
      </c>
      <c r="C5790">
        <v>-11.89</v>
      </c>
      <c r="D5790">
        <v>-327.08999999999997</v>
      </c>
    </row>
    <row r="5791" spans="1:4" x14ac:dyDescent="0.2">
      <c r="A5791">
        <v>5.8600000000000001E-5</v>
      </c>
      <c r="B5791">
        <v>-0.164878</v>
      </c>
      <c r="C5791">
        <v>-12.19</v>
      </c>
      <c r="D5791">
        <v>-328.58600000000001</v>
      </c>
    </row>
    <row r="5792" spans="1:4" x14ac:dyDescent="0.2">
      <c r="A5792">
        <v>5.8600000000000001E-5</v>
      </c>
      <c r="B5792">
        <v>-0.16626199999999999</v>
      </c>
      <c r="C5792">
        <v>-11.88</v>
      </c>
      <c r="D5792">
        <v>-328.77199999999999</v>
      </c>
    </row>
    <row r="5793" spans="1:4" x14ac:dyDescent="0.2">
      <c r="A5793">
        <v>5.8600000000000001E-5</v>
      </c>
      <c r="B5793">
        <v>-0.168047</v>
      </c>
      <c r="C5793">
        <v>-11.78</v>
      </c>
      <c r="D5793">
        <v>-330.79700000000003</v>
      </c>
    </row>
    <row r="5794" spans="1:4" x14ac:dyDescent="0.2">
      <c r="A5794">
        <v>5.8600000000000001E-5</v>
      </c>
      <c r="B5794">
        <v>-0.16552500000000001</v>
      </c>
      <c r="C5794">
        <v>-11.48</v>
      </c>
      <c r="D5794">
        <v>-323.755</v>
      </c>
    </row>
    <row r="5795" spans="1:4" x14ac:dyDescent="0.2">
      <c r="A5795">
        <v>5.8600000000000001E-5</v>
      </c>
      <c r="B5795">
        <v>-0.170816</v>
      </c>
      <c r="C5795">
        <v>-11.78</v>
      </c>
      <c r="D5795">
        <v>-331.50799999999998</v>
      </c>
    </row>
    <row r="5796" spans="1:4" x14ac:dyDescent="0.2">
      <c r="A5796">
        <v>5.8600000000000001E-5</v>
      </c>
      <c r="B5796">
        <v>-0.169406</v>
      </c>
      <c r="C5796">
        <v>-11.98</v>
      </c>
      <c r="D5796">
        <v>-330.43</v>
      </c>
    </row>
    <row r="5797" spans="1:4" x14ac:dyDescent="0.2">
      <c r="A5797">
        <v>5.8600000000000001E-5</v>
      </c>
      <c r="B5797">
        <v>-0.16248799999999999</v>
      </c>
      <c r="C5797">
        <v>-12.47</v>
      </c>
      <c r="D5797">
        <v>-334.09699999999998</v>
      </c>
    </row>
    <row r="5798" spans="1:4" x14ac:dyDescent="0.2">
      <c r="A5798">
        <v>5.8600000000000001E-5</v>
      </c>
      <c r="B5798">
        <v>-0.16825000000000001</v>
      </c>
      <c r="C5798">
        <v>-12.17</v>
      </c>
      <c r="D5798">
        <v>-334.67899999999997</v>
      </c>
    </row>
    <row r="5799" spans="1:4" x14ac:dyDescent="0.2">
      <c r="A5799">
        <v>5.8699999999999997E-5</v>
      </c>
      <c r="B5799">
        <v>-0.16511300000000001</v>
      </c>
      <c r="C5799">
        <v>-12.27</v>
      </c>
      <c r="D5799">
        <v>-335.21499999999997</v>
      </c>
    </row>
    <row r="5800" spans="1:4" x14ac:dyDescent="0.2">
      <c r="A5800">
        <v>5.8699999999999997E-5</v>
      </c>
      <c r="B5800">
        <v>-0.16447500000000001</v>
      </c>
      <c r="C5800">
        <v>-12.16</v>
      </c>
      <c r="D5800">
        <v>-337.577</v>
      </c>
    </row>
    <row r="5801" spans="1:4" x14ac:dyDescent="0.2">
      <c r="A5801">
        <v>5.8699999999999997E-5</v>
      </c>
      <c r="B5801">
        <v>-0.165634</v>
      </c>
      <c r="C5801">
        <v>-12.06</v>
      </c>
      <c r="D5801">
        <v>-332.41899999999998</v>
      </c>
    </row>
    <row r="5802" spans="1:4" x14ac:dyDescent="0.2">
      <c r="A5802">
        <v>5.8699999999999997E-5</v>
      </c>
      <c r="B5802">
        <v>-0.163606</v>
      </c>
      <c r="C5802">
        <v>-11.76</v>
      </c>
      <c r="D5802">
        <v>-336.84399999999999</v>
      </c>
    </row>
    <row r="5803" spans="1:4" x14ac:dyDescent="0.2">
      <c r="A5803">
        <v>5.8699999999999997E-5</v>
      </c>
      <c r="B5803">
        <v>-0.16908400000000001</v>
      </c>
      <c r="C5803">
        <v>-11.55</v>
      </c>
      <c r="D5803">
        <v>-338.77300000000002</v>
      </c>
    </row>
    <row r="5804" spans="1:4" x14ac:dyDescent="0.2">
      <c r="A5804">
        <v>5.8699999999999997E-5</v>
      </c>
      <c r="B5804">
        <v>-0.17027800000000001</v>
      </c>
      <c r="C5804">
        <v>-11.95</v>
      </c>
      <c r="D5804">
        <v>-336.71800000000002</v>
      </c>
    </row>
    <row r="5805" spans="1:4" x14ac:dyDescent="0.2">
      <c r="A5805">
        <v>5.8699999999999997E-5</v>
      </c>
      <c r="B5805">
        <v>-0.166375</v>
      </c>
      <c r="C5805">
        <v>-11.45</v>
      </c>
      <c r="D5805">
        <v>-337.43200000000002</v>
      </c>
    </row>
    <row r="5806" spans="1:4" x14ac:dyDescent="0.2">
      <c r="A5806">
        <v>5.8699999999999997E-5</v>
      </c>
      <c r="B5806">
        <v>-0.16441900000000001</v>
      </c>
      <c r="C5806">
        <v>-12.24</v>
      </c>
      <c r="D5806">
        <v>-337.14299999999997</v>
      </c>
    </row>
    <row r="5807" spans="1:4" x14ac:dyDescent="0.2">
      <c r="A5807">
        <v>5.8699999999999997E-5</v>
      </c>
      <c r="B5807">
        <v>-0.173013</v>
      </c>
      <c r="C5807">
        <v>-12.44</v>
      </c>
      <c r="D5807">
        <v>-332.70400000000001</v>
      </c>
    </row>
    <row r="5808" spans="1:4" x14ac:dyDescent="0.2">
      <c r="A5808">
        <v>5.8699999999999997E-5</v>
      </c>
      <c r="B5808">
        <v>-0.16820299999999999</v>
      </c>
      <c r="C5808">
        <v>-11.74</v>
      </c>
      <c r="D5808">
        <v>-343.99400000000003</v>
      </c>
    </row>
    <row r="5809" spans="1:4" x14ac:dyDescent="0.2">
      <c r="A5809">
        <v>5.8799999999999999E-5</v>
      </c>
      <c r="B5809">
        <v>-0.171572</v>
      </c>
      <c r="C5809">
        <v>-12.33</v>
      </c>
      <c r="D5809">
        <v>-342.57</v>
      </c>
    </row>
    <row r="5810" spans="1:4" x14ac:dyDescent="0.2">
      <c r="A5810">
        <v>5.8799999999999999E-5</v>
      </c>
      <c r="B5810">
        <v>-0.168738</v>
      </c>
      <c r="C5810">
        <v>-12.43</v>
      </c>
      <c r="D5810">
        <v>-338.74799999999999</v>
      </c>
    </row>
    <row r="5811" spans="1:4" x14ac:dyDescent="0.2">
      <c r="A5811">
        <v>5.8799999999999999E-5</v>
      </c>
      <c r="B5811">
        <v>-0.17011299999999999</v>
      </c>
      <c r="C5811">
        <v>-11.63</v>
      </c>
      <c r="D5811">
        <v>-342.43299999999999</v>
      </c>
    </row>
    <row r="5812" spans="1:4" x14ac:dyDescent="0.2">
      <c r="A5812">
        <v>5.8799999999999999E-5</v>
      </c>
      <c r="B5812">
        <v>-0.16725599999999999</v>
      </c>
      <c r="C5812">
        <v>-12.02</v>
      </c>
      <c r="D5812">
        <v>-344.55399999999997</v>
      </c>
    </row>
    <row r="5813" spans="1:4" x14ac:dyDescent="0.2">
      <c r="A5813">
        <v>5.8799999999999999E-5</v>
      </c>
      <c r="B5813">
        <v>-0.16980000000000001</v>
      </c>
      <c r="C5813">
        <v>-11.42</v>
      </c>
      <c r="D5813">
        <v>-339.69299999999998</v>
      </c>
    </row>
    <row r="5814" spans="1:4" x14ac:dyDescent="0.2">
      <c r="A5814">
        <v>5.8799999999999999E-5</v>
      </c>
      <c r="B5814">
        <v>-0.17400599999999999</v>
      </c>
      <c r="C5814">
        <v>-11.71</v>
      </c>
      <c r="D5814">
        <v>-345.935</v>
      </c>
    </row>
    <row r="5815" spans="1:4" x14ac:dyDescent="0.2">
      <c r="A5815">
        <v>5.8799999999999999E-5</v>
      </c>
      <c r="B5815">
        <v>-0.16686200000000001</v>
      </c>
      <c r="C5815">
        <v>-11.81</v>
      </c>
      <c r="D5815">
        <v>-343.60399999999998</v>
      </c>
    </row>
    <row r="5816" spans="1:4" x14ac:dyDescent="0.2">
      <c r="A5816">
        <v>5.8799999999999999E-5</v>
      </c>
      <c r="B5816">
        <v>-0.16922799999999999</v>
      </c>
      <c r="C5816">
        <v>-11.51</v>
      </c>
      <c r="D5816">
        <v>-345.13099999999997</v>
      </c>
    </row>
    <row r="5817" spans="1:4" x14ac:dyDescent="0.2">
      <c r="A5817">
        <v>5.8799999999999999E-5</v>
      </c>
      <c r="B5817">
        <v>-0.16921900000000001</v>
      </c>
      <c r="C5817">
        <v>-12</v>
      </c>
      <c r="D5817">
        <v>-346.10399999999998</v>
      </c>
    </row>
    <row r="5818" spans="1:4" x14ac:dyDescent="0.2">
      <c r="A5818">
        <v>5.8799999999999999E-5</v>
      </c>
      <c r="B5818">
        <v>-0.17157500000000001</v>
      </c>
      <c r="C5818">
        <v>-11.5</v>
      </c>
      <c r="D5818">
        <v>-348.61099999999999</v>
      </c>
    </row>
    <row r="5819" spans="1:4" x14ac:dyDescent="0.2">
      <c r="A5819">
        <v>5.8900000000000002E-5</v>
      </c>
      <c r="B5819">
        <v>-0.16753399999999999</v>
      </c>
      <c r="C5819">
        <v>-11.4</v>
      </c>
      <c r="D5819">
        <v>-345.97199999999998</v>
      </c>
    </row>
    <row r="5820" spans="1:4" x14ac:dyDescent="0.2">
      <c r="A5820">
        <v>5.8900000000000002E-5</v>
      </c>
      <c r="B5820">
        <v>-0.16875000000000001</v>
      </c>
      <c r="C5820">
        <v>-11.39</v>
      </c>
      <c r="D5820">
        <v>-347.81799999999998</v>
      </c>
    </row>
    <row r="5821" spans="1:4" x14ac:dyDescent="0.2">
      <c r="A5821">
        <v>5.8900000000000002E-5</v>
      </c>
      <c r="B5821">
        <v>-0.17074700000000001</v>
      </c>
      <c r="C5821">
        <v>-12.39</v>
      </c>
      <c r="D5821">
        <v>-341.363</v>
      </c>
    </row>
    <row r="5822" spans="1:4" x14ac:dyDescent="0.2">
      <c r="A5822">
        <v>5.8900000000000002E-5</v>
      </c>
      <c r="B5822">
        <v>-0.16903099999999999</v>
      </c>
      <c r="C5822">
        <v>-12.09</v>
      </c>
      <c r="D5822">
        <v>-352.31799999999998</v>
      </c>
    </row>
    <row r="5823" spans="1:4" x14ac:dyDescent="0.2">
      <c r="A5823">
        <v>5.8900000000000002E-5</v>
      </c>
      <c r="B5823">
        <v>-0.169206</v>
      </c>
      <c r="C5823">
        <v>-12.28</v>
      </c>
      <c r="D5823">
        <v>-347.87700000000001</v>
      </c>
    </row>
    <row r="5824" spans="1:4" x14ac:dyDescent="0.2">
      <c r="A5824">
        <v>5.8900000000000002E-5</v>
      </c>
      <c r="B5824">
        <v>-0.168681</v>
      </c>
      <c r="C5824">
        <v>-12.37</v>
      </c>
      <c r="D5824">
        <v>-355.04</v>
      </c>
    </row>
    <row r="5825" spans="1:4" x14ac:dyDescent="0.2">
      <c r="A5825">
        <v>5.8900000000000002E-5</v>
      </c>
      <c r="B5825">
        <v>-0.17607200000000001</v>
      </c>
      <c r="C5825">
        <v>-11.87</v>
      </c>
      <c r="D5825">
        <v>-356.68599999999998</v>
      </c>
    </row>
    <row r="5826" spans="1:4" x14ac:dyDescent="0.2">
      <c r="A5826">
        <v>5.8900000000000002E-5</v>
      </c>
      <c r="B5826">
        <v>-0.16980000000000001</v>
      </c>
      <c r="C5826">
        <v>-11.57</v>
      </c>
      <c r="D5826">
        <v>-353.78399999999999</v>
      </c>
    </row>
    <row r="5827" spans="1:4" x14ac:dyDescent="0.2">
      <c r="A5827">
        <v>5.8900000000000002E-5</v>
      </c>
      <c r="B5827">
        <v>-0.17031299999999999</v>
      </c>
      <c r="C5827">
        <v>-11.66</v>
      </c>
      <c r="D5827">
        <v>-349.49299999999999</v>
      </c>
    </row>
    <row r="5828" spans="1:4" x14ac:dyDescent="0.2">
      <c r="A5828">
        <v>5.8900000000000002E-5</v>
      </c>
      <c r="B5828">
        <v>-0.1701</v>
      </c>
      <c r="C5828">
        <v>-11.56</v>
      </c>
      <c r="D5828">
        <v>-360.029</v>
      </c>
    </row>
    <row r="5829" spans="1:4" x14ac:dyDescent="0.2">
      <c r="A5829">
        <v>5.8999999999999998E-5</v>
      </c>
      <c r="B5829">
        <v>-0.17247799999999999</v>
      </c>
      <c r="C5829">
        <v>-11.95</v>
      </c>
      <c r="D5829">
        <v>-356.58600000000001</v>
      </c>
    </row>
    <row r="5830" spans="1:4" x14ac:dyDescent="0.2">
      <c r="A5830">
        <v>5.8999999999999998E-5</v>
      </c>
      <c r="B5830">
        <v>-0.17222199999999999</v>
      </c>
      <c r="C5830">
        <v>-12.05</v>
      </c>
      <c r="D5830">
        <v>-351.77199999999999</v>
      </c>
    </row>
    <row r="5831" spans="1:4" x14ac:dyDescent="0.2">
      <c r="A5831">
        <v>5.8999999999999998E-5</v>
      </c>
      <c r="B5831">
        <v>-0.17272499999999999</v>
      </c>
      <c r="C5831">
        <v>-11.75</v>
      </c>
      <c r="D5831">
        <v>-356.83199999999999</v>
      </c>
    </row>
    <row r="5832" spans="1:4" x14ac:dyDescent="0.2">
      <c r="A5832">
        <v>5.8999999999999998E-5</v>
      </c>
      <c r="B5832">
        <v>-0.167491</v>
      </c>
      <c r="C5832">
        <v>-11.34</v>
      </c>
      <c r="D5832">
        <v>-354.87200000000001</v>
      </c>
    </row>
    <row r="5833" spans="1:4" x14ac:dyDescent="0.2">
      <c r="A5833">
        <v>5.8999999999999998E-5</v>
      </c>
      <c r="B5833">
        <v>-0.169353</v>
      </c>
      <c r="C5833">
        <v>-12.24</v>
      </c>
      <c r="D5833">
        <v>-356.35599999999999</v>
      </c>
    </row>
    <row r="5834" spans="1:4" x14ac:dyDescent="0.2">
      <c r="A5834">
        <v>5.8999999999999998E-5</v>
      </c>
      <c r="B5834">
        <v>-0.1726</v>
      </c>
      <c r="C5834">
        <v>-12.14</v>
      </c>
      <c r="D5834">
        <v>-356.01299999999998</v>
      </c>
    </row>
    <row r="5835" spans="1:4" x14ac:dyDescent="0.2">
      <c r="A5835">
        <v>5.8999999999999998E-5</v>
      </c>
      <c r="B5835">
        <v>-0.171594</v>
      </c>
      <c r="C5835">
        <v>-12.03</v>
      </c>
      <c r="D5835">
        <v>-353.31700000000001</v>
      </c>
    </row>
    <row r="5836" spans="1:4" x14ac:dyDescent="0.2">
      <c r="A5836">
        <v>5.8999999999999998E-5</v>
      </c>
      <c r="B5836">
        <v>-0.172981</v>
      </c>
      <c r="C5836">
        <v>-12.33</v>
      </c>
      <c r="D5836">
        <v>-360.55700000000002</v>
      </c>
    </row>
    <row r="5837" spans="1:4" x14ac:dyDescent="0.2">
      <c r="A5837">
        <v>5.8999999999999998E-5</v>
      </c>
      <c r="B5837">
        <v>-0.17260900000000001</v>
      </c>
      <c r="C5837">
        <v>-12.32</v>
      </c>
      <c r="D5837">
        <v>-359.09800000000001</v>
      </c>
    </row>
    <row r="5838" spans="1:4" x14ac:dyDescent="0.2">
      <c r="A5838">
        <v>5.8999999999999998E-5</v>
      </c>
      <c r="B5838">
        <v>-0.17147200000000001</v>
      </c>
      <c r="C5838">
        <v>-11.82</v>
      </c>
      <c r="D5838">
        <v>-364.51100000000002</v>
      </c>
    </row>
    <row r="5839" spans="1:4" x14ac:dyDescent="0.2">
      <c r="A5839">
        <v>5.91E-5</v>
      </c>
      <c r="B5839">
        <v>-0.172847</v>
      </c>
      <c r="C5839">
        <v>-11.31</v>
      </c>
      <c r="D5839">
        <v>-364.81299999999999</v>
      </c>
    </row>
    <row r="5840" spans="1:4" x14ac:dyDescent="0.2">
      <c r="A5840">
        <v>5.91E-5</v>
      </c>
      <c r="B5840">
        <v>-0.17386299999999999</v>
      </c>
      <c r="C5840">
        <v>-12.31</v>
      </c>
      <c r="D5840">
        <v>-366.08699999999999</v>
      </c>
    </row>
    <row r="5841" spans="1:4" x14ac:dyDescent="0.2">
      <c r="A5841">
        <v>5.91E-5</v>
      </c>
      <c r="B5841">
        <v>-0.17468800000000001</v>
      </c>
      <c r="C5841">
        <v>-11.6</v>
      </c>
      <c r="D5841">
        <v>-358.50200000000001</v>
      </c>
    </row>
    <row r="5842" spans="1:4" x14ac:dyDescent="0.2">
      <c r="A5842">
        <v>5.91E-5</v>
      </c>
      <c r="B5842">
        <v>-0.175847</v>
      </c>
      <c r="C5842">
        <v>-12.1</v>
      </c>
      <c r="D5842">
        <v>-361.56099999999998</v>
      </c>
    </row>
    <row r="5843" spans="1:4" x14ac:dyDescent="0.2">
      <c r="A5843">
        <v>5.91E-5</v>
      </c>
      <c r="B5843">
        <v>-0.174206</v>
      </c>
      <c r="C5843">
        <v>-11.39</v>
      </c>
      <c r="D5843">
        <v>-366.79500000000002</v>
      </c>
    </row>
    <row r="5844" spans="1:4" x14ac:dyDescent="0.2">
      <c r="A5844">
        <v>5.91E-5</v>
      </c>
      <c r="B5844">
        <v>-0.17304700000000001</v>
      </c>
      <c r="C5844">
        <v>-12.29</v>
      </c>
      <c r="D5844">
        <v>-365.57</v>
      </c>
    </row>
    <row r="5845" spans="1:4" x14ac:dyDescent="0.2">
      <c r="A5845">
        <v>5.91E-5</v>
      </c>
      <c r="B5845">
        <v>-0.17519999999999999</v>
      </c>
      <c r="C5845">
        <v>-11.98</v>
      </c>
      <c r="D5845">
        <v>-370.096</v>
      </c>
    </row>
    <row r="5846" spans="1:4" x14ac:dyDescent="0.2">
      <c r="A5846">
        <v>5.91E-5</v>
      </c>
      <c r="B5846">
        <v>-0.17155300000000001</v>
      </c>
      <c r="C5846">
        <v>-11.58</v>
      </c>
      <c r="D5846">
        <v>-372.10199999999998</v>
      </c>
    </row>
    <row r="5847" spans="1:4" x14ac:dyDescent="0.2">
      <c r="A5847">
        <v>5.91E-5</v>
      </c>
      <c r="B5847">
        <v>-0.173594</v>
      </c>
      <c r="C5847">
        <v>-12.08</v>
      </c>
      <c r="D5847">
        <v>-369.74700000000001</v>
      </c>
    </row>
    <row r="5848" spans="1:4" x14ac:dyDescent="0.2">
      <c r="A5848">
        <v>5.91E-5</v>
      </c>
      <c r="B5848">
        <v>-0.17505599999999999</v>
      </c>
      <c r="C5848">
        <v>-11.37</v>
      </c>
      <c r="D5848">
        <v>-365.91300000000001</v>
      </c>
    </row>
    <row r="5849" spans="1:4" x14ac:dyDescent="0.2">
      <c r="A5849">
        <v>5.9200000000000002E-5</v>
      </c>
      <c r="B5849">
        <v>-0.175625</v>
      </c>
      <c r="C5849">
        <v>-11.47</v>
      </c>
      <c r="D5849">
        <v>-366.65800000000002</v>
      </c>
    </row>
    <row r="5850" spans="1:4" x14ac:dyDescent="0.2">
      <c r="A5850">
        <v>5.9200000000000002E-5</v>
      </c>
      <c r="B5850">
        <v>-0.177063</v>
      </c>
      <c r="C5850">
        <v>-11.86</v>
      </c>
      <c r="D5850">
        <v>-370.31700000000001</v>
      </c>
    </row>
    <row r="5851" spans="1:4" x14ac:dyDescent="0.2">
      <c r="A5851">
        <v>5.9200000000000002E-5</v>
      </c>
      <c r="B5851">
        <v>-0.17518800000000001</v>
      </c>
      <c r="C5851">
        <v>-11.96</v>
      </c>
      <c r="D5851">
        <v>-372.66</v>
      </c>
    </row>
    <row r="5852" spans="1:4" x14ac:dyDescent="0.2">
      <c r="A5852">
        <v>5.9200000000000002E-5</v>
      </c>
      <c r="B5852">
        <v>-0.17886299999999999</v>
      </c>
      <c r="C5852">
        <v>-11.85</v>
      </c>
      <c r="D5852">
        <v>-374.63200000000001</v>
      </c>
    </row>
    <row r="5853" spans="1:4" x14ac:dyDescent="0.2">
      <c r="A5853">
        <v>5.9200000000000002E-5</v>
      </c>
      <c r="B5853">
        <v>-0.16969699999999999</v>
      </c>
      <c r="C5853">
        <v>-11.94</v>
      </c>
      <c r="D5853">
        <v>-371.22399999999999</v>
      </c>
    </row>
    <row r="5854" spans="1:4" x14ac:dyDescent="0.2">
      <c r="A5854">
        <v>5.9200000000000002E-5</v>
      </c>
      <c r="B5854">
        <v>-0.174544</v>
      </c>
      <c r="C5854">
        <v>-11.94</v>
      </c>
      <c r="D5854">
        <v>-366.75400000000002</v>
      </c>
    </row>
    <row r="5855" spans="1:4" x14ac:dyDescent="0.2">
      <c r="A5855">
        <v>5.9200000000000002E-5</v>
      </c>
      <c r="B5855">
        <v>-0.17608399999999999</v>
      </c>
      <c r="C5855">
        <v>-11.53</v>
      </c>
      <c r="D5855">
        <v>-370.40600000000001</v>
      </c>
    </row>
    <row r="5856" spans="1:4" x14ac:dyDescent="0.2">
      <c r="A5856">
        <v>5.9200000000000002E-5</v>
      </c>
      <c r="B5856">
        <v>-0.17224400000000001</v>
      </c>
      <c r="C5856">
        <v>-11.83</v>
      </c>
      <c r="D5856">
        <v>-373.05099999999999</v>
      </c>
    </row>
    <row r="5857" spans="1:4" x14ac:dyDescent="0.2">
      <c r="A5857">
        <v>5.9200000000000002E-5</v>
      </c>
      <c r="B5857">
        <v>-0.17197499999999999</v>
      </c>
      <c r="C5857">
        <v>-12.22</v>
      </c>
      <c r="D5857">
        <v>-373.803</v>
      </c>
    </row>
    <row r="5858" spans="1:4" x14ac:dyDescent="0.2">
      <c r="A5858">
        <v>5.9200000000000002E-5</v>
      </c>
      <c r="B5858">
        <v>-0.179531</v>
      </c>
      <c r="C5858">
        <v>-11.61</v>
      </c>
      <c r="D5858">
        <v>-374.47500000000002</v>
      </c>
    </row>
    <row r="5859" spans="1:4" x14ac:dyDescent="0.2">
      <c r="A5859">
        <v>5.9299999999999998E-5</v>
      </c>
      <c r="B5859">
        <v>-0.17521300000000001</v>
      </c>
      <c r="C5859">
        <v>-11.51</v>
      </c>
      <c r="D5859">
        <v>-375.51600000000002</v>
      </c>
    </row>
    <row r="5860" spans="1:4" x14ac:dyDescent="0.2">
      <c r="A5860">
        <v>5.9299999999999998E-5</v>
      </c>
      <c r="B5860">
        <v>-0.17407500000000001</v>
      </c>
      <c r="C5860">
        <v>-12.11</v>
      </c>
      <c r="D5860">
        <v>-374.00099999999998</v>
      </c>
    </row>
    <row r="5861" spans="1:4" x14ac:dyDescent="0.2">
      <c r="A5861">
        <v>5.9299999999999998E-5</v>
      </c>
      <c r="B5861">
        <v>-0.17940600000000001</v>
      </c>
      <c r="C5861">
        <v>-11.9</v>
      </c>
      <c r="D5861">
        <v>-377.76400000000001</v>
      </c>
    </row>
    <row r="5862" spans="1:4" x14ac:dyDescent="0.2">
      <c r="A5862">
        <v>5.9299999999999998E-5</v>
      </c>
      <c r="B5862">
        <v>-0.173259</v>
      </c>
      <c r="C5862">
        <v>-11.89</v>
      </c>
      <c r="D5862">
        <v>-372.41500000000002</v>
      </c>
    </row>
    <row r="5863" spans="1:4" x14ac:dyDescent="0.2">
      <c r="A5863">
        <v>5.9299999999999998E-5</v>
      </c>
      <c r="B5863">
        <v>-0.17114099999999999</v>
      </c>
      <c r="C5863">
        <v>-11.49</v>
      </c>
      <c r="D5863">
        <v>-378.05700000000002</v>
      </c>
    </row>
    <row r="5864" spans="1:4" x14ac:dyDescent="0.2">
      <c r="A5864">
        <v>5.9299999999999998E-5</v>
      </c>
      <c r="B5864">
        <v>-0.176206</v>
      </c>
      <c r="C5864">
        <v>-11.18</v>
      </c>
      <c r="D5864">
        <v>-381.02699999999999</v>
      </c>
    </row>
    <row r="5865" spans="1:4" x14ac:dyDescent="0.2">
      <c r="A5865">
        <v>5.9299999999999998E-5</v>
      </c>
      <c r="B5865">
        <v>-0.17899699999999999</v>
      </c>
      <c r="C5865">
        <v>-11.57</v>
      </c>
      <c r="D5865">
        <v>-377.85300000000001</v>
      </c>
    </row>
    <row r="5866" spans="1:4" x14ac:dyDescent="0.2">
      <c r="A5866">
        <v>5.9299999999999998E-5</v>
      </c>
      <c r="B5866">
        <v>-0.18091599999999999</v>
      </c>
      <c r="C5866">
        <v>-11.57</v>
      </c>
      <c r="D5866">
        <v>-379.65</v>
      </c>
    </row>
    <row r="5867" spans="1:4" x14ac:dyDescent="0.2">
      <c r="A5867">
        <v>5.9299999999999998E-5</v>
      </c>
      <c r="B5867">
        <v>-0.17607200000000001</v>
      </c>
      <c r="C5867">
        <v>-11.16</v>
      </c>
      <c r="D5867">
        <v>-381.27300000000002</v>
      </c>
    </row>
    <row r="5868" spans="1:4" x14ac:dyDescent="0.2">
      <c r="A5868">
        <v>5.9299999999999998E-5</v>
      </c>
      <c r="B5868">
        <v>-0.18049999999999999</v>
      </c>
      <c r="C5868">
        <v>-11.45</v>
      </c>
      <c r="D5868">
        <v>-380.50900000000001</v>
      </c>
    </row>
    <row r="5869" spans="1:4" x14ac:dyDescent="0.2">
      <c r="A5869">
        <v>5.94E-5</v>
      </c>
      <c r="B5869">
        <v>-0.180591</v>
      </c>
      <c r="C5869">
        <v>-11.75</v>
      </c>
      <c r="D5869">
        <v>-382.23500000000001</v>
      </c>
    </row>
    <row r="5870" spans="1:4" x14ac:dyDescent="0.2">
      <c r="A5870">
        <v>5.94E-5</v>
      </c>
      <c r="B5870">
        <v>-0.17874100000000001</v>
      </c>
      <c r="C5870">
        <v>-11.74</v>
      </c>
      <c r="D5870">
        <v>-382.84800000000001</v>
      </c>
    </row>
    <row r="5871" spans="1:4" x14ac:dyDescent="0.2">
      <c r="A5871">
        <v>5.94E-5</v>
      </c>
      <c r="B5871">
        <v>-0.173347</v>
      </c>
      <c r="C5871">
        <v>-11.13</v>
      </c>
      <c r="D5871">
        <v>-377.40199999999999</v>
      </c>
    </row>
    <row r="5872" spans="1:4" x14ac:dyDescent="0.2">
      <c r="A5872">
        <v>5.94E-5</v>
      </c>
      <c r="B5872">
        <v>-0.180369</v>
      </c>
      <c r="C5872">
        <v>-11.23</v>
      </c>
      <c r="D5872">
        <v>-383.178</v>
      </c>
    </row>
    <row r="5873" spans="1:4" x14ac:dyDescent="0.2">
      <c r="A5873">
        <v>5.94E-5</v>
      </c>
      <c r="B5873">
        <v>-0.18215600000000001</v>
      </c>
      <c r="C5873">
        <v>-11.82</v>
      </c>
      <c r="D5873">
        <v>-385.101</v>
      </c>
    </row>
    <row r="5874" spans="1:4" x14ac:dyDescent="0.2">
      <c r="A5874">
        <v>5.94E-5</v>
      </c>
      <c r="B5874">
        <v>-0.17901900000000001</v>
      </c>
      <c r="C5874">
        <v>-11.21</v>
      </c>
      <c r="D5874">
        <v>-380.90499999999997</v>
      </c>
    </row>
    <row r="5875" spans="1:4" x14ac:dyDescent="0.2">
      <c r="A5875">
        <v>5.94E-5</v>
      </c>
      <c r="B5875">
        <v>-0.176506</v>
      </c>
      <c r="C5875">
        <v>-11.11</v>
      </c>
      <c r="D5875">
        <v>-385.86900000000003</v>
      </c>
    </row>
    <row r="5876" spans="1:4" x14ac:dyDescent="0.2">
      <c r="A5876">
        <v>5.94E-5</v>
      </c>
      <c r="B5876">
        <v>-0.17985300000000001</v>
      </c>
      <c r="C5876">
        <v>-11.6</v>
      </c>
      <c r="D5876">
        <v>-387.92500000000001</v>
      </c>
    </row>
    <row r="5877" spans="1:4" x14ac:dyDescent="0.2">
      <c r="A5877">
        <v>5.94E-5</v>
      </c>
      <c r="B5877">
        <v>-0.18312500000000001</v>
      </c>
      <c r="C5877">
        <v>-11.6</v>
      </c>
      <c r="D5877">
        <v>-380.654</v>
      </c>
    </row>
    <row r="5878" spans="1:4" x14ac:dyDescent="0.2">
      <c r="A5878">
        <v>5.94E-5</v>
      </c>
      <c r="B5878">
        <v>-0.17722199999999999</v>
      </c>
      <c r="C5878">
        <v>-11.59</v>
      </c>
      <c r="D5878">
        <v>-390.20400000000001</v>
      </c>
    </row>
    <row r="5879" spans="1:4" x14ac:dyDescent="0.2">
      <c r="A5879">
        <v>5.9500000000000003E-5</v>
      </c>
      <c r="B5879">
        <v>-0.18584700000000001</v>
      </c>
      <c r="C5879">
        <v>-11.58</v>
      </c>
      <c r="D5879">
        <v>-390.99</v>
      </c>
    </row>
    <row r="5880" spans="1:4" x14ac:dyDescent="0.2">
      <c r="A5880">
        <v>5.9500000000000003E-5</v>
      </c>
      <c r="B5880">
        <v>-0.17913100000000001</v>
      </c>
      <c r="C5880">
        <v>-11.37</v>
      </c>
      <c r="D5880">
        <v>-391.483</v>
      </c>
    </row>
    <row r="5881" spans="1:4" x14ac:dyDescent="0.2">
      <c r="A5881">
        <v>5.9500000000000003E-5</v>
      </c>
      <c r="B5881">
        <v>-0.177925</v>
      </c>
      <c r="C5881">
        <v>-11.47</v>
      </c>
      <c r="D5881">
        <v>-392.33</v>
      </c>
    </row>
    <row r="5882" spans="1:4" x14ac:dyDescent="0.2">
      <c r="A5882">
        <v>5.9500000000000003E-5</v>
      </c>
      <c r="B5882">
        <v>-0.181094</v>
      </c>
      <c r="C5882">
        <v>-11.86</v>
      </c>
      <c r="D5882">
        <v>-389.495</v>
      </c>
    </row>
    <row r="5883" spans="1:4" x14ac:dyDescent="0.2">
      <c r="A5883">
        <v>5.9500000000000003E-5</v>
      </c>
      <c r="B5883">
        <v>-0.181453</v>
      </c>
      <c r="C5883">
        <v>-11.05</v>
      </c>
      <c r="D5883">
        <v>-387.774</v>
      </c>
    </row>
    <row r="5884" spans="1:4" x14ac:dyDescent="0.2">
      <c r="A5884">
        <v>5.9500000000000003E-5</v>
      </c>
      <c r="B5884">
        <v>-0.175681</v>
      </c>
      <c r="C5884">
        <v>-11.04</v>
      </c>
      <c r="D5884">
        <v>-392.43200000000002</v>
      </c>
    </row>
    <row r="5885" spans="1:4" x14ac:dyDescent="0.2">
      <c r="A5885">
        <v>5.9500000000000003E-5</v>
      </c>
      <c r="B5885">
        <v>-0.18098400000000001</v>
      </c>
      <c r="C5885">
        <v>-11.93</v>
      </c>
      <c r="D5885">
        <v>-390.87099999999998</v>
      </c>
    </row>
    <row r="5886" spans="1:4" x14ac:dyDescent="0.2">
      <c r="A5886">
        <v>5.9500000000000003E-5</v>
      </c>
      <c r="B5886">
        <v>-0.180672</v>
      </c>
      <c r="C5886">
        <v>-11.52</v>
      </c>
      <c r="D5886">
        <v>-395.16</v>
      </c>
    </row>
    <row r="5887" spans="1:4" x14ac:dyDescent="0.2">
      <c r="A5887">
        <v>5.9500000000000003E-5</v>
      </c>
      <c r="B5887">
        <v>-0.18187500000000001</v>
      </c>
      <c r="C5887">
        <v>-11.22</v>
      </c>
      <c r="D5887">
        <v>-392.03</v>
      </c>
    </row>
    <row r="5888" spans="1:4" x14ac:dyDescent="0.2">
      <c r="A5888">
        <v>5.9500000000000003E-5</v>
      </c>
      <c r="B5888">
        <v>-0.17913100000000001</v>
      </c>
      <c r="C5888">
        <v>-11.11</v>
      </c>
      <c r="D5888">
        <v>-394.31900000000002</v>
      </c>
    </row>
    <row r="5889" spans="1:4" x14ac:dyDescent="0.2">
      <c r="A5889">
        <v>5.9599999999999999E-5</v>
      </c>
      <c r="B5889">
        <v>-0.184141</v>
      </c>
      <c r="C5889">
        <v>-11.2</v>
      </c>
      <c r="D5889">
        <v>-394.98099999999999</v>
      </c>
    </row>
    <row r="5890" spans="1:4" x14ac:dyDescent="0.2">
      <c r="A5890">
        <v>5.9599999999999999E-5</v>
      </c>
      <c r="B5890">
        <v>-0.18235299999999999</v>
      </c>
      <c r="C5890">
        <v>-11.19</v>
      </c>
      <c r="D5890">
        <v>-392.24099999999999</v>
      </c>
    </row>
    <row r="5891" spans="1:4" x14ac:dyDescent="0.2">
      <c r="A5891">
        <v>5.9599999999999999E-5</v>
      </c>
      <c r="B5891">
        <v>-0.18445300000000001</v>
      </c>
      <c r="C5891">
        <v>-11.39</v>
      </c>
      <c r="D5891">
        <v>-394.01900000000001</v>
      </c>
    </row>
    <row r="5892" spans="1:4" x14ac:dyDescent="0.2">
      <c r="A5892">
        <v>5.9599999999999999E-5</v>
      </c>
      <c r="B5892">
        <v>-0.18329400000000001</v>
      </c>
      <c r="C5892">
        <v>-11.88</v>
      </c>
      <c r="D5892">
        <v>-390.32900000000001</v>
      </c>
    </row>
    <row r="5893" spans="1:4" x14ac:dyDescent="0.2">
      <c r="A5893">
        <v>5.9599999999999999E-5</v>
      </c>
      <c r="B5893">
        <v>-0.179978</v>
      </c>
      <c r="C5893">
        <v>-11.17</v>
      </c>
      <c r="D5893">
        <v>-398.76600000000002</v>
      </c>
    </row>
    <row r="5894" spans="1:4" x14ac:dyDescent="0.2">
      <c r="A5894">
        <v>5.9599999999999999E-5</v>
      </c>
      <c r="B5894">
        <v>-0.18767800000000001</v>
      </c>
      <c r="C5894">
        <v>-11.16</v>
      </c>
      <c r="D5894">
        <v>-394.12099999999998</v>
      </c>
    </row>
    <row r="5895" spans="1:4" x14ac:dyDescent="0.2">
      <c r="A5895">
        <v>5.9599999999999999E-5</v>
      </c>
      <c r="B5895">
        <v>-0.18303800000000001</v>
      </c>
      <c r="C5895">
        <v>-11.35</v>
      </c>
      <c r="D5895">
        <v>-402.43900000000002</v>
      </c>
    </row>
    <row r="5896" spans="1:4" x14ac:dyDescent="0.2">
      <c r="A5896">
        <v>5.9599999999999999E-5</v>
      </c>
      <c r="B5896">
        <v>-0.183369</v>
      </c>
      <c r="C5896">
        <v>-11.74</v>
      </c>
      <c r="D5896">
        <v>-398.21499999999997</v>
      </c>
    </row>
    <row r="5897" spans="1:4" x14ac:dyDescent="0.2">
      <c r="A5897">
        <v>5.9599999999999999E-5</v>
      </c>
      <c r="B5897">
        <v>-0.18376300000000001</v>
      </c>
      <c r="C5897">
        <v>-11.13</v>
      </c>
      <c r="D5897">
        <v>-399.35599999999999</v>
      </c>
    </row>
    <row r="5898" spans="1:4" x14ac:dyDescent="0.2">
      <c r="A5898">
        <v>5.9599999999999999E-5</v>
      </c>
      <c r="B5898">
        <v>-0.18612799999999999</v>
      </c>
      <c r="C5898">
        <v>-11.12</v>
      </c>
      <c r="D5898">
        <v>-392.678</v>
      </c>
    </row>
    <row r="5899" spans="1:4" x14ac:dyDescent="0.2">
      <c r="A5899">
        <v>5.9700000000000001E-5</v>
      </c>
      <c r="B5899">
        <v>-0.18537799999999999</v>
      </c>
      <c r="C5899">
        <v>-11.01</v>
      </c>
      <c r="D5899">
        <v>-401.19499999999999</v>
      </c>
    </row>
    <row r="5900" spans="1:4" x14ac:dyDescent="0.2">
      <c r="A5900">
        <v>5.9700000000000001E-5</v>
      </c>
      <c r="B5900">
        <v>-0.18723100000000001</v>
      </c>
      <c r="C5900">
        <v>-11.81</v>
      </c>
      <c r="D5900">
        <v>-399.27199999999999</v>
      </c>
    </row>
    <row r="5901" spans="1:4" x14ac:dyDescent="0.2">
      <c r="A5901">
        <v>5.9700000000000001E-5</v>
      </c>
      <c r="B5901">
        <v>-0.183313</v>
      </c>
      <c r="C5901">
        <v>-11.2</v>
      </c>
      <c r="D5901">
        <v>-400.70800000000003</v>
      </c>
    </row>
    <row r="5902" spans="1:4" x14ac:dyDescent="0.2">
      <c r="A5902">
        <v>5.9700000000000001E-5</v>
      </c>
      <c r="B5902">
        <v>-0.18224399999999999</v>
      </c>
      <c r="C5902">
        <v>-11.89</v>
      </c>
      <c r="D5902">
        <v>-395.60599999999999</v>
      </c>
    </row>
    <row r="5903" spans="1:4" x14ac:dyDescent="0.2">
      <c r="A5903">
        <v>5.9700000000000001E-5</v>
      </c>
      <c r="B5903">
        <v>-0.18520300000000001</v>
      </c>
      <c r="C5903">
        <v>-11.38</v>
      </c>
      <c r="D5903">
        <v>-399.85399999999998</v>
      </c>
    </row>
    <row r="5904" spans="1:4" x14ac:dyDescent="0.2">
      <c r="A5904">
        <v>5.9700000000000001E-5</v>
      </c>
      <c r="B5904">
        <v>-0.18354999999999999</v>
      </c>
      <c r="C5904">
        <v>-11.47</v>
      </c>
      <c r="D5904">
        <v>-399.57900000000001</v>
      </c>
    </row>
    <row r="5905" spans="1:4" x14ac:dyDescent="0.2">
      <c r="A5905">
        <v>5.9700000000000001E-5</v>
      </c>
      <c r="B5905">
        <v>-0.18812499999999999</v>
      </c>
      <c r="C5905">
        <v>-11.16</v>
      </c>
      <c r="D5905">
        <v>-404.77199999999999</v>
      </c>
    </row>
    <row r="5906" spans="1:4" x14ac:dyDescent="0.2">
      <c r="A5906">
        <v>5.9700000000000001E-5</v>
      </c>
      <c r="B5906">
        <v>-0.1852</v>
      </c>
      <c r="C5906">
        <v>-11.35</v>
      </c>
      <c r="D5906">
        <v>-403.71199999999999</v>
      </c>
    </row>
    <row r="5907" spans="1:4" x14ac:dyDescent="0.2">
      <c r="A5907">
        <v>5.9700000000000001E-5</v>
      </c>
      <c r="B5907">
        <v>-0.186338</v>
      </c>
      <c r="C5907">
        <v>-11.34</v>
      </c>
      <c r="D5907">
        <v>-401.42899999999997</v>
      </c>
    </row>
    <row r="5908" spans="1:4" x14ac:dyDescent="0.2">
      <c r="A5908">
        <v>5.9700000000000001E-5</v>
      </c>
      <c r="B5908">
        <v>-0.18645</v>
      </c>
      <c r="C5908">
        <v>-11.83</v>
      </c>
      <c r="D5908">
        <v>-406.08600000000001</v>
      </c>
    </row>
    <row r="5909" spans="1:4" x14ac:dyDescent="0.2">
      <c r="A5909">
        <v>5.9799999999999997E-5</v>
      </c>
      <c r="B5909">
        <v>-0.180872</v>
      </c>
      <c r="C5909">
        <v>-11.33</v>
      </c>
      <c r="D5909">
        <v>-407.76900000000001</v>
      </c>
    </row>
    <row r="5910" spans="1:4" x14ac:dyDescent="0.2">
      <c r="A5910">
        <v>5.9799999999999997E-5</v>
      </c>
      <c r="B5910">
        <v>-0.18823400000000001</v>
      </c>
      <c r="C5910">
        <v>-11.62</v>
      </c>
      <c r="D5910">
        <v>-405.60599999999999</v>
      </c>
    </row>
    <row r="5911" spans="1:4" x14ac:dyDescent="0.2">
      <c r="A5911">
        <v>5.9799999999999997E-5</v>
      </c>
      <c r="B5911">
        <v>-0.18681900000000001</v>
      </c>
      <c r="C5911">
        <v>-11.11</v>
      </c>
      <c r="D5911">
        <v>-410.96699999999998</v>
      </c>
    </row>
    <row r="5912" spans="1:4" x14ac:dyDescent="0.2">
      <c r="A5912">
        <v>5.9799999999999997E-5</v>
      </c>
      <c r="B5912">
        <v>-0.185969</v>
      </c>
      <c r="C5912">
        <v>-11</v>
      </c>
      <c r="D5912">
        <v>-405.61099999999999</v>
      </c>
    </row>
    <row r="5913" spans="1:4" x14ac:dyDescent="0.2">
      <c r="A5913">
        <v>5.9799999999999997E-5</v>
      </c>
      <c r="B5913">
        <v>-0.183313</v>
      </c>
      <c r="C5913">
        <v>-11.09</v>
      </c>
      <c r="D5913">
        <v>-404.84399999999999</v>
      </c>
    </row>
    <row r="5914" spans="1:4" x14ac:dyDescent="0.2">
      <c r="A5914">
        <v>5.9799999999999997E-5</v>
      </c>
      <c r="B5914">
        <v>-0.19006899999999999</v>
      </c>
      <c r="C5914">
        <v>-10.78</v>
      </c>
      <c r="D5914">
        <v>-405.76299999999998</v>
      </c>
    </row>
    <row r="5915" spans="1:4" x14ac:dyDescent="0.2">
      <c r="A5915">
        <v>5.9799999999999997E-5</v>
      </c>
      <c r="B5915">
        <v>-0.18634999999999999</v>
      </c>
      <c r="C5915">
        <v>-10.87</v>
      </c>
      <c r="D5915">
        <v>-410.48099999999999</v>
      </c>
    </row>
    <row r="5916" spans="1:4" x14ac:dyDescent="0.2">
      <c r="A5916">
        <v>5.9799999999999997E-5</v>
      </c>
      <c r="B5916">
        <v>-0.18872800000000001</v>
      </c>
      <c r="C5916">
        <v>-11.26</v>
      </c>
      <c r="D5916">
        <v>-409.44</v>
      </c>
    </row>
    <row r="5917" spans="1:4" x14ac:dyDescent="0.2">
      <c r="A5917">
        <v>5.9799999999999997E-5</v>
      </c>
      <c r="B5917">
        <v>-0.18557799999999999</v>
      </c>
      <c r="C5917">
        <v>-10.85</v>
      </c>
      <c r="D5917">
        <v>-406.34500000000003</v>
      </c>
    </row>
    <row r="5918" spans="1:4" x14ac:dyDescent="0.2">
      <c r="A5918">
        <v>5.9799999999999997E-5</v>
      </c>
      <c r="B5918">
        <v>-0.19006600000000001</v>
      </c>
      <c r="C5918">
        <v>-11.54</v>
      </c>
      <c r="D5918">
        <v>-413.62799999999999</v>
      </c>
    </row>
    <row r="5919" spans="1:4" x14ac:dyDescent="0.2">
      <c r="A5919">
        <v>5.9899999999999999E-5</v>
      </c>
      <c r="B5919">
        <v>-0.19316900000000001</v>
      </c>
      <c r="C5919">
        <v>-10.83</v>
      </c>
      <c r="D5919">
        <v>-416.66899999999998</v>
      </c>
    </row>
    <row r="5920" spans="1:4" x14ac:dyDescent="0.2">
      <c r="A5920">
        <v>5.9899999999999999E-5</v>
      </c>
      <c r="B5920">
        <v>-0.18953100000000001</v>
      </c>
      <c r="C5920">
        <v>-11.32</v>
      </c>
      <c r="D5920">
        <v>-410.21600000000001</v>
      </c>
    </row>
    <row r="5921" spans="1:4" x14ac:dyDescent="0.2">
      <c r="A5921">
        <v>5.9899999999999999E-5</v>
      </c>
      <c r="B5921">
        <v>-0.188663</v>
      </c>
      <c r="C5921">
        <v>-11.01</v>
      </c>
      <c r="D5921">
        <v>-411.71100000000001</v>
      </c>
    </row>
    <row r="5922" spans="1:4" x14ac:dyDescent="0.2">
      <c r="A5922">
        <v>5.9899999999999999E-5</v>
      </c>
      <c r="B5922">
        <v>-0.19047800000000001</v>
      </c>
      <c r="C5922">
        <v>-11.6</v>
      </c>
      <c r="D5922">
        <v>-413.56900000000002</v>
      </c>
    </row>
    <row r="5923" spans="1:4" x14ac:dyDescent="0.2">
      <c r="A5923">
        <v>5.9899999999999999E-5</v>
      </c>
      <c r="B5923">
        <v>-0.18698400000000001</v>
      </c>
      <c r="C5923">
        <v>-11.09</v>
      </c>
      <c r="D5923">
        <v>-410.625</v>
      </c>
    </row>
    <row r="5924" spans="1:4" x14ac:dyDescent="0.2">
      <c r="A5924">
        <v>5.9899999999999999E-5</v>
      </c>
      <c r="B5924">
        <v>-0.19262199999999999</v>
      </c>
      <c r="C5924">
        <v>-11.08</v>
      </c>
      <c r="D5924">
        <v>-412.28199999999998</v>
      </c>
    </row>
    <row r="5925" spans="1:4" x14ac:dyDescent="0.2">
      <c r="A5925">
        <v>5.9899999999999999E-5</v>
      </c>
      <c r="B5925">
        <v>-0.190166</v>
      </c>
      <c r="C5925">
        <v>-11.57</v>
      </c>
      <c r="D5925">
        <v>-412.53500000000003</v>
      </c>
    </row>
    <row r="5926" spans="1:4" x14ac:dyDescent="0.2">
      <c r="A5926">
        <v>5.9899999999999999E-5</v>
      </c>
      <c r="B5926">
        <v>-0.19031300000000001</v>
      </c>
      <c r="C5926">
        <v>-11.26</v>
      </c>
      <c r="D5926">
        <v>-411.274</v>
      </c>
    </row>
    <row r="5927" spans="1:4" x14ac:dyDescent="0.2">
      <c r="A5927">
        <v>5.9899999999999999E-5</v>
      </c>
      <c r="B5927">
        <v>-0.19314700000000001</v>
      </c>
      <c r="C5927">
        <v>-11.55</v>
      </c>
      <c r="D5927">
        <v>-414.75400000000002</v>
      </c>
    </row>
    <row r="5928" spans="1:4" x14ac:dyDescent="0.2">
      <c r="A5928">
        <v>5.9899999999999999E-5</v>
      </c>
      <c r="B5928">
        <v>-0.19547800000000001</v>
      </c>
      <c r="C5928">
        <v>-11.34</v>
      </c>
      <c r="D5928">
        <v>-417.94499999999999</v>
      </c>
    </row>
    <row r="5929" spans="1:4" x14ac:dyDescent="0.2">
      <c r="A5929">
        <v>6.0000000000000002E-5</v>
      </c>
      <c r="B5929">
        <v>-0.190303</v>
      </c>
      <c r="C5929">
        <v>-11.43</v>
      </c>
      <c r="D5929">
        <v>-416.70699999999999</v>
      </c>
    </row>
    <row r="5930" spans="1:4" x14ac:dyDescent="0.2">
      <c r="A5930">
        <v>6.0000000000000002E-5</v>
      </c>
      <c r="B5930">
        <v>-0.18764700000000001</v>
      </c>
      <c r="C5930">
        <v>-11.32</v>
      </c>
      <c r="D5930">
        <v>-412.72699999999998</v>
      </c>
    </row>
    <row r="5931" spans="1:4" x14ac:dyDescent="0.2">
      <c r="A5931">
        <v>6.0000000000000002E-5</v>
      </c>
      <c r="B5931">
        <v>-0.18915000000000001</v>
      </c>
      <c r="C5931">
        <v>-11.01</v>
      </c>
      <c r="D5931">
        <v>-420.685</v>
      </c>
    </row>
    <row r="5932" spans="1:4" x14ac:dyDescent="0.2">
      <c r="A5932">
        <v>6.0000000000000002E-5</v>
      </c>
      <c r="B5932">
        <v>-0.19162799999999999</v>
      </c>
      <c r="C5932">
        <v>-10.6</v>
      </c>
      <c r="D5932">
        <v>-415.73899999999998</v>
      </c>
    </row>
    <row r="5933" spans="1:4" x14ac:dyDescent="0.2">
      <c r="A5933">
        <v>6.0000000000000002E-5</v>
      </c>
      <c r="B5933">
        <v>-0.19386300000000001</v>
      </c>
      <c r="C5933">
        <v>-11.48</v>
      </c>
      <c r="D5933">
        <v>-418.31700000000001</v>
      </c>
    </row>
    <row r="5934" spans="1:4" x14ac:dyDescent="0.2">
      <c r="A5934">
        <v>6.0000000000000002E-5</v>
      </c>
      <c r="B5934">
        <v>-0.192053</v>
      </c>
      <c r="C5934">
        <v>-11.27</v>
      </c>
      <c r="D5934">
        <v>-420.91800000000001</v>
      </c>
    </row>
    <row r="5935" spans="1:4" x14ac:dyDescent="0.2">
      <c r="A5935">
        <v>6.0000000000000002E-5</v>
      </c>
      <c r="B5935">
        <v>-0.191831</v>
      </c>
      <c r="C5935">
        <v>-11.56</v>
      </c>
      <c r="D5935">
        <v>-416.904</v>
      </c>
    </row>
    <row r="5936" spans="1:4" x14ac:dyDescent="0.2">
      <c r="A5936">
        <v>6.0000000000000002E-5</v>
      </c>
      <c r="B5936">
        <v>-0.19467499999999999</v>
      </c>
      <c r="C5936">
        <v>-11.45</v>
      </c>
      <c r="D5936">
        <v>-417.505</v>
      </c>
    </row>
    <row r="5937" spans="1:4" x14ac:dyDescent="0.2">
      <c r="A5937">
        <v>6.0000000000000002E-5</v>
      </c>
      <c r="B5937">
        <v>-0.19710900000000001</v>
      </c>
      <c r="C5937">
        <v>-11.43</v>
      </c>
      <c r="D5937">
        <v>-416.04599999999999</v>
      </c>
    </row>
    <row r="5938" spans="1:4" x14ac:dyDescent="0.2">
      <c r="A5938">
        <v>6.0000000000000002E-5</v>
      </c>
      <c r="B5938">
        <v>-0.19209999999999999</v>
      </c>
      <c r="C5938">
        <v>-10.52</v>
      </c>
      <c r="D5938">
        <v>-417.084</v>
      </c>
    </row>
    <row r="5939" spans="1:4" x14ac:dyDescent="0.2">
      <c r="A5939">
        <v>6.0099999999999997E-5</v>
      </c>
      <c r="B5939">
        <v>-0.19401599999999999</v>
      </c>
      <c r="C5939">
        <v>-11.22</v>
      </c>
      <c r="D5939">
        <v>-420.96100000000001</v>
      </c>
    </row>
    <row r="5940" spans="1:4" x14ac:dyDescent="0.2">
      <c r="A5940">
        <v>6.0099999999999997E-5</v>
      </c>
      <c r="B5940">
        <v>-0.19401599999999999</v>
      </c>
      <c r="C5940">
        <v>-10.7</v>
      </c>
      <c r="D5940">
        <v>-420.70299999999997</v>
      </c>
    </row>
    <row r="5941" spans="1:4" x14ac:dyDescent="0.2">
      <c r="A5941">
        <v>6.0099999999999997E-5</v>
      </c>
      <c r="B5941">
        <v>-0.19655</v>
      </c>
      <c r="C5941">
        <v>-10.99</v>
      </c>
      <c r="D5941">
        <v>-423.93</v>
      </c>
    </row>
    <row r="5942" spans="1:4" x14ac:dyDescent="0.2">
      <c r="A5942">
        <v>6.0099999999999997E-5</v>
      </c>
      <c r="B5942">
        <v>-0.197491</v>
      </c>
      <c r="C5942">
        <v>-10.48</v>
      </c>
      <c r="D5942">
        <v>-420.54599999999999</v>
      </c>
    </row>
    <row r="5943" spans="1:4" x14ac:dyDescent="0.2">
      <c r="A5943">
        <v>6.0099999999999997E-5</v>
      </c>
      <c r="B5943">
        <v>-0.19589400000000001</v>
      </c>
      <c r="C5943">
        <v>-11.06</v>
      </c>
      <c r="D5943">
        <v>-419.68799999999999</v>
      </c>
    </row>
    <row r="5944" spans="1:4" x14ac:dyDescent="0.2">
      <c r="A5944">
        <v>6.0099999999999997E-5</v>
      </c>
      <c r="B5944">
        <v>-0.19129699999999999</v>
      </c>
      <c r="C5944">
        <v>-11.25</v>
      </c>
      <c r="D5944">
        <v>-422.65600000000001</v>
      </c>
    </row>
    <row r="5945" spans="1:4" x14ac:dyDescent="0.2">
      <c r="A5945">
        <v>6.0099999999999997E-5</v>
      </c>
      <c r="B5945">
        <v>-0.20059399999999999</v>
      </c>
      <c r="C5945">
        <v>-11.33</v>
      </c>
      <c r="D5945">
        <v>-424.69400000000002</v>
      </c>
    </row>
    <row r="5946" spans="1:4" x14ac:dyDescent="0.2">
      <c r="A5946">
        <v>6.0099999999999997E-5</v>
      </c>
      <c r="B5946">
        <v>-0.19800300000000001</v>
      </c>
      <c r="C5946">
        <v>-10.42</v>
      </c>
      <c r="D5946">
        <v>-419.73500000000001</v>
      </c>
    </row>
    <row r="5947" spans="1:4" x14ac:dyDescent="0.2">
      <c r="A5947">
        <v>6.0099999999999997E-5</v>
      </c>
      <c r="B5947">
        <v>-0.19809399999999999</v>
      </c>
      <c r="C5947">
        <v>-10.91</v>
      </c>
      <c r="D5947">
        <v>-422.75299999999999</v>
      </c>
    </row>
    <row r="5948" spans="1:4" x14ac:dyDescent="0.2">
      <c r="A5948">
        <v>6.0099999999999997E-5</v>
      </c>
      <c r="B5948">
        <v>-0.19428799999999999</v>
      </c>
      <c r="C5948">
        <v>-11.29</v>
      </c>
      <c r="D5948">
        <v>-419.01299999999998</v>
      </c>
    </row>
    <row r="5949" spans="1:4" x14ac:dyDescent="0.2">
      <c r="A5949">
        <v>6.02E-5</v>
      </c>
      <c r="B5949">
        <v>-0.201575</v>
      </c>
      <c r="C5949">
        <v>-11.38</v>
      </c>
      <c r="D5949">
        <v>-419.57900000000001</v>
      </c>
    </row>
    <row r="5950" spans="1:4" x14ac:dyDescent="0.2">
      <c r="A5950">
        <v>6.02E-5</v>
      </c>
      <c r="B5950">
        <v>-0.194934</v>
      </c>
      <c r="C5950">
        <v>-11.37</v>
      </c>
      <c r="D5950">
        <v>-422.45800000000003</v>
      </c>
    </row>
    <row r="5951" spans="1:4" x14ac:dyDescent="0.2">
      <c r="A5951">
        <v>6.02E-5</v>
      </c>
      <c r="B5951">
        <v>-0.199406</v>
      </c>
      <c r="C5951">
        <v>-10.45</v>
      </c>
      <c r="D5951">
        <v>-424.892</v>
      </c>
    </row>
    <row r="5952" spans="1:4" x14ac:dyDescent="0.2">
      <c r="A5952">
        <v>6.02E-5</v>
      </c>
      <c r="B5952">
        <v>-0.20125000000000001</v>
      </c>
      <c r="C5952">
        <v>-10.84</v>
      </c>
      <c r="D5952">
        <v>-428.755</v>
      </c>
    </row>
    <row r="5953" spans="1:4" x14ac:dyDescent="0.2">
      <c r="A5953">
        <v>6.02E-5</v>
      </c>
      <c r="B5953">
        <v>-0.20494399999999999</v>
      </c>
      <c r="C5953">
        <v>-10.62</v>
      </c>
      <c r="D5953">
        <v>-424.54300000000001</v>
      </c>
    </row>
    <row r="5954" spans="1:4" x14ac:dyDescent="0.2">
      <c r="A5954">
        <v>6.02E-5</v>
      </c>
      <c r="B5954">
        <v>-0.19848099999999999</v>
      </c>
      <c r="C5954">
        <v>-11.01</v>
      </c>
      <c r="D5954">
        <v>-431.72399999999999</v>
      </c>
    </row>
    <row r="5955" spans="1:4" x14ac:dyDescent="0.2">
      <c r="A5955">
        <v>6.02E-5</v>
      </c>
      <c r="B5955">
        <v>-0.20053699999999999</v>
      </c>
      <c r="C5955">
        <v>-10.4</v>
      </c>
      <c r="D5955">
        <v>-427.72199999999998</v>
      </c>
    </row>
    <row r="5956" spans="1:4" x14ac:dyDescent="0.2">
      <c r="A5956">
        <v>6.02E-5</v>
      </c>
      <c r="B5956">
        <v>-0.19895299999999999</v>
      </c>
      <c r="C5956">
        <v>-10.28</v>
      </c>
      <c r="D5956">
        <v>-425.64800000000002</v>
      </c>
    </row>
    <row r="5957" spans="1:4" x14ac:dyDescent="0.2">
      <c r="A5957">
        <v>6.02E-5</v>
      </c>
      <c r="B5957">
        <v>-0.202456</v>
      </c>
      <c r="C5957">
        <v>-10.97</v>
      </c>
      <c r="D5957">
        <v>-430.43200000000002</v>
      </c>
    </row>
    <row r="5958" spans="1:4" x14ac:dyDescent="0.2">
      <c r="A5958">
        <v>6.02E-5</v>
      </c>
      <c r="B5958">
        <v>-0.20192199999999999</v>
      </c>
      <c r="C5958">
        <v>-10.56</v>
      </c>
      <c r="D5958">
        <v>-427.71699999999998</v>
      </c>
    </row>
    <row r="5959" spans="1:4" x14ac:dyDescent="0.2">
      <c r="A5959">
        <v>6.0300000000000002E-5</v>
      </c>
      <c r="B5959">
        <v>-0.201797</v>
      </c>
      <c r="C5959">
        <v>-10.34</v>
      </c>
      <c r="D5959">
        <v>-429.327</v>
      </c>
    </row>
    <row r="5960" spans="1:4" x14ac:dyDescent="0.2">
      <c r="A5960">
        <v>6.0300000000000002E-5</v>
      </c>
      <c r="B5960">
        <v>-0.20355000000000001</v>
      </c>
      <c r="C5960">
        <v>-10.33</v>
      </c>
      <c r="D5960">
        <v>-428.767</v>
      </c>
    </row>
    <row r="5961" spans="1:4" x14ac:dyDescent="0.2">
      <c r="A5961">
        <v>6.0300000000000002E-5</v>
      </c>
      <c r="B5961">
        <v>-0.203794</v>
      </c>
      <c r="C5961">
        <v>-10.92</v>
      </c>
      <c r="D5961">
        <v>-429.32600000000002</v>
      </c>
    </row>
    <row r="5962" spans="1:4" x14ac:dyDescent="0.2">
      <c r="A5962">
        <v>6.0300000000000002E-5</v>
      </c>
      <c r="B5962">
        <v>-0.205344</v>
      </c>
      <c r="C5962">
        <v>-10.8</v>
      </c>
      <c r="D5962">
        <v>-433.10700000000003</v>
      </c>
    </row>
    <row r="5963" spans="1:4" x14ac:dyDescent="0.2">
      <c r="A5963">
        <v>6.0300000000000002E-5</v>
      </c>
      <c r="B5963">
        <v>-0.205425</v>
      </c>
      <c r="C5963">
        <v>-10.69</v>
      </c>
      <c r="D5963">
        <v>-430.48700000000002</v>
      </c>
    </row>
    <row r="5964" spans="1:4" x14ac:dyDescent="0.2">
      <c r="A5964">
        <v>6.0300000000000002E-5</v>
      </c>
      <c r="B5964">
        <v>-0.20266600000000001</v>
      </c>
      <c r="C5964">
        <v>-10.28</v>
      </c>
      <c r="D5964">
        <v>-430.06</v>
      </c>
    </row>
    <row r="5965" spans="1:4" x14ac:dyDescent="0.2">
      <c r="A5965">
        <v>6.0300000000000002E-5</v>
      </c>
      <c r="B5965">
        <v>-0.20099400000000001</v>
      </c>
      <c r="C5965">
        <v>-10.36</v>
      </c>
      <c r="D5965">
        <v>-427.81200000000001</v>
      </c>
    </row>
    <row r="5966" spans="1:4" x14ac:dyDescent="0.2">
      <c r="A5966">
        <v>6.0300000000000002E-5</v>
      </c>
      <c r="B5966">
        <v>-0.20526900000000001</v>
      </c>
      <c r="C5966">
        <v>-11.05</v>
      </c>
      <c r="D5966">
        <v>-435.685</v>
      </c>
    </row>
    <row r="5967" spans="1:4" x14ac:dyDescent="0.2">
      <c r="A5967">
        <v>6.0300000000000002E-5</v>
      </c>
      <c r="B5967">
        <v>-0.20364099999999999</v>
      </c>
      <c r="C5967">
        <v>-10.23</v>
      </c>
      <c r="D5967">
        <v>-434.62700000000001</v>
      </c>
    </row>
    <row r="5968" spans="1:4" x14ac:dyDescent="0.2">
      <c r="A5968">
        <v>6.0300000000000002E-5</v>
      </c>
      <c r="B5968">
        <v>-0.19916300000000001</v>
      </c>
      <c r="C5968">
        <v>-10.220000000000001</v>
      </c>
      <c r="D5968">
        <v>-431.88799999999998</v>
      </c>
    </row>
    <row r="5969" spans="1:4" x14ac:dyDescent="0.2">
      <c r="A5969">
        <v>6.0399999999999998E-5</v>
      </c>
      <c r="B5969">
        <v>-0.20990900000000001</v>
      </c>
      <c r="C5969">
        <v>-10.8</v>
      </c>
      <c r="D5969">
        <v>-435.73200000000003</v>
      </c>
    </row>
    <row r="5970" spans="1:4" x14ac:dyDescent="0.2">
      <c r="A5970">
        <v>6.0399999999999998E-5</v>
      </c>
      <c r="B5970">
        <v>-0.20352799999999999</v>
      </c>
      <c r="C5970">
        <v>-10.39</v>
      </c>
      <c r="D5970">
        <v>-436.88099999999997</v>
      </c>
    </row>
    <row r="5971" spans="1:4" x14ac:dyDescent="0.2">
      <c r="A5971">
        <v>6.0399999999999998E-5</v>
      </c>
      <c r="B5971">
        <v>-0.20793400000000001</v>
      </c>
      <c r="C5971">
        <v>-10.17</v>
      </c>
      <c r="D5971">
        <v>-435.697</v>
      </c>
    </row>
    <row r="5972" spans="1:4" x14ac:dyDescent="0.2">
      <c r="A5972">
        <v>6.0399999999999998E-5</v>
      </c>
      <c r="B5972">
        <v>-0.20585899999999999</v>
      </c>
      <c r="C5972">
        <v>-11.06</v>
      </c>
      <c r="D5972">
        <v>-429.09800000000001</v>
      </c>
    </row>
    <row r="5973" spans="1:4" x14ac:dyDescent="0.2">
      <c r="A5973">
        <v>6.0399999999999998E-5</v>
      </c>
      <c r="B5973">
        <v>-0.204288</v>
      </c>
      <c r="C5973">
        <v>-10.039999999999999</v>
      </c>
      <c r="D5973">
        <v>-430.72699999999998</v>
      </c>
    </row>
    <row r="5974" spans="1:4" x14ac:dyDescent="0.2">
      <c r="A5974">
        <v>6.0399999999999998E-5</v>
      </c>
      <c r="B5974">
        <v>-0.20490900000000001</v>
      </c>
      <c r="C5974">
        <v>-10.32</v>
      </c>
      <c r="D5974">
        <v>-435.27</v>
      </c>
    </row>
    <row r="5975" spans="1:4" x14ac:dyDescent="0.2">
      <c r="A5975">
        <v>6.0399999999999998E-5</v>
      </c>
      <c r="B5975">
        <v>-0.20569100000000001</v>
      </c>
      <c r="C5975">
        <v>-10.31</v>
      </c>
      <c r="D5975">
        <v>-434.43</v>
      </c>
    </row>
    <row r="5976" spans="1:4" x14ac:dyDescent="0.2">
      <c r="A5976">
        <v>6.0399999999999998E-5</v>
      </c>
      <c r="B5976">
        <v>-0.20677499999999999</v>
      </c>
      <c r="C5976">
        <v>-10.99</v>
      </c>
      <c r="D5976">
        <v>-436.96</v>
      </c>
    </row>
    <row r="5977" spans="1:4" x14ac:dyDescent="0.2">
      <c r="A5977">
        <v>6.0399999999999998E-5</v>
      </c>
      <c r="B5977">
        <v>-0.20549100000000001</v>
      </c>
      <c r="C5977">
        <v>-10.38</v>
      </c>
      <c r="D5977">
        <v>-436.59800000000001</v>
      </c>
    </row>
    <row r="5978" spans="1:4" x14ac:dyDescent="0.2">
      <c r="A5978">
        <v>6.0399999999999998E-5</v>
      </c>
      <c r="B5978">
        <v>-0.20314699999999999</v>
      </c>
      <c r="C5978">
        <v>-10.06</v>
      </c>
      <c r="D5978">
        <v>-433.38900000000001</v>
      </c>
    </row>
    <row r="5979" spans="1:4" x14ac:dyDescent="0.2">
      <c r="A5979">
        <v>6.05E-5</v>
      </c>
      <c r="B5979">
        <v>-0.20865900000000001</v>
      </c>
      <c r="C5979">
        <v>-10.55</v>
      </c>
      <c r="D5979">
        <v>-430.44600000000003</v>
      </c>
    </row>
    <row r="5980" spans="1:4" x14ac:dyDescent="0.2">
      <c r="A5980">
        <v>6.05E-5</v>
      </c>
      <c r="B5980">
        <v>-0.20238800000000001</v>
      </c>
      <c r="C5980">
        <v>-10.23</v>
      </c>
      <c r="D5980">
        <v>-441.19600000000003</v>
      </c>
    </row>
    <row r="5981" spans="1:4" x14ac:dyDescent="0.2">
      <c r="A5981">
        <v>6.05E-5</v>
      </c>
      <c r="B5981">
        <v>-0.208763</v>
      </c>
      <c r="C5981">
        <v>-10.210000000000001</v>
      </c>
      <c r="D5981">
        <v>-432.75900000000001</v>
      </c>
    </row>
    <row r="5982" spans="1:4" x14ac:dyDescent="0.2">
      <c r="A5982">
        <v>6.05E-5</v>
      </c>
      <c r="B5982">
        <v>-0.20554700000000001</v>
      </c>
      <c r="C5982">
        <v>-9.89</v>
      </c>
      <c r="D5982">
        <v>-433.39</v>
      </c>
    </row>
    <row r="5983" spans="1:4" x14ac:dyDescent="0.2">
      <c r="A5983">
        <v>6.05E-5</v>
      </c>
      <c r="B5983">
        <v>-0.20121600000000001</v>
      </c>
      <c r="C5983">
        <v>-10.78</v>
      </c>
      <c r="D5983">
        <v>-436.42899999999997</v>
      </c>
    </row>
    <row r="5984" spans="1:4" x14ac:dyDescent="0.2">
      <c r="A5984">
        <v>6.05E-5</v>
      </c>
      <c r="B5984">
        <v>-0.20887500000000001</v>
      </c>
      <c r="C5984">
        <v>-10.06</v>
      </c>
      <c r="D5984">
        <v>-437.19900000000001</v>
      </c>
    </row>
    <row r="5985" spans="1:4" x14ac:dyDescent="0.2">
      <c r="A5985">
        <v>6.05E-5</v>
      </c>
      <c r="B5985">
        <v>-0.20813799999999999</v>
      </c>
      <c r="C5985">
        <v>-10.24</v>
      </c>
      <c r="D5985">
        <v>-429.62200000000001</v>
      </c>
    </row>
    <row r="5986" spans="1:4" x14ac:dyDescent="0.2">
      <c r="A5986">
        <v>6.05E-5</v>
      </c>
      <c r="B5986">
        <v>-0.210087</v>
      </c>
      <c r="C5986">
        <v>-10.43</v>
      </c>
      <c r="D5986">
        <v>-442.12099999999998</v>
      </c>
    </row>
    <row r="5987" spans="1:4" x14ac:dyDescent="0.2">
      <c r="A5987">
        <v>6.05E-5</v>
      </c>
      <c r="B5987">
        <v>-0.20663100000000001</v>
      </c>
      <c r="C5987">
        <v>-10.61</v>
      </c>
      <c r="D5987">
        <v>-438.35399999999998</v>
      </c>
    </row>
    <row r="5988" spans="1:4" x14ac:dyDescent="0.2">
      <c r="A5988">
        <v>6.05E-5</v>
      </c>
      <c r="B5988">
        <v>-0.210009</v>
      </c>
      <c r="C5988">
        <v>-9.7899999999999991</v>
      </c>
      <c r="D5988">
        <v>-435.13900000000001</v>
      </c>
    </row>
    <row r="5989" spans="1:4" x14ac:dyDescent="0.2">
      <c r="A5989">
        <v>6.0600000000000003E-5</v>
      </c>
      <c r="B5989">
        <v>-0.211594</v>
      </c>
      <c r="C5989">
        <v>-10.58</v>
      </c>
      <c r="D5989">
        <v>-437.54899999999998</v>
      </c>
    </row>
    <row r="5990" spans="1:4" x14ac:dyDescent="0.2">
      <c r="A5990">
        <v>6.0600000000000003E-5</v>
      </c>
      <c r="B5990">
        <v>-0.21196599999999999</v>
      </c>
      <c r="C5990">
        <v>-10.36</v>
      </c>
      <c r="D5990">
        <v>-437.15800000000002</v>
      </c>
    </row>
    <row r="5991" spans="1:4" x14ac:dyDescent="0.2">
      <c r="A5991">
        <v>6.0600000000000003E-5</v>
      </c>
      <c r="B5991">
        <v>-0.21473100000000001</v>
      </c>
      <c r="C5991">
        <v>-10.74</v>
      </c>
      <c r="D5991">
        <v>-439.69400000000002</v>
      </c>
    </row>
    <row r="5992" spans="1:4" x14ac:dyDescent="0.2">
      <c r="A5992">
        <v>6.0600000000000003E-5</v>
      </c>
      <c r="B5992">
        <v>-0.21220900000000001</v>
      </c>
      <c r="C5992">
        <v>-10.52</v>
      </c>
      <c r="D5992">
        <v>-440.19900000000001</v>
      </c>
    </row>
    <row r="5993" spans="1:4" x14ac:dyDescent="0.2">
      <c r="A5993">
        <v>6.0600000000000003E-5</v>
      </c>
      <c r="B5993">
        <v>-0.216753</v>
      </c>
      <c r="C5993">
        <v>-10.51</v>
      </c>
      <c r="D5993">
        <v>-438.53899999999999</v>
      </c>
    </row>
    <row r="5994" spans="1:4" x14ac:dyDescent="0.2">
      <c r="A5994">
        <v>6.0600000000000003E-5</v>
      </c>
      <c r="B5994">
        <v>-0.21301300000000001</v>
      </c>
      <c r="C5994">
        <v>-10.59</v>
      </c>
      <c r="D5994">
        <v>-435.27800000000002</v>
      </c>
    </row>
    <row r="5995" spans="1:4" x14ac:dyDescent="0.2">
      <c r="A5995">
        <v>6.0600000000000003E-5</v>
      </c>
      <c r="B5995">
        <v>-0.20866299999999999</v>
      </c>
      <c r="C5995">
        <v>-10.47</v>
      </c>
      <c r="D5995">
        <v>-441.79599999999999</v>
      </c>
    </row>
    <row r="5996" spans="1:4" x14ac:dyDescent="0.2">
      <c r="A5996">
        <v>6.0600000000000003E-5</v>
      </c>
      <c r="B5996">
        <v>-0.21295900000000001</v>
      </c>
      <c r="C5996">
        <v>-9.9600000000000009</v>
      </c>
      <c r="D5996">
        <v>-439.18299999999999</v>
      </c>
    </row>
    <row r="5997" spans="1:4" x14ac:dyDescent="0.2">
      <c r="A5997">
        <v>6.0600000000000003E-5</v>
      </c>
      <c r="B5997">
        <v>-0.21196599999999999</v>
      </c>
      <c r="C5997">
        <v>-10.14</v>
      </c>
      <c r="D5997">
        <v>-440.97300000000001</v>
      </c>
    </row>
    <row r="5998" spans="1:4" x14ac:dyDescent="0.2">
      <c r="A5998">
        <v>6.0600000000000003E-5</v>
      </c>
      <c r="B5998">
        <v>-0.21160899999999999</v>
      </c>
      <c r="C5998">
        <v>-9.7200000000000006</v>
      </c>
      <c r="D5998">
        <v>-440.404</v>
      </c>
    </row>
    <row r="5999" spans="1:4" x14ac:dyDescent="0.2">
      <c r="A5999">
        <v>6.0699999999999998E-5</v>
      </c>
      <c r="B5999">
        <v>-0.21549099999999999</v>
      </c>
      <c r="C5999">
        <v>-10.4</v>
      </c>
      <c r="D5999">
        <v>-441.089</v>
      </c>
    </row>
    <row r="6000" spans="1:4" x14ac:dyDescent="0.2">
      <c r="A6000">
        <v>6.0699999999999998E-5</v>
      </c>
      <c r="B6000">
        <v>-0.208819</v>
      </c>
      <c r="C6000">
        <v>-10.28</v>
      </c>
      <c r="D6000">
        <v>-443.58100000000002</v>
      </c>
    </row>
    <row r="6001" spans="1:4" x14ac:dyDescent="0.2">
      <c r="A6001">
        <v>6.0699999999999998E-5</v>
      </c>
      <c r="B6001">
        <v>-0.215031</v>
      </c>
      <c r="C6001">
        <v>-10.06</v>
      </c>
      <c r="D6001">
        <v>-437.43900000000002</v>
      </c>
    </row>
    <row r="6002" spans="1:4" x14ac:dyDescent="0.2">
      <c r="A6002">
        <v>6.0699999999999998E-5</v>
      </c>
      <c r="B6002">
        <v>-0.21782199999999999</v>
      </c>
      <c r="C6002">
        <v>-10.24</v>
      </c>
      <c r="D6002">
        <v>-442.74700000000001</v>
      </c>
    </row>
    <row r="6003" spans="1:4" x14ac:dyDescent="0.2">
      <c r="A6003">
        <v>6.0699999999999998E-5</v>
      </c>
      <c r="B6003">
        <v>-0.21627199999999999</v>
      </c>
      <c r="C6003">
        <v>-10.029999999999999</v>
      </c>
      <c r="D6003">
        <v>-441.76600000000002</v>
      </c>
    </row>
    <row r="6004" spans="1:4" x14ac:dyDescent="0.2">
      <c r="A6004">
        <v>6.0699999999999998E-5</v>
      </c>
      <c r="B6004">
        <v>-0.21587200000000001</v>
      </c>
      <c r="C6004">
        <v>-10.01</v>
      </c>
      <c r="D6004">
        <v>-447.34399999999999</v>
      </c>
    </row>
    <row r="6005" spans="1:4" x14ac:dyDescent="0.2">
      <c r="A6005">
        <v>6.0699999999999998E-5</v>
      </c>
      <c r="B6005">
        <v>-0.215034</v>
      </c>
      <c r="C6005">
        <v>-9.69</v>
      </c>
      <c r="D6005">
        <v>-438.673</v>
      </c>
    </row>
    <row r="6006" spans="1:4" x14ac:dyDescent="0.2">
      <c r="A6006">
        <v>6.0699999999999998E-5</v>
      </c>
      <c r="B6006">
        <v>-0.21272199999999999</v>
      </c>
      <c r="C6006">
        <v>-10.47</v>
      </c>
      <c r="D6006">
        <v>-444.05700000000002</v>
      </c>
    </row>
    <row r="6007" spans="1:4" x14ac:dyDescent="0.2">
      <c r="A6007">
        <v>6.0699999999999998E-5</v>
      </c>
      <c r="B6007">
        <v>-0.21332799999999999</v>
      </c>
      <c r="C6007">
        <v>-9.76</v>
      </c>
      <c r="D6007">
        <v>-440.47</v>
      </c>
    </row>
    <row r="6008" spans="1:4" x14ac:dyDescent="0.2">
      <c r="A6008">
        <v>6.0699999999999998E-5</v>
      </c>
      <c r="B6008">
        <v>-0.21961900000000001</v>
      </c>
      <c r="C6008">
        <v>-9.5299999999999994</v>
      </c>
      <c r="D6008">
        <v>-442.22399999999999</v>
      </c>
    </row>
    <row r="6009" spans="1:4" x14ac:dyDescent="0.2">
      <c r="A6009">
        <v>6.0800000000000001E-5</v>
      </c>
      <c r="B6009">
        <v>-0.217388</v>
      </c>
      <c r="C6009">
        <v>-9.7200000000000006</v>
      </c>
      <c r="D6009">
        <v>-445.90300000000002</v>
      </c>
    </row>
    <row r="6010" spans="1:4" x14ac:dyDescent="0.2">
      <c r="A6010">
        <v>6.0800000000000001E-5</v>
      </c>
      <c r="B6010">
        <v>-0.21848400000000001</v>
      </c>
      <c r="C6010">
        <v>-10.199999999999999</v>
      </c>
      <c r="D6010">
        <v>-442.72300000000001</v>
      </c>
    </row>
    <row r="6011" spans="1:4" x14ac:dyDescent="0.2">
      <c r="A6011">
        <v>6.0800000000000001E-5</v>
      </c>
      <c r="B6011">
        <v>-0.21832499999999999</v>
      </c>
      <c r="C6011">
        <v>-9.58</v>
      </c>
      <c r="D6011">
        <v>-439.23099999999999</v>
      </c>
    </row>
    <row r="6012" spans="1:4" x14ac:dyDescent="0.2">
      <c r="A6012">
        <v>6.0800000000000001E-5</v>
      </c>
      <c r="B6012">
        <v>-0.22289999999999999</v>
      </c>
      <c r="C6012">
        <v>-9.76</v>
      </c>
      <c r="D6012">
        <v>-449.85700000000003</v>
      </c>
    </row>
    <row r="6013" spans="1:4" x14ac:dyDescent="0.2">
      <c r="A6013">
        <v>6.0800000000000001E-5</v>
      </c>
      <c r="B6013">
        <v>-0.218003</v>
      </c>
      <c r="C6013">
        <v>-9.44</v>
      </c>
      <c r="D6013">
        <v>-444.88600000000002</v>
      </c>
    </row>
    <row r="6014" spans="1:4" x14ac:dyDescent="0.2">
      <c r="A6014">
        <v>6.0800000000000001E-5</v>
      </c>
      <c r="B6014">
        <v>-0.22322500000000001</v>
      </c>
      <c r="C6014">
        <v>-9.6199999999999992</v>
      </c>
      <c r="D6014">
        <v>-442.12900000000002</v>
      </c>
    </row>
    <row r="6015" spans="1:4" x14ac:dyDescent="0.2">
      <c r="A6015">
        <v>6.0800000000000001E-5</v>
      </c>
      <c r="B6015">
        <v>-0.22176599999999999</v>
      </c>
      <c r="C6015">
        <v>-9.3000000000000007</v>
      </c>
      <c r="D6015">
        <v>-444.315</v>
      </c>
    </row>
    <row r="6016" spans="1:4" x14ac:dyDescent="0.2">
      <c r="A6016">
        <v>6.0800000000000001E-5</v>
      </c>
      <c r="B6016">
        <v>-0.213728</v>
      </c>
      <c r="C6016">
        <v>-10.28</v>
      </c>
      <c r="D6016">
        <v>-445.04199999999997</v>
      </c>
    </row>
    <row r="6017" spans="1:4" x14ac:dyDescent="0.2">
      <c r="A6017">
        <v>6.0800000000000001E-5</v>
      </c>
      <c r="B6017">
        <v>-0.22417500000000001</v>
      </c>
      <c r="C6017">
        <v>-10.15</v>
      </c>
      <c r="D6017">
        <v>-445.49400000000003</v>
      </c>
    </row>
    <row r="6018" spans="1:4" x14ac:dyDescent="0.2">
      <c r="A6018">
        <v>6.0800000000000001E-5</v>
      </c>
      <c r="B6018">
        <v>-0.224909</v>
      </c>
      <c r="C6018">
        <v>-9.83</v>
      </c>
      <c r="D6018">
        <v>-442.79500000000002</v>
      </c>
    </row>
    <row r="6019" spans="1:4" x14ac:dyDescent="0.2">
      <c r="A6019">
        <v>6.0900000000000003E-5</v>
      </c>
      <c r="B6019">
        <v>-0.22034400000000001</v>
      </c>
      <c r="C6019">
        <v>-9.61</v>
      </c>
      <c r="D6019">
        <v>-444.14699999999999</v>
      </c>
    </row>
    <row r="6020" spans="1:4" x14ac:dyDescent="0.2">
      <c r="A6020">
        <v>6.0900000000000003E-5</v>
      </c>
      <c r="B6020">
        <v>-0.22048100000000001</v>
      </c>
      <c r="C6020">
        <v>-9.3000000000000007</v>
      </c>
      <c r="D6020">
        <v>-445.04300000000001</v>
      </c>
    </row>
    <row r="6021" spans="1:4" x14ac:dyDescent="0.2">
      <c r="A6021">
        <v>6.0900000000000003E-5</v>
      </c>
      <c r="B6021">
        <v>-0.222634</v>
      </c>
      <c r="C6021">
        <v>-9.8699999999999992</v>
      </c>
      <c r="D6021">
        <v>-444.65199999999999</v>
      </c>
    </row>
    <row r="6022" spans="1:4" x14ac:dyDescent="0.2">
      <c r="A6022">
        <v>6.0900000000000003E-5</v>
      </c>
      <c r="B6022">
        <v>-0.22254699999999999</v>
      </c>
      <c r="C6022">
        <v>-9.26</v>
      </c>
      <c r="D6022">
        <v>-445</v>
      </c>
    </row>
    <row r="6023" spans="1:4" x14ac:dyDescent="0.2">
      <c r="A6023">
        <v>6.0900000000000003E-5</v>
      </c>
      <c r="B6023">
        <v>-0.21982199999999999</v>
      </c>
      <c r="C6023">
        <v>-10.130000000000001</v>
      </c>
      <c r="D6023">
        <v>-445.55399999999997</v>
      </c>
    </row>
    <row r="6024" spans="1:4" x14ac:dyDescent="0.2">
      <c r="A6024">
        <v>6.0900000000000003E-5</v>
      </c>
      <c r="B6024">
        <v>-0.23122799999999999</v>
      </c>
      <c r="C6024">
        <v>-9.91</v>
      </c>
      <c r="D6024">
        <v>-448.26900000000001</v>
      </c>
    </row>
    <row r="6025" spans="1:4" x14ac:dyDescent="0.2">
      <c r="A6025">
        <v>6.0900000000000003E-5</v>
      </c>
      <c r="B6025">
        <v>-0.220828</v>
      </c>
      <c r="C6025">
        <v>-9.8000000000000007</v>
      </c>
      <c r="D6025">
        <v>-449.09399999999999</v>
      </c>
    </row>
    <row r="6026" spans="1:4" x14ac:dyDescent="0.2">
      <c r="A6026">
        <v>6.0900000000000003E-5</v>
      </c>
      <c r="B6026">
        <v>-0.226106</v>
      </c>
      <c r="C6026">
        <v>-9.4700000000000006</v>
      </c>
      <c r="D6026">
        <v>-445.38499999999999</v>
      </c>
    </row>
    <row r="6027" spans="1:4" x14ac:dyDescent="0.2">
      <c r="A6027">
        <v>6.0900000000000003E-5</v>
      </c>
      <c r="B6027">
        <v>-0.21985299999999999</v>
      </c>
      <c r="C6027">
        <v>-9.85</v>
      </c>
      <c r="D6027">
        <v>-447.12200000000001</v>
      </c>
    </row>
    <row r="6028" spans="1:4" x14ac:dyDescent="0.2">
      <c r="A6028">
        <v>6.0900000000000003E-5</v>
      </c>
      <c r="B6028">
        <v>-0.21848100000000001</v>
      </c>
      <c r="C6028">
        <v>-10.029999999999999</v>
      </c>
      <c r="D6028">
        <v>-446.57600000000002</v>
      </c>
    </row>
    <row r="6029" spans="1:4" x14ac:dyDescent="0.2">
      <c r="A6029">
        <v>6.0999999999999999E-5</v>
      </c>
      <c r="B6029">
        <v>-0.22456599999999999</v>
      </c>
      <c r="C6029">
        <v>-9.31</v>
      </c>
      <c r="D6029">
        <v>-444.73099999999999</v>
      </c>
    </row>
    <row r="6030" spans="1:4" x14ac:dyDescent="0.2">
      <c r="A6030">
        <v>6.0999999999999999E-5</v>
      </c>
      <c r="B6030">
        <v>-0.22575000000000001</v>
      </c>
      <c r="C6030">
        <v>-9.59</v>
      </c>
      <c r="D6030">
        <v>-445.54199999999997</v>
      </c>
    </row>
    <row r="6031" spans="1:4" x14ac:dyDescent="0.2">
      <c r="A6031">
        <v>6.0999999999999999E-5</v>
      </c>
      <c r="B6031">
        <v>-0.225438</v>
      </c>
      <c r="C6031">
        <v>-8.9700000000000006</v>
      </c>
      <c r="D6031">
        <v>-438.83</v>
      </c>
    </row>
    <row r="6032" spans="1:4" x14ac:dyDescent="0.2">
      <c r="A6032">
        <v>6.0999999999999999E-5</v>
      </c>
      <c r="B6032">
        <v>-0.226406</v>
      </c>
      <c r="C6032">
        <v>-9.25</v>
      </c>
      <c r="D6032">
        <v>-444.39499999999998</v>
      </c>
    </row>
    <row r="6033" spans="1:4" x14ac:dyDescent="0.2">
      <c r="A6033">
        <v>6.0999999999999999E-5</v>
      </c>
      <c r="B6033">
        <v>-0.226553</v>
      </c>
      <c r="C6033">
        <v>-9.83</v>
      </c>
      <c r="D6033">
        <v>-449.80200000000002</v>
      </c>
    </row>
    <row r="6034" spans="1:4" x14ac:dyDescent="0.2">
      <c r="A6034">
        <v>6.0999999999999999E-5</v>
      </c>
      <c r="B6034">
        <v>-0.22956599999999999</v>
      </c>
      <c r="C6034">
        <v>-9.01</v>
      </c>
      <c r="D6034">
        <v>-445.51900000000001</v>
      </c>
    </row>
    <row r="6035" spans="1:4" x14ac:dyDescent="0.2">
      <c r="A6035">
        <v>6.0999999999999999E-5</v>
      </c>
      <c r="B6035">
        <v>-0.22192200000000001</v>
      </c>
      <c r="C6035">
        <v>-9.2899999999999991</v>
      </c>
      <c r="D6035">
        <v>-446.16699999999997</v>
      </c>
    </row>
    <row r="6036" spans="1:4" x14ac:dyDescent="0.2">
      <c r="A6036">
        <v>6.0999999999999999E-5</v>
      </c>
      <c r="B6036">
        <v>-0.22801299999999999</v>
      </c>
      <c r="C6036">
        <v>-9.07</v>
      </c>
      <c r="D6036">
        <v>-451.97800000000001</v>
      </c>
    </row>
    <row r="6037" spans="1:4" x14ac:dyDescent="0.2">
      <c r="A6037">
        <v>6.0999999999999999E-5</v>
      </c>
      <c r="B6037">
        <v>-0.22476599999999999</v>
      </c>
      <c r="C6037">
        <v>-9.5500000000000007</v>
      </c>
      <c r="D6037">
        <v>-447.95100000000002</v>
      </c>
    </row>
    <row r="6038" spans="1:4" x14ac:dyDescent="0.2">
      <c r="A6038">
        <v>6.0999999999999999E-5</v>
      </c>
      <c r="B6038">
        <v>-0.227991</v>
      </c>
      <c r="C6038">
        <v>-9.52</v>
      </c>
      <c r="D6038">
        <v>-451.70100000000002</v>
      </c>
    </row>
    <row r="6039" spans="1:4" x14ac:dyDescent="0.2">
      <c r="A6039">
        <v>6.1099999999999994E-5</v>
      </c>
      <c r="B6039">
        <v>-0.228716</v>
      </c>
      <c r="C6039">
        <v>-8.8000000000000007</v>
      </c>
      <c r="D6039">
        <v>-452.03800000000001</v>
      </c>
    </row>
    <row r="6040" spans="1:4" x14ac:dyDescent="0.2">
      <c r="A6040">
        <v>6.1099999999999994E-5</v>
      </c>
      <c r="B6040">
        <v>-0.23022500000000001</v>
      </c>
      <c r="C6040">
        <v>-9.48</v>
      </c>
      <c r="D6040">
        <v>-446.197</v>
      </c>
    </row>
    <row r="6041" spans="1:4" x14ac:dyDescent="0.2">
      <c r="A6041">
        <v>6.1099999999999994E-5</v>
      </c>
      <c r="B6041">
        <v>-0.23102800000000001</v>
      </c>
      <c r="C6041">
        <v>-9.4600000000000009</v>
      </c>
      <c r="D6041">
        <v>-449.37099999999998</v>
      </c>
    </row>
    <row r="6042" spans="1:4" x14ac:dyDescent="0.2">
      <c r="A6042">
        <v>6.1099999999999994E-5</v>
      </c>
      <c r="B6042">
        <v>-0.23098399999999999</v>
      </c>
      <c r="C6042">
        <v>-8.94</v>
      </c>
      <c r="D6042">
        <v>-440.584</v>
      </c>
    </row>
    <row r="6043" spans="1:4" x14ac:dyDescent="0.2">
      <c r="A6043">
        <v>6.1099999999999994E-5</v>
      </c>
      <c r="B6043">
        <v>-0.226775</v>
      </c>
      <c r="C6043">
        <v>-9.2200000000000006</v>
      </c>
      <c r="D6043">
        <v>-441.27</v>
      </c>
    </row>
    <row r="6044" spans="1:4" x14ac:dyDescent="0.2">
      <c r="A6044">
        <v>6.1099999999999994E-5</v>
      </c>
      <c r="B6044">
        <v>-0.22941900000000001</v>
      </c>
      <c r="C6044">
        <v>-9.5</v>
      </c>
      <c r="D6044">
        <v>-448.46800000000002</v>
      </c>
    </row>
    <row r="6045" spans="1:4" x14ac:dyDescent="0.2">
      <c r="A6045">
        <v>6.1099999999999994E-5</v>
      </c>
      <c r="B6045">
        <v>-0.229578</v>
      </c>
      <c r="C6045">
        <v>-9.18</v>
      </c>
      <c r="D6045">
        <v>-445.32100000000003</v>
      </c>
    </row>
    <row r="6046" spans="1:4" x14ac:dyDescent="0.2">
      <c r="A6046">
        <v>6.1099999999999994E-5</v>
      </c>
      <c r="B6046">
        <v>-0.23052500000000001</v>
      </c>
      <c r="C6046">
        <v>-9.56</v>
      </c>
      <c r="D6046">
        <v>-449.37599999999998</v>
      </c>
    </row>
    <row r="6047" spans="1:4" x14ac:dyDescent="0.2">
      <c r="A6047">
        <v>6.1099999999999994E-5</v>
      </c>
      <c r="B6047">
        <v>-0.22684399999999999</v>
      </c>
      <c r="C6047">
        <v>-9.5399999999999991</v>
      </c>
      <c r="D6047">
        <v>-448.19900000000001</v>
      </c>
    </row>
    <row r="6048" spans="1:4" x14ac:dyDescent="0.2">
      <c r="A6048">
        <v>6.1099999999999994E-5</v>
      </c>
      <c r="B6048">
        <v>-0.231294</v>
      </c>
      <c r="C6048">
        <v>-9.42</v>
      </c>
      <c r="D6048">
        <v>-445.02600000000001</v>
      </c>
    </row>
    <row r="6049" spans="1:4" x14ac:dyDescent="0.2">
      <c r="A6049">
        <v>6.1199999999999997E-5</v>
      </c>
      <c r="B6049">
        <v>-0.23467499999999999</v>
      </c>
      <c r="C6049">
        <v>-8.6</v>
      </c>
      <c r="D6049">
        <v>-446.221</v>
      </c>
    </row>
    <row r="6050" spans="1:4" x14ac:dyDescent="0.2">
      <c r="A6050">
        <v>6.1199999999999997E-5</v>
      </c>
      <c r="B6050">
        <v>-0.23221900000000001</v>
      </c>
      <c r="C6050">
        <v>-9.07</v>
      </c>
      <c r="D6050">
        <v>-447.43599999999998</v>
      </c>
    </row>
    <row r="6051" spans="1:4" x14ac:dyDescent="0.2">
      <c r="A6051">
        <v>6.1199999999999997E-5</v>
      </c>
      <c r="B6051">
        <v>-0.23384099999999999</v>
      </c>
      <c r="C6051">
        <v>-9.5500000000000007</v>
      </c>
      <c r="D6051">
        <v>-449.21899999999999</v>
      </c>
    </row>
    <row r="6052" spans="1:4" x14ac:dyDescent="0.2">
      <c r="A6052">
        <v>6.1199999999999997E-5</v>
      </c>
      <c r="B6052">
        <v>-0.231631</v>
      </c>
      <c r="C6052">
        <v>-9.43</v>
      </c>
      <c r="D6052">
        <v>-448.03500000000003</v>
      </c>
    </row>
    <row r="6053" spans="1:4" x14ac:dyDescent="0.2">
      <c r="A6053">
        <v>6.1199999999999997E-5</v>
      </c>
      <c r="B6053">
        <v>-0.229328</v>
      </c>
      <c r="C6053">
        <v>-9.11</v>
      </c>
      <c r="D6053">
        <v>-451.642</v>
      </c>
    </row>
    <row r="6054" spans="1:4" x14ac:dyDescent="0.2">
      <c r="A6054">
        <v>6.1199999999999997E-5</v>
      </c>
      <c r="B6054">
        <v>-0.236706</v>
      </c>
      <c r="C6054">
        <v>-8.69</v>
      </c>
      <c r="D6054">
        <v>-446.31900000000002</v>
      </c>
    </row>
    <row r="6055" spans="1:4" x14ac:dyDescent="0.2">
      <c r="A6055">
        <v>6.1199999999999997E-5</v>
      </c>
      <c r="B6055">
        <v>-0.23263400000000001</v>
      </c>
      <c r="C6055">
        <v>-8.86</v>
      </c>
      <c r="D6055">
        <v>-446.613</v>
      </c>
    </row>
    <row r="6056" spans="1:4" x14ac:dyDescent="0.2">
      <c r="A6056">
        <v>6.1199999999999997E-5</v>
      </c>
      <c r="B6056">
        <v>-0.23641899999999999</v>
      </c>
      <c r="C6056">
        <v>-8.74</v>
      </c>
      <c r="D6056">
        <v>-449.40800000000002</v>
      </c>
    </row>
    <row r="6057" spans="1:4" x14ac:dyDescent="0.2">
      <c r="A6057">
        <v>6.1199999999999997E-5</v>
      </c>
      <c r="B6057">
        <v>-0.23550299999999999</v>
      </c>
      <c r="C6057">
        <v>-9.32</v>
      </c>
      <c r="D6057">
        <v>-448.76499999999999</v>
      </c>
    </row>
    <row r="6058" spans="1:4" x14ac:dyDescent="0.2">
      <c r="A6058">
        <v>6.1199999999999997E-5</v>
      </c>
      <c r="B6058">
        <v>-0.23511199999999999</v>
      </c>
      <c r="C6058">
        <v>-8.5</v>
      </c>
      <c r="D6058">
        <v>-449.13099999999997</v>
      </c>
    </row>
    <row r="6059" spans="1:4" x14ac:dyDescent="0.2">
      <c r="A6059">
        <v>6.1299999999999999E-5</v>
      </c>
      <c r="B6059">
        <v>-0.237534</v>
      </c>
      <c r="C6059">
        <v>-8.3699999999999992</v>
      </c>
      <c r="D6059">
        <v>-452.58</v>
      </c>
    </row>
    <row r="6060" spans="1:4" x14ac:dyDescent="0.2">
      <c r="A6060">
        <v>6.1299999999999999E-5</v>
      </c>
      <c r="B6060">
        <v>-0.23530300000000001</v>
      </c>
      <c r="C6060">
        <v>-8.85</v>
      </c>
      <c r="D6060">
        <v>-447.81400000000002</v>
      </c>
    </row>
    <row r="6061" spans="1:4" x14ac:dyDescent="0.2">
      <c r="A6061">
        <v>6.1299999999999999E-5</v>
      </c>
      <c r="B6061">
        <v>-0.23245299999999999</v>
      </c>
      <c r="C6061">
        <v>-9.0299999999999994</v>
      </c>
      <c r="D6061">
        <v>-445.77699999999999</v>
      </c>
    </row>
    <row r="6062" spans="1:4" x14ac:dyDescent="0.2">
      <c r="A6062">
        <v>6.1299999999999999E-5</v>
      </c>
      <c r="B6062">
        <v>-0.23377200000000001</v>
      </c>
      <c r="C6062">
        <v>-9.11</v>
      </c>
      <c r="D6062">
        <v>-445.315</v>
      </c>
    </row>
    <row r="6063" spans="1:4" x14ac:dyDescent="0.2">
      <c r="A6063">
        <v>6.1299999999999999E-5</v>
      </c>
      <c r="B6063">
        <v>-0.237041</v>
      </c>
      <c r="C6063">
        <v>-8.7799999999999994</v>
      </c>
      <c r="D6063">
        <v>-448.33600000000001</v>
      </c>
    </row>
    <row r="6064" spans="1:4" x14ac:dyDescent="0.2">
      <c r="A6064">
        <v>6.1299999999999999E-5</v>
      </c>
      <c r="B6064">
        <v>-0.23772199999999999</v>
      </c>
      <c r="C6064">
        <v>-9.26</v>
      </c>
      <c r="D6064">
        <v>-447.53100000000001</v>
      </c>
    </row>
    <row r="6065" spans="1:4" x14ac:dyDescent="0.2">
      <c r="A6065">
        <v>6.1299999999999999E-5</v>
      </c>
      <c r="B6065">
        <v>-0.23989099999999999</v>
      </c>
      <c r="C6065">
        <v>-8.84</v>
      </c>
      <c r="D6065">
        <v>-448.66899999999998</v>
      </c>
    </row>
    <row r="6066" spans="1:4" x14ac:dyDescent="0.2">
      <c r="A6066">
        <v>6.1299999999999999E-5</v>
      </c>
      <c r="B6066">
        <v>-0.231628</v>
      </c>
      <c r="C6066">
        <v>-8.7100000000000009</v>
      </c>
      <c r="D6066">
        <v>-442.983</v>
      </c>
    </row>
    <row r="6067" spans="1:4" x14ac:dyDescent="0.2">
      <c r="A6067">
        <v>6.1299999999999999E-5</v>
      </c>
      <c r="B6067">
        <v>-0.23727799999999999</v>
      </c>
      <c r="C6067">
        <v>-8.2899999999999991</v>
      </c>
      <c r="D6067">
        <v>-447.16500000000002</v>
      </c>
    </row>
    <row r="6068" spans="1:4" x14ac:dyDescent="0.2">
      <c r="A6068">
        <v>6.1299999999999999E-5</v>
      </c>
      <c r="B6068">
        <v>-0.23753099999999999</v>
      </c>
      <c r="C6068">
        <v>-8.3699999999999992</v>
      </c>
      <c r="D6068">
        <v>-446.63099999999997</v>
      </c>
    </row>
    <row r="6069" spans="1:4" x14ac:dyDescent="0.2">
      <c r="A6069">
        <v>6.1400000000000002E-5</v>
      </c>
      <c r="B6069">
        <v>-0.23737800000000001</v>
      </c>
      <c r="C6069">
        <v>-8.44</v>
      </c>
      <c r="D6069">
        <v>-447.53800000000001</v>
      </c>
    </row>
    <row r="6070" spans="1:4" x14ac:dyDescent="0.2">
      <c r="A6070">
        <v>6.1400000000000002E-5</v>
      </c>
      <c r="B6070">
        <v>-0.23777799999999999</v>
      </c>
      <c r="C6070">
        <v>-8.92</v>
      </c>
      <c r="D6070">
        <v>-449.09399999999999</v>
      </c>
    </row>
    <row r="6071" spans="1:4" x14ac:dyDescent="0.2">
      <c r="A6071">
        <v>6.1400000000000002E-5</v>
      </c>
      <c r="B6071">
        <v>-0.237534</v>
      </c>
      <c r="C6071">
        <v>-9.09</v>
      </c>
      <c r="D6071">
        <v>-445.53800000000001</v>
      </c>
    </row>
    <row r="6072" spans="1:4" x14ac:dyDescent="0.2">
      <c r="A6072">
        <v>6.1400000000000002E-5</v>
      </c>
      <c r="B6072">
        <v>-0.23916299999999999</v>
      </c>
      <c r="C6072">
        <v>-8.9700000000000006</v>
      </c>
      <c r="D6072">
        <v>-450.71199999999999</v>
      </c>
    </row>
    <row r="6073" spans="1:4" x14ac:dyDescent="0.2">
      <c r="A6073">
        <v>6.1400000000000002E-5</v>
      </c>
      <c r="B6073">
        <v>-0.236763</v>
      </c>
      <c r="C6073">
        <v>-8.65</v>
      </c>
      <c r="D6073">
        <v>-450.95100000000002</v>
      </c>
    </row>
    <row r="6074" spans="1:4" x14ac:dyDescent="0.2">
      <c r="A6074">
        <v>6.1400000000000002E-5</v>
      </c>
      <c r="B6074">
        <v>-0.2397</v>
      </c>
      <c r="C6074">
        <v>-8.6199999999999992</v>
      </c>
      <c r="D6074">
        <v>-450.89699999999999</v>
      </c>
    </row>
    <row r="6075" spans="1:4" x14ac:dyDescent="0.2">
      <c r="A6075">
        <v>6.1400000000000002E-5</v>
      </c>
      <c r="B6075">
        <v>-0.24237500000000001</v>
      </c>
      <c r="C6075">
        <v>-8</v>
      </c>
      <c r="D6075">
        <v>-447.846</v>
      </c>
    </row>
    <row r="6076" spans="1:4" x14ac:dyDescent="0.2">
      <c r="A6076">
        <v>6.1400000000000002E-5</v>
      </c>
      <c r="B6076">
        <v>-0.244006</v>
      </c>
      <c r="C6076">
        <v>-8.3800000000000008</v>
      </c>
      <c r="D6076">
        <v>-444.214</v>
      </c>
    </row>
    <row r="6077" spans="1:4" x14ac:dyDescent="0.2">
      <c r="A6077">
        <v>6.1400000000000002E-5</v>
      </c>
      <c r="B6077">
        <v>-0.24512200000000001</v>
      </c>
      <c r="C6077">
        <v>-8.4499999999999993</v>
      </c>
      <c r="D6077">
        <v>-447.66399999999999</v>
      </c>
    </row>
    <row r="6078" spans="1:4" x14ac:dyDescent="0.2">
      <c r="A6078">
        <v>6.1400000000000002E-5</v>
      </c>
      <c r="B6078">
        <v>-0.24054700000000001</v>
      </c>
      <c r="C6078">
        <v>-8.6300000000000008</v>
      </c>
      <c r="D6078">
        <v>-450.45400000000001</v>
      </c>
    </row>
    <row r="6079" spans="1:4" x14ac:dyDescent="0.2">
      <c r="A6079">
        <v>6.1500000000000004E-5</v>
      </c>
      <c r="B6079">
        <v>-0.239344</v>
      </c>
      <c r="C6079">
        <v>-8.1999999999999993</v>
      </c>
      <c r="D6079">
        <v>-449.78</v>
      </c>
    </row>
    <row r="6080" spans="1:4" x14ac:dyDescent="0.2">
      <c r="A6080">
        <v>6.1500000000000004E-5</v>
      </c>
      <c r="B6080">
        <v>-0.23513400000000001</v>
      </c>
      <c r="C6080">
        <v>-7.98</v>
      </c>
      <c r="D6080">
        <v>-448.54899999999998</v>
      </c>
    </row>
    <row r="6081" spans="1:4" x14ac:dyDescent="0.2">
      <c r="A6081">
        <v>6.1500000000000004E-5</v>
      </c>
      <c r="B6081">
        <v>-0.24256900000000001</v>
      </c>
      <c r="C6081">
        <v>-8.85</v>
      </c>
      <c r="D6081">
        <v>-444.44400000000002</v>
      </c>
    </row>
    <row r="6082" spans="1:4" x14ac:dyDescent="0.2">
      <c r="A6082">
        <v>6.1500000000000004E-5</v>
      </c>
      <c r="B6082">
        <v>-0.24603800000000001</v>
      </c>
      <c r="C6082">
        <v>-8.23</v>
      </c>
      <c r="D6082">
        <v>-449.185</v>
      </c>
    </row>
    <row r="6083" spans="1:4" x14ac:dyDescent="0.2">
      <c r="A6083">
        <v>6.1500000000000004E-5</v>
      </c>
      <c r="B6083">
        <v>-0.24054700000000001</v>
      </c>
      <c r="C6083">
        <v>-8.4</v>
      </c>
      <c r="D6083">
        <v>-448.81799999999998</v>
      </c>
    </row>
    <row r="6084" spans="1:4" x14ac:dyDescent="0.2">
      <c r="A6084">
        <v>6.1500000000000004E-5</v>
      </c>
      <c r="B6084">
        <v>-0.24418699999999999</v>
      </c>
      <c r="C6084">
        <v>-7.88</v>
      </c>
      <c r="D6084">
        <v>-444.24599999999998</v>
      </c>
    </row>
    <row r="6085" spans="1:4" x14ac:dyDescent="0.2">
      <c r="A6085">
        <v>6.1500000000000004E-5</v>
      </c>
      <c r="B6085">
        <v>-0.24517800000000001</v>
      </c>
      <c r="C6085">
        <v>-8.16</v>
      </c>
      <c r="D6085">
        <v>-446.88299999999998</v>
      </c>
    </row>
    <row r="6086" spans="1:4" x14ac:dyDescent="0.2">
      <c r="A6086">
        <v>6.1500000000000004E-5</v>
      </c>
      <c r="B6086">
        <v>-0.24909400000000001</v>
      </c>
      <c r="C6086">
        <v>-8.1300000000000008</v>
      </c>
      <c r="D6086">
        <v>-445.30900000000003</v>
      </c>
    </row>
    <row r="6087" spans="1:4" x14ac:dyDescent="0.2">
      <c r="A6087">
        <v>6.1500000000000004E-5</v>
      </c>
      <c r="B6087">
        <v>-0.245447</v>
      </c>
      <c r="C6087">
        <v>-8.01</v>
      </c>
      <c r="D6087">
        <v>-447.44200000000001</v>
      </c>
    </row>
    <row r="6088" spans="1:4" x14ac:dyDescent="0.2">
      <c r="A6088">
        <v>6.1500000000000004E-5</v>
      </c>
      <c r="B6088">
        <v>-0.24207500000000001</v>
      </c>
      <c r="C6088">
        <v>-8.2899999999999991</v>
      </c>
      <c r="D6088">
        <v>-450.17599999999999</v>
      </c>
    </row>
    <row r="6089" spans="1:4" x14ac:dyDescent="0.2">
      <c r="A6089">
        <v>6.1600000000000007E-5</v>
      </c>
      <c r="B6089">
        <v>-0.24895</v>
      </c>
      <c r="C6089">
        <v>-8.36</v>
      </c>
      <c r="D6089">
        <v>-446.59</v>
      </c>
    </row>
    <row r="6090" spans="1:4" x14ac:dyDescent="0.2">
      <c r="A6090">
        <v>6.1600000000000007E-5</v>
      </c>
      <c r="B6090">
        <v>-0.24584700000000001</v>
      </c>
      <c r="C6090">
        <v>-7.84</v>
      </c>
      <c r="D6090">
        <v>-446.59</v>
      </c>
    </row>
    <row r="6091" spans="1:4" x14ac:dyDescent="0.2">
      <c r="A6091">
        <v>6.1600000000000007E-5</v>
      </c>
      <c r="B6091">
        <v>-0.24410899999999999</v>
      </c>
      <c r="C6091">
        <v>-8.52</v>
      </c>
      <c r="D6091">
        <v>-444.61200000000002</v>
      </c>
    </row>
    <row r="6092" spans="1:4" x14ac:dyDescent="0.2">
      <c r="A6092">
        <v>6.1600000000000007E-5</v>
      </c>
      <c r="B6092">
        <v>-0.248972</v>
      </c>
      <c r="C6092">
        <v>-7.79</v>
      </c>
      <c r="D6092">
        <v>-440.791</v>
      </c>
    </row>
    <row r="6093" spans="1:4" x14ac:dyDescent="0.2">
      <c r="A6093">
        <v>6.1600000000000007E-5</v>
      </c>
      <c r="B6093">
        <v>-0.24752199999999999</v>
      </c>
      <c r="C6093">
        <v>-7.57</v>
      </c>
      <c r="D6093">
        <v>-448.06700000000001</v>
      </c>
    </row>
    <row r="6094" spans="1:4" x14ac:dyDescent="0.2">
      <c r="A6094">
        <v>6.1600000000000007E-5</v>
      </c>
      <c r="B6094">
        <v>-0.24512200000000001</v>
      </c>
      <c r="C6094">
        <v>-8.5500000000000007</v>
      </c>
      <c r="D6094">
        <v>-444.97899999999998</v>
      </c>
    </row>
    <row r="6095" spans="1:4" x14ac:dyDescent="0.2">
      <c r="A6095">
        <v>6.1600000000000007E-5</v>
      </c>
      <c r="B6095">
        <v>-0.245447</v>
      </c>
      <c r="C6095">
        <v>-8.42</v>
      </c>
      <c r="D6095">
        <v>-446.78800000000001</v>
      </c>
    </row>
    <row r="6096" spans="1:4" x14ac:dyDescent="0.2">
      <c r="A6096">
        <v>6.1600000000000007E-5</v>
      </c>
      <c r="B6096">
        <v>-0.24791299999999999</v>
      </c>
      <c r="C6096">
        <v>-7.6</v>
      </c>
      <c r="D6096">
        <v>-445.08800000000002</v>
      </c>
    </row>
    <row r="6097" spans="1:4" x14ac:dyDescent="0.2">
      <c r="A6097">
        <v>6.1600000000000007E-5</v>
      </c>
      <c r="B6097">
        <v>-0.24682799999999999</v>
      </c>
      <c r="C6097">
        <v>-7.77</v>
      </c>
      <c r="D6097">
        <v>-446.25900000000001</v>
      </c>
    </row>
    <row r="6098" spans="1:4" x14ac:dyDescent="0.2">
      <c r="A6098">
        <v>6.1600000000000007E-5</v>
      </c>
      <c r="B6098">
        <v>-0.24910599999999999</v>
      </c>
      <c r="C6098">
        <v>-7.65</v>
      </c>
      <c r="D6098">
        <v>-439.55099999999999</v>
      </c>
    </row>
    <row r="6099" spans="1:4" x14ac:dyDescent="0.2">
      <c r="A6099">
        <v>6.1699999999999995E-5</v>
      </c>
      <c r="B6099">
        <v>-0.24476600000000001</v>
      </c>
      <c r="C6099">
        <v>-8.02</v>
      </c>
      <c r="D6099">
        <v>-447.166</v>
      </c>
    </row>
    <row r="6100" spans="1:4" x14ac:dyDescent="0.2">
      <c r="A6100">
        <v>6.1699999999999995E-5</v>
      </c>
      <c r="B6100">
        <v>-0.24702199999999999</v>
      </c>
      <c r="C6100">
        <v>-7.5</v>
      </c>
      <c r="D6100">
        <v>-444.61200000000002</v>
      </c>
    </row>
    <row r="6101" spans="1:4" x14ac:dyDescent="0.2">
      <c r="A6101">
        <v>6.1699999999999995E-5</v>
      </c>
      <c r="B6101">
        <v>-0.25112800000000002</v>
      </c>
      <c r="C6101">
        <v>-8.08</v>
      </c>
      <c r="D6101">
        <v>-442.32900000000001</v>
      </c>
    </row>
    <row r="6102" spans="1:4" x14ac:dyDescent="0.2">
      <c r="A6102">
        <v>6.1699999999999995E-5</v>
      </c>
      <c r="B6102">
        <v>-0.24773400000000001</v>
      </c>
      <c r="C6102">
        <v>-7.75</v>
      </c>
      <c r="D6102">
        <v>-447.27499999999998</v>
      </c>
    </row>
    <row r="6103" spans="1:4" x14ac:dyDescent="0.2">
      <c r="A6103">
        <v>6.1699999999999995E-5</v>
      </c>
      <c r="B6103">
        <v>-0.252334</v>
      </c>
      <c r="C6103">
        <v>-7.82</v>
      </c>
      <c r="D6103">
        <v>-439.48500000000001</v>
      </c>
    </row>
    <row r="6104" spans="1:4" x14ac:dyDescent="0.2">
      <c r="A6104">
        <v>6.1699999999999995E-5</v>
      </c>
      <c r="B6104">
        <v>-0.25059399999999998</v>
      </c>
      <c r="C6104">
        <v>-7.6</v>
      </c>
      <c r="D6104">
        <v>-448.07400000000001</v>
      </c>
    </row>
    <row r="6105" spans="1:4" x14ac:dyDescent="0.2">
      <c r="A6105">
        <v>6.1699999999999995E-5</v>
      </c>
      <c r="B6105">
        <v>-0.25223099999999998</v>
      </c>
      <c r="C6105">
        <v>-7.27</v>
      </c>
      <c r="D6105">
        <v>-446.13900000000001</v>
      </c>
    </row>
    <row r="6106" spans="1:4" x14ac:dyDescent="0.2">
      <c r="A6106">
        <v>6.1699999999999995E-5</v>
      </c>
      <c r="B6106">
        <v>-0.24657200000000001</v>
      </c>
      <c r="C6106">
        <v>-7.54</v>
      </c>
      <c r="D6106">
        <v>-440.255</v>
      </c>
    </row>
    <row r="6107" spans="1:4" x14ac:dyDescent="0.2">
      <c r="A6107">
        <v>6.1699999999999995E-5</v>
      </c>
      <c r="B6107">
        <v>-0.24793799999999999</v>
      </c>
      <c r="C6107">
        <v>-7.32</v>
      </c>
      <c r="D6107">
        <v>-439.63099999999997</v>
      </c>
    </row>
    <row r="6108" spans="1:4" x14ac:dyDescent="0.2">
      <c r="A6108">
        <v>6.1699999999999995E-5</v>
      </c>
      <c r="B6108">
        <v>-0.25001200000000001</v>
      </c>
      <c r="C6108">
        <v>-7.29</v>
      </c>
      <c r="D6108">
        <v>-440.52600000000001</v>
      </c>
    </row>
    <row r="6109" spans="1:4" x14ac:dyDescent="0.2">
      <c r="A6109">
        <v>6.1799999999999998E-5</v>
      </c>
      <c r="B6109">
        <v>-0.25019999999999998</v>
      </c>
      <c r="C6109">
        <v>-7.47</v>
      </c>
      <c r="D6109">
        <v>-441.73399999999998</v>
      </c>
    </row>
    <row r="6110" spans="1:4" x14ac:dyDescent="0.2">
      <c r="A6110">
        <v>6.1799999999999998E-5</v>
      </c>
      <c r="B6110">
        <v>-0.25178800000000001</v>
      </c>
      <c r="C6110">
        <v>-7.14</v>
      </c>
      <c r="D6110">
        <v>-443.964</v>
      </c>
    </row>
    <row r="6111" spans="1:4" x14ac:dyDescent="0.2">
      <c r="A6111">
        <v>6.1799999999999998E-5</v>
      </c>
      <c r="B6111">
        <v>-0.25381599999999999</v>
      </c>
      <c r="C6111">
        <v>-7.22</v>
      </c>
      <c r="D6111">
        <v>-434.70299999999997</v>
      </c>
    </row>
    <row r="6112" spans="1:4" x14ac:dyDescent="0.2">
      <c r="A6112">
        <v>6.1799999999999998E-5</v>
      </c>
      <c r="B6112">
        <v>-0.251753</v>
      </c>
      <c r="C6112">
        <v>-7.3</v>
      </c>
      <c r="D6112">
        <v>-444.25200000000001</v>
      </c>
    </row>
    <row r="6113" spans="1:4" x14ac:dyDescent="0.2">
      <c r="A6113">
        <v>6.1799999999999998E-5</v>
      </c>
      <c r="B6113">
        <v>-0.25081199999999998</v>
      </c>
      <c r="C6113">
        <v>-7.67</v>
      </c>
      <c r="D6113">
        <v>-442.959</v>
      </c>
    </row>
    <row r="6114" spans="1:4" x14ac:dyDescent="0.2">
      <c r="A6114">
        <v>6.1799999999999998E-5</v>
      </c>
      <c r="B6114">
        <v>-0.25176599999999999</v>
      </c>
      <c r="C6114">
        <v>-7.65</v>
      </c>
      <c r="D6114">
        <v>-436.62</v>
      </c>
    </row>
    <row r="6115" spans="1:4" x14ac:dyDescent="0.2">
      <c r="A6115">
        <v>6.1799999999999998E-5</v>
      </c>
      <c r="B6115">
        <v>-0.25215300000000002</v>
      </c>
      <c r="C6115">
        <v>-7.82</v>
      </c>
      <c r="D6115">
        <v>-438.36900000000003</v>
      </c>
    </row>
    <row r="6116" spans="1:4" x14ac:dyDescent="0.2">
      <c r="A6116">
        <v>6.1799999999999998E-5</v>
      </c>
      <c r="B6116">
        <v>-0.25285600000000003</v>
      </c>
      <c r="C6116">
        <v>-7.99</v>
      </c>
      <c r="D6116">
        <v>-442.21600000000001</v>
      </c>
    </row>
    <row r="6117" spans="1:4" x14ac:dyDescent="0.2">
      <c r="A6117">
        <v>6.1799999999999998E-5</v>
      </c>
      <c r="B6117">
        <v>-0.25075900000000001</v>
      </c>
      <c r="C6117">
        <v>-7.97</v>
      </c>
      <c r="D6117">
        <v>-439.71499999999997</v>
      </c>
    </row>
    <row r="6118" spans="1:4" x14ac:dyDescent="0.2">
      <c r="A6118">
        <v>6.1799999999999998E-5</v>
      </c>
      <c r="B6118">
        <v>-0.252691</v>
      </c>
      <c r="C6118">
        <v>-6.95</v>
      </c>
      <c r="D6118">
        <v>-442.19099999999997</v>
      </c>
    </row>
    <row r="6119" spans="1:4" x14ac:dyDescent="0.2">
      <c r="A6119">
        <v>6.19E-5</v>
      </c>
      <c r="B6119">
        <v>-0.25306899999999999</v>
      </c>
      <c r="C6119">
        <v>-7.22</v>
      </c>
      <c r="D6119">
        <v>-439.31900000000002</v>
      </c>
    </row>
    <row r="6120" spans="1:4" x14ac:dyDescent="0.2">
      <c r="A6120">
        <v>6.19E-5</v>
      </c>
      <c r="B6120">
        <v>-0.25279099999999999</v>
      </c>
      <c r="C6120">
        <v>-7.09</v>
      </c>
      <c r="D6120">
        <v>-439.15</v>
      </c>
    </row>
    <row r="6121" spans="1:4" x14ac:dyDescent="0.2">
      <c r="A6121">
        <v>6.19E-5</v>
      </c>
      <c r="B6121">
        <v>-0.25081199999999998</v>
      </c>
      <c r="C6121">
        <v>-7.17</v>
      </c>
      <c r="D6121">
        <v>-439.00700000000001</v>
      </c>
    </row>
    <row r="6122" spans="1:4" x14ac:dyDescent="0.2">
      <c r="A6122">
        <v>6.19E-5</v>
      </c>
      <c r="B6122">
        <v>-0.25805600000000001</v>
      </c>
      <c r="C6122">
        <v>-7.64</v>
      </c>
      <c r="D6122">
        <v>-436.05599999999998</v>
      </c>
    </row>
    <row r="6123" spans="1:4" x14ac:dyDescent="0.2">
      <c r="A6123">
        <v>6.19E-5</v>
      </c>
      <c r="B6123">
        <v>-0.257297</v>
      </c>
      <c r="C6123">
        <v>-7.12</v>
      </c>
      <c r="D6123">
        <v>-442.017</v>
      </c>
    </row>
    <row r="6124" spans="1:4" x14ac:dyDescent="0.2">
      <c r="A6124">
        <v>6.19E-5</v>
      </c>
      <c r="B6124">
        <v>-0.248394</v>
      </c>
      <c r="C6124">
        <v>-7.39</v>
      </c>
      <c r="D6124">
        <v>-435.75599999999997</v>
      </c>
    </row>
    <row r="6125" spans="1:4" x14ac:dyDescent="0.2">
      <c r="A6125">
        <v>6.19E-5</v>
      </c>
      <c r="B6125">
        <v>-0.254519</v>
      </c>
      <c r="C6125">
        <v>-7.26</v>
      </c>
      <c r="D6125">
        <v>-435.67</v>
      </c>
    </row>
    <row r="6126" spans="1:4" x14ac:dyDescent="0.2">
      <c r="A6126">
        <v>6.19E-5</v>
      </c>
      <c r="B6126">
        <v>-0.254075</v>
      </c>
      <c r="C6126">
        <v>-7.54</v>
      </c>
      <c r="D6126">
        <v>-438.00200000000001</v>
      </c>
    </row>
    <row r="6127" spans="1:4" x14ac:dyDescent="0.2">
      <c r="A6127">
        <v>6.19E-5</v>
      </c>
      <c r="B6127">
        <v>-0.25040299999999999</v>
      </c>
      <c r="C6127">
        <v>-6.71</v>
      </c>
      <c r="D6127">
        <v>-439.49299999999999</v>
      </c>
    </row>
    <row r="6128" spans="1:4" x14ac:dyDescent="0.2">
      <c r="A6128">
        <v>6.19E-5</v>
      </c>
      <c r="B6128">
        <v>-0.254969</v>
      </c>
      <c r="C6128">
        <v>-7.29</v>
      </c>
      <c r="D6128">
        <v>-432.25099999999998</v>
      </c>
    </row>
    <row r="6129" spans="1:4" x14ac:dyDescent="0.2">
      <c r="A6129">
        <v>6.2000000000000003E-5</v>
      </c>
      <c r="B6129">
        <v>-0.25614100000000001</v>
      </c>
      <c r="C6129">
        <v>-6.76</v>
      </c>
      <c r="D6129">
        <v>-439.53399999999999</v>
      </c>
    </row>
    <row r="6130" spans="1:4" x14ac:dyDescent="0.2">
      <c r="A6130">
        <v>6.2000000000000003E-5</v>
      </c>
      <c r="B6130">
        <v>-0.25554700000000002</v>
      </c>
      <c r="C6130">
        <v>-7.43</v>
      </c>
      <c r="D6130">
        <v>-436.90300000000002</v>
      </c>
    </row>
    <row r="6131" spans="1:4" x14ac:dyDescent="0.2">
      <c r="A6131">
        <v>6.2000000000000003E-5</v>
      </c>
      <c r="B6131">
        <v>-0.25710899999999998</v>
      </c>
      <c r="C6131">
        <v>-7.61</v>
      </c>
      <c r="D6131">
        <v>-435.71300000000002</v>
      </c>
    </row>
    <row r="6132" spans="1:4" x14ac:dyDescent="0.2">
      <c r="A6132">
        <v>6.2000000000000003E-5</v>
      </c>
      <c r="B6132">
        <v>-0.25738800000000001</v>
      </c>
      <c r="C6132">
        <v>-6.68</v>
      </c>
      <c r="D6132">
        <v>-434.05500000000001</v>
      </c>
    </row>
    <row r="6133" spans="1:4" x14ac:dyDescent="0.2">
      <c r="A6133">
        <v>6.2000000000000003E-5</v>
      </c>
      <c r="B6133">
        <v>-0.25704100000000002</v>
      </c>
      <c r="C6133">
        <v>-6.85</v>
      </c>
      <c r="D6133">
        <v>-441.79500000000002</v>
      </c>
    </row>
    <row r="6134" spans="1:4" x14ac:dyDescent="0.2">
      <c r="A6134">
        <v>6.2000000000000003E-5</v>
      </c>
      <c r="B6134">
        <v>-0.25453100000000001</v>
      </c>
      <c r="C6134">
        <v>-6.53</v>
      </c>
      <c r="D6134">
        <v>-434.25799999999998</v>
      </c>
    </row>
    <row r="6135" spans="1:4" x14ac:dyDescent="0.2">
      <c r="A6135">
        <v>6.2000000000000003E-5</v>
      </c>
      <c r="B6135">
        <v>-0.25892799999999999</v>
      </c>
      <c r="C6135">
        <v>-6.8</v>
      </c>
      <c r="D6135">
        <v>-433.71199999999999</v>
      </c>
    </row>
    <row r="6136" spans="1:4" x14ac:dyDescent="0.2">
      <c r="A6136">
        <v>6.2000000000000003E-5</v>
      </c>
      <c r="B6136">
        <v>-0.26140600000000003</v>
      </c>
      <c r="C6136">
        <v>-6.78</v>
      </c>
      <c r="D6136">
        <v>-437.91300000000001</v>
      </c>
    </row>
    <row r="6137" spans="1:4" x14ac:dyDescent="0.2">
      <c r="A6137">
        <v>6.2000000000000003E-5</v>
      </c>
      <c r="B6137">
        <v>-0.26341599999999998</v>
      </c>
      <c r="C6137">
        <v>-7.45</v>
      </c>
      <c r="D6137">
        <v>-432.47300000000001</v>
      </c>
    </row>
    <row r="6138" spans="1:4" x14ac:dyDescent="0.2">
      <c r="A6138">
        <v>6.2000000000000003E-5</v>
      </c>
      <c r="B6138">
        <v>-0.25493399999999999</v>
      </c>
      <c r="C6138">
        <v>-7.12</v>
      </c>
      <c r="D6138">
        <v>-436.02699999999999</v>
      </c>
    </row>
    <row r="6139" spans="1:4" x14ac:dyDescent="0.2">
      <c r="A6139">
        <v>6.2100000000000005E-5</v>
      </c>
      <c r="B6139">
        <v>-0.25762499999999999</v>
      </c>
      <c r="C6139">
        <v>-6.6</v>
      </c>
      <c r="D6139">
        <v>-434.02499999999998</v>
      </c>
    </row>
    <row r="6140" spans="1:4" x14ac:dyDescent="0.2">
      <c r="A6140">
        <v>6.2100000000000005E-5</v>
      </c>
      <c r="B6140">
        <v>-0.26299099999999997</v>
      </c>
      <c r="C6140">
        <v>-7.37</v>
      </c>
      <c r="D6140">
        <v>-433.41199999999998</v>
      </c>
    </row>
    <row r="6141" spans="1:4" x14ac:dyDescent="0.2">
      <c r="A6141">
        <v>6.2100000000000005E-5</v>
      </c>
      <c r="B6141">
        <v>-0.25742199999999998</v>
      </c>
      <c r="C6141">
        <v>-6.44</v>
      </c>
      <c r="D6141">
        <v>-439.16199999999998</v>
      </c>
    </row>
    <row r="6142" spans="1:4" x14ac:dyDescent="0.2">
      <c r="A6142">
        <v>6.2100000000000005E-5</v>
      </c>
      <c r="B6142">
        <v>-0.26047799999999999</v>
      </c>
      <c r="C6142">
        <v>-7.12</v>
      </c>
      <c r="D6142">
        <v>-434.428</v>
      </c>
    </row>
    <row r="6143" spans="1:4" x14ac:dyDescent="0.2">
      <c r="A6143">
        <v>6.2100000000000005E-5</v>
      </c>
      <c r="B6143">
        <v>-0.25934400000000002</v>
      </c>
      <c r="C6143">
        <v>-6.69</v>
      </c>
      <c r="D6143">
        <v>-432.52300000000002</v>
      </c>
    </row>
    <row r="6144" spans="1:4" x14ac:dyDescent="0.2">
      <c r="A6144">
        <v>6.2100000000000005E-5</v>
      </c>
      <c r="B6144">
        <v>-0.25864100000000001</v>
      </c>
      <c r="C6144">
        <v>-7.06</v>
      </c>
      <c r="D6144">
        <v>-426.83199999999999</v>
      </c>
    </row>
    <row r="6145" spans="1:4" x14ac:dyDescent="0.2">
      <c r="A6145">
        <v>6.2100000000000005E-5</v>
      </c>
      <c r="B6145">
        <v>-0.26086900000000002</v>
      </c>
      <c r="C6145">
        <v>-6.64</v>
      </c>
      <c r="D6145">
        <v>-427.76799999999997</v>
      </c>
    </row>
    <row r="6146" spans="1:4" x14ac:dyDescent="0.2">
      <c r="A6146">
        <v>6.2100000000000005E-5</v>
      </c>
      <c r="B6146">
        <v>-0.26001200000000002</v>
      </c>
      <c r="C6146">
        <v>-7.21</v>
      </c>
      <c r="D6146">
        <v>-427.01799999999997</v>
      </c>
    </row>
    <row r="6147" spans="1:4" x14ac:dyDescent="0.2">
      <c r="A6147">
        <v>6.2100000000000005E-5</v>
      </c>
      <c r="B6147">
        <v>-0.26112800000000003</v>
      </c>
      <c r="C6147">
        <v>-6.88</v>
      </c>
      <c r="D6147">
        <v>-433.21499999999997</v>
      </c>
    </row>
    <row r="6148" spans="1:4" x14ac:dyDescent="0.2">
      <c r="A6148">
        <v>6.2100000000000005E-5</v>
      </c>
      <c r="B6148">
        <v>-0.26497799999999999</v>
      </c>
      <c r="C6148">
        <v>-6.46</v>
      </c>
      <c r="D6148">
        <v>-428.19499999999999</v>
      </c>
    </row>
    <row r="6149" spans="1:4" x14ac:dyDescent="0.2">
      <c r="A6149">
        <v>6.2199999999999994E-5</v>
      </c>
      <c r="B6149">
        <v>-0.26147500000000001</v>
      </c>
      <c r="C6149">
        <v>-6.23</v>
      </c>
      <c r="D6149">
        <v>-430.52199999999999</v>
      </c>
    </row>
    <row r="6150" spans="1:4" x14ac:dyDescent="0.2">
      <c r="A6150">
        <v>6.2199999999999994E-5</v>
      </c>
      <c r="B6150">
        <v>-0.26181900000000002</v>
      </c>
      <c r="C6150">
        <v>-6.4</v>
      </c>
      <c r="D6150">
        <v>-427.98399999999998</v>
      </c>
    </row>
    <row r="6151" spans="1:4" x14ac:dyDescent="0.2">
      <c r="A6151">
        <v>6.2199999999999994E-5</v>
      </c>
      <c r="B6151">
        <v>-0.26227800000000001</v>
      </c>
      <c r="C6151">
        <v>-6.18</v>
      </c>
      <c r="D6151">
        <v>-428.714</v>
      </c>
    </row>
    <row r="6152" spans="1:4" x14ac:dyDescent="0.2">
      <c r="A6152">
        <v>6.2199999999999994E-5</v>
      </c>
      <c r="B6152">
        <v>-0.261272</v>
      </c>
      <c r="C6152">
        <v>-6.15</v>
      </c>
      <c r="D6152">
        <v>-423.02699999999999</v>
      </c>
    </row>
    <row r="6153" spans="1:4" x14ac:dyDescent="0.2">
      <c r="A6153">
        <v>6.2199999999999994E-5</v>
      </c>
      <c r="B6153">
        <v>-0.25981199999999999</v>
      </c>
      <c r="C6153">
        <v>-6.62</v>
      </c>
      <c r="D6153">
        <v>-427.86500000000001</v>
      </c>
    </row>
    <row r="6154" spans="1:4" x14ac:dyDescent="0.2">
      <c r="A6154">
        <v>6.2199999999999994E-5</v>
      </c>
      <c r="B6154">
        <v>-0.261575</v>
      </c>
      <c r="C6154">
        <v>-6.5</v>
      </c>
      <c r="D6154">
        <v>-424.90899999999999</v>
      </c>
    </row>
    <row r="6155" spans="1:4" x14ac:dyDescent="0.2">
      <c r="A6155">
        <v>6.2199999999999994E-5</v>
      </c>
      <c r="B6155">
        <v>-0.26292199999999999</v>
      </c>
      <c r="C6155">
        <v>-6.17</v>
      </c>
      <c r="D6155">
        <v>-428.84500000000003</v>
      </c>
    </row>
    <row r="6156" spans="1:4" x14ac:dyDescent="0.2">
      <c r="A6156">
        <v>6.2199999999999994E-5</v>
      </c>
      <c r="B6156">
        <v>-0.26465300000000003</v>
      </c>
      <c r="C6156">
        <v>-6.64</v>
      </c>
      <c r="D6156">
        <v>-428.46</v>
      </c>
    </row>
    <row r="6157" spans="1:4" x14ac:dyDescent="0.2">
      <c r="A6157">
        <v>6.2199999999999994E-5</v>
      </c>
      <c r="B6157">
        <v>-0.26194400000000001</v>
      </c>
      <c r="C6157">
        <v>-6.12</v>
      </c>
      <c r="D6157">
        <v>-428.435</v>
      </c>
    </row>
    <row r="6158" spans="1:4" x14ac:dyDescent="0.2">
      <c r="A6158">
        <v>6.2199999999999994E-5</v>
      </c>
      <c r="B6158">
        <v>-0.26608100000000001</v>
      </c>
      <c r="C6158">
        <v>-5.89</v>
      </c>
      <c r="D6158">
        <v>-424.57299999999998</v>
      </c>
    </row>
    <row r="6159" spans="1:4" x14ac:dyDescent="0.2">
      <c r="A6159">
        <v>6.2299999999999996E-5</v>
      </c>
      <c r="B6159">
        <v>-0.26305899999999999</v>
      </c>
      <c r="C6159">
        <v>-6.86</v>
      </c>
      <c r="D6159">
        <v>-420.28699999999998</v>
      </c>
    </row>
    <row r="6160" spans="1:4" x14ac:dyDescent="0.2">
      <c r="A6160">
        <v>6.2299999999999996E-5</v>
      </c>
      <c r="B6160">
        <v>-0.26250899999999999</v>
      </c>
      <c r="C6160">
        <v>-5.84</v>
      </c>
      <c r="D6160">
        <v>-420.27600000000001</v>
      </c>
    </row>
    <row r="6161" spans="1:4" x14ac:dyDescent="0.2">
      <c r="A6161">
        <v>6.2299999999999996E-5</v>
      </c>
      <c r="B6161">
        <v>-0.26518799999999998</v>
      </c>
      <c r="C6161">
        <v>-6.21</v>
      </c>
      <c r="D6161">
        <v>-426.23200000000003</v>
      </c>
    </row>
    <row r="6162" spans="1:4" x14ac:dyDescent="0.2">
      <c r="A6162">
        <v>6.2299999999999996E-5</v>
      </c>
      <c r="B6162">
        <v>-0.26440599999999997</v>
      </c>
      <c r="C6162">
        <v>-6.28</v>
      </c>
      <c r="D6162">
        <v>-422.36</v>
      </c>
    </row>
    <row r="6163" spans="1:4" x14ac:dyDescent="0.2">
      <c r="A6163">
        <v>6.2299999999999996E-5</v>
      </c>
      <c r="B6163">
        <v>-0.25946599999999997</v>
      </c>
      <c r="C6163">
        <v>-5.76</v>
      </c>
      <c r="D6163">
        <v>-424.69900000000001</v>
      </c>
    </row>
    <row r="6164" spans="1:4" x14ac:dyDescent="0.2">
      <c r="A6164">
        <v>6.2299999999999996E-5</v>
      </c>
      <c r="B6164">
        <v>-0.259766</v>
      </c>
      <c r="C6164">
        <v>-5.93</v>
      </c>
      <c r="D6164">
        <v>-418.50900000000001</v>
      </c>
    </row>
    <row r="6165" spans="1:4" x14ac:dyDescent="0.2">
      <c r="A6165">
        <v>6.2299999999999996E-5</v>
      </c>
      <c r="B6165">
        <v>-0.26070300000000002</v>
      </c>
      <c r="C6165">
        <v>-6</v>
      </c>
      <c r="D6165">
        <v>-422.27600000000001</v>
      </c>
    </row>
    <row r="6166" spans="1:4" x14ac:dyDescent="0.2">
      <c r="A6166">
        <v>6.2299999999999996E-5</v>
      </c>
      <c r="B6166">
        <v>-0.26488800000000001</v>
      </c>
      <c r="C6166">
        <v>-6.48</v>
      </c>
      <c r="D6166">
        <v>-425.721</v>
      </c>
    </row>
    <row r="6167" spans="1:4" x14ac:dyDescent="0.2">
      <c r="A6167">
        <v>6.2299999999999996E-5</v>
      </c>
      <c r="B6167">
        <v>-0.26462200000000002</v>
      </c>
      <c r="C6167">
        <v>-5.65</v>
      </c>
      <c r="D6167">
        <v>-426.483</v>
      </c>
    </row>
    <row r="6168" spans="1:4" x14ac:dyDescent="0.2">
      <c r="A6168">
        <v>6.2299999999999996E-5</v>
      </c>
      <c r="B6168">
        <v>-0.26315899999999998</v>
      </c>
      <c r="C6168">
        <v>-5.63</v>
      </c>
      <c r="D6168">
        <v>-423.65300000000002</v>
      </c>
    </row>
    <row r="6169" spans="1:4" x14ac:dyDescent="0.2">
      <c r="A6169">
        <v>6.2399999999999999E-5</v>
      </c>
      <c r="B6169">
        <v>-0.26216600000000001</v>
      </c>
      <c r="C6169">
        <v>-6.2</v>
      </c>
      <c r="D6169">
        <v>-414.06099999999998</v>
      </c>
    </row>
    <row r="6170" spans="1:4" x14ac:dyDescent="0.2">
      <c r="A6170">
        <v>6.2399999999999999E-5</v>
      </c>
      <c r="B6170">
        <v>-0.26453100000000002</v>
      </c>
      <c r="C6170">
        <v>-5.88</v>
      </c>
      <c r="D6170">
        <v>-421.46499999999997</v>
      </c>
    </row>
    <row r="6171" spans="1:4" x14ac:dyDescent="0.2">
      <c r="A6171">
        <v>6.2399999999999999E-5</v>
      </c>
      <c r="B6171">
        <v>-0.26539099999999999</v>
      </c>
      <c r="C6171">
        <v>-6.45</v>
      </c>
      <c r="D6171">
        <v>-421.226</v>
      </c>
    </row>
    <row r="6172" spans="1:4" x14ac:dyDescent="0.2">
      <c r="A6172">
        <v>6.2399999999999999E-5</v>
      </c>
      <c r="B6172">
        <v>-0.26678400000000002</v>
      </c>
      <c r="C6172">
        <v>-5.72</v>
      </c>
      <c r="D6172">
        <v>-413.28100000000001</v>
      </c>
    </row>
    <row r="6173" spans="1:4" x14ac:dyDescent="0.2">
      <c r="A6173">
        <v>6.2399999999999999E-5</v>
      </c>
      <c r="B6173">
        <v>-0.26936199999999999</v>
      </c>
      <c r="C6173">
        <v>-5.8</v>
      </c>
      <c r="D6173">
        <v>-426.54399999999998</v>
      </c>
    </row>
    <row r="6174" spans="1:4" x14ac:dyDescent="0.2">
      <c r="A6174">
        <v>6.2399999999999999E-5</v>
      </c>
      <c r="B6174">
        <v>-0.259075</v>
      </c>
      <c r="C6174">
        <v>-6.37</v>
      </c>
      <c r="D6174">
        <v>-425.12</v>
      </c>
    </row>
    <row r="6175" spans="1:4" x14ac:dyDescent="0.2">
      <c r="A6175">
        <v>6.2399999999999999E-5</v>
      </c>
      <c r="B6175">
        <v>-0.26092799999999999</v>
      </c>
      <c r="C6175">
        <v>-5.75</v>
      </c>
      <c r="D6175">
        <v>-419.99900000000002</v>
      </c>
    </row>
    <row r="6176" spans="1:4" x14ac:dyDescent="0.2">
      <c r="A6176">
        <v>6.2399999999999999E-5</v>
      </c>
      <c r="B6176">
        <v>-0.26415300000000003</v>
      </c>
      <c r="C6176">
        <v>-6.12</v>
      </c>
      <c r="D6176">
        <v>-416.14800000000002</v>
      </c>
    </row>
    <row r="6177" spans="1:4" x14ac:dyDescent="0.2">
      <c r="A6177">
        <v>6.2399999999999999E-5</v>
      </c>
      <c r="B6177">
        <v>-0.265903</v>
      </c>
      <c r="C6177">
        <v>-5.5</v>
      </c>
      <c r="D6177">
        <v>-422.23599999999999</v>
      </c>
    </row>
    <row r="6178" spans="1:4" x14ac:dyDescent="0.2">
      <c r="A6178">
        <v>6.2399999999999999E-5</v>
      </c>
      <c r="B6178">
        <v>-0.26252199999999998</v>
      </c>
      <c r="C6178">
        <v>-5.88</v>
      </c>
      <c r="D6178">
        <v>-420.06</v>
      </c>
    </row>
    <row r="6179" spans="1:4" x14ac:dyDescent="0.2">
      <c r="A6179">
        <v>6.2500000000000001E-5</v>
      </c>
      <c r="B6179">
        <v>-0.26584999999999998</v>
      </c>
      <c r="C6179">
        <v>-6.15</v>
      </c>
      <c r="D6179">
        <v>-412.33100000000002</v>
      </c>
    </row>
    <row r="6180" spans="1:4" x14ac:dyDescent="0.2">
      <c r="A6180">
        <v>6.2500000000000001E-5</v>
      </c>
      <c r="B6180">
        <v>-0.26533400000000001</v>
      </c>
      <c r="C6180">
        <v>-5.63</v>
      </c>
      <c r="D6180">
        <v>-420.24</v>
      </c>
    </row>
    <row r="6181" spans="1:4" x14ac:dyDescent="0.2">
      <c r="A6181">
        <v>6.2500000000000001E-5</v>
      </c>
      <c r="B6181">
        <v>-0.26757799999999998</v>
      </c>
      <c r="C6181">
        <v>-6</v>
      </c>
      <c r="D6181">
        <v>-411.65300000000002</v>
      </c>
    </row>
    <row r="6182" spans="1:4" x14ac:dyDescent="0.2">
      <c r="A6182">
        <v>6.2500000000000001E-5</v>
      </c>
      <c r="B6182">
        <v>-0.26558100000000001</v>
      </c>
      <c r="C6182">
        <v>-6.28</v>
      </c>
      <c r="D6182">
        <v>-413.57</v>
      </c>
    </row>
    <row r="6183" spans="1:4" x14ac:dyDescent="0.2">
      <c r="A6183">
        <v>6.2500000000000001E-5</v>
      </c>
      <c r="B6183">
        <v>-0.26823799999999998</v>
      </c>
      <c r="C6183">
        <v>-5.85</v>
      </c>
      <c r="D6183">
        <v>-422.392</v>
      </c>
    </row>
    <row r="6184" spans="1:4" x14ac:dyDescent="0.2">
      <c r="A6184">
        <v>6.2500000000000001E-5</v>
      </c>
      <c r="B6184">
        <v>-0.26102500000000001</v>
      </c>
      <c r="C6184">
        <v>-6.03</v>
      </c>
      <c r="D6184">
        <v>-411.983</v>
      </c>
    </row>
    <row r="6185" spans="1:4" x14ac:dyDescent="0.2">
      <c r="A6185">
        <v>6.2500000000000001E-5</v>
      </c>
      <c r="B6185">
        <v>-0.26532499999999998</v>
      </c>
      <c r="C6185">
        <v>-5.8</v>
      </c>
      <c r="D6185">
        <v>-419.00799999999998</v>
      </c>
    </row>
    <row r="6186" spans="1:4" x14ac:dyDescent="0.2">
      <c r="A6186">
        <v>6.2500000000000001E-5</v>
      </c>
      <c r="B6186">
        <v>-0.265266</v>
      </c>
      <c r="C6186">
        <v>-5.98</v>
      </c>
      <c r="D6186">
        <v>-414.22500000000002</v>
      </c>
    </row>
    <row r="6187" spans="1:4" x14ac:dyDescent="0.2">
      <c r="A6187">
        <v>6.2500000000000001E-5</v>
      </c>
      <c r="B6187">
        <v>-0.26545600000000003</v>
      </c>
      <c r="C6187">
        <v>-6.15</v>
      </c>
      <c r="D6187">
        <v>-409.29</v>
      </c>
    </row>
    <row r="6188" spans="1:4" x14ac:dyDescent="0.2">
      <c r="A6188">
        <v>6.2500000000000001E-5</v>
      </c>
      <c r="B6188">
        <v>-0.26993400000000001</v>
      </c>
      <c r="C6188">
        <v>-5.23</v>
      </c>
      <c r="D6188">
        <v>-410.39699999999999</v>
      </c>
    </row>
    <row r="6189" spans="1:4" x14ac:dyDescent="0.2">
      <c r="A6189">
        <v>6.2600000000000004E-5</v>
      </c>
      <c r="B6189">
        <v>-0.264797</v>
      </c>
      <c r="C6189">
        <v>-6</v>
      </c>
      <c r="D6189">
        <v>-407.476</v>
      </c>
    </row>
    <row r="6190" spans="1:4" x14ac:dyDescent="0.2">
      <c r="A6190">
        <v>6.2600000000000004E-5</v>
      </c>
      <c r="B6190">
        <v>-0.26879700000000001</v>
      </c>
      <c r="C6190">
        <v>-6.08</v>
      </c>
      <c r="D6190">
        <v>-415.85899999999998</v>
      </c>
    </row>
    <row r="6191" spans="1:4" x14ac:dyDescent="0.2">
      <c r="A6191">
        <v>6.2600000000000004E-5</v>
      </c>
      <c r="B6191">
        <v>-0.26949699999999999</v>
      </c>
      <c r="C6191">
        <v>-5.65</v>
      </c>
      <c r="D6191">
        <v>-414.452</v>
      </c>
    </row>
    <row r="6192" spans="1:4" x14ac:dyDescent="0.2">
      <c r="A6192">
        <v>6.2600000000000004E-5</v>
      </c>
      <c r="B6192">
        <v>-0.26944099999999999</v>
      </c>
      <c r="C6192">
        <v>-5.23</v>
      </c>
      <c r="D6192">
        <v>-409.23099999999999</v>
      </c>
    </row>
    <row r="6193" spans="1:4" x14ac:dyDescent="0.2">
      <c r="A6193">
        <v>6.2600000000000004E-5</v>
      </c>
      <c r="B6193">
        <v>-0.26494400000000001</v>
      </c>
      <c r="C6193">
        <v>-5.0999999999999996</v>
      </c>
      <c r="D6193">
        <v>-408.10199999999998</v>
      </c>
    </row>
    <row r="6194" spans="1:4" x14ac:dyDescent="0.2">
      <c r="A6194">
        <v>6.2600000000000004E-5</v>
      </c>
      <c r="B6194">
        <v>-0.26854699999999998</v>
      </c>
      <c r="C6194">
        <v>-5.38</v>
      </c>
      <c r="D6194">
        <v>-408.88900000000001</v>
      </c>
    </row>
    <row r="6195" spans="1:4" x14ac:dyDescent="0.2">
      <c r="A6195">
        <v>6.2600000000000004E-5</v>
      </c>
      <c r="B6195">
        <v>-0.26521299999999998</v>
      </c>
      <c r="C6195">
        <v>-5.55</v>
      </c>
      <c r="D6195">
        <v>-411.40600000000001</v>
      </c>
    </row>
    <row r="6196" spans="1:4" x14ac:dyDescent="0.2">
      <c r="A6196">
        <v>6.2600000000000004E-5</v>
      </c>
      <c r="B6196">
        <v>-0.26439699999999999</v>
      </c>
      <c r="C6196">
        <v>-5.42</v>
      </c>
      <c r="D6196">
        <v>-406.916</v>
      </c>
    </row>
    <row r="6197" spans="1:4" x14ac:dyDescent="0.2">
      <c r="A6197">
        <v>6.2600000000000004E-5</v>
      </c>
      <c r="B6197">
        <v>-0.26846900000000001</v>
      </c>
      <c r="C6197">
        <v>-5.9</v>
      </c>
      <c r="D6197">
        <v>-407.44499999999999</v>
      </c>
    </row>
    <row r="6198" spans="1:4" x14ac:dyDescent="0.2">
      <c r="A6198">
        <v>6.2600000000000004E-5</v>
      </c>
      <c r="B6198">
        <v>-0.26268799999999998</v>
      </c>
      <c r="C6198">
        <v>-4.97</v>
      </c>
      <c r="D6198">
        <v>-408.60599999999999</v>
      </c>
    </row>
    <row r="6199" spans="1:4" x14ac:dyDescent="0.2">
      <c r="A6199">
        <v>6.2700000000000006E-5</v>
      </c>
      <c r="B6199">
        <v>-0.26347199999999998</v>
      </c>
      <c r="C6199">
        <v>-4.95</v>
      </c>
      <c r="D6199">
        <v>-404.86799999999999</v>
      </c>
    </row>
    <row r="6200" spans="1:4" x14ac:dyDescent="0.2">
      <c r="A6200">
        <v>6.2700000000000006E-5</v>
      </c>
      <c r="B6200">
        <v>-0.26878099999999999</v>
      </c>
      <c r="C6200">
        <v>-5.63</v>
      </c>
      <c r="D6200">
        <v>-405.55799999999999</v>
      </c>
    </row>
    <row r="6201" spans="1:4" x14ac:dyDescent="0.2">
      <c r="A6201">
        <v>6.2700000000000006E-5</v>
      </c>
      <c r="B6201">
        <v>-0.26755600000000002</v>
      </c>
      <c r="C6201">
        <v>-5.2</v>
      </c>
      <c r="D6201">
        <v>-412.98700000000002</v>
      </c>
    </row>
    <row r="6202" spans="1:4" x14ac:dyDescent="0.2">
      <c r="A6202">
        <v>6.2700000000000006E-5</v>
      </c>
      <c r="B6202">
        <v>-0.26851599999999998</v>
      </c>
      <c r="C6202">
        <v>-5.08</v>
      </c>
      <c r="D6202">
        <v>-411.03300000000002</v>
      </c>
    </row>
    <row r="6203" spans="1:4" x14ac:dyDescent="0.2">
      <c r="A6203">
        <v>6.2700000000000006E-5</v>
      </c>
      <c r="B6203">
        <v>-0.26414100000000001</v>
      </c>
      <c r="C6203">
        <v>-4.8600000000000003</v>
      </c>
      <c r="D6203">
        <v>-410.42099999999999</v>
      </c>
    </row>
    <row r="6204" spans="1:4" x14ac:dyDescent="0.2">
      <c r="A6204">
        <v>6.2700000000000006E-5</v>
      </c>
      <c r="B6204">
        <v>-0.26771299999999998</v>
      </c>
      <c r="C6204">
        <v>-4.7300000000000004</v>
      </c>
      <c r="D6204">
        <v>-405.94400000000002</v>
      </c>
    </row>
    <row r="6205" spans="1:4" x14ac:dyDescent="0.2">
      <c r="A6205">
        <v>6.2700000000000006E-5</v>
      </c>
      <c r="B6205">
        <v>-0.266484</v>
      </c>
      <c r="C6205">
        <v>-5.31</v>
      </c>
      <c r="D6205">
        <v>-404.80200000000002</v>
      </c>
    </row>
    <row r="6206" spans="1:4" x14ac:dyDescent="0.2">
      <c r="A6206">
        <v>6.2700000000000006E-5</v>
      </c>
      <c r="B6206">
        <v>-0.26935300000000001</v>
      </c>
      <c r="C6206">
        <v>-5.29</v>
      </c>
      <c r="D6206">
        <v>-407.19900000000001</v>
      </c>
    </row>
    <row r="6207" spans="1:4" x14ac:dyDescent="0.2">
      <c r="A6207">
        <v>6.2700000000000006E-5</v>
      </c>
      <c r="B6207">
        <v>-0.26803399999999999</v>
      </c>
      <c r="C6207">
        <v>-5.67</v>
      </c>
      <c r="D6207">
        <v>-400.98500000000001</v>
      </c>
    </row>
    <row r="6208" spans="1:4" x14ac:dyDescent="0.2">
      <c r="A6208">
        <v>6.2700000000000006E-5</v>
      </c>
      <c r="B6208">
        <v>-0.27100600000000002</v>
      </c>
      <c r="C6208">
        <v>-4.84</v>
      </c>
      <c r="D6208">
        <v>-401.41399999999999</v>
      </c>
    </row>
    <row r="6209" spans="1:4" x14ac:dyDescent="0.2">
      <c r="A6209">
        <v>6.2799999999999995E-5</v>
      </c>
      <c r="B6209">
        <v>-0.26802500000000001</v>
      </c>
      <c r="C6209">
        <v>-5.52</v>
      </c>
      <c r="D6209">
        <v>-406.51</v>
      </c>
    </row>
    <row r="6210" spans="1:4" x14ac:dyDescent="0.2">
      <c r="A6210">
        <v>6.2799999999999995E-5</v>
      </c>
      <c r="B6210">
        <v>-0.27178400000000003</v>
      </c>
      <c r="C6210">
        <v>-5.29</v>
      </c>
      <c r="D6210">
        <v>-405.47500000000002</v>
      </c>
    </row>
    <row r="6211" spans="1:4" x14ac:dyDescent="0.2">
      <c r="A6211">
        <v>6.2799999999999995E-5</v>
      </c>
      <c r="B6211">
        <v>-0.26548100000000002</v>
      </c>
      <c r="C6211">
        <v>-5.37</v>
      </c>
      <c r="D6211">
        <v>-405.27199999999999</v>
      </c>
    </row>
    <row r="6212" spans="1:4" x14ac:dyDescent="0.2">
      <c r="A6212">
        <v>6.2799999999999995E-5</v>
      </c>
      <c r="B6212">
        <v>-0.26762200000000003</v>
      </c>
      <c r="C6212">
        <v>-5.15</v>
      </c>
      <c r="D6212">
        <v>-401.81599999999997</v>
      </c>
    </row>
    <row r="6213" spans="1:4" x14ac:dyDescent="0.2">
      <c r="A6213">
        <v>6.2799999999999995E-5</v>
      </c>
      <c r="B6213">
        <v>-0.26073800000000003</v>
      </c>
      <c r="C6213">
        <v>-4.5199999999999996</v>
      </c>
      <c r="D6213">
        <v>-397.95100000000002</v>
      </c>
    </row>
    <row r="6214" spans="1:4" x14ac:dyDescent="0.2">
      <c r="A6214">
        <v>6.2799999999999995E-5</v>
      </c>
      <c r="B6214">
        <v>-0.266762</v>
      </c>
      <c r="C6214">
        <v>-5.4</v>
      </c>
      <c r="D6214">
        <v>-399.47899999999998</v>
      </c>
    </row>
    <row r="6215" spans="1:4" x14ac:dyDescent="0.2">
      <c r="A6215">
        <v>6.2799999999999995E-5</v>
      </c>
      <c r="B6215">
        <v>-0.26447500000000002</v>
      </c>
      <c r="C6215">
        <v>-5.28</v>
      </c>
      <c r="D6215">
        <v>-400.59699999999998</v>
      </c>
    </row>
    <row r="6216" spans="1:4" x14ac:dyDescent="0.2">
      <c r="A6216">
        <v>6.2799999999999995E-5</v>
      </c>
      <c r="B6216">
        <v>-0.26928400000000002</v>
      </c>
      <c r="C6216">
        <v>-5.15</v>
      </c>
      <c r="D6216">
        <v>-396.3</v>
      </c>
    </row>
    <row r="6217" spans="1:4" x14ac:dyDescent="0.2">
      <c r="A6217">
        <v>6.2799999999999995E-5</v>
      </c>
      <c r="B6217">
        <v>-0.26789099999999999</v>
      </c>
      <c r="C6217">
        <v>-4.93</v>
      </c>
      <c r="D6217">
        <v>-395.22899999999998</v>
      </c>
    </row>
    <row r="6218" spans="1:4" x14ac:dyDescent="0.2">
      <c r="A6218">
        <v>6.2799999999999995E-5</v>
      </c>
      <c r="B6218">
        <v>-0.265569</v>
      </c>
      <c r="C6218">
        <v>-5.31</v>
      </c>
      <c r="D6218">
        <v>-399.00799999999998</v>
      </c>
    </row>
    <row r="6219" spans="1:4" x14ac:dyDescent="0.2">
      <c r="A6219">
        <v>6.2899999999999997E-5</v>
      </c>
      <c r="B6219">
        <v>-0.27070300000000003</v>
      </c>
      <c r="C6219">
        <v>-4.4800000000000004</v>
      </c>
      <c r="D6219">
        <v>-394.76100000000002</v>
      </c>
    </row>
    <row r="6220" spans="1:4" x14ac:dyDescent="0.2">
      <c r="A6220">
        <v>6.2899999999999997E-5</v>
      </c>
      <c r="B6220">
        <v>-0.26953100000000002</v>
      </c>
      <c r="C6220">
        <v>-5.26</v>
      </c>
      <c r="D6220">
        <v>-395.96300000000002</v>
      </c>
    </row>
    <row r="6221" spans="1:4" x14ac:dyDescent="0.2">
      <c r="A6221">
        <v>6.2899999999999997E-5</v>
      </c>
      <c r="B6221">
        <v>-0.26668799999999998</v>
      </c>
      <c r="C6221">
        <v>-4.54</v>
      </c>
      <c r="D6221">
        <v>-396.221</v>
      </c>
    </row>
    <row r="6222" spans="1:4" x14ac:dyDescent="0.2">
      <c r="A6222">
        <v>6.2899999999999997E-5</v>
      </c>
      <c r="B6222">
        <v>-0.26731300000000002</v>
      </c>
      <c r="C6222">
        <v>-4.72</v>
      </c>
      <c r="D6222">
        <v>-391.58199999999999</v>
      </c>
    </row>
    <row r="6223" spans="1:4" x14ac:dyDescent="0.2">
      <c r="A6223">
        <v>6.2899999999999997E-5</v>
      </c>
      <c r="B6223">
        <v>-0.26341599999999998</v>
      </c>
      <c r="C6223">
        <v>-5.19</v>
      </c>
      <c r="D6223">
        <v>-390.87900000000002</v>
      </c>
    </row>
    <row r="6224" spans="1:4" x14ac:dyDescent="0.2">
      <c r="A6224">
        <v>6.2899999999999997E-5</v>
      </c>
      <c r="B6224">
        <v>-0.27365899999999999</v>
      </c>
      <c r="C6224">
        <v>-5.07</v>
      </c>
      <c r="D6224">
        <v>-395.36799999999999</v>
      </c>
    </row>
    <row r="6225" spans="1:4" x14ac:dyDescent="0.2">
      <c r="A6225">
        <v>6.2899999999999997E-5</v>
      </c>
      <c r="B6225">
        <v>-0.26788099999999998</v>
      </c>
      <c r="C6225">
        <v>-5.05</v>
      </c>
      <c r="D6225">
        <v>-394.82799999999997</v>
      </c>
    </row>
    <row r="6226" spans="1:4" x14ac:dyDescent="0.2">
      <c r="A6226">
        <v>6.2899999999999997E-5</v>
      </c>
      <c r="B6226">
        <v>-0.27036900000000003</v>
      </c>
      <c r="C6226">
        <v>-4.92</v>
      </c>
      <c r="D6226">
        <v>-390.471</v>
      </c>
    </row>
    <row r="6227" spans="1:4" x14ac:dyDescent="0.2">
      <c r="A6227">
        <v>6.2899999999999997E-5</v>
      </c>
      <c r="B6227">
        <v>-0.26886199999999999</v>
      </c>
      <c r="C6227">
        <v>-4.8</v>
      </c>
      <c r="D6227">
        <v>-391.798</v>
      </c>
    </row>
    <row r="6228" spans="1:4" x14ac:dyDescent="0.2">
      <c r="A6228">
        <v>6.2899999999999997E-5</v>
      </c>
      <c r="B6228">
        <v>-0.26553700000000002</v>
      </c>
      <c r="C6228">
        <v>-5.08</v>
      </c>
      <c r="D6228">
        <v>-388.24700000000001</v>
      </c>
    </row>
    <row r="6229" spans="1:4" x14ac:dyDescent="0.2">
      <c r="A6229">
        <v>6.3E-5</v>
      </c>
      <c r="B6229">
        <v>-0.27039099999999999</v>
      </c>
      <c r="C6229">
        <v>-5.16</v>
      </c>
      <c r="D6229">
        <v>-391.45</v>
      </c>
    </row>
    <row r="6230" spans="1:4" x14ac:dyDescent="0.2">
      <c r="A6230">
        <v>6.3E-5</v>
      </c>
      <c r="B6230">
        <v>-0.26565899999999998</v>
      </c>
      <c r="C6230">
        <v>-4.6399999999999997</v>
      </c>
      <c r="D6230">
        <v>-390.18200000000002</v>
      </c>
    </row>
    <row r="6231" spans="1:4" x14ac:dyDescent="0.2">
      <c r="A6231">
        <v>6.3E-5</v>
      </c>
      <c r="B6231">
        <v>-0.27034399999999997</v>
      </c>
      <c r="C6231">
        <v>-4.5199999999999996</v>
      </c>
      <c r="D6231">
        <v>-394.315</v>
      </c>
    </row>
    <row r="6232" spans="1:4" x14ac:dyDescent="0.2">
      <c r="A6232">
        <v>6.3E-5</v>
      </c>
      <c r="B6232">
        <v>-0.26368399999999997</v>
      </c>
      <c r="C6232">
        <v>-4.8</v>
      </c>
      <c r="D6232">
        <v>-391.142</v>
      </c>
    </row>
    <row r="6233" spans="1:4" x14ac:dyDescent="0.2">
      <c r="A6233">
        <v>6.3E-5</v>
      </c>
      <c r="B6233">
        <v>-0.27430599999999999</v>
      </c>
      <c r="C6233">
        <v>-4.59</v>
      </c>
      <c r="D6233">
        <v>-387.83199999999999</v>
      </c>
    </row>
    <row r="6234" spans="1:4" x14ac:dyDescent="0.2">
      <c r="A6234">
        <v>6.3E-5</v>
      </c>
      <c r="B6234">
        <v>-0.26696599999999998</v>
      </c>
      <c r="C6234">
        <v>-4.17</v>
      </c>
      <c r="D6234">
        <v>-386.726</v>
      </c>
    </row>
    <row r="6235" spans="1:4" x14ac:dyDescent="0.2">
      <c r="A6235">
        <v>6.3E-5</v>
      </c>
      <c r="B6235">
        <v>-0.26865</v>
      </c>
      <c r="C6235">
        <v>-4.75</v>
      </c>
      <c r="D6235">
        <v>-389.80799999999999</v>
      </c>
    </row>
    <row r="6236" spans="1:4" x14ac:dyDescent="0.2">
      <c r="A6236">
        <v>6.3E-5</v>
      </c>
      <c r="B6236">
        <v>-0.269978</v>
      </c>
      <c r="C6236">
        <v>-4.83</v>
      </c>
      <c r="D6236">
        <v>-388.60199999999998</v>
      </c>
    </row>
    <row r="6237" spans="1:4" x14ac:dyDescent="0.2">
      <c r="A6237">
        <v>6.3E-5</v>
      </c>
      <c r="B6237">
        <v>-0.26826899999999998</v>
      </c>
      <c r="C6237">
        <v>-4.6100000000000003</v>
      </c>
      <c r="D6237">
        <v>-382.44200000000001</v>
      </c>
    </row>
    <row r="6238" spans="1:4" x14ac:dyDescent="0.2">
      <c r="A6238">
        <v>6.3E-5</v>
      </c>
      <c r="B6238">
        <v>-0.27210000000000001</v>
      </c>
      <c r="C6238">
        <v>-4.1900000000000004</v>
      </c>
      <c r="D6238">
        <v>-387.44200000000001</v>
      </c>
    </row>
    <row r="6239" spans="1:4" x14ac:dyDescent="0.2">
      <c r="A6239">
        <v>6.3100000000000002E-5</v>
      </c>
      <c r="B6239">
        <v>-0.27019100000000001</v>
      </c>
      <c r="C6239">
        <v>-3.97</v>
      </c>
      <c r="D6239">
        <v>-387.44799999999998</v>
      </c>
    </row>
    <row r="6240" spans="1:4" x14ac:dyDescent="0.2">
      <c r="A6240">
        <v>6.3100000000000002E-5</v>
      </c>
      <c r="B6240">
        <v>-0.26896199999999998</v>
      </c>
      <c r="C6240">
        <v>-4.25</v>
      </c>
      <c r="D6240">
        <v>-388.84800000000001</v>
      </c>
    </row>
    <row r="6241" spans="1:4" x14ac:dyDescent="0.2">
      <c r="A6241">
        <v>6.3100000000000002E-5</v>
      </c>
      <c r="B6241">
        <v>-0.27011299999999999</v>
      </c>
      <c r="C6241">
        <v>-4.7300000000000004</v>
      </c>
      <c r="D6241">
        <v>-384.10700000000003</v>
      </c>
    </row>
    <row r="6242" spans="1:4" x14ac:dyDescent="0.2">
      <c r="A6242">
        <v>6.3100000000000002E-5</v>
      </c>
      <c r="B6242">
        <v>-0.26960899999999999</v>
      </c>
      <c r="C6242">
        <v>-4.01</v>
      </c>
      <c r="D6242">
        <v>-378.27699999999999</v>
      </c>
    </row>
    <row r="6243" spans="1:4" x14ac:dyDescent="0.2">
      <c r="A6243">
        <v>6.3100000000000002E-5</v>
      </c>
      <c r="B6243">
        <v>-0.26873799999999998</v>
      </c>
      <c r="C6243">
        <v>-4.59</v>
      </c>
      <c r="D6243">
        <v>-384.05200000000002</v>
      </c>
    </row>
    <row r="6244" spans="1:4" x14ac:dyDescent="0.2">
      <c r="A6244">
        <v>6.3100000000000002E-5</v>
      </c>
      <c r="B6244">
        <v>-0.27188400000000001</v>
      </c>
      <c r="C6244">
        <v>-4.47</v>
      </c>
      <c r="D6244">
        <v>-379.786</v>
      </c>
    </row>
    <row r="6245" spans="1:4" x14ac:dyDescent="0.2">
      <c r="A6245">
        <v>6.3100000000000002E-5</v>
      </c>
      <c r="B6245">
        <v>-0.273391</v>
      </c>
      <c r="C6245">
        <v>-4.6500000000000004</v>
      </c>
      <c r="D6245">
        <v>-380.82499999999999</v>
      </c>
    </row>
    <row r="6246" spans="1:4" x14ac:dyDescent="0.2">
      <c r="A6246">
        <v>6.3100000000000002E-5</v>
      </c>
      <c r="B6246">
        <v>-0.26868399999999998</v>
      </c>
      <c r="C6246">
        <v>-4.83</v>
      </c>
      <c r="D6246">
        <v>-387.69299999999998</v>
      </c>
    </row>
    <row r="6247" spans="1:4" x14ac:dyDescent="0.2">
      <c r="A6247">
        <v>6.3100000000000002E-5</v>
      </c>
      <c r="B6247">
        <v>-0.268897</v>
      </c>
      <c r="C6247">
        <v>-4.12</v>
      </c>
      <c r="D6247">
        <v>-384.53399999999999</v>
      </c>
    </row>
    <row r="6248" spans="1:4" x14ac:dyDescent="0.2">
      <c r="A6248">
        <v>6.3100000000000002E-5</v>
      </c>
      <c r="B6248">
        <v>-0.265434</v>
      </c>
      <c r="C6248">
        <v>-4.5999999999999996</v>
      </c>
      <c r="D6248">
        <v>-377.50099999999998</v>
      </c>
    </row>
    <row r="6249" spans="1:4" x14ac:dyDescent="0.2">
      <c r="A6249">
        <v>6.3200000000000005E-5</v>
      </c>
      <c r="B6249">
        <v>-0.26999099999999998</v>
      </c>
      <c r="C6249">
        <v>-4.28</v>
      </c>
      <c r="D6249">
        <v>-381.44499999999999</v>
      </c>
    </row>
    <row r="6250" spans="1:4" x14ac:dyDescent="0.2">
      <c r="A6250">
        <v>6.3200000000000005E-5</v>
      </c>
      <c r="B6250">
        <v>-0.27269100000000002</v>
      </c>
      <c r="C6250">
        <v>-4.76</v>
      </c>
      <c r="D6250">
        <v>-379.64600000000002</v>
      </c>
    </row>
    <row r="6251" spans="1:4" x14ac:dyDescent="0.2">
      <c r="A6251">
        <v>6.3200000000000005E-5</v>
      </c>
      <c r="B6251">
        <v>-0.27010899999999999</v>
      </c>
      <c r="C6251">
        <v>-4.75</v>
      </c>
      <c r="D6251">
        <v>-374.226</v>
      </c>
    </row>
    <row r="6252" spans="1:4" x14ac:dyDescent="0.2">
      <c r="A6252">
        <v>6.3200000000000005E-5</v>
      </c>
      <c r="B6252">
        <v>-0.27132800000000001</v>
      </c>
      <c r="C6252">
        <v>-4.53</v>
      </c>
      <c r="D6252">
        <v>-378.34899999999999</v>
      </c>
    </row>
    <row r="6253" spans="1:4" x14ac:dyDescent="0.2">
      <c r="A6253">
        <v>6.3200000000000005E-5</v>
      </c>
      <c r="B6253">
        <v>-0.26925300000000002</v>
      </c>
      <c r="C6253">
        <v>-4.71</v>
      </c>
      <c r="D6253">
        <v>-379.11200000000002</v>
      </c>
    </row>
    <row r="6254" spans="1:4" x14ac:dyDescent="0.2">
      <c r="A6254">
        <v>6.3200000000000005E-5</v>
      </c>
      <c r="B6254">
        <v>-0.270403</v>
      </c>
      <c r="C6254">
        <v>-3.9</v>
      </c>
      <c r="D6254">
        <v>-377.755</v>
      </c>
    </row>
    <row r="6255" spans="1:4" x14ac:dyDescent="0.2">
      <c r="A6255">
        <v>6.3200000000000005E-5</v>
      </c>
      <c r="B6255">
        <v>-0.26618399999999998</v>
      </c>
      <c r="C6255">
        <v>-4.18</v>
      </c>
      <c r="D6255">
        <v>-381.13200000000001</v>
      </c>
    </row>
    <row r="6256" spans="1:4" x14ac:dyDescent="0.2">
      <c r="A6256">
        <v>6.3200000000000005E-5</v>
      </c>
      <c r="B6256">
        <v>-0.26457799999999998</v>
      </c>
      <c r="C6256">
        <v>-3.76</v>
      </c>
      <c r="D6256">
        <v>-375.36399999999998</v>
      </c>
    </row>
    <row r="6257" spans="1:4" x14ac:dyDescent="0.2">
      <c r="A6257">
        <v>6.3200000000000005E-5</v>
      </c>
      <c r="B6257">
        <v>-0.268316</v>
      </c>
      <c r="C6257">
        <v>-4.3499999999999996</v>
      </c>
      <c r="D6257">
        <v>-374.81599999999997</v>
      </c>
    </row>
    <row r="6258" spans="1:4" x14ac:dyDescent="0.2">
      <c r="A6258">
        <v>6.3200000000000005E-5</v>
      </c>
      <c r="B6258">
        <v>-0.27239999999999998</v>
      </c>
      <c r="C6258">
        <v>-4.2300000000000004</v>
      </c>
      <c r="D6258">
        <v>-371.34899999999999</v>
      </c>
    </row>
    <row r="6259" spans="1:4" x14ac:dyDescent="0.2">
      <c r="A6259">
        <v>6.3299999999999994E-5</v>
      </c>
      <c r="B6259">
        <v>-0.26980900000000002</v>
      </c>
      <c r="C6259">
        <v>-4.0199999999999996</v>
      </c>
      <c r="D6259">
        <v>-373.14499999999998</v>
      </c>
    </row>
    <row r="6260" spans="1:4" x14ac:dyDescent="0.2">
      <c r="A6260">
        <v>6.3299999999999994E-5</v>
      </c>
      <c r="B6260">
        <v>-0.26987499999999998</v>
      </c>
      <c r="C6260">
        <v>-3.91</v>
      </c>
      <c r="D6260">
        <v>-374.63499999999999</v>
      </c>
    </row>
    <row r="6261" spans="1:4" x14ac:dyDescent="0.2">
      <c r="A6261">
        <v>6.3299999999999994E-5</v>
      </c>
      <c r="B6261">
        <v>-0.27325899999999997</v>
      </c>
      <c r="C6261">
        <v>-4.1900000000000004</v>
      </c>
      <c r="D6261">
        <v>-377.01</v>
      </c>
    </row>
    <row r="6262" spans="1:4" x14ac:dyDescent="0.2">
      <c r="A6262">
        <v>6.3299999999999994E-5</v>
      </c>
      <c r="B6262">
        <v>-0.26305600000000001</v>
      </c>
      <c r="C6262">
        <v>-3.57</v>
      </c>
      <c r="D6262">
        <v>-374.00400000000002</v>
      </c>
    </row>
    <row r="6263" spans="1:4" x14ac:dyDescent="0.2">
      <c r="A6263">
        <v>6.3299999999999994E-5</v>
      </c>
      <c r="B6263">
        <v>-0.26841599999999999</v>
      </c>
      <c r="C6263">
        <v>-4.0599999999999996</v>
      </c>
      <c r="D6263">
        <v>-375.93400000000003</v>
      </c>
    </row>
    <row r="6264" spans="1:4" x14ac:dyDescent="0.2">
      <c r="A6264">
        <v>6.3299999999999994E-5</v>
      </c>
      <c r="B6264">
        <v>-0.26931899999999998</v>
      </c>
      <c r="C6264">
        <v>-3.95</v>
      </c>
      <c r="D6264">
        <v>-374.55700000000002</v>
      </c>
    </row>
    <row r="6265" spans="1:4" x14ac:dyDescent="0.2">
      <c r="A6265">
        <v>6.3299999999999994E-5</v>
      </c>
      <c r="B6265">
        <v>-0.273816</v>
      </c>
      <c r="C6265">
        <v>-4.03</v>
      </c>
      <c r="D6265">
        <v>-370.00900000000001</v>
      </c>
    </row>
    <row r="6266" spans="1:4" x14ac:dyDescent="0.2">
      <c r="A6266">
        <v>6.3299999999999994E-5</v>
      </c>
      <c r="B6266">
        <v>-0.27238800000000002</v>
      </c>
      <c r="C6266">
        <v>-3.92</v>
      </c>
      <c r="D6266">
        <v>-372.52499999999998</v>
      </c>
    </row>
    <row r="6267" spans="1:4" x14ac:dyDescent="0.2">
      <c r="A6267">
        <v>6.3299999999999994E-5</v>
      </c>
      <c r="B6267">
        <v>-0.268484</v>
      </c>
      <c r="C6267">
        <v>-4.51</v>
      </c>
      <c r="D6267">
        <v>-370.83699999999999</v>
      </c>
    </row>
    <row r="6268" spans="1:4" x14ac:dyDescent="0.2">
      <c r="A6268">
        <v>6.3299999999999994E-5</v>
      </c>
      <c r="B6268">
        <v>-0.26880599999999999</v>
      </c>
      <c r="C6268">
        <v>-3.69</v>
      </c>
      <c r="D6268">
        <v>-360.92200000000003</v>
      </c>
    </row>
    <row r="6269" spans="1:4" x14ac:dyDescent="0.2">
      <c r="A6269">
        <v>6.3399999999999996E-5</v>
      </c>
      <c r="B6269">
        <v>-0.26937499999999998</v>
      </c>
      <c r="C6269">
        <v>-4.38</v>
      </c>
      <c r="D6269">
        <v>-368.30700000000002</v>
      </c>
    </row>
    <row r="6270" spans="1:4" x14ac:dyDescent="0.2">
      <c r="A6270">
        <v>6.3399999999999996E-5</v>
      </c>
      <c r="B6270">
        <v>-0.2702</v>
      </c>
      <c r="C6270">
        <v>-3.67</v>
      </c>
      <c r="D6270">
        <v>-372.74799999999999</v>
      </c>
    </row>
    <row r="6271" spans="1:4" x14ac:dyDescent="0.2">
      <c r="A6271">
        <v>6.3399999999999996E-5</v>
      </c>
      <c r="B6271">
        <v>-0.26540000000000002</v>
      </c>
      <c r="C6271">
        <v>-3.45</v>
      </c>
      <c r="D6271">
        <v>-366.91300000000001</v>
      </c>
    </row>
    <row r="6272" spans="1:4" x14ac:dyDescent="0.2">
      <c r="A6272">
        <v>6.3399999999999996E-5</v>
      </c>
      <c r="B6272">
        <v>-0.26683099999999998</v>
      </c>
      <c r="C6272">
        <v>-3.64</v>
      </c>
      <c r="D6272">
        <v>-369.98500000000001</v>
      </c>
    </row>
    <row r="6273" spans="1:4" x14ac:dyDescent="0.2">
      <c r="A6273">
        <v>6.3399999999999996E-5</v>
      </c>
      <c r="B6273">
        <v>-0.26933099999999999</v>
      </c>
      <c r="C6273">
        <v>-4.03</v>
      </c>
      <c r="D6273">
        <v>-363.89100000000002</v>
      </c>
    </row>
    <row r="6274" spans="1:4" x14ac:dyDescent="0.2">
      <c r="A6274">
        <v>6.3399999999999996E-5</v>
      </c>
      <c r="B6274">
        <v>-0.271841</v>
      </c>
      <c r="C6274">
        <v>-3.72</v>
      </c>
      <c r="D6274">
        <v>-363.48200000000003</v>
      </c>
    </row>
    <row r="6275" spans="1:4" x14ac:dyDescent="0.2">
      <c r="A6275">
        <v>6.3399999999999996E-5</v>
      </c>
      <c r="B6275">
        <v>-0.268897</v>
      </c>
      <c r="C6275">
        <v>-4.4000000000000004</v>
      </c>
      <c r="D6275">
        <v>-367.267</v>
      </c>
    </row>
    <row r="6276" spans="1:4" x14ac:dyDescent="0.2">
      <c r="A6276">
        <v>6.3399999999999996E-5</v>
      </c>
      <c r="B6276">
        <v>-0.27143800000000001</v>
      </c>
      <c r="C6276">
        <v>-4.3899999999999997</v>
      </c>
      <c r="D6276">
        <v>-361.49299999999999</v>
      </c>
    </row>
    <row r="6277" spans="1:4" x14ac:dyDescent="0.2">
      <c r="A6277">
        <v>6.3399999999999996E-5</v>
      </c>
      <c r="B6277">
        <v>-0.26846900000000001</v>
      </c>
      <c r="C6277">
        <v>-3.68</v>
      </c>
      <c r="D6277">
        <v>-365.12799999999999</v>
      </c>
    </row>
    <row r="6278" spans="1:4" x14ac:dyDescent="0.2">
      <c r="A6278">
        <v>6.3399999999999996E-5</v>
      </c>
      <c r="B6278">
        <v>-0.27039999999999997</v>
      </c>
      <c r="C6278">
        <v>-3.37</v>
      </c>
      <c r="D6278">
        <v>-365.72899999999998</v>
      </c>
    </row>
    <row r="6279" spans="1:4" x14ac:dyDescent="0.2">
      <c r="A6279">
        <v>6.3499999999999999E-5</v>
      </c>
      <c r="B6279">
        <v>-0.26854699999999998</v>
      </c>
      <c r="C6279">
        <v>-4.26</v>
      </c>
      <c r="D6279">
        <v>-360.62799999999999</v>
      </c>
    </row>
    <row r="6280" spans="1:4" x14ac:dyDescent="0.2">
      <c r="A6280">
        <v>6.3499999999999999E-5</v>
      </c>
      <c r="B6280">
        <v>-0.26835900000000001</v>
      </c>
      <c r="C6280">
        <v>-3.94</v>
      </c>
      <c r="D6280">
        <v>-355.976</v>
      </c>
    </row>
    <row r="6281" spans="1:4" x14ac:dyDescent="0.2">
      <c r="A6281">
        <v>6.3499999999999999E-5</v>
      </c>
      <c r="B6281">
        <v>-0.27234399999999997</v>
      </c>
      <c r="C6281">
        <v>-3.53</v>
      </c>
      <c r="D6281">
        <v>-361.51100000000002</v>
      </c>
    </row>
    <row r="6282" spans="1:4" x14ac:dyDescent="0.2">
      <c r="A6282">
        <v>6.3499999999999999E-5</v>
      </c>
      <c r="B6282">
        <v>-0.27203100000000002</v>
      </c>
      <c r="C6282">
        <v>-3.92</v>
      </c>
      <c r="D6282">
        <v>-360.68799999999999</v>
      </c>
    </row>
    <row r="6283" spans="1:4" x14ac:dyDescent="0.2">
      <c r="A6283">
        <v>6.3499999999999999E-5</v>
      </c>
      <c r="B6283">
        <v>-0.26807799999999998</v>
      </c>
      <c r="C6283">
        <v>-3.61</v>
      </c>
      <c r="D6283">
        <v>-369.75700000000001</v>
      </c>
    </row>
    <row r="6284" spans="1:4" x14ac:dyDescent="0.2">
      <c r="A6284">
        <v>6.3499999999999999E-5</v>
      </c>
      <c r="B6284">
        <v>-0.27008799999999999</v>
      </c>
      <c r="C6284">
        <v>-3.4</v>
      </c>
      <c r="D6284">
        <v>-362.911</v>
      </c>
    </row>
    <row r="6285" spans="1:4" x14ac:dyDescent="0.2">
      <c r="A6285">
        <v>6.3499999999999999E-5</v>
      </c>
      <c r="B6285">
        <v>-0.270534</v>
      </c>
      <c r="C6285">
        <v>-3.69</v>
      </c>
      <c r="D6285">
        <v>-357.767</v>
      </c>
    </row>
    <row r="6286" spans="1:4" x14ac:dyDescent="0.2">
      <c r="A6286">
        <v>6.3499999999999999E-5</v>
      </c>
      <c r="B6286">
        <v>-0.26882800000000001</v>
      </c>
      <c r="C6286">
        <v>-3.88</v>
      </c>
      <c r="D6286">
        <v>-357.73700000000002</v>
      </c>
    </row>
    <row r="6287" spans="1:4" x14ac:dyDescent="0.2">
      <c r="A6287">
        <v>6.3499999999999999E-5</v>
      </c>
      <c r="B6287">
        <v>-0.267513</v>
      </c>
      <c r="C6287">
        <v>-3.57</v>
      </c>
      <c r="D6287">
        <v>-352.65300000000002</v>
      </c>
    </row>
    <row r="6288" spans="1:4" x14ac:dyDescent="0.2">
      <c r="A6288">
        <v>6.3499999999999999E-5</v>
      </c>
      <c r="B6288">
        <v>-0.26970899999999998</v>
      </c>
      <c r="C6288">
        <v>-4.0599999999999996</v>
      </c>
      <c r="D6288">
        <v>-354.96699999999998</v>
      </c>
    </row>
    <row r="6289" spans="1:4" x14ac:dyDescent="0.2">
      <c r="A6289">
        <v>6.3600000000000001E-5</v>
      </c>
      <c r="B6289">
        <v>-0.26708799999999999</v>
      </c>
      <c r="C6289">
        <v>-4.05</v>
      </c>
      <c r="D6289">
        <v>-352.21499999999997</v>
      </c>
    </row>
    <row r="6290" spans="1:4" x14ac:dyDescent="0.2">
      <c r="A6290">
        <v>6.3600000000000001E-5</v>
      </c>
      <c r="B6290">
        <v>-0.26993099999999998</v>
      </c>
      <c r="C6290">
        <v>-3.24</v>
      </c>
      <c r="D6290">
        <v>-356.07299999999998</v>
      </c>
    </row>
    <row r="6291" spans="1:4" x14ac:dyDescent="0.2">
      <c r="A6291">
        <v>6.3600000000000001E-5</v>
      </c>
      <c r="B6291">
        <v>-0.26824999999999999</v>
      </c>
      <c r="C6291">
        <v>-3.42</v>
      </c>
      <c r="D6291">
        <v>-357.08800000000002</v>
      </c>
    </row>
    <row r="6292" spans="1:4" x14ac:dyDescent="0.2">
      <c r="A6292">
        <v>6.3600000000000001E-5</v>
      </c>
      <c r="B6292">
        <v>-0.26441900000000002</v>
      </c>
      <c r="C6292">
        <v>-4.1100000000000003</v>
      </c>
      <c r="D6292">
        <v>-359.33600000000001</v>
      </c>
    </row>
    <row r="6293" spans="1:4" x14ac:dyDescent="0.2">
      <c r="A6293">
        <v>6.3600000000000001E-5</v>
      </c>
      <c r="B6293">
        <v>-0.26490900000000001</v>
      </c>
      <c r="C6293">
        <v>-4</v>
      </c>
      <c r="D6293">
        <v>-353.464</v>
      </c>
    </row>
    <row r="6294" spans="1:4" x14ac:dyDescent="0.2">
      <c r="A6294">
        <v>6.3600000000000001E-5</v>
      </c>
      <c r="B6294">
        <v>-0.26875900000000003</v>
      </c>
      <c r="C6294">
        <v>-4.0999999999999996</v>
      </c>
      <c r="D6294">
        <v>-349.87</v>
      </c>
    </row>
    <row r="6295" spans="1:4" x14ac:dyDescent="0.2">
      <c r="A6295">
        <v>6.3600000000000001E-5</v>
      </c>
      <c r="B6295">
        <v>-0.26697500000000002</v>
      </c>
      <c r="C6295">
        <v>-3.39</v>
      </c>
      <c r="D6295">
        <v>-354.87599999999998</v>
      </c>
    </row>
    <row r="6296" spans="1:4" x14ac:dyDescent="0.2">
      <c r="A6296">
        <v>6.3600000000000001E-5</v>
      </c>
      <c r="B6296">
        <v>-0.26438400000000001</v>
      </c>
      <c r="C6296">
        <v>-3.78</v>
      </c>
      <c r="D6296">
        <v>-354.137</v>
      </c>
    </row>
    <row r="6297" spans="1:4" x14ac:dyDescent="0.2">
      <c r="A6297">
        <v>6.3600000000000001E-5</v>
      </c>
      <c r="B6297">
        <v>-0.27100600000000002</v>
      </c>
      <c r="C6297">
        <v>-3.17</v>
      </c>
      <c r="D6297">
        <v>-353.47500000000002</v>
      </c>
    </row>
    <row r="6298" spans="1:4" x14ac:dyDescent="0.2">
      <c r="A6298">
        <v>6.3600000000000001E-5</v>
      </c>
      <c r="B6298">
        <v>-0.27100299999999999</v>
      </c>
      <c r="C6298">
        <v>-3.86</v>
      </c>
      <c r="D6298">
        <v>-350.988</v>
      </c>
    </row>
    <row r="6299" spans="1:4" x14ac:dyDescent="0.2">
      <c r="A6299">
        <v>6.3700000000000003E-5</v>
      </c>
      <c r="B6299">
        <v>-0.26514399999999999</v>
      </c>
      <c r="C6299">
        <v>-3.16</v>
      </c>
      <c r="D6299">
        <v>-354.25900000000001</v>
      </c>
    </row>
    <row r="6300" spans="1:4" x14ac:dyDescent="0.2">
      <c r="A6300">
        <v>6.3700000000000003E-5</v>
      </c>
      <c r="B6300">
        <v>-0.27063799999999999</v>
      </c>
      <c r="C6300">
        <v>-3.85</v>
      </c>
      <c r="D6300">
        <v>-350.94</v>
      </c>
    </row>
    <row r="6301" spans="1:4" x14ac:dyDescent="0.2">
      <c r="A6301">
        <v>6.3700000000000003E-5</v>
      </c>
      <c r="B6301">
        <v>-0.26688400000000001</v>
      </c>
      <c r="C6301">
        <v>-3.84</v>
      </c>
      <c r="D6301">
        <v>-349.048</v>
      </c>
    </row>
    <row r="6302" spans="1:4" x14ac:dyDescent="0.2">
      <c r="A6302">
        <v>6.3700000000000003E-5</v>
      </c>
      <c r="B6302">
        <v>-0.27004699999999998</v>
      </c>
      <c r="C6302">
        <v>-4.13</v>
      </c>
      <c r="D6302">
        <v>-348.09800000000001</v>
      </c>
    </row>
    <row r="6303" spans="1:4" x14ac:dyDescent="0.2">
      <c r="A6303">
        <v>6.3700000000000003E-5</v>
      </c>
      <c r="B6303">
        <v>-0.27100299999999999</v>
      </c>
      <c r="C6303">
        <v>-4.12</v>
      </c>
      <c r="D6303">
        <v>-345.93400000000003</v>
      </c>
    </row>
    <row r="6304" spans="1:4" x14ac:dyDescent="0.2">
      <c r="A6304">
        <v>6.3700000000000003E-5</v>
      </c>
      <c r="B6304">
        <v>-0.26489099999999999</v>
      </c>
      <c r="C6304">
        <v>-3.12</v>
      </c>
      <c r="D6304">
        <v>-344.79399999999998</v>
      </c>
    </row>
    <row r="6305" spans="1:4" x14ac:dyDescent="0.2">
      <c r="A6305">
        <v>6.3700000000000003E-5</v>
      </c>
      <c r="B6305">
        <v>-0.26602799999999999</v>
      </c>
      <c r="C6305">
        <v>-3.21</v>
      </c>
      <c r="D6305">
        <v>-348.38099999999997</v>
      </c>
    </row>
    <row r="6306" spans="1:4" x14ac:dyDescent="0.2">
      <c r="A6306">
        <v>6.3700000000000003E-5</v>
      </c>
      <c r="B6306">
        <v>-0.26664100000000002</v>
      </c>
      <c r="C6306">
        <v>-3.7</v>
      </c>
      <c r="D6306">
        <v>-351.33100000000002</v>
      </c>
    </row>
    <row r="6307" spans="1:4" x14ac:dyDescent="0.2">
      <c r="A6307">
        <v>6.3700000000000003E-5</v>
      </c>
      <c r="B6307">
        <v>-0.2676</v>
      </c>
      <c r="C6307">
        <v>-3.2</v>
      </c>
      <c r="D6307">
        <v>-341.572</v>
      </c>
    </row>
    <row r="6308" spans="1:4" x14ac:dyDescent="0.2">
      <c r="A6308">
        <v>6.3700000000000003E-5</v>
      </c>
      <c r="B6308">
        <v>-0.26805899999999999</v>
      </c>
      <c r="C6308">
        <v>-3.69</v>
      </c>
      <c r="D6308">
        <v>-345.91</v>
      </c>
    </row>
    <row r="6309" spans="1:4" x14ac:dyDescent="0.2">
      <c r="A6309">
        <v>6.3800000000000006E-5</v>
      </c>
      <c r="B6309">
        <v>-0.26705299999999998</v>
      </c>
      <c r="C6309">
        <v>-3.68</v>
      </c>
      <c r="D6309">
        <v>-346.625</v>
      </c>
    </row>
    <row r="6310" spans="1:4" x14ac:dyDescent="0.2">
      <c r="A6310">
        <v>6.3800000000000006E-5</v>
      </c>
      <c r="B6310">
        <v>-0.264656</v>
      </c>
      <c r="C6310">
        <v>-3.18</v>
      </c>
      <c r="D6310">
        <v>-340.98200000000003</v>
      </c>
    </row>
    <row r="6311" spans="1:4" x14ac:dyDescent="0.2">
      <c r="A6311">
        <v>6.3800000000000006E-5</v>
      </c>
      <c r="B6311">
        <v>-0.27277800000000002</v>
      </c>
      <c r="C6311">
        <v>-3.37</v>
      </c>
      <c r="D6311">
        <v>-342.041</v>
      </c>
    </row>
    <row r="6312" spans="1:4" x14ac:dyDescent="0.2">
      <c r="A6312">
        <v>6.3800000000000006E-5</v>
      </c>
      <c r="B6312">
        <v>-0.2651</v>
      </c>
      <c r="C6312">
        <v>-3.07</v>
      </c>
      <c r="D6312">
        <v>-341.99299999999999</v>
      </c>
    </row>
    <row r="6313" spans="1:4" x14ac:dyDescent="0.2">
      <c r="A6313">
        <v>6.3800000000000006E-5</v>
      </c>
      <c r="B6313">
        <v>-0.26401599999999997</v>
      </c>
      <c r="C6313">
        <v>-3.06</v>
      </c>
      <c r="D6313">
        <v>-341.39100000000002</v>
      </c>
    </row>
    <row r="6314" spans="1:4" x14ac:dyDescent="0.2">
      <c r="A6314">
        <v>6.3800000000000006E-5</v>
      </c>
      <c r="B6314">
        <v>-0.27096900000000002</v>
      </c>
      <c r="C6314">
        <v>-3.86</v>
      </c>
      <c r="D6314">
        <v>-341.69799999999998</v>
      </c>
    </row>
    <row r="6315" spans="1:4" x14ac:dyDescent="0.2">
      <c r="A6315">
        <v>6.3800000000000006E-5</v>
      </c>
      <c r="B6315">
        <v>-0.27383800000000003</v>
      </c>
      <c r="C6315">
        <v>-3.56</v>
      </c>
      <c r="D6315">
        <v>-336.685</v>
      </c>
    </row>
    <row r="6316" spans="1:4" x14ac:dyDescent="0.2">
      <c r="A6316">
        <v>6.3800000000000006E-5</v>
      </c>
      <c r="B6316">
        <v>-0.26245600000000002</v>
      </c>
      <c r="C6316">
        <v>-3.65</v>
      </c>
      <c r="D6316">
        <v>-334.48</v>
      </c>
    </row>
    <row r="6317" spans="1:4" x14ac:dyDescent="0.2">
      <c r="A6317">
        <v>6.3800000000000006E-5</v>
      </c>
      <c r="B6317">
        <v>-0.26580300000000001</v>
      </c>
      <c r="C6317">
        <v>-3.45</v>
      </c>
      <c r="D6317">
        <v>-338.79</v>
      </c>
    </row>
    <row r="6318" spans="1:4" x14ac:dyDescent="0.2">
      <c r="A6318">
        <v>6.3800000000000006E-5</v>
      </c>
      <c r="B6318">
        <v>-0.26619399999999999</v>
      </c>
      <c r="C6318">
        <v>-3.44</v>
      </c>
      <c r="D6318">
        <v>-341.33100000000002</v>
      </c>
    </row>
    <row r="6319" spans="1:4" x14ac:dyDescent="0.2">
      <c r="A6319">
        <v>6.3899999999999995E-5</v>
      </c>
      <c r="B6319">
        <v>-0.26545600000000003</v>
      </c>
      <c r="C6319">
        <v>-3.94</v>
      </c>
      <c r="D6319">
        <v>-335.68700000000001</v>
      </c>
    </row>
    <row r="6320" spans="1:4" x14ac:dyDescent="0.2">
      <c r="A6320">
        <v>6.3899999999999995E-5</v>
      </c>
      <c r="B6320">
        <v>-0.268291</v>
      </c>
      <c r="C6320">
        <v>-3.23</v>
      </c>
      <c r="D6320">
        <v>-337.93</v>
      </c>
    </row>
    <row r="6321" spans="1:4" x14ac:dyDescent="0.2">
      <c r="A6321">
        <v>6.3899999999999995E-5</v>
      </c>
      <c r="B6321">
        <v>-0.263872</v>
      </c>
      <c r="C6321">
        <v>-3.13</v>
      </c>
      <c r="D6321">
        <v>-335.45499999999998</v>
      </c>
    </row>
    <row r="6322" spans="1:4" x14ac:dyDescent="0.2">
      <c r="A6322">
        <v>6.3899999999999995E-5</v>
      </c>
      <c r="B6322">
        <v>-0.26282499999999998</v>
      </c>
      <c r="C6322">
        <v>-3.23</v>
      </c>
      <c r="D6322">
        <v>-334.649</v>
      </c>
    </row>
    <row r="6323" spans="1:4" x14ac:dyDescent="0.2">
      <c r="A6323">
        <v>6.3899999999999995E-5</v>
      </c>
      <c r="B6323">
        <v>-0.26450899999999999</v>
      </c>
      <c r="C6323">
        <v>-3.32</v>
      </c>
      <c r="D6323">
        <v>-335.74799999999999</v>
      </c>
    </row>
    <row r="6324" spans="1:4" x14ac:dyDescent="0.2">
      <c r="A6324">
        <v>6.3899999999999995E-5</v>
      </c>
      <c r="B6324">
        <v>-0.26855899999999999</v>
      </c>
      <c r="C6324">
        <v>-3.52</v>
      </c>
      <c r="D6324">
        <v>-336.94499999999999</v>
      </c>
    </row>
    <row r="6325" spans="1:4" x14ac:dyDescent="0.2">
      <c r="A6325">
        <v>6.3899999999999995E-5</v>
      </c>
      <c r="B6325">
        <v>-0.26329399999999997</v>
      </c>
      <c r="C6325">
        <v>-3.11</v>
      </c>
      <c r="D6325">
        <v>-333.32</v>
      </c>
    </row>
    <row r="6326" spans="1:4" x14ac:dyDescent="0.2">
      <c r="A6326">
        <v>6.3899999999999995E-5</v>
      </c>
      <c r="B6326">
        <v>-0.26832800000000001</v>
      </c>
      <c r="C6326">
        <v>-3.61</v>
      </c>
      <c r="D6326">
        <v>-334.97899999999998</v>
      </c>
    </row>
    <row r="6327" spans="1:4" x14ac:dyDescent="0.2">
      <c r="A6327">
        <v>6.3899999999999995E-5</v>
      </c>
      <c r="B6327">
        <v>-0.26582800000000001</v>
      </c>
      <c r="C6327">
        <v>-3.31</v>
      </c>
      <c r="D6327">
        <v>-329.71</v>
      </c>
    </row>
    <row r="6328" spans="1:4" x14ac:dyDescent="0.2">
      <c r="A6328">
        <v>6.3899999999999995E-5</v>
      </c>
      <c r="B6328">
        <v>-0.26456299999999999</v>
      </c>
      <c r="C6328">
        <v>-4</v>
      </c>
      <c r="D6328">
        <v>-334.25900000000001</v>
      </c>
    </row>
    <row r="6329" spans="1:4" x14ac:dyDescent="0.2">
      <c r="A6329">
        <v>6.3999999999999997E-5</v>
      </c>
      <c r="B6329">
        <v>-0.26728800000000003</v>
      </c>
      <c r="C6329">
        <v>-4</v>
      </c>
      <c r="D6329">
        <v>-334.98500000000001</v>
      </c>
    </row>
    <row r="6330" spans="1:4" x14ac:dyDescent="0.2">
      <c r="A6330">
        <v>6.3999999999999997E-5</v>
      </c>
      <c r="B6330">
        <v>-0.26415300000000003</v>
      </c>
      <c r="C6330">
        <v>-3.2</v>
      </c>
      <c r="D6330">
        <v>-331.28199999999998</v>
      </c>
    </row>
    <row r="6331" spans="1:4" x14ac:dyDescent="0.2">
      <c r="A6331">
        <v>6.3999999999999997E-5</v>
      </c>
      <c r="B6331">
        <v>-0.26345000000000002</v>
      </c>
      <c r="C6331">
        <v>-3.79</v>
      </c>
      <c r="D6331">
        <v>-329.80500000000001</v>
      </c>
    </row>
    <row r="6332" spans="1:4" x14ac:dyDescent="0.2">
      <c r="A6332">
        <v>6.3999999999999997E-5</v>
      </c>
      <c r="B6332">
        <v>-0.26521299999999998</v>
      </c>
      <c r="C6332">
        <v>-3.59</v>
      </c>
      <c r="D6332">
        <v>-329.517</v>
      </c>
    </row>
    <row r="6333" spans="1:4" x14ac:dyDescent="0.2">
      <c r="A6333">
        <v>6.3999999999999997E-5</v>
      </c>
      <c r="B6333">
        <v>-0.26664100000000002</v>
      </c>
      <c r="C6333">
        <v>-2.98</v>
      </c>
      <c r="D6333">
        <v>-328.65600000000001</v>
      </c>
    </row>
    <row r="6334" spans="1:4" x14ac:dyDescent="0.2">
      <c r="A6334">
        <v>6.3999999999999997E-5</v>
      </c>
      <c r="B6334">
        <v>-0.26547799999999999</v>
      </c>
      <c r="C6334">
        <v>-3.68</v>
      </c>
      <c r="D6334">
        <v>-329.096</v>
      </c>
    </row>
    <row r="6335" spans="1:4" x14ac:dyDescent="0.2">
      <c r="A6335">
        <v>6.3999999999999997E-5</v>
      </c>
      <c r="B6335">
        <v>-0.26519999999999999</v>
      </c>
      <c r="C6335">
        <v>-2.98</v>
      </c>
      <c r="D6335">
        <v>-324.87200000000001</v>
      </c>
    </row>
    <row r="6336" spans="1:4" x14ac:dyDescent="0.2">
      <c r="A6336">
        <v>6.3999999999999997E-5</v>
      </c>
      <c r="B6336">
        <v>-0.26098100000000002</v>
      </c>
      <c r="C6336">
        <v>-3.58</v>
      </c>
      <c r="D6336">
        <v>-322.798</v>
      </c>
    </row>
    <row r="6337" spans="1:4" x14ac:dyDescent="0.2">
      <c r="A6337">
        <v>6.3999999999999997E-5</v>
      </c>
      <c r="B6337">
        <v>-0.26381599999999999</v>
      </c>
      <c r="C6337">
        <v>-3.97</v>
      </c>
      <c r="D6337">
        <v>-329.589</v>
      </c>
    </row>
    <row r="6338" spans="1:4" x14ac:dyDescent="0.2">
      <c r="A6338">
        <v>6.3999999999999997E-5</v>
      </c>
      <c r="B6338">
        <v>-0.26324999999999998</v>
      </c>
      <c r="C6338">
        <v>-3.77</v>
      </c>
      <c r="D6338">
        <v>-322.94299999999998</v>
      </c>
    </row>
    <row r="6339" spans="1:4" x14ac:dyDescent="0.2">
      <c r="A6339">
        <v>6.41E-5</v>
      </c>
      <c r="B6339">
        <v>-0.26387500000000003</v>
      </c>
      <c r="C6339">
        <v>-3.67</v>
      </c>
      <c r="D6339">
        <v>-326.17599999999999</v>
      </c>
    </row>
    <row r="6340" spans="1:4" x14ac:dyDescent="0.2">
      <c r="A6340">
        <v>6.41E-5</v>
      </c>
      <c r="B6340">
        <v>-0.26195299999999999</v>
      </c>
      <c r="C6340">
        <v>-3.17</v>
      </c>
      <c r="D6340">
        <v>-324.82900000000001</v>
      </c>
    </row>
    <row r="6341" spans="1:4" x14ac:dyDescent="0.2">
      <c r="A6341">
        <v>6.41E-5</v>
      </c>
      <c r="B6341">
        <v>-0.26295600000000002</v>
      </c>
      <c r="C6341">
        <v>-3.16</v>
      </c>
      <c r="D6341">
        <v>-320.84399999999999</v>
      </c>
    </row>
    <row r="6342" spans="1:4" x14ac:dyDescent="0.2">
      <c r="A6342">
        <v>6.41E-5</v>
      </c>
      <c r="B6342">
        <v>-0.25980900000000001</v>
      </c>
      <c r="C6342">
        <v>-3.96</v>
      </c>
      <c r="D6342">
        <v>-324.084</v>
      </c>
    </row>
    <row r="6343" spans="1:4" x14ac:dyDescent="0.2">
      <c r="A6343">
        <v>6.41E-5</v>
      </c>
      <c r="B6343">
        <v>-0.26309100000000002</v>
      </c>
      <c r="C6343">
        <v>-3.66</v>
      </c>
      <c r="D6343">
        <v>-317.86399999999998</v>
      </c>
    </row>
    <row r="6344" spans="1:4" x14ac:dyDescent="0.2">
      <c r="A6344">
        <v>6.41E-5</v>
      </c>
      <c r="B6344">
        <v>-0.26420900000000003</v>
      </c>
      <c r="C6344">
        <v>-3.26</v>
      </c>
      <c r="D6344">
        <v>-317.52699999999999</v>
      </c>
    </row>
    <row r="6345" spans="1:4" x14ac:dyDescent="0.2">
      <c r="A6345">
        <v>6.41E-5</v>
      </c>
      <c r="B6345">
        <v>-0.26350600000000002</v>
      </c>
      <c r="C6345">
        <v>-3.46</v>
      </c>
      <c r="D6345">
        <v>-322.59399999999999</v>
      </c>
    </row>
    <row r="6346" spans="1:4" x14ac:dyDescent="0.2">
      <c r="A6346">
        <v>6.41E-5</v>
      </c>
      <c r="B6346">
        <v>-0.26607199999999998</v>
      </c>
      <c r="C6346">
        <v>-3.86</v>
      </c>
      <c r="D6346">
        <v>-324.42700000000002</v>
      </c>
    </row>
    <row r="6347" spans="1:4" x14ac:dyDescent="0.2">
      <c r="A6347">
        <v>6.41E-5</v>
      </c>
      <c r="B6347">
        <v>-0.25953100000000001</v>
      </c>
      <c r="C6347">
        <v>-3.65</v>
      </c>
      <c r="D6347">
        <v>-317.28699999999998</v>
      </c>
    </row>
    <row r="6348" spans="1:4" x14ac:dyDescent="0.2">
      <c r="A6348">
        <v>6.41E-5</v>
      </c>
      <c r="B6348">
        <v>-0.26395000000000002</v>
      </c>
      <c r="C6348">
        <v>-3.55</v>
      </c>
      <c r="D6348">
        <v>-318.21199999999999</v>
      </c>
    </row>
    <row r="6349" spans="1:4" x14ac:dyDescent="0.2">
      <c r="A6349">
        <v>6.4200000000000002E-5</v>
      </c>
      <c r="B6349">
        <v>-0.26282499999999998</v>
      </c>
      <c r="C6349">
        <v>-3.85</v>
      </c>
      <c r="D6349">
        <v>-321.02499999999998</v>
      </c>
    </row>
    <row r="6350" spans="1:4" x14ac:dyDescent="0.2">
      <c r="A6350">
        <v>6.4200000000000002E-5</v>
      </c>
      <c r="B6350">
        <v>-0.261797</v>
      </c>
      <c r="C6350">
        <v>-3.65</v>
      </c>
      <c r="D6350">
        <v>-320.67</v>
      </c>
    </row>
    <row r="6351" spans="1:4" x14ac:dyDescent="0.2">
      <c r="A6351">
        <v>6.4200000000000002E-5</v>
      </c>
      <c r="B6351">
        <v>-0.258606</v>
      </c>
      <c r="C6351">
        <v>-3.25</v>
      </c>
      <c r="D6351">
        <v>-320.08199999999999</v>
      </c>
    </row>
    <row r="6352" spans="1:4" x14ac:dyDescent="0.2">
      <c r="A6352">
        <v>6.4200000000000002E-5</v>
      </c>
      <c r="B6352">
        <v>-0.26100600000000002</v>
      </c>
      <c r="C6352">
        <v>-3.35</v>
      </c>
      <c r="D6352">
        <v>-312.101</v>
      </c>
    </row>
    <row r="6353" spans="1:4" x14ac:dyDescent="0.2">
      <c r="A6353">
        <v>6.4200000000000002E-5</v>
      </c>
      <c r="B6353">
        <v>-0.26168799999999998</v>
      </c>
      <c r="C6353">
        <v>-3.85</v>
      </c>
      <c r="D6353">
        <v>-316.87299999999999</v>
      </c>
    </row>
    <row r="6354" spans="1:4" x14ac:dyDescent="0.2">
      <c r="A6354">
        <v>6.4200000000000002E-5</v>
      </c>
      <c r="B6354">
        <v>-0.26363700000000001</v>
      </c>
      <c r="C6354">
        <v>-2.95</v>
      </c>
      <c r="D6354">
        <v>-315.20100000000002</v>
      </c>
    </row>
    <row r="6355" spans="1:4" x14ac:dyDescent="0.2">
      <c r="A6355">
        <v>6.4200000000000002E-5</v>
      </c>
      <c r="B6355">
        <v>-0.26125900000000002</v>
      </c>
      <c r="C6355">
        <v>-3.94</v>
      </c>
      <c r="D6355">
        <v>-316.19900000000001</v>
      </c>
    </row>
    <row r="6356" spans="1:4" x14ac:dyDescent="0.2">
      <c r="A6356">
        <v>6.4200000000000002E-5</v>
      </c>
      <c r="B6356">
        <v>-0.26042500000000002</v>
      </c>
      <c r="C6356">
        <v>-3.45</v>
      </c>
      <c r="D6356">
        <v>-313.68799999999999</v>
      </c>
    </row>
    <row r="6357" spans="1:4" x14ac:dyDescent="0.2">
      <c r="A6357">
        <v>6.4200000000000002E-5</v>
      </c>
      <c r="B6357">
        <v>-0.25909700000000002</v>
      </c>
      <c r="C6357">
        <v>-3.45</v>
      </c>
      <c r="D6357">
        <v>-312.56299999999999</v>
      </c>
    </row>
    <row r="6358" spans="1:4" x14ac:dyDescent="0.2">
      <c r="A6358">
        <v>6.4200000000000002E-5</v>
      </c>
      <c r="B6358">
        <v>-0.26174999999999998</v>
      </c>
      <c r="C6358">
        <v>-2.95</v>
      </c>
      <c r="D6358">
        <v>-314.40800000000002</v>
      </c>
    </row>
    <row r="6359" spans="1:4" x14ac:dyDescent="0.2">
      <c r="A6359">
        <v>6.4300000000000004E-5</v>
      </c>
      <c r="B6359">
        <v>-0.25822499999999998</v>
      </c>
      <c r="C6359">
        <v>-3.04</v>
      </c>
      <c r="D6359">
        <v>-313.2</v>
      </c>
    </row>
    <row r="6360" spans="1:4" x14ac:dyDescent="0.2">
      <c r="A6360">
        <v>6.4300000000000004E-5</v>
      </c>
      <c r="B6360">
        <v>-0.262959</v>
      </c>
      <c r="C6360">
        <v>-3.54</v>
      </c>
      <c r="D6360">
        <v>-308.04399999999998</v>
      </c>
    </row>
    <row r="6361" spans="1:4" x14ac:dyDescent="0.2">
      <c r="A6361">
        <v>6.4300000000000004E-5</v>
      </c>
      <c r="B6361">
        <v>-0.26051600000000003</v>
      </c>
      <c r="C6361">
        <v>-3.34</v>
      </c>
      <c r="D6361">
        <v>-313.17099999999999</v>
      </c>
    </row>
    <row r="6362" spans="1:4" x14ac:dyDescent="0.2">
      <c r="A6362">
        <v>6.4300000000000004E-5</v>
      </c>
      <c r="B6362">
        <v>-0.26016600000000001</v>
      </c>
      <c r="C6362">
        <v>-3.14</v>
      </c>
      <c r="D6362">
        <v>-313.57799999999997</v>
      </c>
    </row>
    <row r="6363" spans="1:4" x14ac:dyDescent="0.2">
      <c r="A6363">
        <v>6.4300000000000004E-5</v>
      </c>
      <c r="B6363">
        <v>-0.25769999999999998</v>
      </c>
      <c r="C6363">
        <v>-3.14</v>
      </c>
      <c r="D6363">
        <v>-313.27199999999999</v>
      </c>
    </row>
    <row r="6364" spans="1:4" x14ac:dyDescent="0.2">
      <c r="A6364">
        <v>6.4300000000000004E-5</v>
      </c>
      <c r="B6364">
        <v>-0.25789099999999998</v>
      </c>
      <c r="C6364">
        <v>-3.34</v>
      </c>
      <c r="D6364">
        <v>-308.17599999999999</v>
      </c>
    </row>
    <row r="6365" spans="1:4" x14ac:dyDescent="0.2">
      <c r="A6365">
        <v>6.4300000000000004E-5</v>
      </c>
      <c r="B6365">
        <v>-0.26070300000000002</v>
      </c>
      <c r="C6365">
        <v>-3.05</v>
      </c>
      <c r="D6365">
        <v>-309.70299999999997</v>
      </c>
    </row>
    <row r="6366" spans="1:4" x14ac:dyDescent="0.2">
      <c r="A6366">
        <v>6.4300000000000004E-5</v>
      </c>
      <c r="B6366">
        <v>-0.2555</v>
      </c>
      <c r="C6366">
        <v>-3.65</v>
      </c>
      <c r="D6366">
        <v>-307.197</v>
      </c>
    </row>
    <row r="6367" spans="1:4" x14ac:dyDescent="0.2">
      <c r="A6367">
        <v>6.4300000000000004E-5</v>
      </c>
      <c r="B6367">
        <v>-0.256606</v>
      </c>
      <c r="C6367">
        <v>-3.55</v>
      </c>
      <c r="D6367">
        <v>-307.79700000000003</v>
      </c>
    </row>
    <row r="6368" spans="1:4" x14ac:dyDescent="0.2">
      <c r="A6368">
        <v>6.4300000000000004E-5</v>
      </c>
      <c r="B6368">
        <v>-0.255691</v>
      </c>
      <c r="C6368">
        <v>-3.65</v>
      </c>
      <c r="D6368">
        <v>-301.60199999999998</v>
      </c>
    </row>
    <row r="6369" spans="1:4" x14ac:dyDescent="0.2">
      <c r="A6369">
        <v>6.4399999999999993E-5</v>
      </c>
      <c r="B6369">
        <v>-0.257803</v>
      </c>
      <c r="C6369">
        <v>-3.25</v>
      </c>
      <c r="D6369">
        <v>-305.71199999999999</v>
      </c>
    </row>
    <row r="6370" spans="1:4" x14ac:dyDescent="0.2">
      <c r="A6370">
        <v>6.4399999999999993E-5</v>
      </c>
      <c r="B6370">
        <v>-0.25978800000000002</v>
      </c>
      <c r="C6370">
        <v>-3.95</v>
      </c>
      <c r="D6370">
        <v>-305.05799999999999</v>
      </c>
    </row>
    <row r="6371" spans="1:4" x14ac:dyDescent="0.2">
      <c r="A6371">
        <v>6.4399999999999993E-5</v>
      </c>
      <c r="B6371">
        <v>-0.259488</v>
      </c>
      <c r="C6371">
        <v>-2.95</v>
      </c>
      <c r="D6371">
        <v>-305.88799999999998</v>
      </c>
    </row>
    <row r="6372" spans="1:4" x14ac:dyDescent="0.2">
      <c r="A6372">
        <v>6.4399999999999993E-5</v>
      </c>
      <c r="B6372">
        <v>-0.25759100000000001</v>
      </c>
      <c r="C6372">
        <v>-3.95</v>
      </c>
      <c r="D6372">
        <v>-301.49900000000002</v>
      </c>
    </row>
    <row r="6373" spans="1:4" x14ac:dyDescent="0.2">
      <c r="A6373">
        <v>6.4399999999999993E-5</v>
      </c>
      <c r="B6373">
        <v>-0.25427499999999997</v>
      </c>
      <c r="C6373">
        <v>-3.35</v>
      </c>
      <c r="D6373">
        <v>-300.50799999999998</v>
      </c>
    </row>
    <row r="6374" spans="1:4" x14ac:dyDescent="0.2">
      <c r="A6374">
        <v>6.4399999999999993E-5</v>
      </c>
      <c r="B6374">
        <v>-0.26010899999999998</v>
      </c>
      <c r="C6374">
        <v>-2.96</v>
      </c>
      <c r="D6374">
        <v>-303.15899999999999</v>
      </c>
    </row>
    <row r="6375" spans="1:4" x14ac:dyDescent="0.2">
      <c r="A6375">
        <v>6.4399999999999993E-5</v>
      </c>
      <c r="B6375">
        <v>-0.258963</v>
      </c>
      <c r="C6375">
        <v>-3.56</v>
      </c>
      <c r="D6375">
        <v>-301.68099999999998</v>
      </c>
    </row>
    <row r="6376" spans="1:4" x14ac:dyDescent="0.2">
      <c r="A6376">
        <v>6.4399999999999993E-5</v>
      </c>
      <c r="B6376">
        <v>-0.252556</v>
      </c>
      <c r="C6376">
        <v>-2.96</v>
      </c>
      <c r="D6376">
        <v>-297.738</v>
      </c>
    </row>
    <row r="6377" spans="1:4" x14ac:dyDescent="0.2">
      <c r="A6377">
        <v>6.4399999999999993E-5</v>
      </c>
      <c r="B6377">
        <v>-0.25897199999999998</v>
      </c>
      <c r="C6377">
        <v>-2.96</v>
      </c>
      <c r="D6377">
        <v>-301.09199999999998</v>
      </c>
    </row>
    <row r="6378" spans="1:4" x14ac:dyDescent="0.2">
      <c r="A6378">
        <v>6.4399999999999993E-5</v>
      </c>
      <c r="B6378">
        <v>-0.25894099999999998</v>
      </c>
      <c r="C6378">
        <v>-3.66</v>
      </c>
      <c r="D6378">
        <v>-296.30099999999999</v>
      </c>
    </row>
    <row r="6379" spans="1:4" x14ac:dyDescent="0.2">
      <c r="A6379">
        <v>6.4499999999999996E-5</v>
      </c>
      <c r="B6379">
        <v>-0.25706600000000002</v>
      </c>
      <c r="C6379">
        <v>-3.86</v>
      </c>
      <c r="D6379">
        <v>-299.88299999999998</v>
      </c>
    </row>
    <row r="6380" spans="1:4" x14ac:dyDescent="0.2">
      <c r="A6380">
        <v>6.4499999999999996E-5</v>
      </c>
      <c r="B6380">
        <v>-0.25137500000000002</v>
      </c>
      <c r="C6380">
        <v>-3.67</v>
      </c>
      <c r="D6380">
        <v>-300.31</v>
      </c>
    </row>
    <row r="6381" spans="1:4" x14ac:dyDescent="0.2">
      <c r="A6381">
        <v>6.4499999999999996E-5</v>
      </c>
      <c r="B6381">
        <v>-0.25997799999999999</v>
      </c>
      <c r="C6381">
        <v>-3.97</v>
      </c>
      <c r="D6381">
        <v>-304.25799999999998</v>
      </c>
    </row>
    <row r="6382" spans="1:4" x14ac:dyDescent="0.2">
      <c r="A6382">
        <v>6.4499999999999996E-5</v>
      </c>
      <c r="B6382">
        <v>-0.25453100000000001</v>
      </c>
      <c r="C6382">
        <v>-3.37</v>
      </c>
      <c r="D6382">
        <v>-289.75200000000001</v>
      </c>
    </row>
    <row r="6383" spans="1:4" x14ac:dyDescent="0.2">
      <c r="A6383">
        <v>6.4499999999999996E-5</v>
      </c>
      <c r="B6383">
        <v>-0.25807799999999997</v>
      </c>
      <c r="C6383">
        <v>-3.97</v>
      </c>
      <c r="D6383">
        <v>-299.90199999999999</v>
      </c>
    </row>
    <row r="6384" spans="1:4" x14ac:dyDescent="0.2">
      <c r="A6384">
        <v>6.4499999999999996E-5</v>
      </c>
      <c r="B6384">
        <v>-0.24929699999999999</v>
      </c>
      <c r="C6384">
        <v>-3.18</v>
      </c>
      <c r="D6384">
        <v>-296.55399999999997</v>
      </c>
    </row>
    <row r="6385" spans="1:4" x14ac:dyDescent="0.2">
      <c r="A6385">
        <v>6.4499999999999996E-5</v>
      </c>
      <c r="B6385">
        <v>-0.255056</v>
      </c>
      <c r="C6385">
        <v>-3.08</v>
      </c>
      <c r="D6385">
        <v>-296.11</v>
      </c>
    </row>
    <row r="6386" spans="1:4" x14ac:dyDescent="0.2">
      <c r="A6386">
        <v>6.4499999999999996E-5</v>
      </c>
      <c r="B6386">
        <v>-0.25509100000000001</v>
      </c>
      <c r="C6386">
        <v>-3.98</v>
      </c>
      <c r="D6386">
        <v>-291.99900000000002</v>
      </c>
    </row>
    <row r="6387" spans="1:4" x14ac:dyDescent="0.2">
      <c r="A6387">
        <v>6.4499999999999996E-5</v>
      </c>
      <c r="B6387">
        <v>-0.25374999999999998</v>
      </c>
      <c r="C6387">
        <v>-3.29</v>
      </c>
      <c r="D6387">
        <v>-292.40100000000001</v>
      </c>
    </row>
    <row r="6388" spans="1:4" x14ac:dyDescent="0.2">
      <c r="A6388">
        <v>6.4499999999999996E-5</v>
      </c>
      <c r="B6388">
        <v>-0.25282500000000002</v>
      </c>
      <c r="C6388">
        <v>-3.19</v>
      </c>
      <c r="D6388">
        <v>-301.428</v>
      </c>
    </row>
    <row r="6389" spans="1:4" x14ac:dyDescent="0.2">
      <c r="A6389">
        <v>6.4599999999999998E-5</v>
      </c>
      <c r="B6389">
        <v>-0.25556899999999999</v>
      </c>
      <c r="C6389">
        <v>-3.49</v>
      </c>
      <c r="D6389">
        <v>-294.017</v>
      </c>
    </row>
    <row r="6390" spans="1:4" x14ac:dyDescent="0.2">
      <c r="A6390">
        <v>6.4599999999999998E-5</v>
      </c>
      <c r="B6390">
        <v>-0.25295600000000001</v>
      </c>
      <c r="C6390">
        <v>-4</v>
      </c>
      <c r="D6390">
        <v>-294.78199999999998</v>
      </c>
    </row>
    <row r="6391" spans="1:4" x14ac:dyDescent="0.2">
      <c r="A6391">
        <v>6.4599999999999998E-5</v>
      </c>
      <c r="B6391">
        <v>-0.25412800000000002</v>
      </c>
      <c r="C6391">
        <v>-3.1</v>
      </c>
      <c r="D6391">
        <v>-290.56900000000002</v>
      </c>
    </row>
    <row r="6392" spans="1:4" x14ac:dyDescent="0.2">
      <c r="A6392">
        <v>6.4599999999999998E-5</v>
      </c>
      <c r="B6392">
        <v>-0.25858100000000001</v>
      </c>
      <c r="C6392">
        <v>-3.21</v>
      </c>
      <c r="D6392">
        <v>-288.815</v>
      </c>
    </row>
    <row r="6393" spans="1:4" x14ac:dyDescent="0.2">
      <c r="A6393">
        <v>6.4599999999999998E-5</v>
      </c>
      <c r="B6393">
        <v>-0.25605</v>
      </c>
      <c r="C6393">
        <v>-4.01</v>
      </c>
      <c r="D6393">
        <v>-286.99299999999999</v>
      </c>
    </row>
    <row r="6394" spans="1:4" x14ac:dyDescent="0.2">
      <c r="A6394">
        <v>6.4599999999999998E-5</v>
      </c>
      <c r="B6394">
        <v>-0.24810299999999999</v>
      </c>
      <c r="C6394">
        <v>-3.81</v>
      </c>
      <c r="D6394">
        <v>-288.279</v>
      </c>
    </row>
    <row r="6395" spans="1:4" x14ac:dyDescent="0.2">
      <c r="A6395">
        <v>6.4599999999999998E-5</v>
      </c>
      <c r="B6395">
        <v>-0.25235299999999999</v>
      </c>
      <c r="C6395">
        <v>-3.22</v>
      </c>
      <c r="D6395">
        <v>-285.52</v>
      </c>
    </row>
    <row r="6396" spans="1:4" x14ac:dyDescent="0.2">
      <c r="A6396">
        <v>6.4599999999999998E-5</v>
      </c>
      <c r="B6396">
        <v>-0.24745600000000001</v>
      </c>
      <c r="C6396">
        <v>-3.42</v>
      </c>
      <c r="D6396">
        <v>-288.50099999999998</v>
      </c>
    </row>
    <row r="6397" spans="1:4" x14ac:dyDescent="0.2">
      <c r="A6397">
        <v>6.4599999999999998E-5</v>
      </c>
      <c r="B6397">
        <v>-0.250691</v>
      </c>
      <c r="C6397">
        <v>-3.03</v>
      </c>
      <c r="D6397">
        <v>-291.952</v>
      </c>
    </row>
    <row r="6398" spans="1:4" x14ac:dyDescent="0.2">
      <c r="A6398">
        <v>6.4599999999999998E-5</v>
      </c>
      <c r="B6398">
        <v>-0.25444099999999997</v>
      </c>
      <c r="C6398">
        <v>-3.93</v>
      </c>
      <c r="D6398">
        <v>-292.64299999999997</v>
      </c>
    </row>
    <row r="6399" spans="1:4" x14ac:dyDescent="0.2">
      <c r="A6399">
        <v>6.4700000000000001E-5</v>
      </c>
      <c r="B6399">
        <v>-0.251272</v>
      </c>
      <c r="C6399">
        <v>-4.04</v>
      </c>
      <c r="D6399">
        <v>-291.36700000000002</v>
      </c>
    </row>
    <row r="6400" spans="1:4" x14ac:dyDescent="0.2">
      <c r="A6400">
        <v>6.4700000000000001E-5</v>
      </c>
      <c r="B6400">
        <v>-0.24779999999999999</v>
      </c>
      <c r="C6400">
        <v>-3.64</v>
      </c>
      <c r="D6400">
        <v>-285.41300000000001</v>
      </c>
    </row>
    <row r="6401" spans="1:4" x14ac:dyDescent="0.2">
      <c r="A6401">
        <v>6.4700000000000001E-5</v>
      </c>
      <c r="B6401">
        <v>-0.250359</v>
      </c>
      <c r="C6401">
        <v>-3.05</v>
      </c>
      <c r="D6401">
        <v>-284.95600000000002</v>
      </c>
    </row>
    <row r="6402" spans="1:4" x14ac:dyDescent="0.2">
      <c r="A6402">
        <v>6.4700000000000001E-5</v>
      </c>
      <c r="B6402">
        <v>-0.250303</v>
      </c>
      <c r="C6402">
        <v>-3.05</v>
      </c>
      <c r="D6402">
        <v>-292.45600000000002</v>
      </c>
    </row>
    <row r="6403" spans="1:4" x14ac:dyDescent="0.2">
      <c r="A6403">
        <v>6.4700000000000001E-5</v>
      </c>
      <c r="B6403">
        <v>-0.25478800000000001</v>
      </c>
      <c r="C6403">
        <v>-3.56</v>
      </c>
      <c r="D6403">
        <v>-287.22199999999998</v>
      </c>
    </row>
    <row r="6404" spans="1:4" x14ac:dyDescent="0.2">
      <c r="A6404">
        <v>6.4700000000000001E-5</v>
      </c>
      <c r="B6404">
        <v>-0.25051600000000002</v>
      </c>
      <c r="C6404">
        <v>-3.76</v>
      </c>
      <c r="D6404">
        <v>-285.65300000000002</v>
      </c>
    </row>
    <row r="6405" spans="1:4" x14ac:dyDescent="0.2">
      <c r="A6405">
        <v>6.4700000000000001E-5</v>
      </c>
      <c r="B6405">
        <v>-0.24890599999999999</v>
      </c>
      <c r="C6405">
        <v>-3.17</v>
      </c>
      <c r="D6405">
        <v>-290.71199999999999</v>
      </c>
    </row>
    <row r="6406" spans="1:4" x14ac:dyDescent="0.2">
      <c r="A6406">
        <v>6.4700000000000001E-5</v>
      </c>
      <c r="B6406">
        <v>-0.248719</v>
      </c>
      <c r="C6406">
        <v>-3.37</v>
      </c>
      <c r="D6406">
        <v>-284.02300000000002</v>
      </c>
    </row>
    <row r="6407" spans="1:4" x14ac:dyDescent="0.2">
      <c r="A6407">
        <v>6.4700000000000001E-5</v>
      </c>
      <c r="B6407">
        <v>-0.25177500000000003</v>
      </c>
      <c r="C6407">
        <v>-4.08</v>
      </c>
      <c r="D6407">
        <v>-278.73700000000002</v>
      </c>
    </row>
    <row r="6408" spans="1:4" x14ac:dyDescent="0.2">
      <c r="A6408">
        <v>6.4700000000000001E-5</v>
      </c>
      <c r="B6408">
        <v>-0.25037799999999999</v>
      </c>
      <c r="C6408">
        <v>-3.09</v>
      </c>
      <c r="D6408">
        <v>-283.08699999999999</v>
      </c>
    </row>
    <row r="6409" spans="1:4" x14ac:dyDescent="0.2">
      <c r="A6409">
        <v>6.4800000000000003E-5</v>
      </c>
      <c r="B6409">
        <v>-0.247778</v>
      </c>
      <c r="C6409">
        <v>-3.29</v>
      </c>
      <c r="D6409">
        <v>-276.83100000000002</v>
      </c>
    </row>
    <row r="6410" spans="1:4" x14ac:dyDescent="0.2">
      <c r="A6410">
        <v>6.4800000000000003E-5</v>
      </c>
      <c r="B6410">
        <v>-0.24881600000000001</v>
      </c>
      <c r="C6410">
        <v>-3.4</v>
      </c>
      <c r="D6410">
        <v>-285.54399999999998</v>
      </c>
    </row>
    <row r="6411" spans="1:4" x14ac:dyDescent="0.2">
      <c r="A6411">
        <v>6.4800000000000003E-5</v>
      </c>
      <c r="B6411">
        <v>-0.24967500000000001</v>
      </c>
      <c r="C6411">
        <v>-4.0999999999999996</v>
      </c>
      <c r="D6411">
        <v>-279.71600000000001</v>
      </c>
    </row>
    <row r="6412" spans="1:4" x14ac:dyDescent="0.2">
      <c r="A6412">
        <v>6.4800000000000003E-5</v>
      </c>
      <c r="B6412">
        <v>-0.24826899999999999</v>
      </c>
      <c r="C6412">
        <v>-4.1100000000000003</v>
      </c>
      <c r="D6412">
        <v>-276.98200000000003</v>
      </c>
    </row>
    <row r="6413" spans="1:4" x14ac:dyDescent="0.2">
      <c r="A6413">
        <v>6.4800000000000003E-5</v>
      </c>
      <c r="B6413">
        <v>-0.24560299999999999</v>
      </c>
      <c r="C6413">
        <v>-4.01</v>
      </c>
      <c r="D6413">
        <v>-281.87200000000001</v>
      </c>
    </row>
    <row r="6414" spans="1:4" x14ac:dyDescent="0.2">
      <c r="A6414">
        <v>6.4800000000000003E-5</v>
      </c>
      <c r="B6414">
        <v>-0.25072499999999998</v>
      </c>
      <c r="C6414">
        <v>-3.12</v>
      </c>
      <c r="D6414">
        <v>-275.55700000000002</v>
      </c>
    </row>
    <row r="6415" spans="1:4" x14ac:dyDescent="0.2">
      <c r="A6415">
        <v>6.4800000000000003E-5</v>
      </c>
      <c r="B6415">
        <v>-0.247</v>
      </c>
      <c r="C6415">
        <v>-3.12</v>
      </c>
      <c r="D6415">
        <v>-284.28199999999998</v>
      </c>
    </row>
    <row r="6416" spans="1:4" x14ac:dyDescent="0.2">
      <c r="A6416">
        <v>6.4800000000000003E-5</v>
      </c>
      <c r="B6416">
        <v>-0.24900600000000001</v>
      </c>
      <c r="C6416">
        <v>-3.13</v>
      </c>
      <c r="D6416">
        <v>-275.79700000000003</v>
      </c>
    </row>
    <row r="6417" spans="1:4" x14ac:dyDescent="0.2">
      <c r="A6417">
        <v>6.4800000000000003E-5</v>
      </c>
      <c r="B6417">
        <v>-0.24801300000000001</v>
      </c>
      <c r="C6417">
        <v>-3.44</v>
      </c>
      <c r="D6417">
        <v>-275.62299999999999</v>
      </c>
    </row>
    <row r="6418" spans="1:4" x14ac:dyDescent="0.2">
      <c r="A6418">
        <v>6.4800000000000003E-5</v>
      </c>
      <c r="B6418">
        <v>-0.24695300000000001</v>
      </c>
      <c r="C6418">
        <v>-3.74</v>
      </c>
      <c r="D6418">
        <v>-274.43200000000002</v>
      </c>
    </row>
    <row r="6419" spans="1:4" x14ac:dyDescent="0.2">
      <c r="A6419">
        <v>6.4900000000000005E-5</v>
      </c>
      <c r="B6419">
        <v>-0.24946599999999999</v>
      </c>
      <c r="C6419">
        <v>-3.55</v>
      </c>
      <c r="D6419">
        <v>-277.68299999999999</v>
      </c>
    </row>
    <row r="6420" spans="1:4" x14ac:dyDescent="0.2">
      <c r="A6420">
        <v>6.4900000000000005E-5</v>
      </c>
      <c r="B6420">
        <v>-0.248941</v>
      </c>
      <c r="C6420">
        <v>-4.0599999999999996</v>
      </c>
      <c r="D6420">
        <v>-274.04199999999997</v>
      </c>
    </row>
    <row r="6421" spans="1:4" x14ac:dyDescent="0.2">
      <c r="A6421">
        <v>6.4900000000000005E-5</v>
      </c>
      <c r="B6421">
        <v>-0.24746899999999999</v>
      </c>
      <c r="C6421">
        <v>-4.17</v>
      </c>
      <c r="D6421">
        <v>-276.95699999999999</v>
      </c>
    </row>
    <row r="6422" spans="1:4" x14ac:dyDescent="0.2">
      <c r="A6422">
        <v>6.4900000000000005E-5</v>
      </c>
      <c r="B6422">
        <v>-0.24785599999999999</v>
      </c>
      <c r="C6422">
        <v>-3.17</v>
      </c>
      <c r="D6422">
        <v>-276.92700000000002</v>
      </c>
    </row>
    <row r="6423" spans="1:4" x14ac:dyDescent="0.2">
      <c r="A6423">
        <v>6.4900000000000005E-5</v>
      </c>
      <c r="B6423">
        <v>-0.246841</v>
      </c>
      <c r="C6423">
        <v>-4.18</v>
      </c>
      <c r="D6423">
        <v>-276.11500000000001</v>
      </c>
    </row>
    <row r="6424" spans="1:4" x14ac:dyDescent="0.2">
      <c r="A6424">
        <v>6.4900000000000005E-5</v>
      </c>
      <c r="B6424">
        <v>-0.24629699999999999</v>
      </c>
      <c r="C6424">
        <v>-3.69</v>
      </c>
      <c r="D6424">
        <v>-272.762</v>
      </c>
    </row>
    <row r="6425" spans="1:4" x14ac:dyDescent="0.2">
      <c r="A6425">
        <v>6.4900000000000005E-5</v>
      </c>
      <c r="B6425">
        <v>-0.244778</v>
      </c>
      <c r="C6425">
        <v>-3.19</v>
      </c>
      <c r="D6425">
        <v>-273.06900000000002</v>
      </c>
    </row>
    <row r="6426" spans="1:4" x14ac:dyDescent="0.2">
      <c r="A6426">
        <v>6.4900000000000005E-5</v>
      </c>
      <c r="B6426">
        <v>-0.247444</v>
      </c>
      <c r="C6426">
        <v>-3.4</v>
      </c>
      <c r="D6426">
        <v>-275.315</v>
      </c>
    </row>
    <row r="6427" spans="1:4" x14ac:dyDescent="0.2">
      <c r="A6427">
        <v>6.4900000000000005E-5</v>
      </c>
      <c r="B6427">
        <v>-0.245916</v>
      </c>
      <c r="C6427">
        <v>-3.81</v>
      </c>
      <c r="D6427">
        <v>-271.57100000000003</v>
      </c>
    </row>
    <row r="6428" spans="1:4" x14ac:dyDescent="0.2">
      <c r="A6428">
        <v>6.4900000000000005E-5</v>
      </c>
      <c r="B6428">
        <v>-0.245672</v>
      </c>
      <c r="C6428">
        <v>-3.62</v>
      </c>
      <c r="D6428">
        <v>-263.77199999999999</v>
      </c>
    </row>
    <row r="6429" spans="1:4" x14ac:dyDescent="0.2">
      <c r="A6429">
        <v>6.4999999999999994E-5</v>
      </c>
      <c r="B6429">
        <v>-0.251025</v>
      </c>
      <c r="C6429">
        <v>-3.73</v>
      </c>
      <c r="D6429">
        <v>-271.12700000000001</v>
      </c>
    </row>
    <row r="6430" spans="1:4" x14ac:dyDescent="0.2">
      <c r="A6430">
        <v>6.4999999999999994E-5</v>
      </c>
      <c r="B6430">
        <v>-0.24282500000000001</v>
      </c>
      <c r="C6430">
        <v>-4.04</v>
      </c>
      <c r="D6430">
        <v>-274.27</v>
      </c>
    </row>
    <row r="6431" spans="1:4" x14ac:dyDescent="0.2">
      <c r="A6431">
        <v>6.4999999999999994E-5</v>
      </c>
      <c r="B6431">
        <v>-0.242391</v>
      </c>
      <c r="C6431">
        <v>-4.05</v>
      </c>
      <c r="D6431">
        <v>-266.22500000000002</v>
      </c>
    </row>
    <row r="6432" spans="1:4" x14ac:dyDescent="0.2">
      <c r="A6432">
        <v>6.4999999999999994E-5</v>
      </c>
      <c r="B6432">
        <v>-0.24684400000000001</v>
      </c>
      <c r="C6432">
        <v>-4.1500000000000004</v>
      </c>
      <c r="D6432">
        <v>-269.07299999999998</v>
      </c>
    </row>
    <row r="6433" spans="1:4" x14ac:dyDescent="0.2">
      <c r="A6433">
        <v>6.4999999999999994E-5</v>
      </c>
      <c r="B6433">
        <v>-0.24581600000000001</v>
      </c>
      <c r="C6433">
        <v>-3.86</v>
      </c>
      <c r="D6433">
        <v>-271.90300000000002</v>
      </c>
    </row>
    <row r="6434" spans="1:4" x14ac:dyDescent="0.2">
      <c r="A6434">
        <v>6.4999999999999994E-5</v>
      </c>
      <c r="B6434">
        <v>-0.24612500000000001</v>
      </c>
      <c r="C6434">
        <v>-3.57</v>
      </c>
      <c r="D6434">
        <v>-271.28300000000002</v>
      </c>
    </row>
    <row r="6435" spans="1:4" x14ac:dyDescent="0.2">
      <c r="A6435">
        <v>6.4999999999999994E-5</v>
      </c>
      <c r="B6435">
        <v>-0.247978</v>
      </c>
      <c r="C6435">
        <v>-4.18</v>
      </c>
      <c r="D6435">
        <v>-273.79700000000003</v>
      </c>
    </row>
    <row r="6436" spans="1:4" x14ac:dyDescent="0.2">
      <c r="A6436">
        <v>6.4999999999999994E-5</v>
      </c>
      <c r="B6436">
        <v>-0.24097199999999999</v>
      </c>
      <c r="C6436">
        <v>-3.49</v>
      </c>
      <c r="D6436">
        <v>-269.79300000000001</v>
      </c>
    </row>
    <row r="6437" spans="1:4" x14ac:dyDescent="0.2">
      <c r="A6437">
        <v>6.4999999999999994E-5</v>
      </c>
      <c r="B6437">
        <v>-0.24246599999999999</v>
      </c>
      <c r="C6437">
        <v>-3.7</v>
      </c>
      <c r="D6437">
        <v>-267.55799999999999</v>
      </c>
    </row>
    <row r="6438" spans="1:4" x14ac:dyDescent="0.2">
      <c r="A6438">
        <v>6.4999999999999994E-5</v>
      </c>
      <c r="B6438">
        <v>-0.24141599999999999</v>
      </c>
      <c r="C6438">
        <v>-3.51</v>
      </c>
      <c r="D6438">
        <v>-261.18799999999999</v>
      </c>
    </row>
    <row r="6439" spans="1:4" x14ac:dyDescent="0.2">
      <c r="A6439">
        <v>6.5099999999999997E-5</v>
      </c>
      <c r="B6439">
        <v>-0.24238799999999999</v>
      </c>
      <c r="C6439">
        <v>-4.22</v>
      </c>
      <c r="D6439">
        <v>-261.05500000000001</v>
      </c>
    </row>
    <row r="6440" spans="1:4" x14ac:dyDescent="0.2">
      <c r="A6440">
        <v>6.5099999999999997E-5</v>
      </c>
      <c r="B6440">
        <v>-0.24279100000000001</v>
      </c>
      <c r="C6440">
        <v>-3.33</v>
      </c>
      <c r="D6440">
        <v>-268.82</v>
      </c>
    </row>
    <row r="6441" spans="1:4" x14ac:dyDescent="0.2">
      <c r="A6441">
        <v>6.5099999999999997E-5</v>
      </c>
      <c r="B6441">
        <v>-0.24284700000000001</v>
      </c>
      <c r="C6441">
        <v>-3.34</v>
      </c>
      <c r="D6441">
        <v>-259.15100000000001</v>
      </c>
    </row>
    <row r="6442" spans="1:4" x14ac:dyDescent="0.2">
      <c r="A6442">
        <v>6.5099999999999997E-5</v>
      </c>
      <c r="B6442">
        <v>-0.24462200000000001</v>
      </c>
      <c r="C6442">
        <v>-3.85</v>
      </c>
      <c r="D6442">
        <v>-265.82</v>
      </c>
    </row>
    <row r="6443" spans="1:4" x14ac:dyDescent="0.2">
      <c r="A6443">
        <v>6.5099999999999997E-5</v>
      </c>
      <c r="B6443">
        <v>-0.24449699999999999</v>
      </c>
      <c r="C6443">
        <v>-3.96</v>
      </c>
      <c r="D6443">
        <v>-263.18900000000002</v>
      </c>
    </row>
    <row r="6444" spans="1:4" x14ac:dyDescent="0.2">
      <c r="A6444">
        <v>6.5099999999999997E-5</v>
      </c>
      <c r="B6444">
        <v>-0.242509</v>
      </c>
      <c r="C6444">
        <v>-3.86</v>
      </c>
      <c r="D6444">
        <v>-259.25099999999998</v>
      </c>
    </row>
    <row r="6445" spans="1:4" x14ac:dyDescent="0.2">
      <c r="A6445">
        <v>6.5099999999999997E-5</v>
      </c>
      <c r="B6445">
        <v>-0.24362800000000001</v>
      </c>
      <c r="C6445">
        <v>-3.37</v>
      </c>
      <c r="D6445">
        <v>-263.21899999999999</v>
      </c>
    </row>
    <row r="6446" spans="1:4" x14ac:dyDescent="0.2">
      <c r="A6446">
        <v>6.5099999999999997E-5</v>
      </c>
      <c r="B6446">
        <v>-0.23905299999999999</v>
      </c>
      <c r="C6446">
        <v>-4.18</v>
      </c>
      <c r="D6446">
        <v>-262.52800000000002</v>
      </c>
    </row>
    <row r="6447" spans="1:4" x14ac:dyDescent="0.2">
      <c r="A6447">
        <v>6.5099999999999997E-5</v>
      </c>
      <c r="B6447">
        <v>-0.241866</v>
      </c>
      <c r="C6447">
        <v>-3.4</v>
      </c>
      <c r="D6447">
        <v>-259.04899999999998</v>
      </c>
    </row>
    <row r="6448" spans="1:4" x14ac:dyDescent="0.2">
      <c r="A6448">
        <v>6.5099999999999997E-5</v>
      </c>
      <c r="B6448">
        <v>-0.2422</v>
      </c>
      <c r="C6448">
        <v>-3.61</v>
      </c>
      <c r="D6448">
        <v>-260.875</v>
      </c>
    </row>
    <row r="6449" spans="1:4" x14ac:dyDescent="0.2">
      <c r="A6449">
        <v>6.5199999999999999E-5</v>
      </c>
      <c r="B6449">
        <v>-0.236628</v>
      </c>
      <c r="C6449">
        <v>-3.72</v>
      </c>
      <c r="D6449">
        <v>-255.66</v>
      </c>
    </row>
    <row r="6450" spans="1:4" x14ac:dyDescent="0.2">
      <c r="A6450">
        <v>6.5199999999999999E-5</v>
      </c>
      <c r="B6450">
        <v>-0.24037800000000001</v>
      </c>
      <c r="C6450">
        <v>-4.13</v>
      </c>
      <c r="D6450">
        <v>-259.149</v>
      </c>
    </row>
    <row r="6451" spans="1:4" x14ac:dyDescent="0.2">
      <c r="A6451">
        <v>6.5199999999999999E-5</v>
      </c>
      <c r="B6451">
        <v>-0.24180599999999999</v>
      </c>
      <c r="C6451">
        <v>-3.63</v>
      </c>
      <c r="D6451">
        <v>-254.41399999999999</v>
      </c>
    </row>
    <row r="6452" spans="1:4" x14ac:dyDescent="0.2">
      <c r="A6452">
        <v>6.5199999999999999E-5</v>
      </c>
      <c r="B6452">
        <v>-0.246416</v>
      </c>
      <c r="C6452">
        <v>-3.54</v>
      </c>
      <c r="D6452">
        <v>-259.46199999999999</v>
      </c>
    </row>
    <row r="6453" spans="1:4" x14ac:dyDescent="0.2">
      <c r="A6453">
        <v>6.5199999999999999E-5</v>
      </c>
      <c r="B6453">
        <v>-0.238928</v>
      </c>
      <c r="C6453">
        <v>-3.45</v>
      </c>
      <c r="D6453">
        <v>-257.92399999999998</v>
      </c>
    </row>
    <row r="6454" spans="1:4" x14ac:dyDescent="0.2">
      <c r="A6454">
        <v>6.5199999999999999E-5</v>
      </c>
      <c r="B6454">
        <v>-0.23560300000000001</v>
      </c>
      <c r="C6454">
        <v>-3.56</v>
      </c>
      <c r="D6454">
        <v>-257.036</v>
      </c>
    </row>
    <row r="6455" spans="1:4" x14ac:dyDescent="0.2">
      <c r="A6455">
        <v>6.5199999999999999E-5</v>
      </c>
      <c r="B6455">
        <v>-0.23754700000000001</v>
      </c>
      <c r="C6455">
        <v>-4.38</v>
      </c>
      <c r="D6455">
        <v>-259.67399999999998</v>
      </c>
    </row>
    <row r="6456" spans="1:4" x14ac:dyDescent="0.2">
      <c r="A6456">
        <v>6.5199999999999999E-5</v>
      </c>
      <c r="B6456">
        <v>-0.24074699999999999</v>
      </c>
      <c r="C6456">
        <v>-4.1900000000000004</v>
      </c>
      <c r="D6456">
        <v>-254.535</v>
      </c>
    </row>
    <row r="6457" spans="1:4" x14ac:dyDescent="0.2">
      <c r="A6457">
        <v>6.5199999999999999E-5</v>
      </c>
      <c r="B6457">
        <v>-0.24021300000000001</v>
      </c>
      <c r="C6457">
        <v>-4</v>
      </c>
      <c r="D6457">
        <v>-245.62899999999999</v>
      </c>
    </row>
    <row r="6458" spans="1:4" x14ac:dyDescent="0.2">
      <c r="A6458">
        <v>6.5199999999999999E-5</v>
      </c>
      <c r="B6458">
        <v>-0.24154999999999999</v>
      </c>
      <c r="C6458">
        <v>-3.91</v>
      </c>
      <c r="D6458">
        <v>-254.702</v>
      </c>
    </row>
    <row r="6459" spans="1:4" x14ac:dyDescent="0.2">
      <c r="A6459">
        <v>6.5300000000000002E-5</v>
      </c>
      <c r="B6459">
        <v>-0.24005599999999999</v>
      </c>
      <c r="C6459">
        <v>-4.32</v>
      </c>
      <c r="D6459">
        <v>-251.65</v>
      </c>
    </row>
    <row r="6460" spans="1:4" x14ac:dyDescent="0.2">
      <c r="A6460">
        <v>6.5300000000000002E-5</v>
      </c>
      <c r="B6460">
        <v>-0.240344</v>
      </c>
      <c r="C6460">
        <v>-4.13</v>
      </c>
      <c r="D6460">
        <v>-249.34899999999999</v>
      </c>
    </row>
    <row r="6461" spans="1:4" x14ac:dyDescent="0.2">
      <c r="A6461">
        <v>6.5300000000000002E-5</v>
      </c>
      <c r="B6461">
        <v>-0.237488</v>
      </c>
      <c r="C6461">
        <v>-4.24</v>
      </c>
      <c r="D6461">
        <v>-250.43</v>
      </c>
    </row>
    <row r="6462" spans="1:4" x14ac:dyDescent="0.2">
      <c r="A6462">
        <v>6.5300000000000002E-5</v>
      </c>
      <c r="B6462">
        <v>-0.234931</v>
      </c>
      <c r="C6462">
        <v>-3.76</v>
      </c>
      <c r="D6462">
        <v>-253.405</v>
      </c>
    </row>
    <row r="6463" spans="1:4" x14ac:dyDescent="0.2">
      <c r="A6463">
        <v>6.5300000000000002E-5</v>
      </c>
      <c r="B6463">
        <v>-0.23888400000000001</v>
      </c>
      <c r="C6463">
        <v>-4.17</v>
      </c>
      <c r="D6463">
        <v>-250.869</v>
      </c>
    </row>
    <row r="6464" spans="1:4" x14ac:dyDescent="0.2">
      <c r="A6464">
        <v>6.5300000000000002E-5</v>
      </c>
      <c r="B6464">
        <v>-0.23320299999999999</v>
      </c>
      <c r="C6464">
        <v>-4.4800000000000004</v>
      </c>
      <c r="D6464">
        <v>-250.185</v>
      </c>
    </row>
    <row r="6465" spans="1:4" x14ac:dyDescent="0.2">
      <c r="A6465">
        <v>6.5300000000000002E-5</v>
      </c>
      <c r="B6465">
        <v>-0.23536899999999999</v>
      </c>
      <c r="C6465">
        <v>-4.3899999999999997</v>
      </c>
      <c r="D6465">
        <v>-244.49199999999999</v>
      </c>
    </row>
    <row r="6466" spans="1:4" x14ac:dyDescent="0.2">
      <c r="A6466">
        <v>6.5300000000000002E-5</v>
      </c>
      <c r="B6466">
        <v>-0.233684</v>
      </c>
      <c r="C6466">
        <v>-4.2</v>
      </c>
      <c r="D6466">
        <v>-251.08600000000001</v>
      </c>
    </row>
    <row r="6467" spans="1:4" x14ac:dyDescent="0.2">
      <c r="A6467">
        <v>6.5300000000000002E-5</v>
      </c>
      <c r="B6467">
        <v>-0.23561599999999999</v>
      </c>
      <c r="C6467">
        <v>-4.3099999999999996</v>
      </c>
      <c r="D6467">
        <v>-240.29300000000001</v>
      </c>
    </row>
    <row r="6468" spans="1:4" x14ac:dyDescent="0.2">
      <c r="A6468">
        <v>6.5300000000000002E-5</v>
      </c>
      <c r="B6468">
        <v>-0.235156</v>
      </c>
      <c r="C6468">
        <v>-4.03</v>
      </c>
      <c r="D6468">
        <v>-252.46100000000001</v>
      </c>
    </row>
    <row r="6469" spans="1:4" x14ac:dyDescent="0.2">
      <c r="A6469">
        <v>6.5400000000000004E-5</v>
      </c>
      <c r="B6469">
        <v>-0.230325</v>
      </c>
      <c r="C6469">
        <v>-4.34</v>
      </c>
      <c r="D6469">
        <v>-250.79</v>
      </c>
    </row>
    <row r="6470" spans="1:4" x14ac:dyDescent="0.2">
      <c r="A6470">
        <v>6.5400000000000004E-5</v>
      </c>
      <c r="B6470">
        <v>-0.23250899999999999</v>
      </c>
      <c r="C6470">
        <v>-3.65</v>
      </c>
      <c r="D6470">
        <v>-247.93600000000001</v>
      </c>
    </row>
    <row r="6471" spans="1:4" x14ac:dyDescent="0.2">
      <c r="A6471">
        <v>6.5400000000000004E-5</v>
      </c>
      <c r="B6471">
        <v>-0.233763</v>
      </c>
      <c r="C6471">
        <v>-4.5599999999999996</v>
      </c>
      <c r="D6471">
        <v>-245.875</v>
      </c>
    </row>
    <row r="6472" spans="1:4" x14ac:dyDescent="0.2">
      <c r="A6472">
        <v>6.5400000000000004E-5</v>
      </c>
      <c r="B6472">
        <v>-0.23391600000000001</v>
      </c>
      <c r="C6472">
        <v>-4.67</v>
      </c>
      <c r="D6472">
        <v>-247.268</v>
      </c>
    </row>
    <row r="6473" spans="1:4" x14ac:dyDescent="0.2">
      <c r="A6473">
        <v>6.5400000000000004E-5</v>
      </c>
      <c r="B6473">
        <v>-0.23733399999999999</v>
      </c>
      <c r="C6473">
        <v>-3.98</v>
      </c>
      <c r="D6473">
        <v>-249.82400000000001</v>
      </c>
    </row>
    <row r="6474" spans="1:4" x14ac:dyDescent="0.2">
      <c r="A6474">
        <v>6.5400000000000004E-5</v>
      </c>
      <c r="B6474">
        <v>-0.237981</v>
      </c>
      <c r="C6474">
        <v>-4.4000000000000004</v>
      </c>
      <c r="D6474">
        <v>-242.113</v>
      </c>
    </row>
    <row r="6475" spans="1:4" x14ac:dyDescent="0.2">
      <c r="A6475">
        <v>6.5400000000000004E-5</v>
      </c>
      <c r="B6475">
        <v>-0.23159399999999999</v>
      </c>
      <c r="C6475">
        <v>-4.1100000000000003</v>
      </c>
      <c r="D6475">
        <v>-247.624</v>
      </c>
    </row>
    <row r="6476" spans="1:4" x14ac:dyDescent="0.2">
      <c r="A6476">
        <v>6.5400000000000004E-5</v>
      </c>
      <c r="B6476">
        <v>-0.233406</v>
      </c>
      <c r="C6476">
        <v>-4.42</v>
      </c>
      <c r="D6476">
        <v>-243.249</v>
      </c>
    </row>
    <row r="6477" spans="1:4" x14ac:dyDescent="0.2">
      <c r="A6477">
        <v>6.5400000000000004E-5</v>
      </c>
      <c r="B6477">
        <v>-0.240759</v>
      </c>
      <c r="C6477">
        <v>-4.54</v>
      </c>
      <c r="D6477">
        <v>-240.08199999999999</v>
      </c>
    </row>
    <row r="6478" spans="1:4" x14ac:dyDescent="0.2">
      <c r="A6478">
        <v>6.5400000000000004E-5</v>
      </c>
      <c r="B6478">
        <v>-0.22835</v>
      </c>
      <c r="C6478">
        <v>-4.3499999999999996</v>
      </c>
      <c r="D6478">
        <v>-244.6</v>
      </c>
    </row>
    <row r="6479" spans="1:4" x14ac:dyDescent="0.2">
      <c r="A6479">
        <v>6.5500000000000006E-5</v>
      </c>
      <c r="B6479">
        <v>-0.234787</v>
      </c>
      <c r="C6479">
        <v>-4.16</v>
      </c>
      <c r="D6479">
        <v>-241.83</v>
      </c>
    </row>
    <row r="6480" spans="1:4" x14ac:dyDescent="0.2">
      <c r="A6480">
        <v>6.5500000000000006E-5</v>
      </c>
      <c r="B6480">
        <v>-0.23477500000000001</v>
      </c>
      <c r="C6480">
        <v>-4.67</v>
      </c>
      <c r="D6480">
        <v>-240.65799999999999</v>
      </c>
    </row>
    <row r="6481" spans="1:4" x14ac:dyDescent="0.2">
      <c r="A6481">
        <v>6.5500000000000006E-5</v>
      </c>
      <c r="B6481">
        <v>-0.23489099999999999</v>
      </c>
      <c r="C6481">
        <v>-4.4800000000000004</v>
      </c>
      <c r="D6481">
        <v>-244.84</v>
      </c>
    </row>
    <row r="6482" spans="1:4" x14ac:dyDescent="0.2">
      <c r="A6482">
        <v>6.5500000000000006E-5</v>
      </c>
      <c r="B6482">
        <v>-0.2326</v>
      </c>
      <c r="C6482">
        <v>-4.8</v>
      </c>
      <c r="D6482">
        <v>-238.71100000000001</v>
      </c>
    </row>
    <row r="6483" spans="1:4" x14ac:dyDescent="0.2">
      <c r="A6483">
        <v>6.5500000000000006E-5</v>
      </c>
      <c r="B6483">
        <v>-0.23225299999999999</v>
      </c>
      <c r="C6483">
        <v>-4.1100000000000003</v>
      </c>
      <c r="D6483">
        <v>-240.315</v>
      </c>
    </row>
    <row r="6484" spans="1:4" x14ac:dyDescent="0.2">
      <c r="A6484">
        <v>6.5500000000000006E-5</v>
      </c>
      <c r="B6484">
        <v>-0.23105000000000001</v>
      </c>
      <c r="C6484">
        <v>-4.62</v>
      </c>
      <c r="D6484">
        <v>-240.02199999999999</v>
      </c>
    </row>
    <row r="6485" spans="1:4" x14ac:dyDescent="0.2">
      <c r="A6485">
        <v>6.5500000000000006E-5</v>
      </c>
      <c r="B6485">
        <v>-0.233706</v>
      </c>
      <c r="C6485">
        <v>-4.33</v>
      </c>
      <c r="D6485">
        <v>-237.32900000000001</v>
      </c>
    </row>
    <row r="6486" spans="1:4" x14ac:dyDescent="0.2">
      <c r="A6486">
        <v>6.5500000000000006E-5</v>
      </c>
      <c r="B6486">
        <v>-0.23087199999999999</v>
      </c>
      <c r="C6486">
        <v>-4.8499999999999996</v>
      </c>
      <c r="D6486">
        <v>-230.06399999999999</v>
      </c>
    </row>
    <row r="6487" spans="1:4" x14ac:dyDescent="0.2">
      <c r="A6487">
        <v>6.5500000000000006E-5</v>
      </c>
      <c r="B6487">
        <v>-0.22870599999999999</v>
      </c>
      <c r="C6487">
        <v>-4.16</v>
      </c>
      <c r="D6487">
        <v>-233.46</v>
      </c>
    </row>
    <row r="6488" spans="1:4" x14ac:dyDescent="0.2">
      <c r="A6488">
        <v>6.5500000000000006E-5</v>
      </c>
      <c r="B6488">
        <v>-0.22841600000000001</v>
      </c>
      <c r="C6488">
        <v>-4.37</v>
      </c>
      <c r="D6488">
        <v>-237.33</v>
      </c>
    </row>
    <row r="6489" spans="1:4" x14ac:dyDescent="0.2">
      <c r="A6489">
        <v>6.5599999999999995E-5</v>
      </c>
      <c r="B6489">
        <v>-0.232881</v>
      </c>
      <c r="C6489">
        <v>-3.98</v>
      </c>
      <c r="D6489">
        <v>-240.16</v>
      </c>
    </row>
    <row r="6490" spans="1:4" x14ac:dyDescent="0.2">
      <c r="A6490">
        <v>6.5599999999999995E-5</v>
      </c>
      <c r="B6490">
        <v>-0.23102500000000001</v>
      </c>
      <c r="C6490">
        <v>-4.0999999999999996</v>
      </c>
      <c r="D6490">
        <v>-228.23</v>
      </c>
    </row>
    <row r="6491" spans="1:4" x14ac:dyDescent="0.2">
      <c r="A6491">
        <v>6.5599999999999995E-5</v>
      </c>
      <c r="B6491">
        <v>-0.22966600000000001</v>
      </c>
      <c r="C6491">
        <v>-4.3099999999999996</v>
      </c>
      <c r="D6491">
        <v>-237.642</v>
      </c>
    </row>
    <row r="6492" spans="1:4" x14ac:dyDescent="0.2">
      <c r="A6492">
        <v>6.5599999999999995E-5</v>
      </c>
      <c r="B6492">
        <v>-0.23147200000000001</v>
      </c>
      <c r="C6492">
        <v>-4.62</v>
      </c>
      <c r="D6492">
        <v>-236.398</v>
      </c>
    </row>
    <row r="6493" spans="1:4" x14ac:dyDescent="0.2">
      <c r="A6493">
        <v>6.5599999999999995E-5</v>
      </c>
      <c r="B6493">
        <v>-0.229653</v>
      </c>
      <c r="C6493">
        <v>-4.1399999999999997</v>
      </c>
      <c r="D6493">
        <v>-236.584</v>
      </c>
    </row>
    <row r="6494" spans="1:4" x14ac:dyDescent="0.2">
      <c r="A6494">
        <v>6.5599999999999995E-5</v>
      </c>
      <c r="B6494">
        <v>-0.22812499999999999</v>
      </c>
      <c r="C6494">
        <v>-4.6500000000000004</v>
      </c>
      <c r="D6494">
        <v>-232.51599999999999</v>
      </c>
    </row>
    <row r="6495" spans="1:4" x14ac:dyDescent="0.2">
      <c r="A6495">
        <v>6.5599999999999995E-5</v>
      </c>
      <c r="B6495">
        <v>-0.22592799999999999</v>
      </c>
      <c r="C6495">
        <v>-4.67</v>
      </c>
      <c r="D6495">
        <v>-230.364</v>
      </c>
    </row>
    <row r="6496" spans="1:4" x14ac:dyDescent="0.2">
      <c r="A6496">
        <v>6.5599999999999995E-5</v>
      </c>
      <c r="B6496">
        <v>-0.22570299999999999</v>
      </c>
      <c r="C6496">
        <v>-4.08</v>
      </c>
      <c r="D6496">
        <v>-236.84299999999999</v>
      </c>
    </row>
    <row r="6497" spans="1:4" x14ac:dyDescent="0.2">
      <c r="A6497">
        <v>6.5599999999999995E-5</v>
      </c>
      <c r="B6497">
        <v>-0.226463</v>
      </c>
      <c r="C6497">
        <v>-3.99</v>
      </c>
      <c r="D6497">
        <v>-235.363</v>
      </c>
    </row>
    <row r="6498" spans="1:4" x14ac:dyDescent="0.2">
      <c r="A6498">
        <v>6.5599999999999995E-5</v>
      </c>
      <c r="B6498">
        <v>-0.226553</v>
      </c>
      <c r="C6498">
        <v>-4.3099999999999996</v>
      </c>
      <c r="D6498">
        <v>-236.81200000000001</v>
      </c>
    </row>
    <row r="6499" spans="1:4" x14ac:dyDescent="0.2">
      <c r="A6499">
        <v>6.5699999999999998E-5</v>
      </c>
      <c r="B6499">
        <v>-0.22914100000000001</v>
      </c>
      <c r="C6499">
        <v>-4.0199999999999996</v>
      </c>
      <c r="D6499">
        <v>-231.80099999999999</v>
      </c>
    </row>
    <row r="6500" spans="1:4" x14ac:dyDescent="0.2">
      <c r="A6500">
        <v>6.5699999999999998E-5</v>
      </c>
      <c r="B6500">
        <v>-0.22619400000000001</v>
      </c>
      <c r="C6500">
        <v>-4.93</v>
      </c>
      <c r="D6500">
        <v>-235.76</v>
      </c>
    </row>
    <row r="6501" spans="1:4" x14ac:dyDescent="0.2">
      <c r="A6501">
        <v>6.5699999999999998E-5</v>
      </c>
      <c r="B6501">
        <v>-0.22397500000000001</v>
      </c>
      <c r="C6501">
        <v>-4.84</v>
      </c>
      <c r="D6501">
        <v>-230.08099999999999</v>
      </c>
    </row>
    <row r="6502" spans="1:4" x14ac:dyDescent="0.2">
      <c r="A6502">
        <v>6.5699999999999998E-5</v>
      </c>
      <c r="B6502">
        <v>-0.22634099999999999</v>
      </c>
      <c r="C6502">
        <v>-4.0599999999999996</v>
      </c>
      <c r="D6502">
        <v>-225.79599999999999</v>
      </c>
    </row>
    <row r="6503" spans="1:4" x14ac:dyDescent="0.2">
      <c r="A6503">
        <v>6.5699999999999998E-5</v>
      </c>
      <c r="B6503">
        <v>-0.225938</v>
      </c>
      <c r="C6503">
        <v>-4.87</v>
      </c>
      <c r="D6503">
        <v>-229.27</v>
      </c>
    </row>
    <row r="6504" spans="1:4" x14ac:dyDescent="0.2">
      <c r="A6504">
        <v>6.5699999999999998E-5</v>
      </c>
      <c r="B6504">
        <v>-0.229266</v>
      </c>
      <c r="C6504">
        <v>-4.58</v>
      </c>
      <c r="D6504">
        <v>-227.755</v>
      </c>
    </row>
    <row r="6505" spans="1:4" x14ac:dyDescent="0.2">
      <c r="A6505">
        <v>6.5699999999999998E-5</v>
      </c>
      <c r="B6505">
        <v>-0.22200900000000001</v>
      </c>
      <c r="C6505">
        <v>-4.9000000000000004</v>
      </c>
      <c r="D6505">
        <v>-232.22</v>
      </c>
    </row>
    <row r="6506" spans="1:4" x14ac:dyDescent="0.2">
      <c r="A6506">
        <v>6.5699999999999998E-5</v>
      </c>
      <c r="B6506">
        <v>-0.224328</v>
      </c>
      <c r="C6506">
        <v>-4.91</v>
      </c>
      <c r="D6506">
        <v>-230.142</v>
      </c>
    </row>
    <row r="6507" spans="1:4" x14ac:dyDescent="0.2">
      <c r="A6507">
        <v>6.5699999999999998E-5</v>
      </c>
      <c r="B6507">
        <v>-0.229016</v>
      </c>
      <c r="C6507">
        <v>-4.33</v>
      </c>
      <c r="D6507">
        <v>-222.077</v>
      </c>
    </row>
    <row r="6508" spans="1:4" x14ac:dyDescent="0.2">
      <c r="A6508">
        <v>6.5699999999999998E-5</v>
      </c>
      <c r="B6508">
        <v>-0.22459699999999999</v>
      </c>
      <c r="C6508">
        <v>-4.54</v>
      </c>
      <c r="D6508">
        <v>-229.03</v>
      </c>
    </row>
    <row r="6509" spans="1:4" x14ac:dyDescent="0.2">
      <c r="A6509">
        <v>6.58E-5</v>
      </c>
      <c r="B6509">
        <v>-0.22747800000000001</v>
      </c>
      <c r="C6509">
        <v>-4.75</v>
      </c>
      <c r="D6509">
        <v>-224.571</v>
      </c>
    </row>
    <row r="6510" spans="1:4" x14ac:dyDescent="0.2">
      <c r="A6510">
        <v>6.58E-5</v>
      </c>
      <c r="B6510">
        <v>-0.226384</v>
      </c>
      <c r="C6510">
        <v>-5.07</v>
      </c>
      <c r="D6510">
        <v>-225.17699999999999</v>
      </c>
    </row>
    <row r="6511" spans="1:4" x14ac:dyDescent="0.2">
      <c r="A6511">
        <v>6.58E-5</v>
      </c>
      <c r="B6511">
        <v>-0.22271199999999999</v>
      </c>
      <c r="C6511">
        <v>-4.78</v>
      </c>
      <c r="D6511">
        <v>-225.809</v>
      </c>
    </row>
    <row r="6512" spans="1:4" x14ac:dyDescent="0.2">
      <c r="A6512">
        <v>6.58E-5</v>
      </c>
      <c r="B6512">
        <v>-0.224219</v>
      </c>
      <c r="C6512">
        <v>-5.2</v>
      </c>
      <c r="D6512">
        <v>-225.435</v>
      </c>
    </row>
    <row r="6513" spans="1:4" x14ac:dyDescent="0.2">
      <c r="A6513">
        <v>6.58E-5</v>
      </c>
      <c r="B6513">
        <v>-0.226797</v>
      </c>
      <c r="C6513">
        <v>-4.3099999999999996</v>
      </c>
      <c r="D6513">
        <v>-221.82499999999999</v>
      </c>
    </row>
    <row r="6514" spans="1:4" x14ac:dyDescent="0.2">
      <c r="A6514">
        <v>6.58E-5</v>
      </c>
      <c r="B6514">
        <v>-0.21993399999999999</v>
      </c>
      <c r="C6514">
        <v>-5.23</v>
      </c>
      <c r="D6514">
        <v>-224.119</v>
      </c>
    </row>
    <row r="6515" spans="1:4" x14ac:dyDescent="0.2">
      <c r="A6515">
        <v>6.58E-5</v>
      </c>
      <c r="B6515">
        <v>-0.22287799999999999</v>
      </c>
      <c r="C6515">
        <v>-4.24</v>
      </c>
      <c r="D6515">
        <v>-219.78100000000001</v>
      </c>
    </row>
    <row r="6516" spans="1:4" x14ac:dyDescent="0.2">
      <c r="A6516">
        <v>6.58E-5</v>
      </c>
      <c r="B6516">
        <v>-0.22840299999999999</v>
      </c>
      <c r="C6516">
        <v>-5.0599999999999996</v>
      </c>
      <c r="D6516">
        <v>-225.74299999999999</v>
      </c>
    </row>
    <row r="6517" spans="1:4" x14ac:dyDescent="0.2">
      <c r="A6517">
        <v>6.58E-5</v>
      </c>
      <c r="B6517">
        <v>-0.22070300000000001</v>
      </c>
      <c r="C6517">
        <v>-4.2699999999999996</v>
      </c>
      <c r="D6517">
        <v>-221.95599999999999</v>
      </c>
    </row>
    <row r="6518" spans="1:4" x14ac:dyDescent="0.2">
      <c r="A6518">
        <v>6.58E-5</v>
      </c>
      <c r="B6518">
        <v>-0.22336900000000001</v>
      </c>
      <c r="C6518">
        <v>-4.9800000000000004</v>
      </c>
      <c r="D6518">
        <v>-222.52600000000001</v>
      </c>
    </row>
    <row r="6519" spans="1:4" x14ac:dyDescent="0.2">
      <c r="A6519">
        <v>6.5900000000000003E-5</v>
      </c>
      <c r="B6519">
        <v>-0.22170599999999999</v>
      </c>
      <c r="C6519">
        <v>-5</v>
      </c>
      <c r="D6519">
        <v>-214.209</v>
      </c>
    </row>
    <row r="6520" spans="1:4" x14ac:dyDescent="0.2">
      <c r="A6520">
        <v>6.5900000000000003E-5</v>
      </c>
      <c r="B6520">
        <v>-0.22245300000000001</v>
      </c>
      <c r="C6520">
        <v>-4.51</v>
      </c>
      <c r="D6520">
        <v>-218.62100000000001</v>
      </c>
    </row>
    <row r="6521" spans="1:4" x14ac:dyDescent="0.2">
      <c r="A6521">
        <v>6.5900000000000003E-5</v>
      </c>
      <c r="B6521">
        <v>-0.220503</v>
      </c>
      <c r="C6521">
        <v>-5.13</v>
      </c>
      <c r="D6521">
        <v>-223.55500000000001</v>
      </c>
    </row>
    <row r="6522" spans="1:4" x14ac:dyDescent="0.2">
      <c r="A6522">
        <v>6.5900000000000003E-5</v>
      </c>
      <c r="B6522">
        <v>-0.223381</v>
      </c>
      <c r="C6522">
        <v>-5.34</v>
      </c>
      <c r="D6522">
        <v>-216.68600000000001</v>
      </c>
    </row>
    <row r="6523" spans="1:4" x14ac:dyDescent="0.2">
      <c r="A6523">
        <v>6.5900000000000003E-5</v>
      </c>
      <c r="B6523">
        <v>-0.222556</v>
      </c>
      <c r="C6523">
        <v>-4.46</v>
      </c>
      <c r="D6523">
        <v>-218.23</v>
      </c>
    </row>
    <row r="6524" spans="1:4" x14ac:dyDescent="0.2">
      <c r="A6524">
        <v>6.5900000000000003E-5</v>
      </c>
      <c r="B6524">
        <v>-0.216753</v>
      </c>
      <c r="C6524">
        <v>-4.68</v>
      </c>
      <c r="D6524">
        <v>-217.56299999999999</v>
      </c>
    </row>
    <row r="6525" spans="1:4" x14ac:dyDescent="0.2">
      <c r="A6525">
        <v>6.5900000000000003E-5</v>
      </c>
      <c r="B6525">
        <v>-0.219753</v>
      </c>
      <c r="C6525">
        <v>-4.49</v>
      </c>
      <c r="D6525">
        <v>-223.80600000000001</v>
      </c>
    </row>
    <row r="6526" spans="1:4" x14ac:dyDescent="0.2">
      <c r="A6526">
        <v>6.5900000000000003E-5</v>
      </c>
      <c r="B6526">
        <v>-0.22110299999999999</v>
      </c>
      <c r="C6526">
        <v>-4.71</v>
      </c>
      <c r="D6526">
        <v>-213.84299999999999</v>
      </c>
    </row>
    <row r="6527" spans="1:4" x14ac:dyDescent="0.2">
      <c r="A6527">
        <v>6.5900000000000003E-5</v>
      </c>
      <c r="B6527">
        <v>-0.21963099999999999</v>
      </c>
      <c r="C6527">
        <v>-5.22</v>
      </c>
      <c r="D6527">
        <v>-215.16499999999999</v>
      </c>
    </row>
    <row r="6528" spans="1:4" x14ac:dyDescent="0.2">
      <c r="A6528">
        <v>6.5900000000000003E-5</v>
      </c>
      <c r="B6528">
        <v>-0.21825</v>
      </c>
      <c r="C6528">
        <v>-5.03</v>
      </c>
      <c r="D6528">
        <v>-225.417</v>
      </c>
    </row>
    <row r="6529" spans="1:4" x14ac:dyDescent="0.2">
      <c r="A6529">
        <v>6.6000000000000005E-5</v>
      </c>
      <c r="B6529">
        <v>-0.22154099999999999</v>
      </c>
      <c r="C6529">
        <v>-5.35</v>
      </c>
      <c r="D6529">
        <v>-218.56700000000001</v>
      </c>
    </row>
    <row r="6530" spans="1:4" x14ac:dyDescent="0.2">
      <c r="A6530">
        <v>6.6000000000000005E-5</v>
      </c>
      <c r="B6530">
        <v>-0.22060299999999999</v>
      </c>
      <c r="C6530">
        <v>-4.67</v>
      </c>
      <c r="D6530">
        <v>-211.99199999999999</v>
      </c>
    </row>
    <row r="6531" spans="1:4" x14ac:dyDescent="0.2">
      <c r="A6531">
        <v>6.6000000000000005E-5</v>
      </c>
      <c r="B6531">
        <v>-0.22025600000000001</v>
      </c>
      <c r="C6531">
        <v>-5.28</v>
      </c>
      <c r="D6531">
        <v>-215.45400000000001</v>
      </c>
    </row>
    <row r="6532" spans="1:4" x14ac:dyDescent="0.2">
      <c r="A6532">
        <v>6.6000000000000005E-5</v>
      </c>
      <c r="B6532">
        <v>-0.21409700000000001</v>
      </c>
      <c r="C6532">
        <v>-4.79</v>
      </c>
      <c r="D6532">
        <v>-213.435</v>
      </c>
    </row>
    <row r="6533" spans="1:4" x14ac:dyDescent="0.2">
      <c r="A6533">
        <v>6.6000000000000005E-5</v>
      </c>
      <c r="B6533">
        <v>-0.220969</v>
      </c>
      <c r="C6533">
        <v>-5.21</v>
      </c>
      <c r="D6533">
        <v>-212.203</v>
      </c>
    </row>
    <row r="6534" spans="1:4" x14ac:dyDescent="0.2">
      <c r="A6534">
        <v>6.6000000000000005E-5</v>
      </c>
      <c r="B6534">
        <v>-0.21229999999999999</v>
      </c>
      <c r="C6534">
        <v>-4.53</v>
      </c>
      <c r="D6534">
        <v>-215.315</v>
      </c>
    </row>
    <row r="6535" spans="1:4" x14ac:dyDescent="0.2">
      <c r="A6535">
        <v>6.6000000000000005E-5</v>
      </c>
      <c r="B6535">
        <v>-0.21993399999999999</v>
      </c>
      <c r="C6535">
        <v>-5.14</v>
      </c>
      <c r="D6535">
        <v>-216.67400000000001</v>
      </c>
    </row>
    <row r="6536" spans="1:4" x14ac:dyDescent="0.2">
      <c r="A6536">
        <v>6.6000000000000005E-5</v>
      </c>
      <c r="B6536">
        <v>-0.217859</v>
      </c>
      <c r="C6536">
        <v>-4.96</v>
      </c>
      <c r="D6536">
        <v>-211.577</v>
      </c>
    </row>
    <row r="6537" spans="1:4" x14ac:dyDescent="0.2">
      <c r="A6537">
        <v>6.6000000000000005E-5</v>
      </c>
      <c r="B6537">
        <v>-0.21799099999999999</v>
      </c>
      <c r="C6537">
        <v>-5.17</v>
      </c>
      <c r="D6537">
        <v>-212.803</v>
      </c>
    </row>
    <row r="6538" spans="1:4" x14ac:dyDescent="0.2">
      <c r="A6538">
        <v>6.6000000000000005E-5</v>
      </c>
      <c r="B6538">
        <v>-0.20943100000000001</v>
      </c>
      <c r="C6538">
        <v>-5.39</v>
      </c>
      <c r="D6538">
        <v>-209.33</v>
      </c>
    </row>
    <row r="6539" spans="1:4" x14ac:dyDescent="0.2">
      <c r="A6539">
        <v>6.6099999999999994E-5</v>
      </c>
      <c r="B6539">
        <v>-0.219028</v>
      </c>
      <c r="C6539">
        <v>-5.3</v>
      </c>
      <c r="D6539">
        <v>-210.47200000000001</v>
      </c>
    </row>
    <row r="6540" spans="1:4" x14ac:dyDescent="0.2">
      <c r="A6540">
        <v>6.6099999999999994E-5</v>
      </c>
      <c r="B6540">
        <v>-0.214666</v>
      </c>
      <c r="C6540">
        <v>-5.01</v>
      </c>
      <c r="D6540">
        <v>-206.48099999999999</v>
      </c>
    </row>
    <row r="6541" spans="1:4" x14ac:dyDescent="0.2">
      <c r="A6541">
        <v>6.6099999999999994E-5</v>
      </c>
      <c r="B6541">
        <v>-0.21454100000000001</v>
      </c>
      <c r="C6541">
        <v>-5.03</v>
      </c>
      <c r="D6541">
        <v>-207.16</v>
      </c>
    </row>
    <row r="6542" spans="1:4" x14ac:dyDescent="0.2">
      <c r="A6542">
        <v>6.6099999999999994E-5</v>
      </c>
      <c r="B6542">
        <v>-0.21939700000000001</v>
      </c>
      <c r="C6542">
        <v>-4.6399999999999997</v>
      </c>
      <c r="D6542">
        <v>-208.29499999999999</v>
      </c>
    </row>
    <row r="6543" spans="1:4" x14ac:dyDescent="0.2">
      <c r="A6543">
        <v>6.6099999999999994E-5</v>
      </c>
      <c r="B6543">
        <v>-0.21918399999999999</v>
      </c>
      <c r="C6543">
        <v>-5.0599999999999996</v>
      </c>
      <c r="D6543">
        <v>-208.68700000000001</v>
      </c>
    </row>
    <row r="6544" spans="1:4" x14ac:dyDescent="0.2">
      <c r="A6544">
        <v>6.6099999999999994E-5</v>
      </c>
      <c r="B6544">
        <v>-0.213863</v>
      </c>
      <c r="C6544">
        <v>-5.68</v>
      </c>
      <c r="D6544">
        <v>-209.94300000000001</v>
      </c>
    </row>
    <row r="6545" spans="1:4" x14ac:dyDescent="0.2">
      <c r="A6545">
        <v>6.6099999999999994E-5</v>
      </c>
      <c r="B6545">
        <v>-0.21666199999999999</v>
      </c>
      <c r="C6545">
        <v>-5.09</v>
      </c>
      <c r="D6545">
        <v>-212.86799999999999</v>
      </c>
    </row>
    <row r="6546" spans="1:4" x14ac:dyDescent="0.2">
      <c r="A6546">
        <v>6.6099999999999994E-5</v>
      </c>
      <c r="B6546">
        <v>-0.214866</v>
      </c>
      <c r="C6546">
        <v>-5.6</v>
      </c>
      <c r="D6546">
        <v>-207.96600000000001</v>
      </c>
    </row>
    <row r="6547" spans="1:4" x14ac:dyDescent="0.2">
      <c r="A6547">
        <v>6.6099999999999994E-5</v>
      </c>
      <c r="B6547">
        <v>-0.21634100000000001</v>
      </c>
      <c r="C6547">
        <v>-5.62</v>
      </c>
      <c r="D6547">
        <v>-208.13399999999999</v>
      </c>
    </row>
    <row r="6548" spans="1:4" x14ac:dyDescent="0.2">
      <c r="A6548">
        <v>6.6099999999999994E-5</v>
      </c>
      <c r="B6548">
        <v>-0.21263399999999999</v>
      </c>
      <c r="C6548">
        <v>-5.43</v>
      </c>
      <c r="D6548">
        <v>-209.642</v>
      </c>
    </row>
    <row r="6549" spans="1:4" x14ac:dyDescent="0.2">
      <c r="A6549">
        <v>6.6199999999999996E-5</v>
      </c>
      <c r="B6549">
        <v>-0.214619</v>
      </c>
      <c r="C6549">
        <v>-4.95</v>
      </c>
      <c r="D6549">
        <v>-211.66200000000001</v>
      </c>
    </row>
    <row r="6550" spans="1:4" x14ac:dyDescent="0.2">
      <c r="A6550">
        <v>6.6199999999999996E-5</v>
      </c>
      <c r="B6550">
        <v>-0.20815900000000001</v>
      </c>
      <c r="C6550">
        <v>-5.56</v>
      </c>
      <c r="D6550">
        <v>-206.23400000000001</v>
      </c>
    </row>
    <row r="6551" spans="1:4" x14ac:dyDescent="0.2">
      <c r="A6551">
        <v>6.6199999999999996E-5</v>
      </c>
      <c r="B6551">
        <v>-0.21659700000000001</v>
      </c>
      <c r="C6551">
        <v>-5.48</v>
      </c>
      <c r="D6551">
        <v>-204.58799999999999</v>
      </c>
    </row>
    <row r="6552" spans="1:4" x14ac:dyDescent="0.2">
      <c r="A6552">
        <v>6.6199999999999996E-5</v>
      </c>
      <c r="B6552">
        <v>-0.21196599999999999</v>
      </c>
      <c r="C6552">
        <v>-4.99</v>
      </c>
      <c r="D6552">
        <v>-202.08199999999999</v>
      </c>
    </row>
    <row r="6553" spans="1:4" x14ac:dyDescent="0.2">
      <c r="A6553">
        <v>6.6199999999999996E-5</v>
      </c>
      <c r="B6553">
        <v>-0.212925</v>
      </c>
      <c r="C6553">
        <v>-5.71</v>
      </c>
      <c r="D6553">
        <v>-203.23</v>
      </c>
    </row>
    <row r="6554" spans="1:4" x14ac:dyDescent="0.2">
      <c r="A6554">
        <v>6.6199999999999996E-5</v>
      </c>
      <c r="B6554">
        <v>-0.208672</v>
      </c>
      <c r="C6554">
        <v>-5.23</v>
      </c>
      <c r="D6554">
        <v>-203.87899999999999</v>
      </c>
    </row>
    <row r="6555" spans="1:4" x14ac:dyDescent="0.2">
      <c r="A6555">
        <v>6.6199999999999996E-5</v>
      </c>
      <c r="B6555">
        <v>-0.21324699999999999</v>
      </c>
      <c r="C6555">
        <v>-5.64</v>
      </c>
      <c r="D6555">
        <v>-206.87100000000001</v>
      </c>
    </row>
    <row r="6556" spans="1:4" x14ac:dyDescent="0.2">
      <c r="A6556">
        <v>6.6199999999999996E-5</v>
      </c>
      <c r="B6556">
        <v>-0.20925299999999999</v>
      </c>
      <c r="C6556">
        <v>-5.56</v>
      </c>
      <c r="D6556">
        <v>-204.88800000000001</v>
      </c>
    </row>
    <row r="6557" spans="1:4" x14ac:dyDescent="0.2">
      <c r="A6557">
        <v>6.6199999999999996E-5</v>
      </c>
      <c r="B6557">
        <v>-0.21374099999999999</v>
      </c>
      <c r="C6557">
        <v>-5.07</v>
      </c>
      <c r="D6557">
        <v>-203.36799999999999</v>
      </c>
    </row>
    <row r="6558" spans="1:4" x14ac:dyDescent="0.2">
      <c r="A6558">
        <v>6.6199999999999996E-5</v>
      </c>
      <c r="B6558">
        <v>-0.21116299999999999</v>
      </c>
      <c r="C6558">
        <v>-4.9800000000000004</v>
      </c>
      <c r="D6558">
        <v>-202.46100000000001</v>
      </c>
    </row>
    <row r="6559" spans="1:4" x14ac:dyDescent="0.2">
      <c r="A6559">
        <v>6.6299999999999999E-5</v>
      </c>
      <c r="B6559">
        <v>-0.205125</v>
      </c>
      <c r="C6559">
        <v>-5.5</v>
      </c>
      <c r="D6559">
        <v>-197.785</v>
      </c>
    </row>
    <row r="6560" spans="1:4" x14ac:dyDescent="0.2">
      <c r="A6560">
        <v>6.6299999999999999E-5</v>
      </c>
      <c r="B6560">
        <v>-0.210456</v>
      </c>
      <c r="C6560">
        <v>-5.21</v>
      </c>
      <c r="D6560">
        <v>-202.256</v>
      </c>
    </row>
    <row r="6561" spans="1:4" x14ac:dyDescent="0.2">
      <c r="A6561">
        <v>6.6299999999999999E-5</v>
      </c>
      <c r="B6561">
        <v>-0.20685300000000001</v>
      </c>
      <c r="C6561">
        <v>-5.63</v>
      </c>
      <c r="D6561">
        <v>-202.68899999999999</v>
      </c>
    </row>
    <row r="6562" spans="1:4" x14ac:dyDescent="0.2">
      <c r="A6562">
        <v>6.6299999999999999E-5</v>
      </c>
      <c r="B6562">
        <v>-0.20791299999999999</v>
      </c>
      <c r="C6562">
        <v>-4.9400000000000004</v>
      </c>
      <c r="D6562">
        <v>-196.87700000000001</v>
      </c>
    </row>
    <row r="6563" spans="1:4" x14ac:dyDescent="0.2">
      <c r="A6563">
        <v>6.6299999999999999E-5</v>
      </c>
      <c r="B6563">
        <v>-0.21180599999999999</v>
      </c>
      <c r="C6563">
        <v>-5.95</v>
      </c>
      <c r="D6563">
        <v>-200.476</v>
      </c>
    </row>
    <row r="6564" spans="1:4" x14ac:dyDescent="0.2">
      <c r="A6564">
        <v>6.6299999999999999E-5</v>
      </c>
      <c r="B6564">
        <v>-0.20699699999999999</v>
      </c>
      <c r="C6564">
        <v>-5.87</v>
      </c>
      <c r="D6564">
        <v>-201.018</v>
      </c>
    </row>
    <row r="6565" spans="1:4" x14ac:dyDescent="0.2">
      <c r="A6565">
        <v>6.6299999999999999E-5</v>
      </c>
      <c r="B6565">
        <v>-0.211284</v>
      </c>
      <c r="C6565">
        <v>-5.28</v>
      </c>
      <c r="D6565">
        <v>-196.02500000000001</v>
      </c>
    </row>
    <row r="6566" spans="1:4" x14ac:dyDescent="0.2">
      <c r="A6566">
        <v>6.6299999999999999E-5</v>
      </c>
      <c r="B6566">
        <v>-0.20608399999999999</v>
      </c>
      <c r="C6566">
        <v>-5.59</v>
      </c>
      <c r="D6566">
        <v>-198.47499999999999</v>
      </c>
    </row>
    <row r="6567" spans="1:4" x14ac:dyDescent="0.2">
      <c r="A6567">
        <v>6.6299999999999999E-5</v>
      </c>
      <c r="B6567">
        <v>-0.21058099999999999</v>
      </c>
      <c r="C6567">
        <v>-5.2</v>
      </c>
      <c r="D6567">
        <v>-193.95599999999999</v>
      </c>
    </row>
    <row r="6568" spans="1:4" x14ac:dyDescent="0.2">
      <c r="A6568">
        <v>6.6299999999999999E-5</v>
      </c>
      <c r="B6568">
        <v>-0.20882800000000001</v>
      </c>
      <c r="C6568">
        <v>-5.22</v>
      </c>
      <c r="D6568">
        <v>-201.34299999999999</v>
      </c>
    </row>
    <row r="6569" spans="1:4" x14ac:dyDescent="0.2">
      <c r="A6569">
        <v>6.6400000000000001E-5</v>
      </c>
      <c r="B6569">
        <v>-0.21093799999999999</v>
      </c>
      <c r="C6569">
        <v>-5.24</v>
      </c>
      <c r="D6569">
        <v>-198.02</v>
      </c>
    </row>
    <row r="6570" spans="1:4" x14ac:dyDescent="0.2">
      <c r="A6570">
        <v>6.6400000000000001E-5</v>
      </c>
      <c r="B6570">
        <v>-0.20553399999999999</v>
      </c>
      <c r="C6570">
        <v>-5.25</v>
      </c>
      <c r="D6570">
        <v>-200.364</v>
      </c>
    </row>
    <row r="6571" spans="1:4" x14ac:dyDescent="0.2">
      <c r="A6571">
        <v>6.6400000000000001E-5</v>
      </c>
      <c r="B6571">
        <v>-0.20815900000000001</v>
      </c>
      <c r="C6571">
        <v>-5.36</v>
      </c>
      <c r="D6571">
        <v>-192.65299999999999</v>
      </c>
    </row>
    <row r="6572" spans="1:4" x14ac:dyDescent="0.2">
      <c r="A6572">
        <v>6.6400000000000001E-5</v>
      </c>
      <c r="B6572">
        <v>-0.20890600000000001</v>
      </c>
      <c r="C6572">
        <v>-5.88</v>
      </c>
      <c r="D6572">
        <v>-193.80699999999999</v>
      </c>
    </row>
    <row r="6573" spans="1:4" x14ac:dyDescent="0.2">
      <c r="A6573">
        <v>6.6400000000000001E-5</v>
      </c>
      <c r="B6573">
        <v>-0.20327200000000001</v>
      </c>
      <c r="C6573">
        <v>-5.29</v>
      </c>
      <c r="D6573">
        <v>-193.19900000000001</v>
      </c>
    </row>
    <row r="6574" spans="1:4" x14ac:dyDescent="0.2">
      <c r="A6574">
        <v>6.6400000000000001E-5</v>
      </c>
      <c r="B6574">
        <v>-0.201237</v>
      </c>
      <c r="C6574">
        <v>-5.31</v>
      </c>
      <c r="D6574">
        <v>-190.99299999999999</v>
      </c>
    </row>
    <row r="6575" spans="1:4" x14ac:dyDescent="0.2">
      <c r="A6575">
        <v>6.6400000000000001E-5</v>
      </c>
      <c r="B6575">
        <v>-0.208616</v>
      </c>
      <c r="C6575">
        <v>-5.22</v>
      </c>
      <c r="D6575">
        <v>-201.29400000000001</v>
      </c>
    </row>
    <row r="6576" spans="1:4" x14ac:dyDescent="0.2">
      <c r="A6576">
        <v>6.6400000000000001E-5</v>
      </c>
      <c r="B6576">
        <v>-0.20309099999999999</v>
      </c>
      <c r="C6576">
        <v>-5.23</v>
      </c>
      <c r="D6576">
        <v>-189.26300000000001</v>
      </c>
    </row>
    <row r="6577" spans="1:4" x14ac:dyDescent="0.2">
      <c r="A6577">
        <v>6.6400000000000001E-5</v>
      </c>
      <c r="B6577">
        <v>-0.203625</v>
      </c>
      <c r="C6577">
        <v>-5.75</v>
      </c>
      <c r="D6577">
        <v>-195.488</v>
      </c>
    </row>
    <row r="6578" spans="1:4" x14ac:dyDescent="0.2">
      <c r="A6578">
        <v>6.6400000000000001E-5</v>
      </c>
      <c r="B6578">
        <v>-0.204041</v>
      </c>
      <c r="C6578">
        <v>-5.46</v>
      </c>
      <c r="D6578">
        <v>-197.928</v>
      </c>
    </row>
    <row r="6579" spans="1:4" x14ac:dyDescent="0.2">
      <c r="A6579">
        <v>6.6500000000000004E-5</v>
      </c>
      <c r="B6579">
        <v>-0.208428</v>
      </c>
      <c r="C6579">
        <v>-5.78</v>
      </c>
      <c r="D6579">
        <v>-188.74100000000001</v>
      </c>
    </row>
    <row r="6580" spans="1:4" x14ac:dyDescent="0.2">
      <c r="A6580">
        <v>6.6500000000000004E-5</v>
      </c>
      <c r="B6580">
        <v>-0.20085900000000001</v>
      </c>
      <c r="C6580">
        <v>-5.79</v>
      </c>
      <c r="D6580">
        <v>-189.077</v>
      </c>
    </row>
    <row r="6581" spans="1:4" x14ac:dyDescent="0.2">
      <c r="A6581">
        <v>6.6500000000000004E-5</v>
      </c>
      <c r="B6581">
        <v>-0.20649400000000001</v>
      </c>
      <c r="C6581">
        <v>-5.8</v>
      </c>
      <c r="D6581">
        <v>-192.62899999999999</v>
      </c>
    </row>
    <row r="6582" spans="1:4" x14ac:dyDescent="0.2">
      <c r="A6582">
        <v>6.6500000000000004E-5</v>
      </c>
      <c r="B6582">
        <v>-0.20002200000000001</v>
      </c>
      <c r="C6582">
        <v>-6.22</v>
      </c>
      <c r="D6582">
        <v>-193.98599999999999</v>
      </c>
    </row>
    <row r="6583" spans="1:4" x14ac:dyDescent="0.2">
      <c r="A6583">
        <v>6.6500000000000004E-5</v>
      </c>
      <c r="B6583">
        <v>-0.200266</v>
      </c>
      <c r="C6583">
        <v>-5.43</v>
      </c>
      <c r="D6583">
        <v>-188.34899999999999</v>
      </c>
    </row>
    <row r="6584" spans="1:4" x14ac:dyDescent="0.2">
      <c r="A6584">
        <v>6.6500000000000004E-5</v>
      </c>
      <c r="B6584">
        <v>-0.20173099999999999</v>
      </c>
      <c r="C6584">
        <v>-5.55</v>
      </c>
      <c r="D6584">
        <v>-186.25700000000001</v>
      </c>
    </row>
    <row r="6585" spans="1:4" x14ac:dyDescent="0.2">
      <c r="A6585">
        <v>6.6500000000000004E-5</v>
      </c>
      <c r="B6585">
        <v>-0.198047</v>
      </c>
      <c r="C6585">
        <v>-5.36</v>
      </c>
      <c r="D6585">
        <v>-188.35</v>
      </c>
    </row>
    <row r="6586" spans="1:4" x14ac:dyDescent="0.2">
      <c r="A6586">
        <v>6.6500000000000004E-5</v>
      </c>
      <c r="B6586">
        <v>-0.202044</v>
      </c>
      <c r="C6586">
        <v>-6.17</v>
      </c>
      <c r="D6586">
        <v>-195.99299999999999</v>
      </c>
    </row>
    <row r="6587" spans="1:4" x14ac:dyDescent="0.2">
      <c r="A6587">
        <v>6.6500000000000004E-5</v>
      </c>
      <c r="B6587">
        <v>-0.20197499999999999</v>
      </c>
      <c r="C6587">
        <v>-5.79</v>
      </c>
      <c r="D6587">
        <v>-184.66</v>
      </c>
    </row>
    <row r="6588" spans="1:4" x14ac:dyDescent="0.2">
      <c r="A6588">
        <v>6.6500000000000004E-5</v>
      </c>
      <c r="B6588">
        <v>-0.20196600000000001</v>
      </c>
      <c r="C6588">
        <v>-5.6</v>
      </c>
      <c r="D6588">
        <v>-189.803</v>
      </c>
    </row>
    <row r="6589" spans="1:4" x14ac:dyDescent="0.2">
      <c r="A6589">
        <v>6.6600000000000006E-5</v>
      </c>
      <c r="B6589">
        <v>-0.19850599999999999</v>
      </c>
      <c r="C6589">
        <v>-6.02</v>
      </c>
      <c r="D6589">
        <v>-184.00299999999999</v>
      </c>
    </row>
    <row r="6590" spans="1:4" x14ac:dyDescent="0.2">
      <c r="A6590">
        <v>6.6600000000000006E-5</v>
      </c>
      <c r="B6590">
        <v>-0.20041200000000001</v>
      </c>
      <c r="C6590">
        <v>-5.63</v>
      </c>
      <c r="D6590">
        <v>-186.94200000000001</v>
      </c>
    </row>
    <row r="6591" spans="1:4" x14ac:dyDescent="0.2">
      <c r="A6591">
        <v>6.6600000000000006E-5</v>
      </c>
      <c r="B6591">
        <v>-0.199375</v>
      </c>
      <c r="C6591">
        <v>-6.35</v>
      </c>
      <c r="D6591">
        <v>-184.959</v>
      </c>
    </row>
    <row r="6592" spans="1:4" x14ac:dyDescent="0.2">
      <c r="A6592">
        <v>6.6600000000000006E-5</v>
      </c>
      <c r="B6592">
        <v>-0.200825</v>
      </c>
      <c r="C6592">
        <v>-6.26</v>
      </c>
      <c r="D6592">
        <v>-181.685</v>
      </c>
    </row>
    <row r="6593" spans="1:4" x14ac:dyDescent="0.2">
      <c r="A6593">
        <v>6.6600000000000006E-5</v>
      </c>
      <c r="B6593">
        <v>-0.200044</v>
      </c>
      <c r="C6593">
        <v>-5.47</v>
      </c>
      <c r="D6593">
        <v>-183.90700000000001</v>
      </c>
    </row>
    <row r="6594" spans="1:4" x14ac:dyDescent="0.2">
      <c r="A6594">
        <v>6.6600000000000006E-5</v>
      </c>
      <c r="B6594">
        <v>-0.19831299999999999</v>
      </c>
      <c r="C6594">
        <v>-5.98</v>
      </c>
      <c r="D6594">
        <v>-189.191</v>
      </c>
    </row>
    <row r="6595" spans="1:4" x14ac:dyDescent="0.2">
      <c r="A6595">
        <v>6.6600000000000006E-5</v>
      </c>
      <c r="B6595">
        <v>-0.19930899999999999</v>
      </c>
      <c r="C6595">
        <v>-5.8</v>
      </c>
      <c r="D6595">
        <v>-187.346</v>
      </c>
    </row>
    <row r="6596" spans="1:4" x14ac:dyDescent="0.2">
      <c r="A6596">
        <v>6.6600000000000006E-5</v>
      </c>
      <c r="B6596">
        <v>-0.200712</v>
      </c>
      <c r="C6596">
        <v>-5.61</v>
      </c>
      <c r="D6596">
        <v>-183.24100000000001</v>
      </c>
    </row>
    <row r="6597" spans="1:4" x14ac:dyDescent="0.2">
      <c r="A6597">
        <v>6.6600000000000006E-5</v>
      </c>
      <c r="B6597">
        <v>-0.19837199999999999</v>
      </c>
      <c r="C6597">
        <v>-5.53</v>
      </c>
      <c r="D6597">
        <v>-187.994</v>
      </c>
    </row>
    <row r="6598" spans="1:4" x14ac:dyDescent="0.2">
      <c r="A6598">
        <v>6.6600000000000006E-5</v>
      </c>
      <c r="B6598">
        <v>-0.19561300000000001</v>
      </c>
      <c r="C6598">
        <v>-5.94</v>
      </c>
      <c r="D6598">
        <v>-186.26400000000001</v>
      </c>
    </row>
    <row r="6599" spans="1:4" x14ac:dyDescent="0.2">
      <c r="A6599">
        <v>6.6699999999999995E-5</v>
      </c>
      <c r="B6599">
        <v>-0.19317200000000001</v>
      </c>
      <c r="C6599">
        <v>-5.96</v>
      </c>
      <c r="D6599">
        <v>-178.77</v>
      </c>
    </row>
    <row r="6600" spans="1:4" x14ac:dyDescent="0.2">
      <c r="A6600">
        <v>6.6699999999999995E-5</v>
      </c>
      <c r="B6600">
        <v>-0.19045899999999999</v>
      </c>
      <c r="C6600">
        <v>-6.37</v>
      </c>
      <c r="D6600">
        <v>-183.92599999999999</v>
      </c>
    </row>
    <row r="6601" spans="1:4" x14ac:dyDescent="0.2">
      <c r="A6601">
        <v>6.6699999999999995E-5</v>
      </c>
      <c r="B6601">
        <v>-0.195659</v>
      </c>
      <c r="C6601">
        <v>-5.78</v>
      </c>
      <c r="D6601">
        <v>-180.95</v>
      </c>
    </row>
    <row r="6602" spans="1:4" x14ac:dyDescent="0.2">
      <c r="A6602">
        <v>6.6699999999999995E-5</v>
      </c>
      <c r="B6602">
        <v>-0.196741</v>
      </c>
      <c r="C6602">
        <v>-5.6</v>
      </c>
      <c r="D6602">
        <v>-178.67400000000001</v>
      </c>
    </row>
    <row r="6603" spans="1:4" x14ac:dyDescent="0.2">
      <c r="A6603">
        <v>6.6699999999999995E-5</v>
      </c>
      <c r="B6603">
        <v>-0.19364100000000001</v>
      </c>
      <c r="C6603">
        <v>-6.31</v>
      </c>
      <c r="D6603">
        <v>-184.61799999999999</v>
      </c>
    </row>
    <row r="6604" spans="1:4" x14ac:dyDescent="0.2">
      <c r="A6604">
        <v>6.6699999999999995E-5</v>
      </c>
      <c r="B6604">
        <v>-0.19739999999999999</v>
      </c>
      <c r="C6604">
        <v>-6.03</v>
      </c>
      <c r="D6604">
        <v>-175.86099999999999</v>
      </c>
    </row>
    <row r="6605" spans="1:4" x14ac:dyDescent="0.2">
      <c r="A6605">
        <v>6.6699999999999995E-5</v>
      </c>
      <c r="B6605">
        <v>-0.195134</v>
      </c>
      <c r="C6605">
        <v>-5.84</v>
      </c>
      <c r="D6605">
        <v>-188.024</v>
      </c>
    </row>
    <row r="6606" spans="1:4" x14ac:dyDescent="0.2">
      <c r="A6606">
        <v>6.6699999999999995E-5</v>
      </c>
      <c r="B6606">
        <v>-0.19536899999999999</v>
      </c>
      <c r="C6606">
        <v>-5.55</v>
      </c>
      <c r="D6606">
        <v>-184.154</v>
      </c>
    </row>
    <row r="6607" spans="1:4" x14ac:dyDescent="0.2">
      <c r="A6607">
        <v>6.6699999999999995E-5</v>
      </c>
      <c r="B6607">
        <v>-0.19292500000000001</v>
      </c>
      <c r="C6607">
        <v>-5.77</v>
      </c>
      <c r="D6607">
        <v>-181.14400000000001</v>
      </c>
    </row>
    <row r="6608" spans="1:4" x14ac:dyDescent="0.2">
      <c r="A6608">
        <v>6.6699999999999995E-5</v>
      </c>
      <c r="B6608">
        <v>-0.192297</v>
      </c>
      <c r="C6608">
        <v>-6.48</v>
      </c>
      <c r="D6608">
        <v>-178.006</v>
      </c>
    </row>
    <row r="6609" spans="1:4" x14ac:dyDescent="0.2">
      <c r="A6609">
        <v>6.6799999999999997E-5</v>
      </c>
      <c r="B6609">
        <v>-0.19320300000000001</v>
      </c>
      <c r="C6609">
        <v>-6.6</v>
      </c>
      <c r="D6609">
        <v>-175.68600000000001</v>
      </c>
    </row>
    <row r="6610" spans="1:4" x14ac:dyDescent="0.2">
      <c r="A6610">
        <v>6.6799999999999997E-5</v>
      </c>
      <c r="B6610">
        <v>-0.19156300000000001</v>
      </c>
      <c r="C6610">
        <v>-6.01</v>
      </c>
      <c r="D6610">
        <v>-174.70699999999999</v>
      </c>
    </row>
    <row r="6611" spans="1:4" x14ac:dyDescent="0.2">
      <c r="A6611">
        <v>6.6799999999999997E-5</v>
      </c>
      <c r="B6611">
        <v>-0.193663</v>
      </c>
      <c r="C6611">
        <v>-6.12</v>
      </c>
      <c r="D6611">
        <v>-177.65199999999999</v>
      </c>
    </row>
    <row r="6612" spans="1:4" x14ac:dyDescent="0.2">
      <c r="A6612">
        <v>6.6799999999999997E-5</v>
      </c>
      <c r="B6612">
        <v>-0.195325</v>
      </c>
      <c r="C6612">
        <v>-6.44</v>
      </c>
      <c r="D6612">
        <v>-182.357</v>
      </c>
    </row>
    <row r="6613" spans="1:4" x14ac:dyDescent="0.2">
      <c r="A6613">
        <v>6.6799999999999997E-5</v>
      </c>
      <c r="B6613">
        <v>-0.187144</v>
      </c>
      <c r="C6613">
        <v>-6.65</v>
      </c>
      <c r="D6613">
        <v>-175.61500000000001</v>
      </c>
    </row>
    <row r="6614" spans="1:4" x14ac:dyDescent="0.2">
      <c r="A6614">
        <v>6.6799999999999997E-5</v>
      </c>
      <c r="B6614">
        <v>-0.18942200000000001</v>
      </c>
      <c r="C6614">
        <v>-5.97</v>
      </c>
      <c r="D6614">
        <v>-180.63800000000001</v>
      </c>
    </row>
    <row r="6615" spans="1:4" x14ac:dyDescent="0.2">
      <c r="A6615">
        <v>6.6799999999999997E-5</v>
      </c>
      <c r="B6615">
        <v>-0.19225600000000001</v>
      </c>
      <c r="C6615">
        <v>-5.98</v>
      </c>
      <c r="D6615">
        <v>-177.09200000000001</v>
      </c>
    </row>
    <row r="6616" spans="1:4" x14ac:dyDescent="0.2">
      <c r="A6616">
        <v>6.6799999999999997E-5</v>
      </c>
      <c r="B6616">
        <v>-0.194384</v>
      </c>
      <c r="C6616">
        <v>-6.19</v>
      </c>
      <c r="D6616">
        <v>-176.822</v>
      </c>
    </row>
    <row r="6617" spans="1:4" x14ac:dyDescent="0.2">
      <c r="A6617">
        <v>6.6799999999999997E-5</v>
      </c>
      <c r="B6617">
        <v>-0.196103</v>
      </c>
      <c r="C6617">
        <v>-6.21</v>
      </c>
      <c r="D6617">
        <v>-176.97900000000001</v>
      </c>
    </row>
    <row r="6618" spans="1:4" x14ac:dyDescent="0.2">
      <c r="A6618">
        <v>6.6799999999999997E-5</v>
      </c>
      <c r="B6618">
        <v>-0.19522500000000001</v>
      </c>
      <c r="C6618">
        <v>-6.02</v>
      </c>
      <c r="D6618">
        <v>-175.33199999999999</v>
      </c>
    </row>
    <row r="6619" spans="1:4" x14ac:dyDescent="0.2">
      <c r="A6619">
        <v>6.69E-5</v>
      </c>
      <c r="B6619">
        <v>-0.189109</v>
      </c>
      <c r="C6619">
        <v>-5.73</v>
      </c>
      <c r="D6619">
        <v>-170.392</v>
      </c>
    </row>
    <row r="6620" spans="1:4" x14ac:dyDescent="0.2">
      <c r="A6620">
        <v>6.69E-5</v>
      </c>
      <c r="B6620">
        <v>-0.191081</v>
      </c>
      <c r="C6620">
        <v>-6.15</v>
      </c>
      <c r="D6620">
        <v>-176.065</v>
      </c>
    </row>
    <row r="6621" spans="1:4" x14ac:dyDescent="0.2">
      <c r="A6621">
        <v>6.69E-5</v>
      </c>
      <c r="B6621">
        <v>-0.186775</v>
      </c>
      <c r="C6621">
        <v>-6.56</v>
      </c>
      <c r="D6621">
        <v>-171.84100000000001</v>
      </c>
    </row>
    <row r="6622" spans="1:4" x14ac:dyDescent="0.2">
      <c r="A6622">
        <v>6.69E-5</v>
      </c>
      <c r="B6622">
        <v>-0.19098100000000001</v>
      </c>
      <c r="C6622">
        <v>-6.77</v>
      </c>
      <c r="D6622">
        <v>-173.68600000000001</v>
      </c>
    </row>
    <row r="6623" spans="1:4" x14ac:dyDescent="0.2">
      <c r="A6623">
        <v>6.69E-5</v>
      </c>
      <c r="B6623">
        <v>-0.19079399999999999</v>
      </c>
      <c r="C6623">
        <v>-6.49</v>
      </c>
      <c r="D6623">
        <v>-169.345</v>
      </c>
    </row>
    <row r="6624" spans="1:4" x14ac:dyDescent="0.2">
      <c r="A6624">
        <v>6.69E-5</v>
      </c>
      <c r="B6624">
        <v>-0.190334</v>
      </c>
      <c r="C6624">
        <v>-6.5</v>
      </c>
      <c r="D6624">
        <v>-176.90700000000001</v>
      </c>
    </row>
    <row r="6625" spans="1:4" x14ac:dyDescent="0.2">
      <c r="A6625">
        <v>6.69E-5</v>
      </c>
      <c r="B6625">
        <v>-0.187109</v>
      </c>
      <c r="C6625">
        <v>-6.51</v>
      </c>
      <c r="D6625">
        <v>-170.75800000000001</v>
      </c>
    </row>
    <row r="6626" spans="1:4" x14ac:dyDescent="0.2">
      <c r="A6626">
        <v>6.69E-5</v>
      </c>
      <c r="B6626">
        <v>-0.18401899999999999</v>
      </c>
      <c r="C6626">
        <v>-6.12</v>
      </c>
      <c r="D6626">
        <v>-174.46600000000001</v>
      </c>
    </row>
    <row r="6627" spans="1:4" x14ac:dyDescent="0.2">
      <c r="A6627">
        <v>6.69E-5</v>
      </c>
      <c r="B6627">
        <v>-0.188525</v>
      </c>
      <c r="C6627">
        <v>-6.64</v>
      </c>
      <c r="D6627">
        <v>-171.786</v>
      </c>
    </row>
    <row r="6628" spans="1:4" x14ac:dyDescent="0.2">
      <c r="A6628">
        <v>6.69E-5</v>
      </c>
      <c r="B6628">
        <v>-0.18529100000000001</v>
      </c>
      <c r="C6628">
        <v>-6.15</v>
      </c>
      <c r="D6628">
        <v>-167.428</v>
      </c>
    </row>
    <row r="6629" spans="1:4" x14ac:dyDescent="0.2">
      <c r="A6629">
        <v>6.7000000000000002E-5</v>
      </c>
      <c r="B6629">
        <v>-0.18868099999999999</v>
      </c>
      <c r="C6629">
        <v>-5.96</v>
      </c>
      <c r="D6629">
        <v>-172.22399999999999</v>
      </c>
    </row>
    <row r="6630" spans="1:4" x14ac:dyDescent="0.2">
      <c r="A6630">
        <v>6.7000000000000002E-5</v>
      </c>
      <c r="B6630">
        <v>-0.183203</v>
      </c>
      <c r="C6630">
        <v>-6.27</v>
      </c>
      <c r="D6630">
        <v>-170.422</v>
      </c>
    </row>
    <row r="6631" spans="1:4" x14ac:dyDescent="0.2">
      <c r="A6631">
        <v>6.7000000000000002E-5</v>
      </c>
      <c r="B6631">
        <v>-0.18640599999999999</v>
      </c>
      <c r="C6631">
        <v>-6.39</v>
      </c>
      <c r="D6631">
        <v>-172.00800000000001</v>
      </c>
    </row>
    <row r="6632" spans="1:4" x14ac:dyDescent="0.2">
      <c r="A6632">
        <v>6.7000000000000002E-5</v>
      </c>
      <c r="B6632">
        <v>-0.18656200000000001</v>
      </c>
      <c r="C6632">
        <v>-5.9</v>
      </c>
      <c r="D6632">
        <v>-171.21600000000001</v>
      </c>
    </row>
    <row r="6633" spans="1:4" x14ac:dyDescent="0.2">
      <c r="A6633">
        <v>6.7000000000000002E-5</v>
      </c>
      <c r="B6633">
        <v>-0.18196300000000001</v>
      </c>
      <c r="C6633">
        <v>-6.11</v>
      </c>
      <c r="D6633">
        <v>-167.358</v>
      </c>
    </row>
    <row r="6634" spans="1:4" x14ac:dyDescent="0.2">
      <c r="A6634">
        <v>6.7000000000000002E-5</v>
      </c>
      <c r="B6634">
        <v>-0.18682799999999999</v>
      </c>
      <c r="C6634">
        <v>-6.12</v>
      </c>
      <c r="D6634">
        <v>-167.75299999999999</v>
      </c>
    </row>
    <row r="6635" spans="1:4" x14ac:dyDescent="0.2">
      <c r="A6635">
        <v>6.7000000000000002E-5</v>
      </c>
      <c r="B6635">
        <v>-0.18815599999999999</v>
      </c>
      <c r="C6635">
        <v>-6.44</v>
      </c>
      <c r="D6635">
        <v>-168.40199999999999</v>
      </c>
    </row>
    <row r="6636" spans="1:4" x14ac:dyDescent="0.2">
      <c r="A6636">
        <v>6.7000000000000002E-5</v>
      </c>
      <c r="B6636">
        <v>-0.18187500000000001</v>
      </c>
      <c r="C6636">
        <v>-6.35</v>
      </c>
      <c r="D6636">
        <v>-166.94800000000001</v>
      </c>
    </row>
    <row r="6637" spans="1:4" x14ac:dyDescent="0.2">
      <c r="A6637">
        <v>6.7000000000000002E-5</v>
      </c>
      <c r="B6637">
        <v>-0.18795899999999999</v>
      </c>
      <c r="C6637">
        <v>-6.06</v>
      </c>
      <c r="D6637">
        <v>-168.63</v>
      </c>
    </row>
    <row r="6638" spans="1:4" x14ac:dyDescent="0.2">
      <c r="A6638">
        <v>6.7000000000000002E-5</v>
      </c>
      <c r="B6638">
        <v>-0.183172</v>
      </c>
      <c r="C6638">
        <v>-6.07</v>
      </c>
      <c r="D6638">
        <v>-169.18299999999999</v>
      </c>
    </row>
    <row r="6639" spans="1:4" x14ac:dyDescent="0.2">
      <c r="A6639">
        <v>6.7100000000000005E-5</v>
      </c>
      <c r="B6639">
        <v>-0.184666</v>
      </c>
      <c r="C6639">
        <v>-6.19</v>
      </c>
      <c r="D6639">
        <v>-166.88900000000001</v>
      </c>
    </row>
    <row r="6640" spans="1:4" x14ac:dyDescent="0.2">
      <c r="A6640">
        <v>6.7100000000000005E-5</v>
      </c>
      <c r="B6640">
        <v>-0.186719</v>
      </c>
      <c r="C6640">
        <v>-6.4</v>
      </c>
      <c r="D6640">
        <v>-169.70699999999999</v>
      </c>
    </row>
    <row r="6641" spans="1:4" x14ac:dyDescent="0.2">
      <c r="A6641">
        <v>6.7100000000000005E-5</v>
      </c>
      <c r="B6641">
        <v>-0.18563399999999999</v>
      </c>
      <c r="C6641">
        <v>-6.41</v>
      </c>
      <c r="D6641">
        <v>-166.119</v>
      </c>
    </row>
    <row r="6642" spans="1:4" x14ac:dyDescent="0.2">
      <c r="A6642">
        <v>6.7100000000000005E-5</v>
      </c>
      <c r="B6642">
        <v>-0.18302499999999999</v>
      </c>
      <c r="C6642">
        <v>-6.32</v>
      </c>
      <c r="D6642">
        <v>-163.81800000000001</v>
      </c>
    </row>
    <row r="6643" spans="1:4" x14ac:dyDescent="0.2">
      <c r="A6643">
        <v>6.7100000000000005E-5</v>
      </c>
      <c r="B6643">
        <v>-0.180872</v>
      </c>
      <c r="C6643">
        <v>-6.83</v>
      </c>
      <c r="D6643">
        <v>-165.84100000000001</v>
      </c>
    </row>
    <row r="6644" spans="1:4" x14ac:dyDescent="0.2">
      <c r="A6644">
        <v>6.7100000000000005E-5</v>
      </c>
      <c r="B6644">
        <v>-0.17813399999999999</v>
      </c>
      <c r="C6644">
        <v>-6.14</v>
      </c>
      <c r="D6644">
        <v>-162.279</v>
      </c>
    </row>
    <row r="6645" spans="1:4" x14ac:dyDescent="0.2">
      <c r="A6645">
        <v>6.7100000000000005E-5</v>
      </c>
      <c r="B6645">
        <v>-0.18052499999999999</v>
      </c>
      <c r="C6645">
        <v>-6.46</v>
      </c>
      <c r="D6645">
        <v>-164.459</v>
      </c>
    </row>
    <row r="6646" spans="1:4" x14ac:dyDescent="0.2">
      <c r="A6646">
        <v>6.7100000000000005E-5</v>
      </c>
      <c r="B6646">
        <v>-0.17753099999999999</v>
      </c>
      <c r="C6646">
        <v>-6.67</v>
      </c>
      <c r="D6646">
        <v>-160.524</v>
      </c>
    </row>
    <row r="6647" spans="1:4" x14ac:dyDescent="0.2">
      <c r="A6647">
        <v>6.7100000000000005E-5</v>
      </c>
      <c r="B6647">
        <v>-0.18346899999999999</v>
      </c>
      <c r="C6647">
        <v>-6.98</v>
      </c>
      <c r="D6647">
        <v>-166.155</v>
      </c>
    </row>
    <row r="6648" spans="1:4" x14ac:dyDescent="0.2">
      <c r="A6648">
        <v>6.7100000000000005E-5</v>
      </c>
      <c r="B6648">
        <v>-0.17864099999999999</v>
      </c>
      <c r="C6648">
        <v>-6.19</v>
      </c>
      <c r="D6648">
        <v>-157.06299999999999</v>
      </c>
    </row>
    <row r="6649" spans="1:4" x14ac:dyDescent="0.2">
      <c r="A6649">
        <v>6.7199999999999994E-5</v>
      </c>
      <c r="B6649">
        <v>-0.18471899999999999</v>
      </c>
      <c r="C6649">
        <v>-6.4</v>
      </c>
      <c r="D6649">
        <v>-163.56399999999999</v>
      </c>
    </row>
    <row r="6650" spans="1:4" x14ac:dyDescent="0.2">
      <c r="A6650">
        <v>6.7199999999999994E-5</v>
      </c>
      <c r="B6650">
        <v>-0.179119</v>
      </c>
      <c r="C6650">
        <v>-6.32</v>
      </c>
      <c r="D6650">
        <v>-162.458</v>
      </c>
    </row>
    <row r="6651" spans="1:4" x14ac:dyDescent="0.2">
      <c r="A6651">
        <v>6.7199999999999994E-5</v>
      </c>
      <c r="B6651">
        <v>-0.176706</v>
      </c>
      <c r="C6651">
        <v>-6.63</v>
      </c>
      <c r="D6651">
        <v>-162.05000000000001</v>
      </c>
    </row>
    <row r="6652" spans="1:4" x14ac:dyDescent="0.2">
      <c r="A6652">
        <v>6.7199999999999994E-5</v>
      </c>
      <c r="B6652">
        <v>-0.17163100000000001</v>
      </c>
      <c r="C6652">
        <v>-6.64</v>
      </c>
      <c r="D6652">
        <v>-161.26400000000001</v>
      </c>
    </row>
    <row r="6653" spans="1:4" x14ac:dyDescent="0.2">
      <c r="A6653">
        <v>6.7199999999999994E-5</v>
      </c>
      <c r="B6653">
        <v>-0.18260899999999999</v>
      </c>
      <c r="C6653">
        <v>-7.06</v>
      </c>
      <c r="D6653">
        <v>-163.37200000000001</v>
      </c>
    </row>
    <row r="6654" spans="1:4" x14ac:dyDescent="0.2">
      <c r="A6654">
        <v>6.7199999999999994E-5</v>
      </c>
      <c r="B6654">
        <v>-0.18151600000000001</v>
      </c>
      <c r="C6654">
        <v>-6.87</v>
      </c>
      <c r="D6654">
        <v>-156.197</v>
      </c>
    </row>
    <row r="6655" spans="1:4" x14ac:dyDescent="0.2">
      <c r="A6655">
        <v>6.7199999999999994E-5</v>
      </c>
      <c r="B6655">
        <v>-0.17309099999999999</v>
      </c>
      <c r="C6655">
        <v>-6.58</v>
      </c>
      <c r="D6655">
        <v>-157.77600000000001</v>
      </c>
    </row>
    <row r="6656" spans="1:4" x14ac:dyDescent="0.2">
      <c r="A6656">
        <v>6.7199999999999994E-5</v>
      </c>
      <c r="B6656">
        <v>-0.179813</v>
      </c>
      <c r="C6656">
        <v>-6.29</v>
      </c>
      <c r="D6656">
        <v>-160.68600000000001</v>
      </c>
    </row>
    <row r="6657" spans="1:4" x14ac:dyDescent="0.2">
      <c r="A6657">
        <v>6.7199999999999994E-5</v>
      </c>
      <c r="B6657">
        <v>-0.176172</v>
      </c>
      <c r="C6657">
        <v>-7.1</v>
      </c>
      <c r="D6657">
        <v>-164.316</v>
      </c>
    </row>
    <row r="6658" spans="1:4" x14ac:dyDescent="0.2">
      <c r="A6658">
        <v>6.7199999999999994E-5</v>
      </c>
      <c r="B6658">
        <v>-0.17722199999999999</v>
      </c>
      <c r="C6658">
        <v>-6.82</v>
      </c>
      <c r="D6658">
        <v>-160.79300000000001</v>
      </c>
    </row>
    <row r="6659" spans="1:4" x14ac:dyDescent="0.2">
      <c r="A6659">
        <v>6.7299999999999996E-5</v>
      </c>
      <c r="B6659">
        <v>-0.179891</v>
      </c>
      <c r="C6659">
        <v>-7.03</v>
      </c>
      <c r="D6659">
        <v>-155.13399999999999</v>
      </c>
    </row>
    <row r="6660" spans="1:4" x14ac:dyDescent="0.2">
      <c r="A6660">
        <v>6.7299999999999996E-5</v>
      </c>
      <c r="B6660">
        <v>-0.17737800000000001</v>
      </c>
      <c r="C6660">
        <v>-7.14</v>
      </c>
      <c r="D6660">
        <v>-157.65700000000001</v>
      </c>
    </row>
    <row r="6661" spans="1:4" x14ac:dyDescent="0.2">
      <c r="A6661">
        <v>6.7299999999999996E-5</v>
      </c>
      <c r="B6661">
        <v>-0.176709</v>
      </c>
      <c r="C6661">
        <v>-6.95</v>
      </c>
      <c r="D6661">
        <v>-161.785</v>
      </c>
    </row>
    <row r="6662" spans="1:4" x14ac:dyDescent="0.2">
      <c r="A6662">
        <v>6.7299999999999996E-5</v>
      </c>
      <c r="B6662">
        <v>-0.17658399999999999</v>
      </c>
      <c r="C6662">
        <v>-6.86</v>
      </c>
      <c r="D6662">
        <v>-157.327</v>
      </c>
    </row>
    <row r="6663" spans="1:4" x14ac:dyDescent="0.2">
      <c r="A6663">
        <v>6.7299999999999996E-5</v>
      </c>
      <c r="B6663">
        <v>-0.17535600000000001</v>
      </c>
      <c r="C6663">
        <v>-7.07</v>
      </c>
      <c r="D6663">
        <v>-156.62299999999999</v>
      </c>
    </row>
    <row r="6664" spans="1:4" x14ac:dyDescent="0.2">
      <c r="A6664">
        <v>6.7299999999999996E-5</v>
      </c>
      <c r="B6664">
        <v>-0.17664099999999999</v>
      </c>
      <c r="C6664">
        <v>-6.39</v>
      </c>
      <c r="D6664">
        <v>-160.595</v>
      </c>
    </row>
    <row r="6665" spans="1:4" x14ac:dyDescent="0.2">
      <c r="A6665">
        <v>6.7299999999999996E-5</v>
      </c>
      <c r="B6665">
        <v>-0.17714099999999999</v>
      </c>
      <c r="C6665">
        <v>-6.4</v>
      </c>
      <c r="D6665">
        <v>-150.12200000000001</v>
      </c>
    </row>
    <row r="6666" spans="1:4" x14ac:dyDescent="0.2">
      <c r="A6666">
        <v>6.7299999999999996E-5</v>
      </c>
      <c r="B6666">
        <v>-0.17183100000000001</v>
      </c>
      <c r="C6666">
        <v>-6.41</v>
      </c>
      <c r="D6666">
        <v>-161.56299999999999</v>
      </c>
    </row>
    <row r="6667" spans="1:4" x14ac:dyDescent="0.2">
      <c r="A6667">
        <v>6.7299999999999996E-5</v>
      </c>
      <c r="B6667">
        <v>-0.172322</v>
      </c>
      <c r="C6667">
        <v>-7.12</v>
      </c>
      <c r="D6667">
        <v>-155.25899999999999</v>
      </c>
    </row>
    <row r="6668" spans="1:4" x14ac:dyDescent="0.2">
      <c r="A6668">
        <v>6.7299999999999996E-5</v>
      </c>
      <c r="B6668">
        <v>-0.180425</v>
      </c>
      <c r="C6668">
        <v>-7.23</v>
      </c>
      <c r="D6668">
        <v>-158.84100000000001</v>
      </c>
    </row>
    <row r="6669" spans="1:4" x14ac:dyDescent="0.2">
      <c r="A6669">
        <v>6.7399999999999998E-5</v>
      </c>
      <c r="B6669">
        <v>-0.17425299999999999</v>
      </c>
      <c r="C6669">
        <v>-6.94</v>
      </c>
      <c r="D6669">
        <v>-154.994</v>
      </c>
    </row>
    <row r="6670" spans="1:4" x14ac:dyDescent="0.2">
      <c r="A6670">
        <v>6.7399999999999998E-5</v>
      </c>
      <c r="B6670">
        <v>-0.172656</v>
      </c>
      <c r="C6670">
        <v>-6.65</v>
      </c>
      <c r="D6670">
        <v>-156.4</v>
      </c>
    </row>
    <row r="6671" spans="1:4" x14ac:dyDescent="0.2">
      <c r="A6671">
        <v>6.7399999999999998E-5</v>
      </c>
      <c r="B6671">
        <v>-0.17746600000000001</v>
      </c>
      <c r="C6671">
        <v>-6.86</v>
      </c>
      <c r="D6671">
        <v>-159.339</v>
      </c>
    </row>
    <row r="6672" spans="1:4" x14ac:dyDescent="0.2">
      <c r="A6672">
        <v>6.7399999999999998E-5</v>
      </c>
      <c r="B6672">
        <v>-0.17399700000000001</v>
      </c>
      <c r="C6672">
        <v>-7.07</v>
      </c>
      <c r="D6672">
        <v>-158.31899999999999</v>
      </c>
    </row>
    <row r="6673" spans="1:4" x14ac:dyDescent="0.2">
      <c r="A6673">
        <v>6.7399999999999998E-5</v>
      </c>
      <c r="B6673">
        <v>-0.17365900000000001</v>
      </c>
      <c r="C6673">
        <v>-6.78</v>
      </c>
      <c r="D6673">
        <v>-153.239</v>
      </c>
    </row>
    <row r="6674" spans="1:4" x14ac:dyDescent="0.2">
      <c r="A6674">
        <v>6.7399999999999998E-5</v>
      </c>
      <c r="B6674">
        <v>-0.173841</v>
      </c>
      <c r="C6674">
        <v>-6.49</v>
      </c>
      <c r="D6674">
        <v>-158.715</v>
      </c>
    </row>
    <row r="6675" spans="1:4" x14ac:dyDescent="0.2">
      <c r="A6675">
        <v>6.7399999999999998E-5</v>
      </c>
      <c r="B6675">
        <v>-0.172234</v>
      </c>
      <c r="C6675">
        <v>-7</v>
      </c>
      <c r="D6675">
        <v>-148.673</v>
      </c>
    </row>
    <row r="6676" spans="1:4" x14ac:dyDescent="0.2">
      <c r="A6676">
        <v>6.7399999999999998E-5</v>
      </c>
      <c r="B6676">
        <v>-0.16714100000000001</v>
      </c>
      <c r="C6676">
        <v>-7.01</v>
      </c>
      <c r="D6676">
        <v>-148.006</v>
      </c>
    </row>
    <row r="6677" spans="1:4" x14ac:dyDescent="0.2">
      <c r="A6677">
        <v>6.7399999999999998E-5</v>
      </c>
      <c r="B6677">
        <v>-0.17355000000000001</v>
      </c>
      <c r="C6677">
        <v>-6.42</v>
      </c>
      <c r="D6677">
        <v>-157.08000000000001</v>
      </c>
    </row>
    <row r="6678" spans="1:4" x14ac:dyDescent="0.2">
      <c r="A6678">
        <v>6.7399999999999998E-5</v>
      </c>
      <c r="B6678">
        <v>-0.17210900000000001</v>
      </c>
      <c r="C6678">
        <v>-6.83</v>
      </c>
      <c r="D6678">
        <v>-150.95599999999999</v>
      </c>
    </row>
    <row r="6679" spans="1:4" x14ac:dyDescent="0.2">
      <c r="A6679">
        <v>6.7500000000000001E-5</v>
      </c>
      <c r="B6679">
        <v>-0.17227500000000001</v>
      </c>
      <c r="C6679">
        <v>-6.54</v>
      </c>
      <c r="D6679">
        <v>-153.642</v>
      </c>
    </row>
    <row r="6680" spans="1:4" x14ac:dyDescent="0.2">
      <c r="A6680">
        <v>6.7500000000000001E-5</v>
      </c>
      <c r="B6680">
        <v>-0.167156</v>
      </c>
      <c r="C6680">
        <v>-7.35</v>
      </c>
      <c r="D6680">
        <v>-153.81700000000001</v>
      </c>
    </row>
    <row r="6681" spans="1:4" x14ac:dyDescent="0.2">
      <c r="A6681">
        <v>6.7500000000000001E-5</v>
      </c>
      <c r="B6681">
        <v>-0.17139699999999999</v>
      </c>
      <c r="C6681">
        <v>-7.26</v>
      </c>
      <c r="D6681">
        <v>-150.81200000000001</v>
      </c>
    </row>
    <row r="6682" spans="1:4" x14ac:dyDescent="0.2">
      <c r="A6682">
        <v>6.7500000000000001E-5</v>
      </c>
      <c r="B6682">
        <v>-0.170069</v>
      </c>
      <c r="C6682">
        <v>-6.77</v>
      </c>
      <c r="D6682">
        <v>-152.303</v>
      </c>
    </row>
    <row r="6683" spans="1:4" x14ac:dyDescent="0.2">
      <c r="A6683">
        <v>6.7500000000000001E-5</v>
      </c>
      <c r="B6683">
        <v>-0.16816900000000001</v>
      </c>
      <c r="C6683">
        <v>-6.58</v>
      </c>
      <c r="D6683">
        <v>-151.857</v>
      </c>
    </row>
    <row r="6684" spans="1:4" x14ac:dyDescent="0.2">
      <c r="A6684">
        <v>6.7500000000000001E-5</v>
      </c>
      <c r="B6684">
        <v>-0.17105000000000001</v>
      </c>
      <c r="C6684">
        <v>-6.49</v>
      </c>
      <c r="D6684">
        <v>-149.441</v>
      </c>
    </row>
    <row r="6685" spans="1:4" x14ac:dyDescent="0.2">
      <c r="A6685">
        <v>6.7500000000000001E-5</v>
      </c>
      <c r="B6685">
        <v>-0.164934</v>
      </c>
      <c r="C6685">
        <v>-6.7</v>
      </c>
      <c r="D6685">
        <v>-147.07900000000001</v>
      </c>
    </row>
    <row r="6686" spans="1:4" x14ac:dyDescent="0.2">
      <c r="A6686">
        <v>6.7500000000000001E-5</v>
      </c>
      <c r="B6686">
        <v>-0.16864100000000001</v>
      </c>
      <c r="C6686">
        <v>-6.7</v>
      </c>
      <c r="D6686">
        <v>-146.26300000000001</v>
      </c>
    </row>
    <row r="6687" spans="1:4" x14ac:dyDescent="0.2">
      <c r="A6687">
        <v>6.7500000000000001E-5</v>
      </c>
      <c r="B6687">
        <v>-0.16556899999999999</v>
      </c>
      <c r="C6687">
        <v>-7.31</v>
      </c>
      <c r="D6687">
        <v>-144.995</v>
      </c>
    </row>
    <row r="6688" spans="1:4" x14ac:dyDescent="0.2">
      <c r="A6688">
        <v>6.7500000000000001E-5</v>
      </c>
      <c r="B6688">
        <v>-0.16927500000000001</v>
      </c>
      <c r="C6688">
        <v>-7.12</v>
      </c>
      <c r="D6688">
        <v>-151.67599999999999</v>
      </c>
    </row>
    <row r="6689" spans="1:4" x14ac:dyDescent="0.2">
      <c r="A6689">
        <v>6.7600000000000003E-5</v>
      </c>
      <c r="B6689">
        <v>-0.16348399999999999</v>
      </c>
      <c r="C6689">
        <v>-7.43</v>
      </c>
      <c r="D6689">
        <v>-146.34</v>
      </c>
    </row>
    <row r="6690" spans="1:4" x14ac:dyDescent="0.2">
      <c r="A6690">
        <v>6.7600000000000003E-5</v>
      </c>
      <c r="B6690">
        <v>-0.165413</v>
      </c>
      <c r="C6690">
        <v>-6.84</v>
      </c>
      <c r="D6690">
        <v>-146.07599999999999</v>
      </c>
    </row>
    <row r="6691" spans="1:4" x14ac:dyDescent="0.2">
      <c r="A6691">
        <v>6.7600000000000003E-5</v>
      </c>
      <c r="B6691">
        <v>-0.166575</v>
      </c>
      <c r="C6691">
        <v>-6.64</v>
      </c>
      <c r="D6691">
        <v>-146.26900000000001</v>
      </c>
    </row>
    <row r="6692" spans="1:4" x14ac:dyDescent="0.2">
      <c r="A6692">
        <v>6.7600000000000003E-5</v>
      </c>
      <c r="B6692">
        <v>-0.17194100000000001</v>
      </c>
      <c r="C6692">
        <v>-7.05</v>
      </c>
      <c r="D6692">
        <v>-147.79400000000001</v>
      </c>
    </row>
    <row r="6693" spans="1:4" x14ac:dyDescent="0.2">
      <c r="A6693">
        <v>6.7600000000000003E-5</v>
      </c>
      <c r="B6693">
        <v>-0.16621900000000001</v>
      </c>
      <c r="C6693">
        <v>-7.46</v>
      </c>
      <c r="D6693">
        <v>-148.238</v>
      </c>
    </row>
    <row r="6694" spans="1:4" x14ac:dyDescent="0.2">
      <c r="A6694">
        <v>6.7600000000000003E-5</v>
      </c>
      <c r="B6694">
        <v>-0.16522200000000001</v>
      </c>
      <c r="C6694">
        <v>-7.27</v>
      </c>
      <c r="D6694">
        <v>-144.44200000000001</v>
      </c>
    </row>
    <row r="6695" spans="1:4" x14ac:dyDescent="0.2">
      <c r="A6695">
        <v>6.7600000000000003E-5</v>
      </c>
      <c r="B6695">
        <v>-0.16450000000000001</v>
      </c>
      <c r="C6695">
        <v>-7.08</v>
      </c>
      <c r="D6695">
        <v>-147.14599999999999</v>
      </c>
    </row>
    <row r="6696" spans="1:4" x14ac:dyDescent="0.2">
      <c r="A6696">
        <v>6.7600000000000003E-5</v>
      </c>
      <c r="B6696">
        <v>-0.166494</v>
      </c>
      <c r="C6696">
        <v>-6.88</v>
      </c>
      <c r="D6696">
        <v>-149.946</v>
      </c>
    </row>
    <row r="6697" spans="1:4" x14ac:dyDescent="0.2">
      <c r="A6697">
        <v>6.7600000000000003E-5</v>
      </c>
      <c r="B6697">
        <v>-0.16239999999999999</v>
      </c>
      <c r="C6697">
        <v>-6.89</v>
      </c>
      <c r="D6697">
        <v>-143.41399999999999</v>
      </c>
    </row>
    <row r="6698" spans="1:4" x14ac:dyDescent="0.2">
      <c r="A6698">
        <v>6.7600000000000003E-5</v>
      </c>
      <c r="B6698">
        <v>-0.168291</v>
      </c>
      <c r="C6698">
        <v>-7.1</v>
      </c>
      <c r="D6698">
        <v>-146.328</v>
      </c>
    </row>
    <row r="6699" spans="1:4" x14ac:dyDescent="0.2">
      <c r="A6699">
        <v>6.7700000000000006E-5</v>
      </c>
      <c r="B6699">
        <v>-0.16012199999999999</v>
      </c>
      <c r="C6699">
        <v>-7.3</v>
      </c>
      <c r="D6699">
        <v>-149.196</v>
      </c>
    </row>
    <row r="6700" spans="1:4" x14ac:dyDescent="0.2">
      <c r="A6700">
        <v>6.7700000000000006E-5</v>
      </c>
      <c r="B6700">
        <v>-0.16079399999999999</v>
      </c>
      <c r="C6700">
        <v>-7.21</v>
      </c>
      <c r="D6700">
        <v>-137.578</v>
      </c>
    </row>
    <row r="6701" spans="1:4" x14ac:dyDescent="0.2">
      <c r="A6701">
        <v>6.7700000000000006E-5</v>
      </c>
      <c r="B6701">
        <v>-0.16443099999999999</v>
      </c>
      <c r="C6701">
        <v>-7.52</v>
      </c>
      <c r="D6701">
        <v>-144.15899999999999</v>
      </c>
    </row>
    <row r="6702" spans="1:4" x14ac:dyDescent="0.2">
      <c r="A6702">
        <v>6.7700000000000006E-5</v>
      </c>
      <c r="B6702">
        <v>-0.163328</v>
      </c>
      <c r="C6702">
        <v>-7.22</v>
      </c>
      <c r="D6702">
        <v>-136.76</v>
      </c>
    </row>
    <row r="6703" spans="1:4" x14ac:dyDescent="0.2">
      <c r="A6703">
        <v>6.7700000000000006E-5</v>
      </c>
      <c r="B6703">
        <v>-0.15865000000000001</v>
      </c>
      <c r="C6703">
        <v>-7.03</v>
      </c>
      <c r="D6703">
        <v>-141.71299999999999</v>
      </c>
    </row>
    <row r="6704" spans="1:4" x14ac:dyDescent="0.2">
      <c r="A6704">
        <v>6.7700000000000006E-5</v>
      </c>
      <c r="B6704">
        <v>-0.15917200000000001</v>
      </c>
      <c r="C6704">
        <v>-6.64</v>
      </c>
      <c r="D6704">
        <v>-148.42500000000001</v>
      </c>
    </row>
    <row r="6705" spans="1:4" x14ac:dyDescent="0.2">
      <c r="A6705">
        <v>6.7700000000000006E-5</v>
      </c>
      <c r="B6705">
        <v>-0.157856</v>
      </c>
      <c r="C6705">
        <v>-7.64</v>
      </c>
      <c r="D6705">
        <v>-141.851</v>
      </c>
    </row>
    <row r="6706" spans="1:4" x14ac:dyDescent="0.2">
      <c r="A6706">
        <v>6.7700000000000006E-5</v>
      </c>
      <c r="B6706">
        <v>-0.16544700000000001</v>
      </c>
      <c r="C6706">
        <v>-7.15</v>
      </c>
      <c r="D6706">
        <v>-139.62700000000001</v>
      </c>
    </row>
    <row r="6707" spans="1:4" x14ac:dyDescent="0.2">
      <c r="A6707">
        <v>6.7700000000000006E-5</v>
      </c>
      <c r="B6707">
        <v>-0.15485299999999999</v>
      </c>
      <c r="C6707">
        <v>-7.36</v>
      </c>
      <c r="D6707">
        <v>-141.06299999999999</v>
      </c>
    </row>
    <row r="6708" spans="1:4" x14ac:dyDescent="0.2">
      <c r="A6708">
        <v>6.7700000000000006E-5</v>
      </c>
      <c r="B6708">
        <v>-0.16325000000000001</v>
      </c>
      <c r="C6708">
        <v>-6.86</v>
      </c>
      <c r="D6708">
        <v>-138.667</v>
      </c>
    </row>
    <row r="6709" spans="1:4" x14ac:dyDescent="0.2">
      <c r="A6709">
        <v>6.7799999999999995E-5</v>
      </c>
      <c r="B6709">
        <v>-0.158469</v>
      </c>
      <c r="C6709">
        <v>-7.47</v>
      </c>
      <c r="D6709">
        <v>-141.59800000000001</v>
      </c>
    </row>
    <row r="6710" spans="1:4" x14ac:dyDescent="0.2">
      <c r="A6710">
        <v>6.7799999999999995E-5</v>
      </c>
      <c r="B6710">
        <v>-0.15853800000000001</v>
      </c>
      <c r="C6710">
        <v>-7.57</v>
      </c>
      <c r="D6710">
        <v>-136.47900000000001</v>
      </c>
    </row>
    <row r="6711" spans="1:4" x14ac:dyDescent="0.2">
      <c r="A6711">
        <v>6.7799999999999995E-5</v>
      </c>
      <c r="B6711">
        <v>-0.161163</v>
      </c>
      <c r="C6711">
        <v>-7.58</v>
      </c>
      <c r="D6711">
        <v>-138.755</v>
      </c>
    </row>
    <row r="6712" spans="1:4" x14ac:dyDescent="0.2">
      <c r="A6712">
        <v>6.7799999999999995E-5</v>
      </c>
      <c r="B6712">
        <v>-0.157388</v>
      </c>
      <c r="C6712">
        <v>-6.88</v>
      </c>
      <c r="D6712">
        <v>-137.22399999999999</v>
      </c>
    </row>
    <row r="6713" spans="1:4" x14ac:dyDescent="0.2">
      <c r="A6713">
        <v>6.7799999999999995E-5</v>
      </c>
      <c r="B6713">
        <v>-0.15603800000000001</v>
      </c>
      <c r="C6713">
        <v>-7.49</v>
      </c>
      <c r="D6713">
        <v>-140.33000000000001</v>
      </c>
    </row>
    <row r="6714" spans="1:4" x14ac:dyDescent="0.2">
      <c r="A6714">
        <v>6.7799999999999995E-5</v>
      </c>
      <c r="B6714">
        <v>-0.15876299999999999</v>
      </c>
      <c r="C6714">
        <v>-6.99</v>
      </c>
      <c r="D6714">
        <v>-140.81200000000001</v>
      </c>
    </row>
    <row r="6715" spans="1:4" x14ac:dyDescent="0.2">
      <c r="A6715">
        <v>6.7799999999999995E-5</v>
      </c>
      <c r="B6715">
        <v>-0.155638</v>
      </c>
      <c r="C6715">
        <v>-7.1</v>
      </c>
      <c r="D6715">
        <v>-135.34200000000001</v>
      </c>
    </row>
    <row r="6716" spans="1:4" x14ac:dyDescent="0.2">
      <c r="A6716">
        <v>6.7799999999999995E-5</v>
      </c>
      <c r="B6716">
        <v>-0.15870600000000001</v>
      </c>
      <c r="C6716">
        <v>-7.21</v>
      </c>
      <c r="D6716">
        <v>-141.21899999999999</v>
      </c>
    </row>
    <row r="6717" spans="1:4" x14ac:dyDescent="0.2">
      <c r="A6717">
        <v>6.7799999999999995E-5</v>
      </c>
      <c r="B6717">
        <v>-0.15404100000000001</v>
      </c>
      <c r="C6717">
        <v>-7.01</v>
      </c>
      <c r="D6717">
        <v>-132.36799999999999</v>
      </c>
    </row>
    <row r="6718" spans="1:4" x14ac:dyDescent="0.2">
      <c r="A6718">
        <v>6.7799999999999995E-5</v>
      </c>
      <c r="B6718">
        <v>-0.15975600000000001</v>
      </c>
      <c r="C6718">
        <v>-7.61</v>
      </c>
      <c r="D6718">
        <v>-135.126</v>
      </c>
    </row>
    <row r="6719" spans="1:4" x14ac:dyDescent="0.2">
      <c r="A6719">
        <v>6.7899999999999997E-5</v>
      </c>
      <c r="B6719">
        <v>-0.15704399999999999</v>
      </c>
      <c r="C6719">
        <v>-7.62</v>
      </c>
      <c r="D6719">
        <v>-142.596</v>
      </c>
    </row>
    <row r="6720" spans="1:4" x14ac:dyDescent="0.2">
      <c r="A6720">
        <v>6.7899999999999997E-5</v>
      </c>
      <c r="B6720">
        <v>-0.154891</v>
      </c>
      <c r="C6720">
        <v>-6.92</v>
      </c>
      <c r="D6720">
        <v>-138.70099999999999</v>
      </c>
    </row>
    <row r="6721" spans="1:4" x14ac:dyDescent="0.2">
      <c r="A6721">
        <v>6.7899999999999997E-5</v>
      </c>
      <c r="B6721">
        <v>-0.15354699999999999</v>
      </c>
      <c r="C6721">
        <v>-7.22</v>
      </c>
      <c r="D6721">
        <v>-140.22900000000001</v>
      </c>
    </row>
    <row r="6722" spans="1:4" x14ac:dyDescent="0.2">
      <c r="A6722">
        <v>6.7899999999999997E-5</v>
      </c>
      <c r="B6722">
        <v>-0.15740899999999999</v>
      </c>
      <c r="C6722">
        <v>-7.03</v>
      </c>
      <c r="D6722">
        <v>-136.65199999999999</v>
      </c>
    </row>
    <row r="6723" spans="1:4" x14ac:dyDescent="0.2">
      <c r="A6723">
        <v>6.7899999999999997E-5</v>
      </c>
      <c r="B6723">
        <v>-0.15679699999999999</v>
      </c>
      <c r="C6723">
        <v>-7.23</v>
      </c>
      <c r="D6723">
        <v>-135.66200000000001</v>
      </c>
    </row>
    <row r="6724" spans="1:4" x14ac:dyDescent="0.2">
      <c r="A6724">
        <v>6.7899999999999997E-5</v>
      </c>
      <c r="B6724">
        <v>-0.15704099999999999</v>
      </c>
      <c r="C6724">
        <v>-6.83</v>
      </c>
      <c r="D6724">
        <v>-137.97300000000001</v>
      </c>
    </row>
    <row r="6725" spans="1:4" x14ac:dyDescent="0.2">
      <c r="A6725">
        <v>6.7899999999999997E-5</v>
      </c>
      <c r="B6725">
        <v>-0.15506600000000001</v>
      </c>
      <c r="C6725">
        <v>-7.34</v>
      </c>
      <c r="D6725">
        <v>-133.50399999999999</v>
      </c>
    </row>
    <row r="6726" spans="1:4" x14ac:dyDescent="0.2">
      <c r="A6726">
        <v>6.7899999999999997E-5</v>
      </c>
      <c r="B6726">
        <v>-0.15490899999999999</v>
      </c>
      <c r="C6726">
        <v>-7.44</v>
      </c>
      <c r="D6726">
        <v>-132.44</v>
      </c>
    </row>
    <row r="6727" spans="1:4" x14ac:dyDescent="0.2">
      <c r="A6727">
        <v>6.7899999999999997E-5</v>
      </c>
      <c r="B6727">
        <v>-0.15343799999999999</v>
      </c>
      <c r="C6727">
        <v>-7.54</v>
      </c>
      <c r="D6727">
        <v>-137.505</v>
      </c>
    </row>
    <row r="6728" spans="1:4" x14ac:dyDescent="0.2">
      <c r="A6728">
        <v>6.7899999999999997E-5</v>
      </c>
      <c r="B6728">
        <v>-0.15487799999999999</v>
      </c>
      <c r="C6728">
        <v>-7.05</v>
      </c>
      <c r="D6728">
        <v>-133.30500000000001</v>
      </c>
    </row>
    <row r="6729" spans="1:4" x14ac:dyDescent="0.2">
      <c r="A6729">
        <v>6.7999999999999999E-5</v>
      </c>
      <c r="B6729">
        <v>-0.149622</v>
      </c>
      <c r="C6729">
        <v>-6.75</v>
      </c>
      <c r="D6729">
        <v>-131.358</v>
      </c>
    </row>
    <row r="6730" spans="1:4" x14ac:dyDescent="0.2">
      <c r="A6730">
        <v>6.7999999999999999E-5</v>
      </c>
      <c r="B6730">
        <v>-0.150559</v>
      </c>
      <c r="C6730">
        <v>-7.25</v>
      </c>
      <c r="D6730">
        <v>-127.182</v>
      </c>
    </row>
    <row r="6731" spans="1:4" x14ac:dyDescent="0.2">
      <c r="A6731">
        <v>6.7999999999999999E-5</v>
      </c>
      <c r="B6731">
        <v>-0.15029100000000001</v>
      </c>
      <c r="C6731">
        <v>-7.26</v>
      </c>
      <c r="D6731">
        <v>-132.20500000000001</v>
      </c>
    </row>
    <row r="6732" spans="1:4" x14ac:dyDescent="0.2">
      <c r="A6732">
        <v>6.7999999999999999E-5</v>
      </c>
      <c r="B6732">
        <v>-0.15176300000000001</v>
      </c>
      <c r="C6732">
        <v>-7.46</v>
      </c>
      <c r="D6732">
        <v>-135.649</v>
      </c>
    </row>
    <row r="6733" spans="1:4" x14ac:dyDescent="0.2">
      <c r="A6733">
        <v>6.7999999999999999E-5</v>
      </c>
      <c r="B6733">
        <v>-0.14949699999999999</v>
      </c>
      <c r="C6733">
        <v>-7.06</v>
      </c>
      <c r="D6733">
        <v>-130.88399999999999</v>
      </c>
    </row>
    <row r="6734" spans="1:4" x14ac:dyDescent="0.2">
      <c r="A6734">
        <v>6.7999999999999999E-5</v>
      </c>
      <c r="B6734">
        <v>-0.14965600000000001</v>
      </c>
      <c r="C6734">
        <v>-7.07</v>
      </c>
      <c r="D6734">
        <v>-134.22999999999999</v>
      </c>
    </row>
    <row r="6735" spans="1:4" x14ac:dyDescent="0.2">
      <c r="A6735">
        <v>6.7999999999999999E-5</v>
      </c>
      <c r="B6735">
        <v>-0.149119</v>
      </c>
      <c r="C6735">
        <v>-7.37</v>
      </c>
      <c r="D6735">
        <v>-130.99100000000001</v>
      </c>
    </row>
    <row r="6736" spans="1:4" x14ac:dyDescent="0.2">
      <c r="A6736">
        <v>6.7999999999999999E-5</v>
      </c>
      <c r="B6736">
        <v>-0.15074699999999999</v>
      </c>
      <c r="C6736">
        <v>-6.87</v>
      </c>
      <c r="D6736">
        <v>-129.255</v>
      </c>
    </row>
    <row r="6737" spans="1:4" x14ac:dyDescent="0.2">
      <c r="A6737">
        <v>6.7999999999999999E-5</v>
      </c>
      <c r="B6737">
        <v>-0.14743100000000001</v>
      </c>
      <c r="C6737">
        <v>-7.07</v>
      </c>
      <c r="D6737">
        <v>-127.223</v>
      </c>
    </row>
    <row r="6738" spans="1:4" x14ac:dyDescent="0.2">
      <c r="A6738">
        <v>6.7999999999999999E-5</v>
      </c>
      <c r="B6738">
        <v>-0.14965600000000001</v>
      </c>
      <c r="C6738">
        <v>-7.77</v>
      </c>
      <c r="D6738">
        <v>-126.587</v>
      </c>
    </row>
    <row r="6739" spans="1:4" x14ac:dyDescent="0.2">
      <c r="A6739">
        <v>6.8100000000000002E-5</v>
      </c>
      <c r="B6739">
        <v>-0.150169</v>
      </c>
      <c r="C6739">
        <v>-7.58</v>
      </c>
      <c r="D6739">
        <v>-130.80000000000001</v>
      </c>
    </row>
    <row r="6740" spans="1:4" x14ac:dyDescent="0.2">
      <c r="A6740">
        <v>6.8100000000000002E-5</v>
      </c>
      <c r="B6740">
        <v>-0.14430899999999999</v>
      </c>
      <c r="C6740">
        <v>-7.38</v>
      </c>
      <c r="D6740">
        <v>-130.36000000000001</v>
      </c>
    </row>
    <row r="6741" spans="1:4" x14ac:dyDescent="0.2">
      <c r="A6741">
        <v>6.8100000000000002E-5</v>
      </c>
      <c r="B6741">
        <v>-0.15228800000000001</v>
      </c>
      <c r="C6741">
        <v>-6.98</v>
      </c>
      <c r="D6741">
        <v>-131.08000000000001</v>
      </c>
    </row>
    <row r="6742" spans="1:4" x14ac:dyDescent="0.2">
      <c r="A6742">
        <v>6.8100000000000002E-5</v>
      </c>
      <c r="B6742">
        <v>-0.145569</v>
      </c>
      <c r="C6742">
        <v>-7.78</v>
      </c>
      <c r="D6742">
        <v>-127.127</v>
      </c>
    </row>
    <row r="6743" spans="1:4" x14ac:dyDescent="0.2">
      <c r="A6743">
        <v>6.8100000000000002E-5</v>
      </c>
      <c r="B6743">
        <v>-0.14714099999999999</v>
      </c>
      <c r="C6743">
        <v>-6.78</v>
      </c>
      <c r="D6743">
        <v>-127.843</v>
      </c>
    </row>
    <row r="6744" spans="1:4" x14ac:dyDescent="0.2">
      <c r="A6744">
        <v>6.8100000000000002E-5</v>
      </c>
      <c r="B6744">
        <v>-0.151228</v>
      </c>
      <c r="C6744">
        <v>-7.28</v>
      </c>
      <c r="D6744">
        <v>-125.377</v>
      </c>
    </row>
    <row r="6745" spans="1:4" x14ac:dyDescent="0.2">
      <c r="A6745">
        <v>6.8100000000000002E-5</v>
      </c>
      <c r="B6745">
        <v>-0.14865900000000001</v>
      </c>
      <c r="C6745">
        <v>-7.49</v>
      </c>
      <c r="D6745">
        <v>-123.005</v>
      </c>
    </row>
    <row r="6746" spans="1:4" x14ac:dyDescent="0.2">
      <c r="A6746">
        <v>6.8100000000000002E-5</v>
      </c>
      <c r="B6746">
        <v>-0.14253399999999999</v>
      </c>
      <c r="C6746">
        <v>-7.79</v>
      </c>
      <c r="D6746">
        <v>-126.309</v>
      </c>
    </row>
    <row r="6747" spans="1:4" x14ac:dyDescent="0.2">
      <c r="A6747">
        <v>6.8100000000000002E-5</v>
      </c>
      <c r="B6747">
        <v>-0.14894099999999999</v>
      </c>
      <c r="C6747">
        <v>-7.19</v>
      </c>
      <c r="D6747">
        <v>-125.18</v>
      </c>
    </row>
    <row r="6748" spans="1:4" x14ac:dyDescent="0.2">
      <c r="A6748">
        <v>6.8100000000000002E-5</v>
      </c>
      <c r="B6748">
        <v>-0.148672</v>
      </c>
      <c r="C6748">
        <v>-7.69</v>
      </c>
      <c r="D6748">
        <v>-125.937</v>
      </c>
    </row>
    <row r="6749" spans="1:4" x14ac:dyDescent="0.2">
      <c r="A6749">
        <v>6.8200000000000004E-5</v>
      </c>
      <c r="B6749">
        <v>-0.14522199999999999</v>
      </c>
      <c r="C6749">
        <v>-7.39</v>
      </c>
      <c r="D6749">
        <v>-126.449</v>
      </c>
    </row>
    <row r="6750" spans="1:4" x14ac:dyDescent="0.2">
      <c r="A6750">
        <v>6.8200000000000004E-5</v>
      </c>
      <c r="B6750">
        <v>-0.14424999999999999</v>
      </c>
      <c r="C6750">
        <v>-7.39</v>
      </c>
      <c r="D6750">
        <v>-127.73399999999999</v>
      </c>
    </row>
    <row r="6751" spans="1:4" x14ac:dyDescent="0.2">
      <c r="A6751">
        <v>6.8200000000000004E-5</v>
      </c>
      <c r="B6751">
        <v>-0.14119399999999999</v>
      </c>
      <c r="C6751">
        <v>-6.99</v>
      </c>
      <c r="D6751">
        <v>-123.714</v>
      </c>
    </row>
    <row r="6752" spans="1:4" x14ac:dyDescent="0.2">
      <c r="A6752">
        <v>6.8200000000000004E-5</v>
      </c>
      <c r="B6752">
        <v>-0.145616</v>
      </c>
      <c r="C6752">
        <v>-6.99</v>
      </c>
      <c r="D6752">
        <v>-123.437</v>
      </c>
    </row>
    <row r="6753" spans="1:4" x14ac:dyDescent="0.2">
      <c r="A6753">
        <v>6.8200000000000004E-5</v>
      </c>
      <c r="B6753">
        <v>-0.14552499999999999</v>
      </c>
      <c r="C6753">
        <v>-6.78</v>
      </c>
      <c r="D6753">
        <v>-126.334</v>
      </c>
    </row>
    <row r="6754" spans="1:4" x14ac:dyDescent="0.2">
      <c r="A6754">
        <v>6.8200000000000004E-5</v>
      </c>
      <c r="B6754">
        <v>-0.14046900000000001</v>
      </c>
      <c r="C6754">
        <v>-7.48</v>
      </c>
      <c r="D6754">
        <v>-126.261</v>
      </c>
    </row>
    <row r="6755" spans="1:4" x14ac:dyDescent="0.2">
      <c r="A6755">
        <v>6.8200000000000004E-5</v>
      </c>
      <c r="B6755">
        <v>-0.145344</v>
      </c>
      <c r="C6755">
        <v>-6.78</v>
      </c>
      <c r="D6755">
        <v>-123.93600000000001</v>
      </c>
    </row>
    <row r="6756" spans="1:4" x14ac:dyDescent="0.2">
      <c r="A6756">
        <v>6.8200000000000004E-5</v>
      </c>
      <c r="B6756">
        <v>-0.14225299999999999</v>
      </c>
      <c r="C6756">
        <v>-7.28</v>
      </c>
      <c r="D6756">
        <v>-123.312</v>
      </c>
    </row>
    <row r="6757" spans="1:4" x14ac:dyDescent="0.2">
      <c r="A6757">
        <v>6.8200000000000004E-5</v>
      </c>
      <c r="B6757">
        <v>-0.141094</v>
      </c>
      <c r="C6757">
        <v>-7.78</v>
      </c>
      <c r="D6757">
        <v>-130.43100000000001</v>
      </c>
    </row>
    <row r="6758" spans="1:4" x14ac:dyDescent="0.2">
      <c r="A6758">
        <v>6.8200000000000004E-5</v>
      </c>
      <c r="B6758">
        <v>-0.14108100000000001</v>
      </c>
      <c r="C6758">
        <v>-6.98</v>
      </c>
      <c r="D6758">
        <v>-127.98099999999999</v>
      </c>
    </row>
    <row r="6759" spans="1:4" x14ac:dyDescent="0.2">
      <c r="A6759">
        <v>6.8300000000000007E-5</v>
      </c>
      <c r="B6759">
        <v>-0.135322</v>
      </c>
      <c r="C6759">
        <v>-7.57</v>
      </c>
      <c r="D6759">
        <v>-123.74299999999999</v>
      </c>
    </row>
    <row r="6760" spans="1:4" x14ac:dyDescent="0.2">
      <c r="A6760">
        <v>6.8300000000000007E-5</v>
      </c>
      <c r="B6760">
        <v>-0.14219999999999999</v>
      </c>
      <c r="C6760">
        <v>-6.78</v>
      </c>
      <c r="D6760">
        <v>-122.06699999999999</v>
      </c>
    </row>
    <row r="6761" spans="1:4" x14ac:dyDescent="0.2">
      <c r="A6761">
        <v>6.8300000000000007E-5</v>
      </c>
      <c r="B6761">
        <v>-0.14293400000000001</v>
      </c>
      <c r="C6761">
        <v>-7.78</v>
      </c>
      <c r="D6761">
        <v>-124.88</v>
      </c>
    </row>
    <row r="6762" spans="1:4" x14ac:dyDescent="0.2">
      <c r="A6762">
        <v>6.8300000000000007E-5</v>
      </c>
      <c r="B6762">
        <v>-0.14149400000000001</v>
      </c>
      <c r="C6762">
        <v>-7.47</v>
      </c>
      <c r="D6762">
        <v>-121.37</v>
      </c>
    </row>
    <row r="6763" spans="1:4" x14ac:dyDescent="0.2">
      <c r="A6763">
        <v>6.8300000000000007E-5</v>
      </c>
      <c r="B6763">
        <v>-0.13656299999999999</v>
      </c>
      <c r="C6763">
        <v>-7.57</v>
      </c>
      <c r="D6763">
        <v>-122.048</v>
      </c>
    </row>
    <row r="6764" spans="1:4" x14ac:dyDescent="0.2">
      <c r="A6764">
        <v>6.8300000000000007E-5</v>
      </c>
      <c r="B6764">
        <v>-0.137487</v>
      </c>
      <c r="C6764">
        <v>-7.17</v>
      </c>
      <c r="D6764">
        <v>-116.797</v>
      </c>
    </row>
    <row r="6765" spans="1:4" x14ac:dyDescent="0.2">
      <c r="A6765">
        <v>6.8300000000000007E-5</v>
      </c>
      <c r="B6765">
        <v>-0.14239099999999999</v>
      </c>
      <c r="C6765">
        <v>-7.07</v>
      </c>
      <c r="D6765">
        <v>-124.735</v>
      </c>
    </row>
    <row r="6766" spans="1:4" x14ac:dyDescent="0.2">
      <c r="A6766">
        <v>6.8300000000000007E-5</v>
      </c>
      <c r="B6766">
        <v>-0.13613800000000001</v>
      </c>
      <c r="C6766">
        <v>-6.77</v>
      </c>
      <c r="D6766">
        <v>-119.423</v>
      </c>
    </row>
    <row r="6767" spans="1:4" x14ac:dyDescent="0.2">
      <c r="A6767">
        <v>6.8300000000000007E-5</v>
      </c>
      <c r="B6767">
        <v>-0.13858400000000001</v>
      </c>
      <c r="C6767">
        <v>-7.66</v>
      </c>
      <c r="D6767">
        <v>-120.509</v>
      </c>
    </row>
    <row r="6768" spans="1:4" x14ac:dyDescent="0.2">
      <c r="A6768">
        <v>6.8300000000000007E-5</v>
      </c>
      <c r="B6768">
        <v>-0.14207800000000001</v>
      </c>
      <c r="C6768">
        <v>-6.96</v>
      </c>
      <c r="D6768">
        <v>-118.977</v>
      </c>
    </row>
    <row r="6769" spans="1:4" x14ac:dyDescent="0.2">
      <c r="A6769">
        <v>6.8399999999999996E-5</v>
      </c>
      <c r="B6769">
        <v>-0.13598399999999999</v>
      </c>
      <c r="C6769">
        <v>-7.76</v>
      </c>
      <c r="D6769">
        <v>-120.34699999999999</v>
      </c>
    </row>
    <row r="6770" spans="1:4" x14ac:dyDescent="0.2">
      <c r="A6770">
        <v>6.8399999999999996E-5</v>
      </c>
      <c r="B6770">
        <v>-0.14085900000000001</v>
      </c>
      <c r="C6770">
        <v>-7.46</v>
      </c>
      <c r="D6770">
        <v>-120.63</v>
      </c>
    </row>
    <row r="6771" spans="1:4" x14ac:dyDescent="0.2">
      <c r="A6771">
        <v>6.8399999999999996E-5</v>
      </c>
      <c r="B6771">
        <v>-0.13583799999999999</v>
      </c>
      <c r="C6771">
        <v>-6.86</v>
      </c>
      <c r="D6771">
        <v>-115.798</v>
      </c>
    </row>
    <row r="6772" spans="1:4" x14ac:dyDescent="0.2">
      <c r="A6772">
        <v>6.8399999999999996E-5</v>
      </c>
      <c r="B6772">
        <v>-0.12995599999999999</v>
      </c>
      <c r="C6772">
        <v>-6.85</v>
      </c>
      <c r="D6772">
        <v>-121.20699999999999</v>
      </c>
    </row>
    <row r="6773" spans="1:4" x14ac:dyDescent="0.2">
      <c r="A6773">
        <v>6.8399999999999996E-5</v>
      </c>
      <c r="B6773">
        <v>-0.133494</v>
      </c>
      <c r="C6773">
        <v>-7.35</v>
      </c>
      <c r="D6773">
        <v>-121.489</v>
      </c>
    </row>
    <row r="6774" spans="1:4" x14ac:dyDescent="0.2">
      <c r="A6774">
        <v>6.8399999999999996E-5</v>
      </c>
      <c r="B6774">
        <v>-0.13850299999999999</v>
      </c>
      <c r="C6774">
        <v>-7.75</v>
      </c>
      <c r="D6774">
        <v>-118.587</v>
      </c>
    </row>
    <row r="6775" spans="1:4" x14ac:dyDescent="0.2">
      <c r="A6775">
        <v>6.8399999999999996E-5</v>
      </c>
      <c r="B6775">
        <v>-0.13533400000000001</v>
      </c>
      <c r="C6775">
        <v>-7.65</v>
      </c>
      <c r="D6775">
        <v>-117.711</v>
      </c>
    </row>
    <row r="6776" spans="1:4" x14ac:dyDescent="0.2">
      <c r="A6776">
        <v>6.8399999999999996E-5</v>
      </c>
      <c r="B6776">
        <v>-0.132878</v>
      </c>
      <c r="C6776">
        <v>-7.24</v>
      </c>
      <c r="D6776">
        <v>-123.19</v>
      </c>
    </row>
    <row r="6777" spans="1:4" x14ac:dyDescent="0.2">
      <c r="A6777">
        <v>6.8399999999999996E-5</v>
      </c>
      <c r="B6777">
        <v>-0.13835</v>
      </c>
      <c r="C6777">
        <v>-6.74</v>
      </c>
      <c r="D6777">
        <v>-112.03700000000001</v>
      </c>
    </row>
    <row r="6778" spans="1:4" x14ac:dyDescent="0.2">
      <c r="A6778">
        <v>6.8399999999999996E-5</v>
      </c>
      <c r="B6778">
        <v>-0.13484399999999999</v>
      </c>
      <c r="C6778">
        <v>-7.04</v>
      </c>
      <c r="D6778">
        <v>-113.31100000000001</v>
      </c>
    </row>
    <row r="6779" spans="1:4" x14ac:dyDescent="0.2">
      <c r="A6779">
        <v>6.8499999999999998E-5</v>
      </c>
      <c r="B6779">
        <v>-0.13456199999999999</v>
      </c>
      <c r="C6779">
        <v>-7.53</v>
      </c>
      <c r="D6779">
        <v>-116.148</v>
      </c>
    </row>
    <row r="6780" spans="1:4" x14ac:dyDescent="0.2">
      <c r="A6780">
        <v>6.8499999999999998E-5</v>
      </c>
      <c r="B6780">
        <v>-0.131909</v>
      </c>
      <c r="C6780">
        <v>-7.33</v>
      </c>
      <c r="D6780">
        <v>-116.538</v>
      </c>
    </row>
    <row r="6781" spans="1:4" x14ac:dyDescent="0.2">
      <c r="A6781">
        <v>6.8499999999999998E-5</v>
      </c>
      <c r="B6781">
        <v>-0.13766600000000001</v>
      </c>
      <c r="C6781">
        <v>-7.23</v>
      </c>
      <c r="D6781">
        <v>-117.242</v>
      </c>
    </row>
    <row r="6782" spans="1:4" x14ac:dyDescent="0.2">
      <c r="A6782">
        <v>6.8499999999999998E-5</v>
      </c>
      <c r="B6782">
        <v>-0.13278100000000001</v>
      </c>
      <c r="C6782">
        <v>-7.63</v>
      </c>
      <c r="D6782">
        <v>-116.934</v>
      </c>
    </row>
    <row r="6783" spans="1:4" x14ac:dyDescent="0.2">
      <c r="A6783">
        <v>6.8499999999999998E-5</v>
      </c>
      <c r="B6783">
        <v>-0.13264400000000001</v>
      </c>
      <c r="C6783">
        <v>-7.52</v>
      </c>
      <c r="D6783">
        <v>-114.38500000000001</v>
      </c>
    </row>
    <row r="6784" spans="1:4" x14ac:dyDescent="0.2">
      <c r="A6784">
        <v>6.8499999999999998E-5</v>
      </c>
      <c r="B6784">
        <v>-0.13055600000000001</v>
      </c>
      <c r="C6784">
        <v>-7.52</v>
      </c>
      <c r="D6784">
        <v>-113.047</v>
      </c>
    </row>
    <row r="6785" spans="1:4" x14ac:dyDescent="0.2">
      <c r="A6785">
        <v>6.8499999999999998E-5</v>
      </c>
      <c r="B6785">
        <v>-0.137375</v>
      </c>
      <c r="C6785">
        <v>-7.32</v>
      </c>
      <c r="D6785">
        <v>-116.599</v>
      </c>
    </row>
    <row r="6786" spans="1:4" x14ac:dyDescent="0.2">
      <c r="A6786">
        <v>6.8499999999999998E-5</v>
      </c>
      <c r="B6786">
        <v>-0.133741</v>
      </c>
      <c r="C6786">
        <v>-7.31</v>
      </c>
      <c r="D6786">
        <v>-114.806</v>
      </c>
    </row>
    <row r="6787" spans="1:4" x14ac:dyDescent="0.2">
      <c r="A6787">
        <v>6.8499999999999998E-5</v>
      </c>
      <c r="B6787">
        <v>-0.126753</v>
      </c>
      <c r="C6787">
        <v>-7.01</v>
      </c>
      <c r="D6787">
        <v>-106.117</v>
      </c>
    </row>
    <row r="6788" spans="1:4" x14ac:dyDescent="0.2">
      <c r="A6788">
        <v>6.8499999999999998E-5</v>
      </c>
      <c r="B6788">
        <v>-0.130359</v>
      </c>
      <c r="C6788">
        <v>-6.81</v>
      </c>
      <c r="D6788">
        <v>-112.247</v>
      </c>
    </row>
    <row r="6789" spans="1:4" x14ac:dyDescent="0.2">
      <c r="A6789">
        <v>6.86E-5</v>
      </c>
      <c r="B6789">
        <v>-0.129084</v>
      </c>
      <c r="C6789">
        <v>-7.6</v>
      </c>
      <c r="D6789">
        <v>-115.48099999999999</v>
      </c>
    </row>
    <row r="6790" spans="1:4" x14ac:dyDescent="0.2">
      <c r="A6790">
        <v>6.86E-5</v>
      </c>
      <c r="B6790">
        <v>-0.131797</v>
      </c>
      <c r="C6790">
        <v>-6.8</v>
      </c>
      <c r="D6790">
        <v>-111.334</v>
      </c>
    </row>
    <row r="6791" spans="1:4" x14ac:dyDescent="0.2">
      <c r="A6791">
        <v>6.86E-5</v>
      </c>
      <c r="B6791">
        <v>-0.13159399999999999</v>
      </c>
      <c r="C6791">
        <v>-7.49</v>
      </c>
      <c r="D6791">
        <v>-110.377</v>
      </c>
    </row>
    <row r="6792" spans="1:4" x14ac:dyDescent="0.2">
      <c r="A6792">
        <v>6.86E-5</v>
      </c>
      <c r="B6792">
        <v>-0.124241</v>
      </c>
      <c r="C6792">
        <v>-6.98</v>
      </c>
      <c r="D6792">
        <v>-111.599</v>
      </c>
    </row>
    <row r="6793" spans="1:4" x14ac:dyDescent="0.2">
      <c r="A6793">
        <v>6.86E-5</v>
      </c>
      <c r="B6793">
        <v>-0.13523399999999999</v>
      </c>
      <c r="C6793">
        <v>-6.98</v>
      </c>
      <c r="D6793">
        <v>-114.253</v>
      </c>
    </row>
    <row r="6794" spans="1:4" x14ac:dyDescent="0.2">
      <c r="A6794">
        <v>6.86E-5</v>
      </c>
      <c r="B6794">
        <v>-0.12770300000000001</v>
      </c>
      <c r="C6794">
        <v>-7.37</v>
      </c>
      <c r="D6794">
        <v>-115.33</v>
      </c>
    </row>
    <row r="6795" spans="1:4" x14ac:dyDescent="0.2">
      <c r="A6795">
        <v>6.86E-5</v>
      </c>
      <c r="B6795">
        <v>-0.12684100000000001</v>
      </c>
      <c r="C6795">
        <v>-7.27</v>
      </c>
      <c r="D6795">
        <v>-113.52</v>
      </c>
    </row>
    <row r="6796" spans="1:4" x14ac:dyDescent="0.2">
      <c r="A6796">
        <v>6.86E-5</v>
      </c>
      <c r="B6796">
        <v>-0.13342499999999999</v>
      </c>
      <c r="C6796">
        <v>-7.06</v>
      </c>
      <c r="D6796">
        <v>-110.29900000000001</v>
      </c>
    </row>
    <row r="6797" spans="1:4" x14ac:dyDescent="0.2">
      <c r="A6797">
        <v>6.86E-5</v>
      </c>
      <c r="B6797">
        <v>-0.13086900000000001</v>
      </c>
      <c r="C6797">
        <v>-7.66</v>
      </c>
      <c r="D6797">
        <v>-109.477</v>
      </c>
    </row>
    <row r="6798" spans="1:4" x14ac:dyDescent="0.2">
      <c r="A6798">
        <v>6.86E-5</v>
      </c>
      <c r="B6798">
        <v>-0.12690599999999999</v>
      </c>
      <c r="C6798">
        <v>-7.65</v>
      </c>
      <c r="D6798">
        <v>-111.79600000000001</v>
      </c>
    </row>
    <row r="6799" spans="1:4" x14ac:dyDescent="0.2">
      <c r="A6799">
        <v>6.8700000000000003E-5</v>
      </c>
      <c r="B6799">
        <v>-0.12884999999999999</v>
      </c>
      <c r="C6799">
        <v>-7.44</v>
      </c>
      <c r="D6799">
        <v>-107.68600000000001</v>
      </c>
    </row>
    <row r="6800" spans="1:4" x14ac:dyDescent="0.2">
      <c r="A6800">
        <v>6.8700000000000003E-5</v>
      </c>
      <c r="B6800">
        <v>-0.126531</v>
      </c>
      <c r="C6800">
        <v>-7.54</v>
      </c>
      <c r="D6800">
        <v>-107.758</v>
      </c>
    </row>
    <row r="6801" spans="1:4" x14ac:dyDescent="0.2">
      <c r="A6801">
        <v>6.8700000000000003E-5</v>
      </c>
      <c r="B6801">
        <v>-0.123347</v>
      </c>
      <c r="C6801">
        <v>-7.43</v>
      </c>
      <c r="D6801">
        <v>-107.74</v>
      </c>
    </row>
    <row r="6802" spans="1:4" x14ac:dyDescent="0.2">
      <c r="A6802">
        <v>6.8700000000000003E-5</v>
      </c>
      <c r="B6802">
        <v>-0.12711900000000001</v>
      </c>
      <c r="C6802">
        <v>-6.83</v>
      </c>
      <c r="D6802">
        <v>-107.217</v>
      </c>
    </row>
    <row r="6803" spans="1:4" x14ac:dyDescent="0.2">
      <c r="A6803">
        <v>6.8700000000000003E-5</v>
      </c>
      <c r="B6803">
        <v>-0.127466</v>
      </c>
      <c r="C6803">
        <v>-7.02</v>
      </c>
      <c r="D6803">
        <v>-111.045</v>
      </c>
    </row>
    <row r="6804" spans="1:4" x14ac:dyDescent="0.2">
      <c r="A6804">
        <v>6.8700000000000003E-5</v>
      </c>
      <c r="B6804">
        <v>-0.128581</v>
      </c>
      <c r="C6804">
        <v>-7.11</v>
      </c>
      <c r="D6804">
        <v>-110.084</v>
      </c>
    </row>
    <row r="6805" spans="1:4" x14ac:dyDescent="0.2">
      <c r="A6805">
        <v>6.8700000000000003E-5</v>
      </c>
      <c r="B6805">
        <v>-0.12670600000000001</v>
      </c>
      <c r="C6805">
        <v>-7.31</v>
      </c>
      <c r="D6805">
        <v>-113.081</v>
      </c>
    </row>
    <row r="6806" spans="1:4" x14ac:dyDescent="0.2">
      <c r="A6806">
        <v>6.8700000000000003E-5</v>
      </c>
      <c r="B6806">
        <v>-0.12670899999999999</v>
      </c>
      <c r="C6806">
        <v>-6.9</v>
      </c>
      <c r="D6806">
        <v>-106.863</v>
      </c>
    </row>
    <row r="6807" spans="1:4" x14ac:dyDescent="0.2">
      <c r="A6807">
        <v>6.8700000000000003E-5</v>
      </c>
      <c r="B6807">
        <v>-0.124888</v>
      </c>
      <c r="C6807">
        <v>-7</v>
      </c>
      <c r="D6807">
        <v>-101.863</v>
      </c>
    </row>
    <row r="6808" spans="1:4" x14ac:dyDescent="0.2">
      <c r="A6808">
        <v>6.8700000000000003E-5</v>
      </c>
      <c r="B6808">
        <v>-0.11654100000000001</v>
      </c>
      <c r="C6808">
        <v>-7.59</v>
      </c>
      <c r="D6808">
        <v>-103.815</v>
      </c>
    </row>
    <row r="6809" spans="1:4" x14ac:dyDescent="0.2">
      <c r="A6809">
        <v>6.8800000000000005E-5</v>
      </c>
      <c r="B6809">
        <v>-0.125891</v>
      </c>
      <c r="C6809">
        <v>-7.18</v>
      </c>
      <c r="D6809">
        <v>-103.059</v>
      </c>
    </row>
    <row r="6810" spans="1:4" x14ac:dyDescent="0.2">
      <c r="A6810">
        <v>6.8800000000000005E-5</v>
      </c>
      <c r="B6810">
        <v>-0.12325899999999999</v>
      </c>
      <c r="C6810">
        <v>-7.47</v>
      </c>
      <c r="D6810">
        <v>-104.54900000000001</v>
      </c>
    </row>
    <row r="6811" spans="1:4" x14ac:dyDescent="0.2">
      <c r="A6811">
        <v>6.8800000000000005E-5</v>
      </c>
      <c r="B6811">
        <v>-0.12509999999999999</v>
      </c>
      <c r="C6811">
        <v>-7.07</v>
      </c>
      <c r="D6811">
        <v>-105.94799999999999</v>
      </c>
    </row>
    <row r="6812" spans="1:4" x14ac:dyDescent="0.2">
      <c r="A6812">
        <v>6.8800000000000005E-5</v>
      </c>
      <c r="B6812">
        <v>-0.121519</v>
      </c>
      <c r="C6812">
        <v>-7.16</v>
      </c>
      <c r="D6812">
        <v>-101.129</v>
      </c>
    </row>
    <row r="6813" spans="1:4" x14ac:dyDescent="0.2">
      <c r="A6813">
        <v>6.8800000000000005E-5</v>
      </c>
      <c r="B6813">
        <v>-0.122534</v>
      </c>
      <c r="C6813">
        <v>-6.65</v>
      </c>
      <c r="D6813">
        <v>-104.069</v>
      </c>
    </row>
    <row r="6814" spans="1:4" x14ac:dyDescent="0.2">
      <c r="A6814">
        <v>6.8800000000000005E-5</v>
      </c>
      <c r="B6814">
        <v>-0.12595899999999999</v>
      </c>
      <c r="C6814">
        <v>-7.05</v>
      </c>
      <c r="D6814">
        <v>-104.58499999999999</v>
      </c>
    </row>
    <row r="6815" spans="1:4" x14ac:dyDescent="0.2">
      <c r="A6815">
        <v>6.8800000000000005E-5</v>
      </c>
      <c r="B6815">
        <v>-0.121919</v>
      </c>
      <c r="C6815">
        <v>-7.44</v>
      </c>
      <c r="D6815">
        <v>-98.611400000000003</v>
      </c>
    </row>
    <row r="6816" spans="1:4" x14ac:dyDescent="0.2">
      <c r="A6816">
        <v>6.8800000000000005E-5</v>
      </c>
      <c r="B6816">
        <v>-0.123572</v>
      </c>
      <c r="C6816">
        <v>-7.02</v>
      </c>
      <c r="D6816">
        <v>-105.318</v>
      </c>
    </row>
    <row r="6817" spans="1:4" x14ac:dyDescent="0.2">
      <c r="A6817">
        <v>6.8800000000000005E-5</v>
      </c>
      <c r="B6817">
        <v>-0.122266</v>
      </c>
      <c r="C6817">
        <v>-6.92</v>
      </c>
      <c r="D6817">
        <v>-106.459</v>
      </c>
    </row>
    <row r="6818" spans="1:4" x14ac:dyDescent="0.2">
      <c r="A6818">
        <v>6.8800000000000005E-5</v>
      </c>
      <c r="B6818">
        <v>-0.12497800000000001</v>
      </c>
      <c r="C6818">
        <v>-6.51</v>
      </c>
      <c r="D6818">
        <v>-101.256</v>
      </c>
    </row>
    <row r="6819" spans="1:4" x14ac:dyDescent="0.2">
      <c r="A6819">
        <v>6.8899999999999994E-5</v>
      </c>
      <c r="B6819">
        <v>-0.1201</v>
      </c>
      <c r="C6819">
        <v>-7.2</v>
      </c>
      <c r="D6819">
        <v>-99.489400000000003</v>
      </c>
    </row>
    <row r="6820" spans="1:4" x14ac:dyDescent="0.2">
      <c r="A6820">
        <v>6.8899999999999994E-5</v>
      </c>
      <c r="B6820">
        <v>-0.118328</v>
      </c>
      <c r="C6820">
        <v>-7.19</v>
      </c>
      <c r="D6820">
        <v>-98.527299999999997</v>
      </c>
    </row>
    <row r="6821" spans="1:4" x14ac:dyDescent="0.2">
      <c r="A6821">
        <v>6.8899999999999994E-5</v>
      </c>
      <c r="B6821">
        <v>-0.11956600000000001</v>
      </c>
      <c r="C6821">
        <v>-6.88</v>
      </c>
      <c r="D6821">
        <v>-100.33</v>
      </c>
    </row>
    <row r="6822" spans="1:4" x14ac:dyDescent="0.2">
      <c r="A6822">
        <v>6.8899999999999994E-5</v>
      </c>
      <c r="B6822">
        <v>-0.124597</v>
      </c>
      <c r="C6822">
        <v>-7.47</v>
      </c>
      <c r="D6822">
        <v>-103.402</v>
      </c>
    </row>
    <row r="6823" spans="1:4" x14ac:dyDescent="0.2">
      <c r="A6823">
        <v>6.8899999999999994E-5</v>
      </c>
      <c r="B6823">
        <v>-0.12262199999999999</v>
      </c>
      <c r="C6823">
        <v>-6.97</v>
      </c>
      <c r="D6823">
        <v>-102.53</v>
      </c>
    </row>
    <row r="6824" spans="1:4" x14ac:dyDescent="0.2">
      <c r="A6824">
        <v>6.8899999999999994E-5</v>
      </c>
      <c r="B6824">
        <v>-0.120022</v>
      </c>
      <c r="C6824">
        <v>-7.26</v>
      </c>
      <c r="D6824">
        <v>-103.71899999999999</v>
      </c>
    </row>
    <row r="6825" spans="1:4" x14ac:dyDescent="0.2">
      <c r="A6825">
        <v>6.8899999999999994E-5</v>
      </c>
      <c r="B6825">
        <v>-0.11766600000000001</v>
      </c>
      <c r="C6825">
        <v>-6.54</v>
      </c>
      <c r="D6825">
        <v>-103.827</v>
      </c>
    </row>
    <row r="6826" spans="1:4" x14ac:dyDescent="0.2">
      <c r="A6826">
        <v>6.8899999999999994E-5</v>
      </c>
      <c r="B6826">
        <v>-0.117644</v>
      </c>
      <c r="C6826">
        <v>-6.94</v>
      </c>
      <c r="D6826">
        <v>-100.13800000000001</v>
      </c>
    </row>
    <row r="6827" spans="1:4" x14ac:dyDescent="0.2">
      <c r="A6827">
        <v>6.8899999999999994E-5</v>
      </c>
      <c r="B6827">
        <v>-0.116797</v>
      </c>
      <c r="C6827">
        <v>-7.33</v>
      </c>
      <c r="D6827">
        <v>-92.890600000000006</v>
      </c>
    </row>
    <row r="6828" spans="1:4" x14ac:dyDescent="0.2">
      <c r="A6828">
        <v>6.8899999999999994E-5</v>
      </c>
      <c r="B6828">
        <v>-0.119563</v>
      </c>
      <c r="C6828">
        <v>-6.71</v>
      </c>
      <c r="D6828">
        <v>-103.077</v>
      </c>
    </row>
    <row r="6829" spans="1:4" x14ac:dyDescent="0.2">
      <c r="A6829">
        <v>6.8999999999999997E-5</v>
      </c>
      <c r="B6829">
        <v>-0.11386300000000001</v>
      </c>
      <c r="C6829">
        <v>-6.5</v>
      </c>
      <c r="D6829">
        <v>-106.405</v>
      </c>
    </row>
    <row r="6830" spans="1:4" x14ac:dyDescent="0.2">
      <c r="A6830">
        <v>6.8999999999999997E-5</v>
      </c>
      <c r="B6830">
        <v>-0.117678</v>
      </c>
      <c r="C6830">
        <v>-7.29</v>
      </c>
      <c r="D6830">
        <v>-100.042</v>
      </c>
    </row>
    <row r="6831" spans="1:4" x14ac:dyDescent="0.2">
      <c r="A6831">
        <v>6.8999999999999997E-5</v>
      </c>
      <c r="B6831">
        <v>-0.114341</v>
      </c>
      <c r="C6831">
        <v>-6.68</v>
      </c>
      <c r="D6831">
        <v>-98.562799999999996</v>
      </c>
    </row>
    <row r="6832" spans="1:4" x14ac:dyDescent="0.2">
      <c r="A6832">
        <v>6.8999999999999997E-5</v>
      </c>
      <c r="B6832">
        <v>-0.11076900000000001</v>
      </c>
      <c r="C6832">
        <v>-7.37</v>
      </c>
      <c r="D6832">
        <v>-99.026600000000002</v>
      </c>
    </row>
    <row r="6833" spans="1:4" x14ac:dyDescent="0.2">
      <c r="A6833">
        <v>6.8999999999999997E-5</v>
      </c>
      <c r="B6833">
        <v>-0.113272</v>
      </c>
      <c r="C6833">
        <v>-6.86</v>
      </c>
      <c r="D6833">
        <v>-99.9923</v>
      </c>
    </row>
    <row r="6834" spans="1:4" x14ac:dyDescent="0.2">
      <c r="A6834">
        <v>6.8999999999999997E-5</v>
      </c>
      <c r="B6834">
        <v>-0.113459</v>
      </c>
      <c r="C6834">
        <v>-6.55</v>
      </c>
      <c r="D6834">
        <v>-96.909400000000005</v>
      </c>
    </row>
    <row r="6835" spans="1:4" x14ac:dyDescent="0.2">
      <c r="A6835">
        <v>6.8999999999999997E-5</v>
      </c>
      <c r="B6835">
        <v>-0.109969</v>
      </c>
      <c r="C6835">
        <v>-7.24</v>
      </c>
      <c r="D6835">
        <v>-98.299499999999995</v>
      </c>
    </row>
    <row r="6836" spans="1:4" x14ac:dyDescent="0.2">
      <c r="A6836">
        <v>6.8999999999999997E-5</v>
      </c>
      <c r="B6836">
        <v>-0.115981</v>
      </c>
      <c r="C6836">
        <v>-6.63</v>
      </c>
      <c r="D6836">
        <v>-100.32299999999999</v>
      </c>
    </row>
    <row r="6837" spans="1:4" x14ac:dyDescent="0.2">
      <c r="A6837">
        <v>6.8999999999999997E-5</v>
      </c>
      <c r="B6837">
        <v>-0.112122</v>
      </c>
      <c r="C6837">
        <v>-7.02</v>
      </c>
      <c r="D6837">
        <v>-100.209</v>
      </c>
    </row>
    <row r="6838" spans="1:4" x14ac:dyDescent="0.2">
      <c r="A6838">
        <v>6.8999999999999997E-5</v>
      </c>
      <c r="B6838">
        <v>-0.113797</v>
      </c>
      <c r="C6838">
        <v>-6.7</v>
      </c>
      <c r="D6838">
        <v>-92.938800000000001</v>
      </c>
    </row>
    <row r="6839" spans="1:4" x14ac:dyDescent="0.2">
      <c r="A6839">
        <v>6.9099999999999999E-5</v>
      </c>
      <c r="B6839">
        <v>-0.11174099999999999</v>
      </c>
      <c r="C6839">
        <v>-6.39</v>
      </c>
      <c r="D6839">
        <v>-95.918800000000005</v>
      </c>
    </row>
    <row r="6840" spans="1:4" x14ac:dyDescent="0.2">
      <c r="A6840">
        <v>6.9099999999999999E-5</v>
      </c>
      <c r="B6840">
        <v>-0.114541</v>
      </c>
      <c r="C6840">
        <v>-6.98</v>
      </c>
      <c r="D6840">
        <v>-100.51</v>
      </c>
    </row>
    <row r="6841" spans="1:4" x14ac:dyDescent="0.2">
      <c r="A6841">
        <v>6.9099999999999999E-5</v>
      </c>
      <c r="B6841">
        <v>-0.11386300000000001</v>
      </c>
      <c r="C6841">
        <v>-6.87</v>
      </c>
      <c r="D6841">
        <v>-98.707999999999998</v>
      </c>
    </row>
    <row r="6842" spans="1:4" x14ac:dyDescent="0.2">
      <c r="A6842">
        <v>6.9099999999999999E-5</v>
      </c>
      <c r="B6842">
        <v>-0.11032500000000001</v>
      </c>
      <c r="C6842">
        <v>-6.45</v>
      </c>
      <c r="D6842">
        <v>-98.946899999999999</v>
      </c>
    </row>
    <row r="6843" spans="1:4" x14ac:dyDescent="0.2">
      <c r="A6843">
        <v>6.9099999999999999E-5</v>
      </c>
      <c r="B6843">
        <v>-0.111941</v>
      </c>
      <c r="C6843">
        <v>-7.24</v>
      </c>
      <c r="D6843">
        <v>-100.69</v>
      </c>
    </row>
    <row r="6844" spans="1:4" x14ac:dyDescent="0.2">
      <c r="A6844">
        <v>6.9099999999999999E-5</v>
      </c>
      <c r="B6844">
        <v>-0.11515599999999999</v>
      </c>
      <c r="C6844">
        <v>-6.23</v>
      </c>
      <c r="D6844">
        <v>-94.415999999999997</v>
      </c>
    </row>
    <row r="6845" spans="1:4" x14ac:dyDescent="0.2">
      <c r="A6845">
        <v>6.9099999999999999E-5</v>
      </c>
      <c r="B6845">
        <v>-0.110109</v>
      </c>
      <c r="C6845">
        <v>-6.72</v>
      </c>
      <c r="D6845">
        <v>-95.979900000000001</v>
      </c>
    </row>
    <row r="6846" spans="1:4" x14ac:dyDescent="0.2">
      <c r="A6846">
        <v>6.9099999999999999E-5</v>
      </c>
      <c r="B6846">
        <v>-0.10929700000000001</v>
      </c>
      <c r="C6846">
        <v>-6.7</v>
      </c>
      <c r="D6846">
        <v>-101.18300000000001</v>
      </c>
    </row>
    <row r="6847" spans="1:4" x14ac:dyDescent="0.2">
      <c r="A6847">
        <v>6.9099999999999999E-5</v>
      </c>
      <c r="B6847">
        <v>-0.11144999999999999</v>
      </c>
      <c r="C6847">
        <v>-6.59</v>
      </c>
      <c r="D6847">
        <v>-94.259600000000006</v>
      </c>
    </row>
    <row r="6848" spans="1:4" x14ac:dyDescent="0.2">
      <c r="A6848">
        <v>6.9099999999999999E-5</v>
      </c>
      <c r="B6848">
        <v>-0.110234</v>
      </c>
      <c r="C6848">
        <v>-6.88</v>
      </c>
      <c r="D6848">
        <v>-93.040599999999998</v>
      </c>
    </row>
    <row r="6849" spans="1:4" x14ac:dyDescent="0.2">
      <c r="A6849">
        <v>6.9200000000000002E-5</v>
      </c>
      <c r="B6849">
        <v>-0.10915</v>
      </c>
      <c r="C6849">
        <v>-6.87</v>
      </c>
      <c r="D6849">
        <v>-97.090800000000002</v>
      </c>
    </row>
    <row r="6850" spans="1:4" x14ac:dyDescent="0.2">
      <c r="A6850">
        <v>6.9200000000000002E-5</v>
      </c>
      <c r="B6850">
        <v>-0.108547</v>
      </c>
      <c r="C6850">
        <v>-6.76</v>
      </c>
      <c r="D6850">
        <v>-98.419600000000003</v>
      </c>
    </row>
    <row r="6851" spans="1:4" x14ac:dyDescent="0.2">
      <c r="A6851">
        <v>6.9200000000000002E-5</v>
      </c>
      <c r="B6851">
        <v>-0.111059</v>
      </c>
      <c r="C6851">
        <v>-6.34</v>
      </c>
      <c r="D6851">
        <v>-96.388000000000005</v>
      </c>
    </row>
    <row r="6852" spans="1:4" x14ac:dyDescent="0.2">
      <c r="A6852">
        <v>6.9200000000000002E-5</v>
      </c>
      <c r="B6852">
        <v>-0.10907500000000001</v>
      </c>
      <c r="C6852">
        <v>-7.13</v>
      </c>
      <c r="D6852">
        <v>-92.944100000000006</v>
      </c>
    </row>
    <row r="6853" spans="1:4" x14ac:dyDescent="0.2">
      <c r="A6853">
        <v>6.9200000000000002E-5</v>
      </c>
      <c r="B6853">
        <v>-0.10216600000000001</v>
      </c>
      <c r="C6853">
        <v>-6.32</v>
      </c>
      <c r="D6853">
        <v>-93.840100000000007</v>
      </c>
    </row>
    <row r="6854" spans="1:4" x14ac:dyDescent="0.2">
      <c r="A6854">
        <v>6.9200000000000002E-5</v>
      </c>
      <c r="B6854">
        <v>-0.105713</v>
      </c>
      <c r="C6854">
        <v>-6.2</v>
      </c>
      <c r="D6854">
        <v>-96.928899999999999</v>
      </c>
    </row>
    <row r="6855" spans="1:4" x14ac:dyDescent="0.2">
      <c r="A6855">
        <v>6.9200000000000002E-5</v>
      </c>
      <c r="B6855">
        <v>-0.104453</v>
      </c>
      <c r="C6855">
        <v>-6.39</v>
      </c>
      <c r="D6855">
        <v>-98.239000000000004</v>
      </c>
    </row>
    <row r="6856" spans="1:4" x14ac:dyDescent="0.2">
      <c r="A6856">
        <v>6.9200000000000002E-5</v>
      </c>
      <c r="B6856">
        <v>-0.10598399999999999</v>
      </c>
      <c r="C6856">
        <v>-6.97</v>
      </c>
      <c r="D6856">
        <v>-91.502600000000001</v>
      </c>
    </row>
    <row r="6857" spans="1:4" x14ac:dyDescent="0.2">
      <c r="A6857">
        <v>6.9200000000000002E-5</v>
      </c>
      <c r="B6857">
        <v>-0.10990900000000001</v>
      </c>
      <c r="C6857">
        <v>-7.06</v>
      </c>
      <c r="D6857">
        <v>-94.457999999999998</v>
      </c>
    </row>
    <row r="6858" spans="1:4" x14ac:dyDescent="0.2">
      <c r="A6858">
        <v>6.9200000000000002E-5</v>
      </c>
      <c r="B6858">
        <v>-0.104778</v>
      </c>
      <c r="C6858">
        <v>-7.05</v>
      </c>
      <c r="D6858">
        <v>-92.3673</v>
      </c>
    </row>
    <row r="6859" spans="1:4" x14ac:dyDescent="0.2">
      <c r="A6859">
        <v>6.9300000000000004E-5</v>
      </c>
      <c r="B6859">
        <v>-0.105322</v>
      </c>
      <c r="C6859">
        <v>-6.04</v>
      </c>
      <c r="D6859">
        <v>-95.690799999999996</v>
      </c>
    </row>
    <row r="6860" spans="1:4" x14ac:dyDescent="0.2">
      <c r="A6860">
        <v>6.9300000000000004E-5</v>
      </c>
      <c r="B6860">
        <v>-0.106784</v>
      </c>
      <c r="C6860">
        <v>-6.42</v>
      </c>
      <c r="D6860">
        <v>-92.811000000000007</v>
      </c>
    </row>
    <row r="6861" spans="1:4" x14ac:dyDescent="0.2">
      <c r="A6861">
        <v>6.9300000000000004E-5</v>
      </c>
      <c r="B6861">
        <v>-0.103784</v>
      </c>
      <c r="C6861">
        <v>-6.1</v>
      </c>
      <c r="D6861">
        <v>-89.157799999999995</v>
      </c>
    </row>
    <row r="6862" spans="1:4" x14ac:dyDescent="0.2">
      <c r="A6862">
        <v>6.9300000000000004E-5</v>
      </c>
      <c r="B6862">
        <v>-0.104878</v>
      </c>
      <c r="C6862">
        <v>-6.99</v>
      </c>
      <c r="D6862">
        <v>-92.174800000000005</v>
      </c>
    </row>
    <row r="6863" spans="1:4" x14ac:dyDescent="0.2">
      <c r="A6863">
        <v>6.9300000000000004E-5</v>
      </c>
      <c r="B6863">
        <v>-0.103528</v>
      </c>
      <c r="C6863">
        <v>-6.58</v>
      </c>
      <c r="D6863">
        <v>-91.5261</v>
      </c>
    </row>
    <row r="6864" spans="1:4" x14ac:dyDescent="0.2">
      <c r="A6864">
        <v>6.9300000000000004E-5</v>
      </c>
      <c r="B6864">
        <v>-0.102478</v>
      </c>
      <c r="C6864">
        <v>-6.66</v>
      </c>
      <c r="D6864">
        <v>-91.591899999999995</v>
      </c>
    </row>
    <row r="6865" spans="1:4" x14ac:dyDescent="0.2">
      <c r="A6865">
        <v>6.9300000000000004E-5</v>
      </c>
      <c r="B6865">
        <v>-0.106628</v>
      </c>
      <c r="C6865">
        <v>-6.75</v>
      </c>
      <c r="D6865">
        <v>-96.075999999999993</v>
      </c>
    </row>
    <row r="6866" spans="1:4" x14ac:dyDescent="0.2">
      <c r="A6866">
        <v>6.9300000000000004E-5</v>
      </c>
      <c r="B6866">
        <v>-0.10040300000000001</v>
      </c>
      <c r="C6866">
        <v>-6.43</v>
      </c>
      <c r="D6866">
        <v>-90.708299999999994</v>
      </c>
    </row>
    <row r="6867" spans="1:4" x14ac:dyDescent="0.2">
      <c r="A6867">
        <v>6.9300000000000004E-5</v>
      </c>
      <c r="B6867">
        <v>-0.105144</v>
      </c>
      <c r="C6867">
        <v>-6.92</v>
      </c>
      <c r="D6867">
        <v>-86.621499999999997</v>
      </c>
    </row>
    <row r="6868" spans="1:4" x14ac:dyDescent="0.2">
      <c r="A6868">
        <v>6.9300000000000004E-5</v>
      </c>
      <c r="B6868">
        <v>-0.10299999999999999</v>
      </c>
      <c r="C6868">
        <v>-6.11</v>
      </c>
      <c r="D6868">
        <v>-87.066999999999993</v>
      </c>
    </row>
    <row r="6869" spans="1:4" x14ac:dyDescent="0.2">
      <c r="A6869">
        <v>6.9400000000000006E-5</v>
      </c>
      <c r="B6869">
        <v>-0.10677499999999999</v>
      </c>
      <c r="C6869">
        <v>-6.79</v>
      </c>
      <c r="D6869">
        <v>-87.498800000000003</v>
      </c>
    </row>
    <row r="6870" spans="1:4" x14ac:dyDescent="0.2">
      <c r="A6870">
        <v>6.9400000000000006E-5</v>
      </c>
      <c r="B6870">
        <v>-0.104509</v>
      </c>
      <c r="C6870">
        <v>-6.27</v>
      </c>
      <c r="D6870">
        <v>-94.266800000000003</v>
      </c>
    </row>
    <row r="6871" spans="1:4" x14ac:dyDescent="0.2">
      <c r="A6871">
        <v>6.9400000000000006E-5</v>
      </c>
      <c r="B6871">
        <v>-0.102912</v>
      </c>
      <c r="C6871">
        <v>-6.76</v>
      </c>
      <c r="D6871">
        <v>-91.850899999999996</v>
      </c>
    </row>
    <row r="6872" spans="1:4" x14ac:dyDescent="0.2">
      <c r="A6872">
        <v>6.9400000000000006E-5</v>
      </c>
      <c r="B6872">
        <v>-0.10145</v>
      </c>
      <c r="C6872">
        <v>-6.24</v>
      </c>
      <c r="D6872">
        <v>-83.269800000000004</v>
      </c>
    </row>
    <row r="6873" spans="1:4" x14ac:dyDescent="0.2">
      <c r="A6873">
        <v>6.9400000000000006E-5</v>
      </c>
      <c r="B6873">
        <v>-9.9153099999999994E-2</v>
      </c>
      <c r="C6873">
        <v>-6.13</v>
      </c>
      <c r="D6873">
        <v>-81.886799999999994</v>
      </c>
    </row>
    <row r="6874" spans="1:4" x14ac:dyDescent="0.2">
      <c r="A6874">
        <v>6.9400000000000006E-5</v>
      </c>
      <c r="B6874">
        <v>-9.7196900000000003E-2</v>
      </c>
      <c r="C6874">
        <v>-6.41</v>
      </c>
      <c r="D6874">
        <v>-87.247799999999998</v>
      </c>
    </row>
    <row r="6875" spans="1:4" x14ac:dyDescent="0.2">
      <c r="A6875">
        <v>6.9400000000000006E-5</v>
      </c>
      <c r="B6875">
        <v>-9.7587499999999994E-2</v>
      </c>
      <c r="C6875">
        <v>-5.79</v>
      </c>
      <c r="D6875">
        <v>-87.320300000000003</v>
      </c>
    </row>
    <row r="6876" spans="1:4" x14ac:dyDescent="0.2">
      <c r="A6876">
        <v>6.9400000000000006E-5</v>
      </c>
      <c r="B6876">
        <v>-0.103516</v>
      </c>
      <c r="C6876">
        <v>-5.78</v>
      </c>
      <c r="D6876">
        <v>-85.6905</v>
      </c>
    </row>
    <row r="6877" spans="1:4" x14ac:dyDescent="0.2">
      <c r="A6877">
        <v>6.9400000000000006E-5</v>
      </c>
      <c r="B6877">
        <v>-0.102978</v>
      </c>
      <c r="C6877">
        <v>-5.86</v>
      </c>
      <c r="D6877">
        <v>-84.891300000000001</v>
      </c>
    </row>
    <row r="6878" spans="1:4" x14ac:dyDescent="0.2">
      <c r="A6878">
        <v>6.9400000000000006E-5</v>
      </c>
      <c r="B6878">
        <v>-9.7312499999999996E-2</v>
      </c>
      <c r="C6878">
        <v>-6.14</v>
      </c>
      <c r="D6878">
        <v>-84.241600000000005</v>
      </c>
    </row>
    <row r="6879" spans="1:4" x14ac:dyDescent="0.2">
      <c r="A6879">
        <v>6.9499999999999995E-5</v>
      </c>
      <c r="B6879">
        <v>-9.7643800000000003E-2</v>
      </c>
      <c r="C6879">
        <v>-6.22</v>
      </c>
      <c r="D6879">
        <v>-88.082800000000006</v>
      </c>
    </row>
    <row r="6880" spans="1:4" x14ac:dyDescent="0.2">
      <c r="A6880">
        <v>6.9499999999999995E-5</v>
      </c>
      <c r="B6880">
        <v>-0.100547</v>
      </c>
      <c r="C6880">
        <v>-6.41</v>
      </c>
      <c r="D6880">
        <v>-85.006600000000006</v>
      </c>
    </row>
    <row r="6881" spans="1:4" x14ac:dyDescent="0.2">
      <c r="A6881">
        <v>6.9499999999999995E-5</v>
      </c>
      <c r="B6881">
        <v>-9.8003099999999996E-2</v>
      </c>
      <c r="C6881">
        <v>-6.59</v>
      </c>
      <c r="D6881">
        <v>-84.351600000000005</v>
      </c>
    </row>
    <row r="6882" spans="1:4" x14ac:dyDescent="0.2">
      <c r="A6882">
        <v>6.9499999999999995E-5</v>
      </c>
      <c r="B6882">
        <v>-9.7375000000000003E-2</v>
      </c>
      <c r="C6882">
        <v>-6.07</v>
      </c>
      <c r="D6882">
        <v>-87.463899999999995</v>
      </c>
    </row>
    <row r="6883" spans="1:4" x14ac:dyDescent="0.2">
      <c r="A6883">
        <v>6.9499999999999995E-5</v>
      </c>
      <c r="B6883">
        <v>-9.8525000000000001E-2</v>
      </c>
      <c r="C6883">
        <v>-5.85</v>
      </c>
      <c r="D6883">
        <v>-86.603399999999993</v>
      </c>
    </row>
    <row r="6884" spans="1:4" x14ac:dyDescent="0.2">
      <c r="A6884">
        <v>6.9499999999999995E-5</v>
      </c>
      <c r="B6884">
        <v>-9.9933999999999995E-2</v>
      </c>
      <c r="C6884">
        <v>-5.93</v>
      </c>
      <c r="D6884">
        <v>-84.008399999999995</v>
      </c>
    </row>
    <row r="6885" spans="1:4" x14ac:dyDescent="0.2">
      <c r="A6885">
        <v>6.9499999999999995E-5</v>
      </c>
      <c r="B6885">
        <v>-9.6809400000000004E-2</v>
      </c>
      <c r="C6885">
        <v>-5.61</v>
      </c>
      <c r="D6885">
        <v>-89.3215</v>
      </c>
    </row>
    <row r="6886" spans="1:4" x14ac:dyDescent="0.2">
      <c r="A6886">
        <v>6.9499999999999995E-5</v>
      </c>
      <c r="B6886">
        <v>-9.9665599999999993E-2</v>
      </c>
      <c r="C6886">
        <v>-6.1</v>
      </c>
      <c r="D6886">
        <v>-81.1905</v>
      </c>
    </row>
    <row r="6887" spans="1:4" x14ac:dyDescent="0.2">
      <c r="A6887">
        <v>6.9499999999999995E-5</v>
      </c>
      <c r="B6887">
        <v>-9.6631300000000003E-2</v>
      </c>
      <c r="C6887">
        <v>-6.08</v>
      </c>
      <c r="D6887">
        <v>-87.283100000000005</v>
      </c>
    </row>
    <row r="6888" spans="1:4" x14ac:dyDescent="0.2">
      <c r="A6888">
        <v>6.9499999999999995E-5</v>
      </c>
      <c r="B6888">
        <v>-9.2078099999999996E-2</v>
      </c>
      <c r="C6888">
        <v>-6.46</v>
      </c>
      <c r="D6888">
        <v>-82.704999999999998</v>
      </c>
    </row>
    <row r="6889" spans="1:4" x14ac:dyDescent="0.2">
      <c r="A6889">
        <v>6.9599999999999998E-5</v>
      </c>
      <c r="B6889">
        <v>-9.6596899999999999E-2</v>
      </c>
      <c r="C6889">
        <v>-5.95</v>
      </c>
      <c r="D6889">
        <v>-84.915000000000006</v>
      </c>
    </row>
    <row r="6890" spans="1:4" x14ac:dyDescent="0.2">
      <c r="A6890">
        <v>6.9599999999999998E-5</v>
      </c>
      <c r="B6890">
        <v>-9.6471899999999999E-2</v>
      </c>
      <c r="C6890">
        <v>-6.53</v>
      </c>
      <c r="D6890">
        <v>-83.996499999999997</v>
      </c>
    </row>
    <row r="6891" spans="1:4" x14ac:dyDescent="0.2">
      <c r="A6891">
        <v>6.9599999999999998E-5</v>
      </c>
      <c r="B6891">
        <v>-0.101037</v>
      </c>
      <c r="C6891">
        <v>-5.61</v>
      </c>
      <c r="D6891">
        <v>-81.9358</v>
      </c>
    </row>
    <row r="6892" spans="1:4" x14ac:dyDescent="0.2">
      <c r="A6892">
        <v>6.9599999999999998E-5</v>
      </c>
      <c r="B6892">
        <v>-9.7978099999999999E-2</v>
      </c>
      <c r="C6892">
        <v>-5.9</v>
      </c>
      <c r="D6892">
        <v>-85.918400000000005</v>
      </c>
    </row>
    <row r="6893" spans="1:4" x14ac:dyDescent="0.2">
      <c r="A6893">
        <v>6.9599999999999998E-5</v>
      </c>
      <c r="B6893">
        <v>-9.2543799999999996E-2</v>
      </c>
      <c r="C6893">
        <v>-5.98</v>
      </c>
      <c r="D6893">
        <v>-79.453000000000003</v>
      </c>
    </row>
    <row r="6894" spans="1:4" x14ac:dyDescent="0.2">
      <c r="A6894">
        <v>6.9599999999999998E-5</v>
      </c>
      <c r="B6894">
        <v>-9.6750000000000003E-2</v>
      </c>
      <c r="C6894">
        <v>-6.26</v>
      </c>
      <c r="D6894">
        <v>-78.833600000000004</v>
      </c>
    </row>
    <row r="6895" spans="1:4" x14ac:dyDescent="0.2">
      <c r="A6895">
        <v>6.9599999999999998E-5</v>
      </c>
      <c r="B6895">
        <v>-8.2803100000000004E-2</v>
      </c>
      <c r="C6895">
        <v>-5.44</v>
      </c>
      <c r="D6895">
        <v>-84.531099999999995</v>
      </c>
    </row>
    <row r="6896" spans="1:4" x14ac:dyDescent="0.2">
      <c r="A6896">
        <v>6.9599999999999998E-5</v>
      </c>
      <c r="B6896">
        <v>-8.7196899999999994E-2</v>
      </c>
      <c r="C6896">
        <v>-5.62</v>
      </c>
      <c r="D6896">
        <v>-82.206000000000003</v>
      </c>
    </row>
    <row r="6897" spans="1:4" x14ac:dyDescent="0.2">
      <c r="A6897">
        <v>6.9599999999999998E-5</v>
      </c>
      <c r="B6897">
        <v>-9.62813E-2</v>
      </c>
      <c r="C6897">
        <v>-5.5</v>
      </c>
      <c r="D6897">
        <v>-79.075400000000002</v>
      </c>
    </row>
    <row r="6898" spans="1:4" x14ac:dyDescent="0.2">
      <c r="A6898">
        <v>6.9599999999999998E-5</v>
      </c>
      <c r="B6898">
        <v>-8.9640600000000001E-2</v>
      </c>
      <c r="C6898">
        <v>-5.99</v>
      </c>
      <c r="D6898">
        <v>-74.831999999999994</v>
      </c>
    </row>
    <row r="6899" spans="1:4" x14ac:dyDescent="0.2">
      <c r="A6899">
        <v>6.97E-5</v>
      </c>
      <c r="B6899">
        <v>-9.2812500000000006E-2</v>
      </c>
      <c r="C6899">
        <v>-5.57</v>
      </c>
      <c r="D6899">
        <v>-75.3613</v>
      </c>
    </row>
    <row r="6900" spans="1:4" x14ac:dyDescent="0.2">
      <c r="A6900">
        <v>6.97E-5</v>
      </c>
      <c r="B6900">
        <v>-9.5200000000000007E-2</v>
      </c>
      <c r="C6900">
        <v>-6.15</v>
      </c>
      <c r="D6900">
        <v>-80.365799999999993</v>
      </c>
    </row>
    <row r="6901" spans="1:4" x14ac:dyDescent="0.2">
      <c r="A6901">
        <v>6.97E-5</v>
      </c>
      <c r="B6901">
        <v>-9.2868800000000001E-2</v>
      </c>
      <c r="C6901">
        <v>-5.63</v>
      </c>
      <c r="D6901">
        <v>-84.940299999999993</v>
      </c>
    </row>
    <row r="6902" spans="1:4" x14ac:dyDescent="0.2">
      <c r="A6902">
        <v>6.97E-5</v>
      </c>
      <c r="B6902">
        <v>-8.8793800000000006E-2</v>
      </c>
      <c r="C6902">
        <v>-6.3</v>
      </c>
      <c r="D6902">
        <v>-74.819500000000005</v>
      </c>
    </row>
    <row r="6903" spans="1:4" x14ac:dyDescent="0.2">
      <c r="A6903">
        <v>6.97E-5</v>
      </c>
      <c r="B6903">
        <v>-9.0593800000000002E-2</v>
      </c>
      <c r="C6903">
        <v>-5.28</v>
      </c>
      <c r="D6903">
        <v>-82.296300000000002</v>
      </c>
    </row>
    <row r="6904" spans="1:4" x14ac:dyDescent="0.2">
      <c r="A6904">
        <v>6.97E-5</v>
      </c>
      <c r="B6904">
        <v>-8.9331300000000002E-2</v>
      </c>
      <c r="C6904">
        <v>-5.56</v>
      </c>
      <c r="D6904">
        <v>-81.315799999999996</v>
      </c>
    </row>
    <row r="6905" spans="1:4" x14ac:dyDescent="0.2">
      <c r="A6905">
        <v>6.97E-5</v>
      </c>
      <c r="B6905">
        <v>-8.8996900000000004E-2</v>
      </c>
      <c r="C6905">
        <v>-5.74</v>
      </c>
      <c r="D6905">
        <v>-79.771100000000004</v>
      </c>
    </row>
    <row r="6906" spans="1:4" x14ac:dyDescent="0.2">
      <c r="A6906">
        <v>6.97E-5</v>
      </c>
      <c r="B6906">
        <v>-9.0715599999999993E-2</v>
      </c>
      <c r="C6906">
        <v>-5.42</v>
      </c>
      <c r="D6906">
        <v>-85.209900000000005</v>
      </c>
    </row>
    <row r="6907" spans="1:4" x14ac:dyDescent="0.2">
      <c r="A6907">
        <v>6.97E-5</v>
      </c>
      <c r="B6907">
        <v>-8.8290599999999997E-2</v>
      </c>
      <c r="C6907">
        <v>-5.7</v>
      </c>
      <c r="D6907">
        <v>-76.983099999999993</v>
      </c>
    </row>
    <row r="6908" spans="1:4" x14ac:dyDescent="0.2">
      <c r="A6908">
        <v>6.97E-5</v>
      </c>
      <c r="B6908">
        <v>-8.7096900000000005E-2</v>
      </c>
      <c r="C6908">
        <v>-5.68</v>
      </c>
      <c r="D6908">
        <v>-79.562299999999993</v>
      </c>
    </row>
    <row r="6909" spans="1:4" x14ac:dyDescent="0.2">
      <c r="A6909">
        <v>6.9800000000000003E-5</v>
      </c>
      <c r="B6909">
        <v>-9.1162499999999994E-2</v>
      </c>
      <c r="C6909">
        <v>-5.35</v>
      </c>
      <c r="D6909">
        <v>-75.001000000000005</v>
      </c>
    </row>
    <row r="6910" spans="1:4" x14ac:dyDescent="0.2">
      <c r="A6910">
        <v>6.9800000000000003E-5</v>
      </c>
      <c r="B6910">
        <v>-9.1140600000000002E-2</v>
      </c>
      <c r="C6910">
        <v>-5.43</v>
      </c>
      <c r="D6910">
        <v>-75.240300000000005</v>
      </c>
    </row>
    <row r="6911" spans="1:4" x14ac:dyDescent="0.2">
      <c r="A6911">
        <v>6.9800000000000003E-5</v>
      </c>
      <c r="B6911">
        <v>-8.8559399999999996E-2</v>
      </c>
      <c r="C6911">
        <v>-5.1100000000000003</v>
      </c>
      <c r="D6911">
        <v>-77.128299999999996</v>
      </c>
    </row>
    <row r="6912" spans="1:4" x14ac:dyDescent="0.2">
      <c r="A6912">
        <v>6.9800000000000003E-5</v>
      </c>
      <c r="B6912">
        <v>-8.9343800000000001E-2</v>
      </c>
      <c r="C6912">
        <v>-5.19</v>
      </c>
      <c r="D6912">
        <v>-74.795000000000002</v>
      </c>
    </row>
    <row r="6913" spans="1:4" x14ac:dyDescent="0.2">
      <c r="A6913">
        <v>6.9800000000000003E-5</v>
      </c>
      <c r="B6913">
        <v>-8.5021899999999997E-2</v>
      </c>
      <c r="C6913">
        <v>-5.77</v>
      </c>
      <c r="D6913">
        <v>-80.120099999999994</v>
      </c>
    </row>
    <row r="6914" spans="1:4" x14ac:dyDescent="0.2">
      <c r="A6914">
        <v>6.9800000000000003E-5</v>
      </c>
      <c r="B6914">
        <v>-8.9921899999999999E-2</v>
      </c>
      <c r="C6914">
        <v>-5.75</v>
      </c>
      <c r="D6914">
        <v>-76.671800000000005</v>
      </c>
    </row>
    <row r="6915" spans="1:4" x14ac:dyDescent="0.2">
      <c r="A6915">
        <v>6.9800000000000003E-5</v>
      </c>
      <c r="B6915">
        <v>-9.0946899999999997E-2</v>
      </c>
      <c r="C6915">
        <v>-5.33</v>
      </c>
      <c r="D6915">
        <v>-78.430899999999994</v>
      </c>
    </row>
    <row r="6916" spans="1:4" x14ac:dyDescent="0.2">
      <c r="A6916">
        <v>6.9800000000000003E-5</v>
      </c>
      <c r="B6916">
        <v>-9.1037499999999993E-2</v>
      </c>
      <c r="C6916">
        <v>-5.51</v>
      </c>
      <c r="D6916">
        <v>-75.8</v>
      </c>
    </row>
    <row r="6917" spans="1:4" x14ac:dyDescent="0.2">
      <c r="A6917">
        <v>6.9800000000000003E-5</v>
      </c>
      <c r="B6917">
        <v>-8.8818800000000003E-2</v>
      </c>
      <c r="C6917">
        <v>-4.99</v>
      </c>
      <c r="D6917">
        <v>-74.694599999999994</v>
      </c>
    </row>
    <row r="6918" spans="1:4" x14ac:dyDescent="0.2">
      <c r="A6918">
        <v>6.9800000000000003E-5</v>
      </c>
      <c r="B6918">
        <v>-8.8937500000000003E-2</v>
      </c>
      <c r="C6918">
        <v>-5.86</v>
      </c>
      <c r="D6918">
        <v>-78.762</v>
      </c>
    </row>
    <row r="6919" spans="1:4" x14ac:dyDescent="0.2">
      <c r="A6919">
        <v>6.9900000000000005E-5</v>
      </c>
      <c r="B6919">
        <v>-8.5968799999999998E-2</v>
      </c>
      <c r="C6919">
        <v>-5.55</v>
      </c>
      <c r="D6919">
        <v>-74.452799999999996</v>
      </c>
    </row>
    <row r="6920" spans="1:4" x14ac:dyDescent="0.2">
      <c r="A6920">
        <v>6.9900000000000005E-5</v>
      </c>
      <c r="B6920">
        <v>-8.6906300000000006E-2</v>
      </c>
      <c r="C6920">
        <v>-5.42</v>
      </c>
      <c r="D6920">
        <v>-74.538300000000007</v>
      </c>
    </row>
    <row r="6921" spans="1:4" x14ac:dyDescent="0.2">
      <c r="A6921">
        <v>6.9900000000000005E-5</v>
      </c>
      <c r="B6921">
        <v>-8.4487499999999993E-2</v>
      </c>
      <c r="C6921">
        <v>-5.6</v>
      </c>
      <c r="D6921">
        <v>-69.827100000000002</v>
      </c>
    </row>
    <row r="6922" spans="1:4" x14ac:dyDescent="0.2">
      <c r="A6922">
        <v>6.9900000000000005E-5</v>
      </c>
      <c r="B6922">
        <v>-9.0056300000000006E-2</v>
      </c>
      <c r="C6922">
        <v>-5.58</v>
      </c>
      <c r="D6922">
        <v>-75.428100000000001</v>
      </c>
    </row>
    <row r="6923" spans="1:4" x14ac:dyDescent="0.2">
      <c r="A6923">
        <v>6.9900000000000005E-5</v>
      </c>
      <c r="B6923">
        <v>-8.5403099999999996E-2</v>
      </c>
      <c r="C6923">
        <v>-5.45</v>
      </c>
      <c r="D6923">
        <v>-72.843299999999999</v>
      </c>
    </row>
    <row r="6924" spans="1:4" x14ac:dyDescent="0.2">
      <c r="A6924">
        <v>6.9900000000000005E-5</v>
      </c>
      <c r="B6924">
        <v>-8.5578100000000004E-2</v>
      </c>
      <c r="C6924">
        <v>-5.13</v>
      </c>
      <c r="D6924">
        <v>-67.927999999999997</v>
      </c>
    </row>
    <row r="6925" spans="1:4" x14ac:dyDescent="0.2">
      <c r="A6925">
        <v>6.9900000000000005E-5</v>
      </c>
      <c r="B6925">
        <v>-8.6084400000000005E-2</v>
      </c>
      <c r="C6925">
        <v>-4.8099999999999996</v>
      </c>
      <c r="D6925">
        <v>-76.388000000000005</v>
      </c>
    </row>
    <row r="6926" spans="1:4" x14ac:dyDescent="0.2">
      <c r="A6926">
        <v>6.9900000000000005E-5</v>
      </c>
      <c r="B6926">
        <v>-8.6081299999999999E-2</v>
      </c>
      <c r="C6926">
        <v>-5.78</v>
      </c>
      <c r="D6926">
        <v>-74.478499999999997</v>
      </c>
    </row>
    <row r="6927" spans="1:4" x14ac:dyDescent="0.2">
      <c r="A6927">
        <v>6.9900000000000005E-5</v>
      </c>
      <c r="B6927">
        <v>-8.7512499999999993E-2</v>
      </c>
      <c r="C6927">
        <v>-5.36</v>
      </c>
      <c r="D6927">
        <v>-75.144300000000001</v>
      </c>
    </row>
    <row r="6928" spans="1:4" x14ac:dyDescent="0.2">
      <c r="A6928">
        <v>6.9900000000000005E-5</v>
      </c>
      <c r="B6928">
        <v>-8.4340600000000002E-2</v>
      </c>
      <c r="C6928">
        <v>-5.64</v>
      </c>
      <c r="D6928">
        <v>-71.496300000000005</v>
      </c>
    </row>
    <row r="6929" spans="1:4" x14ac:dyDescent="0.2">
      <c r="A6929">
        <v>6.9999999999999994E-5</v>
      </c>
      <c r="B6929">
        <v>-8.7343799999999999E-2</v>
      </c>
      <c r="C6929">
        <v>-4.82</v>
      </c>
      <c r="D6929">
        <v>-70.198800000000006</v>
      </c>
    </row>
    <row r="6930" spans="1:4" x14ac:dyDescent="0.2">
      <c r="A6930">
        <v>6.9999999999999994E-5</v>
      </c>
      <c r="B6930">
        <v>-7.8862500000000002E-2</v>
      </c>
      <c r="C6930">
        <v>-5.4</v>
      </c>
      <c r="D6930">
        <v>-77.957400000000007</v>
      </c>
    </row>
    <row r="6931" spans="1:4" x14ac:dyDescent="0.2">
      <c r="A6931">
        <v>6.9999999999999994E-5</v>
      </c>
      <c r="B6931">
        <v>-8.1662499999999999E-2</v>
      </c>
      <c r="C6931">
        <v>-5.37</v>
      </c>
      <c r="D6931">
        <v>-71.059100000000001</v>
      </c>
    </row>
    <row r="6932" spans="1:4" x14ac:dyDescent="0.2">
      <c r="A6932">
        <v>6.9999999999999994E-5</v>
      </c>
      <c r="B6932">
        <v>-8.2687499999999997E-2</v>
      </c>
      <c r="C6932">
        <v>-4.95</v>
      </c>
      <c r="D6932">
        <v>-76.580600000000004</v>
      </c>
    </row>
    <row r="6933" spans="1:4" x14ac:dyDescent="0.2">
      <c r="A6933">
        <v>6.9999999999999994E-5</v>
      </c>
      <c r="B6933">
        <v>-8.3640599999999996E-2</v>
      </c>
      <c r="C6933">
        <v>-5.23</v>
      </c>
      <c r="D6933">
        <v>-68.343000000000004</v>
      </c>
    </row>
    <row r="6934" spans="1:4" x14ac:dyDescent="0.2">
      <c r="A6934">
        <v>6.9999999999999994E-5</v>
      </c>
      <c r="B6934">
        <v>-8.3424999999999999E-2</v>
      </c>
      <c r="C6934">
        <v>-4.7</v>
      </c>
      <c r="D6934">
        <v>-71.676599999999993</v>
      </c>
    </row>
    <row r="6935" spans="1:4" x14ac:dyDescent="0.2">
      <c r="A6935">
        <v>6.9999999999999994E-5</v>
      </c>
      <c r="B6935">
        <v>-8.2978099999999999E-2</v>
      </c>
      <c r="C6935">
        <v>-5.08</v>
      </c>
      <c r="D6935">
        <v>-70.540599999999998</v>
      </c>
    </row>
    <row r="6936" spans="1:4" x14ac:dyDescent="0.2">
      <c r="A6936">
        <v>6.9999999999999994E-5</v>
      </c>
      <c r="B6936">
        <v>-8.1475000000000006E-2</v>
      </c>
      <c r="C6936">
        <v>-4.8499999999999996</v>
      </c>
      <c r="D6936">
        <v>-70.078900000000004</v>
      </c>
    </row>
    <row r="6937" spans="1:4" x14ac:dyDescent="0.2">
      <c r="A6937">
        <v>6.9999999999999994E-5</v>
      </c>
      <c r="B6937">
        <v>-7.9809400000000003E-2</v>
      </c>
      <c r="C6937">
        <v>-5.23</v>
      </c>
      <c r="D6937">
        <v>-66.972899999999996</v>
      </c>
    </row>
    <row r="6938" spans="1:4" x14ac:dyDescent="0.2">
      <c r="A6938">
        <v>6.9999999999999994E-5</v>
      </c>
      <c r="B6938">
        <v>-8.01563E-2</v>
      </c>
      <c r="C6938">
        <v>-5.3</v>
      </c>
      <c r="D6938">
        <v>-68.166899999999998</v>
      </c>
    </row>
    <row r="6939" spans="1:4" x14ac:dyDescent="0.2">
      <c r="A6939">
        <v>7.0099999999999996E-5</v>
      </c>
      <c r="B6939">
        <v>-7.5828099999999996E-2</v>
      </c>
      <c r="C6939">
        <v>-5.08</v>
      </c>
      <c r="D6939">
        <v>-69.881399999999999</v>
      </c>
    </row>
    <row r="6940" spans="1:4" x14ac:dyDescent="0.2">
      <c r="A6940">
        <v>7.0099999999999996E-5</v>
      </c>
      <c r="B6940">
        <v>-7.7825000000000005E-2</v>
      </c>
      <c r="C6940">
        <v>-4.46</v>
      </c>
      <c r="D6940">
        <v>-71.527299999999997</v>
      </c>
    </row>
    <row r="6941" spans="1:4" x14ac:dyDescent="0.2">
      <c r="A6941">
        <v>7.0099999999999996E-5</v>
      </c>
      <c r="B6941">
        <v>-8.0568799999999996E-2</v>
      </c>
      <c r="C6941">
        <v>-4.83</v>
      </c>
      <c r="D6941">
        <v>-65.049899999999994</v>
      </c>
    </row>
    <row r="6942" spans="1:4" x14ac:dyDescent="0.2">
      <c r="A6942">
        <v>7.0099999999999996E-5</v>
      </c>
      <c r="B6942">
        <v>-7.8437499999999993E-2</v>
      </c>
      <c r="C6942">
        <v>-4.71</v>
      </c>
      <c r="D6942">
        <v>-72.2363</v>
      </c>
    </row>
    <row r="6943" spans="1:4" x14ac:dyDescent="0.2">
      <c r="A6943">
        <v>7.0099999999999996E-5</v>
      </c>
      <c r="B6943">
        <v>-8.1640599999999994E-2</v>
      </c>
      <c r="C6943">
        <v>-4.58</v>
      </c>
      <c r="D6943">
        <v>-69.459599999999995</v>
      </c>
    </row>
    <row r="6944" spans="1:4" x14ac:dyDescent="0.2">
      <c r="A6944">
        <v>7.0099999999999996E-5</v>
      </c>
      <c r="B6944">
        <v>-7.9575000000000007E-2</v>
      </c>
      <c r="C6944">
        <v>-4.3499999999999996</v>
      </c>
      <c r="D6944">
        <v>-69.170599999999993</v>
      </c>
    </row>
    <row r="6945" spans="1:4" x14ac:dyDescent="0.2">
      <c r="A6945">
        <v>7.0099999999999996E-5</v>
      </c>
      <c r="B6945">
        <v>-7.8268799999999999E-2</v>
      </c>
      <c r="C6945">
        <v>-5.23</v>
      </c>
      <c r="D6945">
        <v>-72.170599999999993</v>
      </c>
    </row>
    <row r="6946" spans="1:4" x14ac:dyDescent="0.2">
      <c r="A6946">
        <v>7.0099999999999996E-5</v>
      </c>
      <c r="B6946">
        <v>-7.6215599999999994E-2</v>
      </c>
      <c r="C6946">
        <v>-4.3</v>
      </c>
      <c r="D6946">
        <v>-70.746799999999993</v>
      </c>
    </row>
    <row r="6947" spans="1:4" x14ac:dyDescent="0.2">
      <c r="A6947">
        <v>7.0099999999999996E-5</v>
      </c>
      <c r="B6947">
        <v>-7.7378100000000005E-2</v>
      </c>
      <c r="C6947">
        <v>-4.4800000000000004</v>
      </c>
      <c r="D6947">
        <v>-63.252000000000002</v>
      </c>
    </row>
    <row r="6948" spans="1:4" x14ac:dyDescent="0.2">
      <c r="A6948">
        <v>7.0099999999999996E-5</v>
      </c>
      <c r="B6948">
        <v>-8.0321900000000002E-2</v>
      </c>
      <c r="C6948">
        <v>-4.55</v>
      </c>
      <c r="D6948">
        <v>-68.095399999999998</v>
      </c>
    </row>
    <row r="6949" spans="1:4" x14ac:dyDescent="0.2">
      <c r="A6949">
        <v>7.0199999999999999E-5</v>
      </c>
      <c r="B6949">
        <v>-7.7734399999999995E-2</v>
      </c>
      <c r="C6949">
        <v>-4.2300000000000004</v>
      </c>
      <c r="D6949">
        <v>-63.077399999999997</v>
      </c>
    </row>
    <row r="6950" spans="1:4" x14ac:dyDescent="0.2">
      <c r="A6950">
        <v>7.0199999999999999E-5</v>
      </c>
      <c r="B6950">
        <v>-7.8728099999999995E-2</v>
      </c>
      <c r="C6950">
        <v>-5.2</v>
      </c>
      <c r="D6950">
        <v>-70.679400000000001</v>
      </c>
    </row>
    <row r="6951" spans="1:4" x14ac:dyDescent="0.2">
      <c r="A6951">
        <v>7.0199999999999999E-5</v>
      </c>
      <c r="B6951">
        <v>-7.4465600000000007E-2</v>
      </c>
      <c r="C6951">
        <v>-4.28</v>
      </c>
      <c r="D6951">
        <v>-63.739600000000003</v>
      </c>
    </row>
    <row r="6952" spans="1:4" x14ac:dyDescent="0.2">
      <c r="A6952">
        <v>7.0199999999999999E-5</v>
      </c>
      <c r="B6952">
        <v>-7.2187500000000002E-2</v>
      </c>
      <c r="C6952">
        <v>-4.8499999999999996</v>
      </c>
      <c r="D6952">
        <v>-66.905799999999999</v>
      </c>
    </row>
    <row r="6953" spans="1:4" x14ac:dyDescent="0.2">
      <c r="A6953">
        <v>7.0199999999999999E-5</v>
      </c>
      <c r="B6953">
        <v>-7.2431300000000004E-2</v>
      </c>
      <c r="C6953">
        <v>-4.42</v>
      </c>
      <c r="D6953">
        <v>-66.9131</v>
      </c>
    </row>
    <row r="6954" spans="1:4" x14ac:dyDescent="0.2">
      <c r="A6954">
        <v>7.0199999999999999E-5</v>
      </c>
      <c r="B6954">
        <v>-7.8237500000000001E-2</v>
      </c>
      <c r="C6954">
        <v>-4.9000000000000004</v>
      </c>
      <c r="D6954">
        <v>-70.835499999999996</v>
      </c>
    </row>
    <row r="6955" spans="1:4" x14ac:dyDescent="0.2">
      <c r="A6955">
        <v>7.0199999999999999E-5</v>
      </c>
      <c r="B6955">
        <v>-7.5268799999999997E-2</v>
      </c>
      <c r="C6955">
        <v>-4.67</v>
      </c>
      <c r="D6955">
        <v>-70.782799999999995</v>
      </c>
    </row>
    <row r="6956" spans="1:4" x14ac:dyDescent="0.2">
      <c r="A6956">
        <v>7.0199999999999999E-5</v>
      </c>
      <c r="B6956">
        <v>-7.4553099999999997E-2</v>
      </c>
      <c r="C6956">
        <v>-5.05</v>
      </c>
      <c r="D6956">
        <v>-63.649799999999999</v>
      </c>
    </row>
    <row r="6957" spans="1:4" x14ac:dyDescent="0.2">
      <c r="A6957">
        <v>7.0199999999999999E-5</v>
      </c>
      <c r="B6957">
        <v>-6.9421899999999995E-2</v>
      </c>
      <c r="C6957">
        <v>-4.32</v>
      </c>
      <c r="D6957">
        <v>-73.684100000000001</v>
      </c>
    </row>
    <row r="6958" spans="1:4" x14ac:dyDescent="0.2">
      <c r="A6958">
        <v>7.0199999999999999E-5</v>
      </c>
      <c r="B6958">
        <v>-7.1506299999999995E-2</v>
      </c>
      <c r="C6958">
        <v>-3.99</v>
      </c>
      <c r="D6958">
        <v>-63.859000000000002</v>
      </c>
    </row>
    <row r="6959" spans="1:4" x14ac:dyDescent="0.2">
      <c r="A6959">
        <v>7.0300000000000001E-5</v>
      </c>
      <c r="B6959">
        <v>-7.1340600000000004E-2</v>
      </c>
      <c r="C6959">
        <v>-4.76</v>
      </c>
      <c r="D6959">
        <v>-65.139600000000002</v>
      </c>
    </row>
    <row r="6960" spans="1:4" x14ac:dyDescent="0.2">
      <c r="A6960">
        <v>7.0300000000000001E-5</v>
      </c>
      <c r="B6960">
        <v>-7.0981299999999997E-2</v>
      </c>
      <c r="C6960">
        <v>-4.34</v>
      </c>
      <c r="D6960">
        <v>-60.8476</v>
      </c>
    </row>
    <row r="6961" spans="1:4" x14ac:dyDescent="0.2">
      <c r="A6961">
        <v>7.0300000000000001E-5</v>
      </c>
      <c r="B6961">
        <v>-6.7534399999999994E-2</v>
      </c>
      <c r="C6961">
        <v>-4.1100000000000003</v>
      </c>
      <c r="D6961">
        <v>-57.098999999999997</v>
      </c>
    </row>
    <row r="6962" spans="1:4" x14ac:dyDescent="0.2">
      <c r="A6962">
        <v>7.0300000000000001E-5</v>
      </c>
      <c r="B6962">
        <v>-7.2334399999999993E-2</v>
      </c>
      <c r="C6962">
        <v>-3.88</v>
      </c>
      <c r="D6962">
        <v>-63.5351</v>
      </c>
    </row>
    <row r="6963" spans="1:4" x14ac:dyDescent="0.2">
      <c r="A6963">
        <v>7.0300000000000001E-5</v>
      </c>
      <c r="B6963">
        <v>-7.0646899999999999E-2</v>
      </c>
      <c r="C6963">
        <v>-4.25</v>
      </c>
      <c r="D6963">
        <v>-62.302599999999998</v>
      </c>
    </row>
    <row r="6964" spans="1:4" x14ac:dyDescent="0.2">
      <c r="A6964">
        <v>7.0300000000000001E-5</v>
      </c>
      <c r="B6964">
        <v>-6.6250000000000003E-2</v>
      </c>
      <c r="C6964">
        <v>-4.72</v>
      </c>
      <c r="D6964">
        <v>-62.501800000000003</v>
      </c>
    </row>
    <row r="6965" spans="1:4" x14ac:dyDescent="0.2">
      <c r="A6965">
        <v>7.0300000000000001E-5</v>
      </c>
      <c r="B6965">
        <v>-6.6531300000000002E-2</v>
      </c>
      <c r="C6965">
        <v>-4.79</v>
      </c>
      <c r="D6965">
        <v>-63.491999999999997</v>
      </c>
    </row>
    <row r="6966" spans="1:4" x14ac:dyDescent="0.2">
      <c r="A6966">
        <v>7.0300000000000001E-5</v>
      </c>
      <c r="B6966">
        <v>-7.1996900000000003E-2</v>
      </c>
      <c r="C6966">
        <v>-3.77</v>
      </c>
      <c r="D6966">
        <v>-64.483999999999995</v>
      </c>
    </row>
    <row r="6967" spans="1:4" x14ac:dyDescent="0.2">
      <c r="A6967">
        <v>7.0300000000000001E-5</v>
      </c>
      <c r="B6967">
        <v>-6.3737500000000002E-2</v>
      </c>
      <c r="C6967">
        <v>-4.34</v>
      </c>
      <c r="D6967">
        <v>-63.511600000000001</v>
      </c>
    </row>
    <row r="6968" spans="1:4" x14ac:dyDescent="0.2">
      <c r="A6968">
        <v>7.0300000000000001E-5</v>
      </c>
      <c r="B6968">
        <v>-7.2321899999999995E-2</v>
      </c>
      <c r="C6968">
        <v>-4.41</v>
      </c>
      <c r="D6968">
        <v>-60.741300000000003</v>
      </c>
    </row>
    <row r="6969" spans="1:4" x14ac:dyDescent="0.2">
      <c r="A6969">
        <v>7.0400000000000004E-5</v>
      </c>
      <c r="B6969">
        <v>-6.7900000000000002E-2</v>
      </c>
      <c r="C6969">
        <v>-4.08</v>
      </c>
      <c r="D6969">
        <v>-63.6083</v>
      </c>
    </row>
    <row r="6970" spans="1:4" x14ac:dyDescent="0.2">
      <c r="A6970">
        <v>7.0400000000000004E-5</v>
      </c>
      <c r="B6970">
        <v>-6.9418800000000003E-2</v>
      </c>
      <c r="C6970">
        <v>-4.1500000000000004</v>
      </c>
      <c r="D6970">
        <v>-56.907400000000003</v>
      </c>
    </row>
    <row r="6971" spans="1:4" x14ac:dyDescent="0.2">
      <c r="A6971">
        <v>7.0400000000000004E-5</v>
      </c>
      <c r="B6971">
        <v>-6.48344E-2</v>
      </c>
      <c r="C6971">
        <v>-3.82</v>
      </c>
      <c r="D6971">
        <v>-59.310899999999997</v>
      </c>
    </row>
    <row r="6972" spans="1:4" x14ac:dyDescent="0.2">
      <c r="A6972">
        <v>7.0400000000000004E-5</v>
      </c>
      <c r="B6972">
        <v>-7.3446899999999996E-2</v>
      </c>
      <c r="C6972">
        <v>-3.59</v>
      </c>
      <c r="D6972">
        <v>-62.3506</v>
      </c>
    </row>
    <row r="6973" spans="1:4" x14ac:dyDescent="0.2">
      <c r="A6973">
        <v>7.0400000000000004E-5</v>
      </c>
      <c r="B6973">
        <v>-6.8234400000000001E-2</v>
      </c>
      <c r="C6973">
        <v>-4.0599999999999996</v>
      </c>
      <c r="D6973">
        <v>-61.521500000000003</v>
      </c>
    </row>
    <row r="6974" spans="1:4" x14ac:dyDescent="0.2">
      <c r="A6974">
        <v>7.0400000000000004E-5</v>
      </c>
      <c r="B6974">
        <v>-7.0903099999999997E-2</v>
      </c>
      <c r="C6974">
        <v>-4.03</v>
      </c>
      <c r="D6974">
        <v>-65.633300000000006</v>
      </c>
    </row>
    <row r="6975" spans="1:4" x14ac:dyDescent="0.2">
      <c r="A6975">
        <v>7.0400000000000004E-5</v>
      </c>
      <c r="B6975">
        <v>-6.9218799999999997E-2</v>
      </c>
      <c r="C6975">
        <v>-4.2</v>
      </c>
      <c r="D6975">
        <v>-57.344499999999996</v>
      </c>
    </row>
    <row r="6976" spans="1:4" x14ac:dyDescent="0.2">
      <c r="A6976">
        <v>7.0400000000000004E-5</v>
      </c>
      <c r="B6976">
        <v>-6.4306299999999997E-2</v>
      </c>
      <c r="C6976">
        <v>-3.57</v>
      </c>
      <c r="D6976">
        <v>-57.3825</v>
      </c>
    </row>
    <row r="6977" spans="1:4" x14ac:dyDescent="0.2">
      <c r="A6977">
        <v>7.0400000000000004E-5</v>
      </c>
      <c r="B6977">
        <v>-6.7096900000000001E-2</v>
      </c>
      <c r="C6977">
        <v>-3.74</v>
      </c>
      <c r="D6977">
        <v>-59.946899999999999</v>
      </c>
    </row>
    <row r="6978" spans="1:4" x14ac:dyDescent="0.2">
      <c r="A6978">
        <v>7.0400000000000004E-5</v>
      </c>
      <c r="B6978">
        <v>-6.3271900000000006E-2</v>
      </c>
      <c r="C6978">
        <v>-4.21</v>
      </c>
      <c r="D6978">
        <v>-57.399799999999999</v>
      </c>
    </row>
    <row r="6979" spans="1:4" x14ac:dyDescent="0.2">
      <c r="A6979">
        <v>7.0500000000000006E-5</v>
      </c>
      <c r="B6979">
        <v>-6.2096899999999997E-2</v>
      </c>
      <c r="C6979">
        <v>-4.18</v>
      </c>
      <c r="D6979">
        <v>-60.819600000000001</v>
      </c>
    </row>
    <row r="6980" spans="1:4" x14ac:dyDescent="0.2">
      <c r="A6980">
        <v>7.0500000000000006E-5</v>
      </c>
      <c r="B6980">
        <v>-6.4731300000000006E-2</v>
      </c>
      <c r="C6980">
        <v>-4.3499999999999996</v>
      </c>
      <c r="D6980">
        <v>-57.898000000000003</v>
      </c>
    </row>
    <row r="6981" spans="1:4" x14ac:dyDescent="0.2">
      <c r="A6981">
        <v>7.0500000000000006E-5</v>
      </c>
      <c r="B6981">
        <v>-6.8962499999999996E-2</v>
      </c>
      <c r="C6981">
        <v>-3.52</v>
      </c>
      <c r="D6981">
        <v>-57.677</v>
      </c>
    </row>
    <row r="6982" spans="1:4" x14ac:dyDescent="0.2">
      <c r="A6982">
        <v>7.0500000000000006E-5</v>
      </c>
      <c r="B6982">
        <v>-6.32688E-2</v>
      </c>
      <c r="C6982">
        <v>-4.09</v>
      </c>
      <c r="D6982">
        <v>-58.391399999999997</v>
      </c>
    </row>
    <row r="6983" spans="1:4" x14ac:dyDescent="0.2">
      <c r="A6983">
        <v>7.0500000000000006E-5</v>
      </c>
      <c r="B6983">
        <v>-6.5343799999999994E-2</v>
      </c>
      <c r="C6983">
        <v>-3.55</v>
      </c>
      <c r="D6983">
        <v>-58.043300000000002</v>
      </c>
    </row>
    <row r="6984" spans="1:4" x14ac:dyDescent="0.2">
      <c r="A6984">
        <v>7.0500000000000006E-5</v>
      </c>
      <c r="B6984">
        <v>-6.24906E-2</v>
      </c>
      <c r="C6984">
        <v>-4.0199999999999996</v>
      </c>
      <c r="D6984">
        <v>-51.282299999999999</v>
      </c>
    </row>
    <row r="6985" spans="1:4" x14ac:dyDescent="0.2">
      <c r="A6985">
        <v>7.0500000000000006E-5</v>
      </c>
      <c r="B6985">
        <v>-6.1296900000000001E-2</v>
      </c>
      <c r="C6985">
        <v>-3.59</v>
      </c>
      <c r="D6985">
        <v>-51.846600000000002</v>
      </c>
    </row>
    <row r="6986" spans="1:4" x14ac:dyDescent="0.2">
      <c r="A6986">
        <v>7.0500000000000006E-5</v>
      </c>
      <c r="B6986">
        <v>-6.5359399999999998E-2</v>
      </c>
      <c r="C6986">
        <v>-3.16</v>
      </c>
      <c r="D6986">
        <v>-54.107300000000002</v>
      </c>
    </row>
    <row r="6987" spans="1:4" x14ac:dyDescent="0.2">
      <c r="A6987">
        <v>7.0500000000000006E-5</v>
      </c>
      <c r="B6987">
        <v>-6.0971900000000002E-2</v>
      </c>
      <c r="C6987">
        <v>-3.13</v>
      </c>
      <c r="D6987">
        <v>-54.443600000000004</v>
      </c>
    </row>
    <row r="6988" spans="1:4" x14ac:dyDescent="0.2">
      <c r="A6988">
        <v>7.0500000000000006E-5</v>
      </c>
      <c r="B6988">
        <v>-5.8546899999999999E-2</v>
      </c>
      <c r="C6988">
        <v>-3.89</v>
      </c>
      <c r="D6988">
        <v>-55.560899999999997</v>
      </c>
    </row>
    <row r="6989" spans="1:4" x14ac:dyDescent="0.2">
      <c r="A6989">
        <v>7.0599999999999995E-5</v>
      </c>
      <c r="B6989">
        <v>-5.7599999999999998E-2</v>
      </c>
      <c r="C6989">
        <v>-3.36</v>
      </c>
      <c r="D6989">
        <v>-50.500599999999999</v>
      </c>
    </row>
    <row r="6990" spans="1:4" x14ac:dyDescent="0.2">
      <c r="A6990">
        <v>7.0599999999999995E-5</v>
      </c>
      <c r="B6990">
        <v>-6.18656E-2</v>
      </c>
      <c r="C6990">
        <v>-3.72</v>
      </c>
      <c r="D6990">
        <v>-56.294899999999998</v>
      </c>
    </row>
    <row r="6991" spans="1:4" x14ac:dyDescent="0.2">
      <c r="A6991">
        <v>7.0599999999999995E-5</v>
      </c>
      <c r="B6991">
        <v>-6.1618800000000001E-2</v>
      </c>
      <c r="C6991">
        <v>-3.49</v>
      </c>
      <c r="D6991">
        <v>-56.840299999999999</v>
      </c>
    </row>
    <row r="6992" spans="1:4" x14ac:dyDescent="0.2">
      <c r="A6992">
        <v>7.0599999999999995E-5</v>
      </c>
      <c r="B6992">
        <v>-5.96094E-2</v>
      </c>
      <c r="C6992">
        <v>-3.76</v>
      </c>
      <c r="D6992">
        <v>-55.116100000000003</v>
      </c>
    </row>
    <row r="6993" spans="1:4" x14ac:dyDescent="0.2">
      <c r="A6993">
        <v>7.0599999999999995E-5</v>
      </c>
      <c r="B6993">
        <v>-6.0803099999999999E-2</v>
      </c>
      <c r="C6993">
        <v>-3.32</v>
      </c>
      <c r="D6993">
        <v>-57.5623</v>
      </c>
    </row>
    <row r="6994" spans="1:4" x14ac:dyDescent="0.2">
      <c r="A6994">
        <v>7.0599999999999995E-5</v>
      </c>
      <c r="B6994">
        <v>-5.7465599999999999E-2</v>
      </c>
      <c r="C6994">
        <v>-3.19</v>
      </c>
      <c r="D6994">
        <v>-53.998399999999997</v>
      </c>
    </row>
    <row r="6995" spans="1:4" x14ac:dyDescent="0.2">
      <c r="A6995">
        <v>7.0599999999999995E-5</v>
      </c>
      <c r="B6995">
        <v>-5.9106300000000001E-2</v>
      </c>
      <c r="C6995">
        <v>-3.36</v>
      </c>
      <c r="D6995">
        <v>-52.976399999999998</v>
      </c>
    </row>
    <row r="6996" spans="1:4" x14ac:dyDescent="0.2">
      <c r="A6996">
        <v>7.0599999999999995E-5</v>
      </c>
      <c r="B6996">
        <v>-6.5165600000000004E-2</v>
      </c>
      <c r="C6996">
        <v>-3.33</v>
      </c>
      <c r="D6996">
        <v>-52.467100000000002</v>
      </c>
    </row>
    <row r="6997" spans="1:4" x14ac:dyDescent="0.2">
      <c r="A6997">
        <v>7.0599999999999995E-5</v>
      </c>
      <c r="B6997">
        <v>-5.6562500000000002E-2</v>
      </c>
      <c r="C6997">
        <v>-3.69</v>
      </c>
      <c r="D6997">
        <v>-51.510899999999999</v>
      </c>
    </row>
    <row r="6998" spans="1:4" x14ac:dyDescent="0.2">
      <c r="A6998">
        <v>7.0599999999999995E-5</v>
      </c>
      <c r="B6998">
        <v>-5.9174999999999998E-2</v>
      </c>
      <c r="C6998">
        <v>-2.76</v>
      </c>
      <c r="D6998">
        <v>-52.111499999999999</v>
      </c>
    </row>
    <row r="6999" spans="1:4" x14ac:dyDescent="0.2">
      <c r="A6999">
        <v>7.0699999999999997E-5</v>
      </c>
      <c r="B6999">
        <v>-5.7065600000000001E-2</v>
      </c>
      <c r="C6999">
        <v>-3.02</v>
      </c>
      <c r="D6999">
        <v>-54.8581</v>
      </c>
    </row>
    <row r="7000" spans="1:4" x14ac:dyDescent="0.2">
      <c r="A7000">
        <v>7.0699999999999997E-5</v>
      </c>
      <c r="B7000">
        <v>-5.8237499999999998E-2</v>
      </c>
      <c r="C7000">
        <v>-3.49</v>
      </c>
      <c r="D7000">
        <v>-53.980400000000003</v>
      </c>
    </row>
    <row r="7001" spans="1:4" x14ac:dyDescent="0.2">
      <c r="A7001">
        <v>7.0699999999999997E-5</v>
      </c>
      <c r="B7001">
        <v>-5.8759400000000003E-2</v>
      </c>
      <c r="C7001">
        <v>-2.95</v>
      </c>
      <c r="D7001">
        <v>-51.660899999999998</v>
      </c>
    </row>
    <row r="7002" spans="1:4" x14ac:dyDescent="0.2">
      <c r="A7002">
        <v>7.0699999999999997E-5</v>
      </c>
      <c r="B7002">
        <v>-5.5146899999999999E-2</v>
      </c>
      <c r="C7002">
        <v>-3.32</v>
      </c>
      <c r="D7002">
        <v>-48.8536</v>
      </c>
    </row>
    <row r="7003" spans="1:4" x14ac:dyDescent="0.2">
      <c r="A7003">
        <v>7.0699999999999997E-5</v>
      </c>
      <c r="B7003">
        <v>-5.77219E-2</v>
      </c>
      <c r="C7003">
        <v>-3.48</v>
      </c>
      <c r="D7003">
        <v>-57.574399999999997</v>
      </c>
    </row>
    <row r="7004" spans="1:4" x14ac:dyDescent="0.2">
      <c r="A7004">
        <v>7.0699999999999997E-5</v>
      </c>
      <c r="B7004">
        <v>-5.7065600000000001E-2</v>
      </c>
      <c r="C7004">
        <v>-3.55</v>
      </c>
      <c r="D7004">
        <v>-53.914400000000001</v>
      </c>
    </row>
    <row r="7005" spans="1:4" x14ac:dyDescent="0.2">
      <c r="A7005">
        <v>7.0699999999999997E-5</v>
      </c>
      <c r="B7005">
        <v>-5.3581299999999998E-2</v>
      </c>
      <c r="C7005">
        <v>-3.11</v>
      </c>
      <c r="D7005">
        <v>-50.182600000000001</v>
      </c>
    </row>
    <row r="7006" spans="1:4" x14ac:dyDescent="0.2">
      <c r="A7006">
        <v>7.0699999999999997E-5</v>
      </c>
      <c r="B7006">
        <v>-4.9296899999999998E-2</v>
      </c>
      <c r="C7006">
        <v>-2.57</v>
      </c>
      <c r="D7006">
        <v>-50.170299999999997</v>
      </c>
    </row>
    <row r="7007" spans="1:4" x14ac:dyDescent="0.2">
      <c r="A7007">
        <v>7.0699999999999997E-5</v>
      </c>
      <c r="B7007">
        <v>-5.2512499999999997E-2</v>
      </c>
      <c r="C7007">
        <v>-2.84</v>
      </c>
      <c r="D7007">
        <v>-46.0426</v>
      </c>
    </row>
    <row r="7008" spans="1:4" x14ac:dyDescent="0.2">
      <c r="A7008">
        <v>7.0699999999999997E-5</v>
      </c>
      <c r="B7008">
        <v>-5.0849999999999999E-2</v>
      </c>
      <c r="C7008">
        <v>-2.6</v>
      </c>
      <c r="D7008">
        <v>-49.077500000000001</v>
      </c>
    </row>
    <row r="7009" spans="1:4" x14ac:dyDescent="0.2">
      <c r="A7009">
        <v>7.08E-5</v>
      </c>
      <c r="B7009">
        <v>-5.6140599999999999E-2</v>
      </c>
      <c r="C7009">
        <v>-2.76</v>
      </c>
      <c r="D7009">
        <v>-48.667499999999997</v>
      </c>
    </row>
    <row r="7010" spans="1:4" x14ac:dyDescent="0.2">
      <c r="A7010">
        <v>7.08E-5</v>
      </c>
      <c r="B7010">
        <v>-4.8056300000000003E-2</v>
      </c>
      <c r="C7010">
        <v>-2.5299999999999998</v>
      </c>
      <c r="D7010">
        <v>-45.356999999999999</v>
      </c>
    </row>
    <row r="7011" spans="1:4" x14ac:dyDescent="0.2">
      <c r="A7011">
        <v>7.08E-5</v>
      </c>
      <c r="B7011">
        <v>-5.1049999999999998E-2</v>
      </c>
      <c r="C7011">
        <v>-3.19</v>
      </c>
      <c r="D7011">
        <v>-51.3553</v>
      </c>
    </row>
    <row r="7012" spans="1:4" x14ac:dyDescent="0.2">
      <c r="A7012">
        <v>7.08E-5</v>
      </c>
      <c r="B7012">
        <v>-5.1575000000000003E-2</v>
      </c>
      <c r="C7012">
        <v>-2.95</v>
      </c>
      <c r="D7012">
        <v>-47.526400000000002</v>
      </c>
    </row>
    <row r="7013" spans="1:4" x14ac:dyDescent="0.2">
      <c r="A7013">
        <v>7.08E-5</v>
      </c>
      <c r="B7013">
        <v>-5.5334399999999999E-2</v>
      </c>
      <c r="C7013">
        <v>-2.71</v>
      </c>
      <c r="D7013">
        <v>-46.2468</v>
      </c>
    </row>
    <row r="7014" spans="1:4" x14ac:dyDescent="0.2">
      <c r="A7014">
        <v>7.08E-5</v>
      </c>
      <c r="B7014">
        <v>-5.3525000000000003E-2</v>
      </c>
      <c r="C7014">
        <v>-2.87</v>
      </c>
      <c r="D7014">
        <v>-46.493400000000001</v>
      </c>
    </row>
    <row r="7015" spans="1:4" x14ac:dyDescent="0.2">
      <c r="A7015">
        <v>7.08E-5</v>
      </c>
      <c r="B7015">
        <v>-5.1753100000000003E-2</v>
      </c>
      <c r="C7015">
        <v>-2.74</v>
      </c>
      <c r="D7015">
        <v>-46.366599999999998</v>
      </c>
    </row>
    <row r="7016" spans="1:4" x14ac:dyDescent="0.2">
      <c r="A7016">
        <v>7.08E-5</v>
      </c>
      <c r="B7016">
        <v>-5.2334400000000003E-2</v>
      </c>
      <c r="C7016">
        <v>-2.2000000000000002</v>
      </c>
      <c r="D7016">
        <v>-50.921799999999998</v>
      </c>
    </row>
    <row r="7017" spans="1:4" x14ac:dyDescent="0.2">
      <c r="A7017">
        <v>7.08E-5</v>
      </c>
      <c r="B7017">
        <v>-5.1784400000000001E-2</v>
      </c>
      <c r="C7017">
        <v>-2.76</v>
      </c>
      <c r="D7017">
        <v>-47.664400000000001</v>
      </c>
    </row>
    <row r="7018" spans="1:4" x14ac:dyDescent="0.2">
      <c r="A7018">
        <v>7.08E-5</v>
      </c>
      <c r="B7018">
        <v>-4.7512499999999999E-2</v>
      </c>
      <c r="C7018">
        <v>-2.12</v>
      </c>
      <c r="D7018">
        <v>-43.001100000000001</v>
      </c>
    </row>
    <row r="7019" spans="1:4" x14ac:dyDescent="0.2">
      <c r="A7019">
        <v>7.0900000000000002E-5</v>
      </c>
      <c r="B7019">
        <v>-5.1575000000000003E-2</v>
      </c>
      <c r="C7019">
        <v>-2.98</v>
      </c>
      <c r="D7019">
        <v>-40.898000000000003</v>
      </c>
    </row>
    <row r="7020" spans="1:4" x14ac:dyDescent="0.2">
      <c r="A7020">
        <v>7.0900000000000002E-5</v>
      </c>
      <c r="B7020">
        <v>-4.6462499999999997E-2</v>
      </c>
      <c r="C7020">
        <v>-2.34</v>
      </c>
      <c r="D7020">
        <v>-45.406399999999998</v>
      </c>
    </row>
    <row r="7021" spans="1:4" x14ac:dyDescent="0.2">
      <c r="A7021">
        <v>7.0900000000000002E-5</v>
      </c>
      <c r="B7021">
        <v>-5.00875E-2</v>
      </c>
      <c r="C7021">
        <v>-2.1</v>
      </c>
      <c r="D7021">
        <v>-46.168599999999998</v>
      </c>
    </row>
    <row r="7022" spans="1:4" x14ac:dyDescent="0.2">
      <c r="A7022">
        <v>7.0900000000000002E-5</v>
      </c>
      <c r="B7022">
        <v>-4.71438E-2</v>
      </c>
      <c r="C7022">
        <v>-1.96</v>
      </c>
      <c r="D7022">
        <v>-43.385599999999997</v>
      </c>
    </row>
    <row r="7023" spans="1:4" x14ac:dyDescent="0.2">
      <c r="A7023">
        <v>7.0900000000000002E-5</v>
      </c>
      <c r="B7023">
        <v>-4.9106299999999999E-2</v>
      </c>
      <c r="C7023">
        <v>-2.62</v>
      </c>
      <c r="D7023">
        <v>-46.991999999999997</v>
      </c>
    </row>
    <row r="7024" spans="1:4" x14ac:dyDescent="0.2">
      <c r="A7024">
        <v>7.0900000000000002E-5</v>
      </c>
      <c r="B7024">
        <v>-4.60594E-2</v>
      </c>
      <c r="C7024">
        <v>-2.78</v>
      </c>
      <c r="D7024">
        <v>-48.59</v>
      </c>
    </row>
    <row r="7025" spans="1:4" x14ac:dyDescent="0.2">
      <c r="A7025">
        <v>7.0900000000000002E-5</v>
      </c>
      <c r="B7025">
        <v>-4.8171899999999997E-2</v>
      </c>
      <c r="C7025">
        <v>-2.74</v>
      </c>
      <c r="D7025">
        <v>-41.342599999999997</v>
      </c>
    </row>
    <row r="7026" spans="1:4" x14ac:dyDescent="0.2">
      <c r="A7026">
        <v>7.0900000000000002E-5</v>
      </c>
      <c r="B7026">
        <v>-4.6618800000000002E-2</v>
      </c>
      <c r="C7026">
        <v>-2.2999999999999998</v>
      </c>
      <c r="D7026">
        <v>-43.146500000000003</v>
      </c>
    </row>
    <row r="7027" spans="1:4" x14ac:dyDescent="0.2">
      <c r="A7027">
        <v>7.0900000000000002E-5</v>
      </c>
      <c r="B7027">
        <v>-4.3928099999999998E-2</v>
      </c>
      <c r="C7027">
        <v>-2.36</v>
      </c>
      <c r="D7027">
        <v>-43.7714</v>
      </c>
    </row>
    <row r="7028" spans="1:4" x14ac:dyDescent="0.2">
      <c r="A7028">
        <v>7.0900000000000002E-5</v>
      </c>
      <c r="B7028">
        <v>-4.3871899999999998E-2</v>
      </c>
      <c r="C7028">
        <v>-2.62</v>
      </c>
      <c r="D7028">
        <v>-49.509599999999999</v>
      </c>
    </row>
    <row r="7029" spans="1:4" x14ac:dyDescent="0.2">
      <c r="A7029">
        <v>7.1000000000000005E-5</v>
      </c>
      <c r="B7029">
        <v>-4.2825000000000002E-2</v>
      </c>
      <c r="C7029">
        <v>-2.58</v>
      </c>
      <c r="D7029">
        <v>-41.703400000000002</v>
      </c>
    </row>
    <row r="7030" spans="1:4" x14ac:dyDescent="0.2">
      <c r="A7030">
        <v>7.1000000000000005E-5</v>
      </c>
      <c r="B7030">
        <v>-4.61156E-2</v>
      </c>
      <c r="C7030">
        <v>-1.63</v>
      </c>
      <c r="D7030">
        <v>-38.169800000000002</v>
      </c>
    </row>
    <row r="7031" spans="1:4" x14ac:dyDescent="0.2">
      <c r="A7031">
        <v>7.1000000000000005E-5</v>
      </c>
      <c r="B7031">
        <v>-4.3950000000000003E-2</v>
      </c>
      <c r="C7031">
        <v>-1.59</v>
      </c>
      <c r="D7031">
        <v>-44.029400000000003</v>
      </c>
    </row>
    <row r="7032" spans="1:4" x14ac:dyDescent="0.2">
      <c r="A7032">
        <v>7.1000000000000005E-5</v>
      </c>
      <c r="B7032">
        <v>-4.4228099999999999E-2</v>
      </c>
      <c r="C7032">
        <v>-1.85</v>
      </c>
      <c r="D7032">
        <v>-40.5623</v>
      </c>
    </row>
    <row r="7033" spans="1:4" x14ac:dyDescent="0.2">
      <c r="A7033">
        <v>7.1000000000000005E-5</v>
      </c>
      <c r="B7033">
        <v>-4.48E-2</v>
      </c>
      <c r="C7033">
        <v>-1.71</v>
      </c>
      <c r="D7033">
        <v>-39.781599999999997</v>
      </c>
    </row>
    <row r="7034" spans="1:4" x14ac:dyDescent="0.2">
      <c r="A7034">
        <v>7.1000000000000005E-5</v>
      </c>
      <c r="B7034">
        <v>-4.3368799999999999E-2</v>
      </c>
      <c r="C7034">
        <v>-1.86</v>
      </c>
      <c r="D7034">
        <v>-42.316800000000001</v>
      </c>
    </row>
    <row r="7035" spans="1:4" x14ac:dyDescent="0.2">
      <c r="A7035">
        <v>7.1000000000000005E-5</v>
      </c>
      <c r="B7035">
        <v>-4.2703100000000001E-2</v>
      </c>
      <c r="C7035">
        <v>-2.3199999999999998</v>
      </c>
      <c r="D7035">
        <v>-44.944099999999999</v>
      </c>
    </row>
    <row r="7036" spans="1:4" x14ac:dyDescent="0.2">
      <c r="A7036">
        <v>7.1000000000000005E-5</v>
      </c>
      <c r="B7036">
        <v>-4.4596900000000002E-2</v>
      </c>
      <c r="C7036">
        <v>-1.38</v>
      </c>
      <c r="D7036">
        <v>-43.723599999999998</v>
      </c>
    </row>
    <row r="7037" spans="1:4" x14ac:dyDescent="0.2">
      <c r="A7037">
        <v>7.1000000000000005E-5</v>
      </c>
      <c r="B7037">
        <v>-3.7778100000000002E-2</v>
      </c>
      <c r="C7037">
        <v>-1.34</v>
      </c>
      <c r="D7037">
        <v>-38.639899999999997</v>
      </c>
    </row>
    <row r="7038" spans="1:4" x14ac:dyDescent="0.2">
      <c r="A7038">
        <v>7.1000000000000005E-5</v>
      </c>
      <c r="B7038">
        <v>-3.8949999999999999E-2</v>
      </c>
      <c r="C7038">
        <v>-2</v>
      </c>
      <c r="D7038">
        <v>-43.170400000000001</v>
      </c>
    </row>
    <row r="7039" spans="1:4" x14ac:dyDescent="0.2">
      <c r="A7039">
        <v>7.1099999999999994E-5</v>
      </c>
      <c r="B7039">
        <v>-4.05125E-2</v>
      </c>
      <c r="C7039">
        <v>-1.1499999999999999</v>
      </c>
      <c r="D7039">
        <v>-38.663400000000003</v>
      </c>
    </row>
    <row r="7040" spans="1:4" x14ac:dyDescent="0.2">
      <c r="A7040">
        <v>7.1099999999999994E-5</v>
      </c>
      <c r="B7040">
        <v>-4.19531E-2</v>
      </c>
      <c r="C7040">
        <v>-1.51</v>
      </c>
      <c r="D7040">
        <v>-41.8369</v>
      </c>
    </row>
    <row r="7041" spans="1:4" x14ac:dyDescent="0.2">
      <c r="A7041">
        <v>7.1099999999999994E-5</v>
      </c>
      <c r="B7041">
        <v>-3.9484400000000003E-2</v>
      </c>
      <c r="C7041">
        <v>-1.57</v>
      </c>
      <c r="D7041">
        <v>-39.654299999999999</v>
      </c>
    </row>
    <row r="7042" spans="1:4" x14ac:dyDescent="0.2">
      <c r="A7042">
        <v>7.1099999999999994E-5</v>
      </c>
      <c r="B7042">
        <v>-3.7778100000000002E-2</v>
      </c>
      <c r="C7042">
        <v>-1.53</v>
      </c>
      <c r="D7042">
        <v>-38.542900000000003</v>
      </c>
    </row>
    <row r="7043" spans="1:4" x14ac:dyDescent="0.2">
      <c r="A7043">
        <v>7.1099999999999994E-5</v>
      </c>
      <c r="B7043">
        <v>-3.8012499999999998E-2</v>
      </c>
      <c r="C7043">
        <v>-1.18</v>
      </c>
      <c r="D7043">
        <v>-34.697499999999998</v>
      </c>
    </row>
    <row r="7044" spans="1:4" x14ac:dyDescent="0.2">
      <c r="A7044">
        <v>7.1099999999999994E-5</v>
      </c>
      <c r="B7044">
        <v>-3.7543800000000002E-2</v>
      </c>
      <c r="C7044">
        <v>-1.94</v>
      </c>
      <c r="D7044">
        <v>-36.440100000000001</v>
      </c>
    </row>
    <row r="7045" spans="1:4" x14ac:dyDescent="0.2">
      <c r="A7045">
        <v>7.1099999999999994E-5</v>
      </c>
      <c r="B7045">
        <v>-3.49094E-2</v>
      </c>
      <c r="C7045">
        <v>-1.49</v>
      </c>
      <c r="D7045">
        <v>-36.944000000000003</v>
      </c>
    </row>
    <row r="7046" spans="1:4" x14ac:dyDescent="0.2">
      <c r="A7046">
        <v>7.1099999999999994E-5</v>
      </c>
      <c r="B7046">
        <v>-4.10844E-2</v>
      </c>
      <c r="C7046">
        <v>-1.55</v>
      </c>
      <c r="D7046">
        <v>-38.393500000000003</v>
      </c>
    </row>
    <row r="7047" spans="1:4" x14ac:dyDescent="0.2">
      <c r="A7047">
        <v>7.1099999999999994E-5</v>
      </c>
      <c r="B7047">
        <v>-3.5950000000000003E-2</v>
      </c>
      <c r="C7047">
        <v>-1.3</v>
      </c>
      <c r="D7047">
        <v>-42.738500000000002</v>
      </c>
    </row>
    <row r="7048" spans="1:4" x14ac:dyDescent="0.2">
      <c r="A7048">
        <v>7.1099999999999994E-5</v>
      </c>
      <c r="B7048">
        <v>-3.6240599999999998E-2</v>
      </c>
      <c r="C7048">
        <v>-1.56</v>
      </c>
      <c r="D7048">
        <v>-35.142400000000002</v>
      </c>
    </row>
    <row r="7049" spans="1:4" x14ac:dyDescent="0.2">
      <c r="A7049">
        <v>7.1199999999999996E-5</v>
      </c>
      <c r="B7049">
        <v>-3.3246900000000003E-2</v>
      </c>
      <c r="C7049">
        <v>-0.81</v>
      </c>
      <c r="D7049">
        <v>-34.373800000000003</v>
      </c>
    </row>
    <row r="7050" spans="1:4" x14ac:dyDescent="0.2">
      <c r="A7050">
        <v>7.1199999999999996E-5</v>
      </c>
      <c r="B7050">
        <v>-3.6049999999999999E-2</v>
      </c>
      <c r="C7050">
        <v>-1.27</v>
      </c>
      <c r="D7050">
        <v>-34.211100000000002</v>
      </c>
    </row>
    <row r="7051" spans="1:4" x14ac:dyDescent="0.2">
      <c r="A7051">
        <v>7.1199999999999996E-5</v>
      </c>
      <c r="B7051">
        <v>-3.2296900000000003E-2</v>
      </c>
      <c r="C7051">
        <v>-1.52</v>
      </c>
      <c r="D7051">
        <v>-35.520899999999997</v>
      </c>
    </row>
    <row r="7052" spans="1:4" x14ac:dyDescent="0.2">
      <c r="A7052">
        <v>7.1199999999999996E-5</v>
      </c>
      <c r="B7052">
        <v>-3.4253100000000002E-2</v>
      </c>
      <c r="C7052">
        <v>-0.78</v>
      </c>
      <c r="D7052">
        <v>-32.779400000000003</v>
      </c>
    </row>
    <row r="7053" spans="1:4" x14ac:dyDescent="0.2">
      <c r="A7053">
        <v>7.1199999999999996E-5</v>
      </c>
      <c r="B7053">
        <v>-3.0737500000000001E-2</v>
      </c>
      <c r="C7053">
        <v>-0.83</v>
      </c>
      <c r="D7053">
        <v>-38.3628</v>
      </c>
    </row>
    <row r="7054" spans="1:4" x14ac:dyDescent="0.2">
      <c r="A7054">
        <v>7.1199999999999996E-5</v>
      </c>
      <c r="B7054">
        <v>-3.0671899999999998E-2</v>
      </c>
      <c r="C7054">
        <v>-0.88</v>
      </c>
      <c r="D7054">
        <v>-32.750399999999999</v>
      </c>
    </row>
    <row r="7055" spans="1:4" x14ac:dyDescent="0.2">
      <c r="A7055">
        <v>7.1199999999999996E-5</v>
      </c>
      <c r="B7055">
        <v>-2.90406E-2</v>
      </c>
      <c r="C7055">
        <v>-0.84</v>
      </c>
      <c r="D7055">
        <v>-33.532299999999999</v>
      </c>
    </row>
    <row r="7056" spans="1:4" x14ac:dyDescent="0.2">
      <c r="A7056">
        <v>7.1199999999999996E-5</v>
      </c>
      <c r="B7056">
        <v>-2.57469E-2</v>
      </c>
      <c r="C7056">
        <v>-0.49</v>
      </c>
      <c r="D7056">
        <v>-33.983400000000003</v>
      </c>
    </row>
    <row r="7057" spans="1:4" x14ac:dyDescent="0.2">
      <c r="A7057">
        <v>7.1199999999999996E-5</v>
      </c>
      <c r="B7057">
        <v>-3.32719E-2</v>
      </c>
      <c r="C7057">
        <v>-1.1399999999999999</v>
      </c>
      <c r="D7057">
        <v>-35.399799999999999</v>
      </c>
    </row>
    <row r="7058" spans="1:4" x14ac:dyDescent="0.2">
      <c r="A7058">
        <v>7.1199999999999996E-5</v>
      </c>
      <c r="B7058">
        <v>-2.7512499999999999E-2</v>
      </c>
      <c r="C7058">
        <v>-0.7</v>
      </c>
      <c r="D7058">
        <v>-28.646100000000001</v>
      </c>
    </row>
    <row r="7059" spans="1:4" x14ac:dyDescent="0.2">
      <c r="A7059">
        <v>7.1299999999999998E-5</v>
      </c>
      <c r="B7059">
        <v>-3.4396900000000001E-2</v>
      </c>
      <c r="C7059">
        <v>-0.25</v>
      </c>
      <c r="D7059">
        <v>-26.891400000000001</v>
      </c>
    </row>
    <row r="7060" spans="1:4" x14ac:dyDescent="0.2">
      <c r="A7060">
        <v>7.1299999999999998E-5</v>
      </c>
      <c r="B7060">
        <v>-2.5381299999999999E-2</v>
      </c>
      <c r="C7060">
        <v>-0.7</v>
      </c>
      <c r="D7060">
        <v>-30.6951</v>
      </c>
    </row>
    <row r="7061" spans="1:4" x14ac:dyDescent="0.2">
      <c r="A7061">
        <v>7.1299999999999998E-5</v>
      </c>
      <c r="B7061">
        <v>-2.9696899999999998E-2</v>
      </c>
      <c r="C7061">
        <v>-0.35</v>
      </c>
      <c r="D7061">
        <v>-27.540900000000001</v>
      </c>
    </row>
    <row r="7062" spans="1:4" x14ac:dyDescent="0.2">
      <c r="A7062">
        <v>7.1299999999999998E-5</v>
      </c>
      <c r="B7062">
        <v>-2.9187500000000002E-2</v>
      </c>
      <c r="C7062">
        <v>-0.61</v>
      </c>
      <c r="D7062">
        <v>-31.764099999999999</v>
      </c>
    </row>
    <row r="7063" spans="1:4" x14ac:dyDescent="0.2">
      <c r="A7063">
        <v>7.1299999999999998E-5</v>
      </c>
      <c r="B7063">
        <v>-2.6618800000000001E-2</v>
      </c>
      <c r="C7063">
        <v>-0.76</v>
      </c>
      <c r="D7063">
        <v>-31.019100000000002</v>
      </c>
    </row>
    <row r="7064" spans="1:4" x14ac:dyDescent="0.2">
      <c r="A7064">
        <v>7.1299999999999998E-5</v>
      </c>
      <c r="B7064">
        <v>-2.78125E-2</v>
      </c>
      <c r="C7064">
        <v>-0.72</v>
      </c>
      <c r="D7064">
        <v>-26.5839</v>
      </c>
    </row>
    <row r="7065" spans="1:4" x14ac:dyDescent="0.2">
      <c r="A7065">
        <v>7.1299999999999998E-5</v>
      </c>
      <c r="B7065">
        <v>-2.6115599999999999E-2</v>
      </c>
      <c r="C7065">
        <v>-0.67</v>
      </c>
      <c r="D7065">
        <v>-27.793399999999998</v>
      </c>
    </row>
    <row r="7066" spans="1:4" x14ac:dyDescent="0.2">
      <c r="A7066">
        <v>7.1299999999999998E-5</v>
      </c>
      <c r="B7066">
        <v>-2.6550000000000001E-2</v>
      </c>
      <c r="C7066">
        <v>-0.22</v>
      </c>
      <c r="D7066">
        <v>-28.664300000000001</v>
      </c>
    </row>
    <row r="7067" spans="1:4" x14ac:dyDescent="0.2">
      <c r="A7067">
        <v>7.1299999999999998E-5</v>
      </c>
      <c r="B7067">
        <v>-3.0021900000000001E-2</v>
      </c>
      <c r="C7067">
        <v>-0.37</v>
      </c>
      <c r="D7067">
        <v>-32.077800000000003</v>
      </c>
    </row>
    <row r="7068" spans="1:4" x14ac:dyDescent="0.2">
      <c r="A7068">
        <v>7.1299999999999998E-5</v>
      </c>
      <c r="B7068">
        <v>-2.8078100000000002E-2</v>
      </c>
      <c r="C7068">
        <v>0.18</v>
      </c>
      <c r="D7068">
        <v>-27.1203</v>
      </c>
    </row>
    <row r="7069" spans="1:4" x14ac:dyDescent="0.2">
      <c r="A7069">
        <v>7.1400000000000001E-5</v>
      </c>
      <c r="B7069">
        <v>-2.28469E-2</v>
      </c>
      <c r="C7069">
        <v>0.02</v>
      </c>
      <c r="D7069">
        <v>-26.664100000000001</v>
      </c>
    </row>
    <row r="7070" spans="1:4" x14ac:dyDescent="0.2">
      <c r="A7070">
        <v>7.1400000000000001E-5</v>
      </c>
      <c r="B7070">
        <v>-2.60063E-2</v>
      </c>
      <c r="C7070">
        <v>-0.73</v>
      </c>
      <c r="D7070">
        <v>-26.849900000000002</v>
      </c>
    </row>
    <row r="7071" spans="1:4" x14ac:dyDescent="0.2">
      <c r="A7071">
        <v>7.1400000000000001E-5</v>
      </c>
      <c r="B7071">
        <v>-2.6593800000000001E-2</v>
      </c>
      <c r="C7071">
        <v>0.01</v>
      </c>
      <c r="D7071">
        <v>-27.834099999999999</v>
      </c>
    </row>
    <row r="7072" spans="1:4" x14ac:dyDescent="0.2">
      <c r="A7072">
        <v>7.1400000000000001E-5</v>
      </c>
      <c r="B7072">
        <v>-2.3949999999999999E-2</v>
      </c>
      <c r="C7072">
        <v>0.36</v>
      </c>
      <c r="D7072">
        <v>-26.850100000000001</v>
      </c>
    </row>
    <row r="7073" spans="1:4" x14ac:dyDescent="0.2">
      <c r="A7073">
        <v>7.1400000000000001E-5</v>
      </c>
      <c r="B7073">
        <v>-2.5421900000000001E-2</v>
      </c>
      <c r="C7073">
        <v>0.41</v>
      </c>
      <c r="D7073">
        <v>-34.722000000000001</v>
      </c>
    </row>
    <row r="7074" spans="1:4" x14ac:dyDescent="0.2">
      <c r="A7074">
        <v>7.1400000000000001E-5</v>
      </c>
      <c r="B7074">
        <v>-2.8781299999999999E-2</v>
      </c>
      <c r="C7074">
        <v>-0.14000000000000001</v>
      </c>
      <c r="D7074">
        <v>-31.760300000000001</v>
      </c>
    </row>
    <row r="7075" spans="1:4" x14ac:dyDescent="0.2">
      <c r="A7075">
        <v>7.1400000000000001E-5</v>
      </c>
      <c r="B7075">
        <v>-2.5546900000000001E-2</v>
      </c>
      <c r="C7075">
        <v>0.41</v>
      </c>
      <c r="D7075">
        <v>-27.0245</v>
      </c>
    </row>
    <row r="7076" spans="1:4" x14ac:dyDescent="0.2">
      <c r="A7076">
        <v>7.1400000000000001E-5</v>
      </c>
      <c r="B7076">
        <v>-2.1962499999999999E-2</v>
      </c>
      <c r="C7076">
        <v>0.05</v>
      </c>
      <c r="D7076">
        <v>-29.601900000000001</v>
      </c>
    </row>
    <row r="7077" spans="1:4" x14ac:dyDescent="0.2">
      <c r="A7077">
        <v>7.1400000000000001E-5</v>
      </c>
      <c r="B7077">
        <v>-2.25688E-2</v>
      </c>
      <c r="C7077">
        <v>-0.3</v>
      </c>
      <c r="D7077">
        <v>-27.967500000000001</v>
      </c>
    </row>
    <row r="7078" spans="1:4" x14ac:dyDescent="0.2">
      <c r="A7078">
        <v>7.1400000000000001E-5</v>
      </c>
      <c r="B7078">
        <v>-2.3406300000000001E-2</v>
      </c>
      <c r="C7078">
        <v>0.34</v>
      </c>
      <c r="D7078">
        <v>-26.446100000000001</v>
      </c>
    </row>
    <row r="7079" spans="1:4" x14ac:dyDescent="0.2">
      <c r="A7079">
        <v>7.1500000000000003E-5</v>
      </c>
      <c r="B7079">
        <v>-1.85156E-2</v>
      </c>
      <c r="C7079">
        <v>-0.21</v>
      </c>
      <c r="D7079">
        <v>-25.690899999999999</v>
      </c>
    </row>
    <row r="7080" spans="1:4" x14ac:dyDescent="0.2">
      <c r="A7080">
        <v>7.1500000000000003E-5</v>
      </c>
      <c r="B7080">
        <v>-1.7856299999999999E-2</v>
      </c>
      <c r="C7080">
        <v>-0.26</v>
      </c>
      <c r="D7080">
        <v>-27.053799999999999</v>
      </c>
    </row>
    <row r="7081" spans="1:4" x14ac:dyDescent="0.2">
      <c r="A7081">
        <v>7.1500000000000003E-5</v>
      </c>
      <c r="B7081">
        <v>-1.71094E-2</v>
      </c>
      <c r="C7081">
        <v>0.39</v>
      </c>
      <c r="D7081">
        <v>-22.2395</v>
      </c>
    </row>
    <row r="7082" spans="1:4" x14ac:dyDescent="0.2">
      <c r="A7082">
        <v>7.1500000000000003E-5</v>
      </c>
      <c r="B7082">
        <v>-2.0256300000000001E-2</v>
      </c>
      <c r="C7082">
        <v>0.34</v>
      </c>
      <c r="D7082">
        <v>-20.178999999999998</v>
      </c>
    </row>
    <row r="7083" spans="1:4" x14ac:dyDescent="0.2">
      <c r="A7083">
        <v>7.1500000000000003E-5</v>
      </c>
      <c r="B7083">
        <v>-1.60281E-2</v>
      </c>
      <c r="C7083">
        <v>0.69</v>
      </c>
      <c r="D7083">
        <v>-27.7866</v>
      </c>
    </row>
    <row r="7084" spans="1:4" x14ac:dyDescent="0.2">
      <c r="A7084">
        <v>7.1500000000000003E-5</v>
      </c>
      <c r="B7084">
        <v>-1.81563E-2</v>
      </c>
      <c r="C7084">
        <v>0.24</v>
      </c>
      <c r="D7084">
        <v>-25.058900000000001</v>
      </c>
    </row>
    <row r="7085" spans="1:4" x14ac:dyDescent="0.2">
      <c r="A7085">
        <v>7.1500000000000003E-5</v>
      </c>
      <c r="B7085">
        <v>-1.94094E-2</v>
      </c>
      <c r="C7085">
        <v>-0.01</v>
      </c>
      <c r="D7085">
        <v>-20.696100000000001</v>
      </c>
    </row>
    <row r="7086" spans="1:4" x14ac:dyDescent="0.2">
      <c r="A7086">
        <v>7.1500000000000003E-5</v>
      </c>
      <c r="B7086">
        <v>-1.8693700000000001E-2</v>
      </c>
      <c r="C7086">
        <v>0.13</v>
      </c>
      <c r="D7086">
        <v>-19.896899999999999</v>
      </c>
    </row>
    <row r="7087" spans="1:4" x14ac:dyDescent="0.2">
      <c r="A7087">
        <v>7.1500000000000003E-5</v>
      </c>
      <c r="B7087">
        <v>-1.63938E-2</v>
      </c>
      <c r="C7087">
        <v>0.48</v>
      </c>
      <c r="D7087">
        <v>-22.1815</v>
      </c>
    </row>
    <row r="7088" spans="1:4" x14ac:dyDescent="0.2">
      <c r="A7088">
        <v>7.1500000000000003E-5</v>
      </c>
      <c r="B7088">
        <v>-1.74313E-2</v>
      </c>
      <c r="C7088">
        <v>0.13</v>
      </c>
      <c r="D7088">
        <v>-24.4819</v>
      </c>
    </row>
    <row r="7089" spans="1:4" x14ac:dyDescent="0.2">
      <c r="A7089">
        <v>7.1600000000000006E-5</v>
      </c>
      <c r="B7089">
        <v>-1.6750000000000001E-2</v>
      </c>
      <c r="C7089">
        <v>1.07</v>
      </c>
      <c r="D7089">
        <v>-20.334900000000001</v>
      </c>
    </row>
    <row r="7090" spans="1:4" x14ac:dyDescent="0.2">
      <c r="A7090">
        <v>7.1600000000000006E-5</v>
      </c>
      <c r="B7090">
        <v>-1.43094E-2</v>
      </c>
      <c r="C7090">
        <v>0.42</v>
      </c>
      <c r="D7090">
        <v>-24.138999999999999</v>
      </c>
    </row>
    <row r="7091" spans="1:4" x14ac:dyDescent="0.2">
      <c r="A7091">
        <v>7.1600000000000006E-5</v>
      </c>
      <c r="B7091">
        <v>-1.27469E-2</v>
      </c>
      <c r="C7091">
        <v>0.27</v>
      </c>
      <c r="D7091">
        <v>-25.791899999999998</v>
      </c>
    </row>
    <row r="7092" spans="1:4" x14ac:dyDescent="0.2">
      <c r="A7092">
        <v>7.1600000000000006E-5</v>
      </c>
      <c r="B7092">
        <v>-1.3662499999999999E-2</v>
      </c>
      <c r="C7092">
        <v>0.71</v>
      </c>
      <c r="D7092">
        <v>-20.587399999999999</v>
      </c>
    </row>
    <row r="7093" spans="1:4" x14ac:dyDescent="0.2">
      <c r="A7093">
        <v>7.1600000000000006E-5</v>
      </c>
      <c r="B7093">
        <v>-8.1906300000000008E-3</v>
      </c>
      <c r="C7093">
        <v>1.1599999999999999</v>
      </c>
      <c r="D7093">
        <v>-22.000299999999999</v>
      </c>
    </row>
    <row r="7094" spans="1:4" x14ac:dyDescent="0.2">
      <c r="A7094">
        <v>7.1600000000000006E-5</v>
      </c>
      <c r="B7094">
        <v>-7.7468800000000003E-3</v>
      </c>
      <c r="C7094">
        <v>1.41</v>
      </c>
      <c r="D7094">
        <v>-14.175000000000001</v>
      </c>
    </row>
    <row r="7095" spans="1:4" x14ac:dyDescent="0.2">
      <c r="A7095">
        <v>7.1600000000000006E-5</v>
      </c>
      <c r="B7095">
        <v>-1.5906300000000002E-2</v>
      </c>
      <c r="C7095">
        <v>1.1599999999999999</v>
      </c>
      <c r="D7095">
        <v>-17.643799999999999</v>
      </c>
    </row>
    <row r="7096" spans="1:4" x14ac:dyDescent="0.2">
      <c r="A7096">
        <v>7.1600000000000006E-5</v>
      </c>
      <c r="B7096">
        <v>-6.49688E-3</v>
      </c>
      <c r="C7096">
        <v>0.61</v>
      </c>
      <c r="D7096">
        <v>-22.608499999999999</v>
      </c>
    </row>
    <row r="7097" spans="1:4" x14ac:dyDescent="0.2">
      <c r="A7097">
        <v>7.1600000000000006E-5</v>
      </c>
      <c r="B7097">
        <v>-1.01438E-2</v>
      </c>
      <c r="C7097">
        <v>1.06</v>
      </c>
      <c r="D7097">
        <v>-23.3706</v>
      </c>
    </row>
    <row r="7098" spans="1:4" x14ac:dyDescent="0.2">
      <c r="A7098">
        <v>7.1600000000000006E-5</v>
      </c>
      <c r="B7098">
        <v>-8.8625000000000006E-3</v>
      </c>
      <c r="C7098">
        <v>0.6</v>
      </c>
      <c r="D7098">
        <v>-16.784500000000001</v>
      </c>
    </row>
    <row r="7099" spans="1:4" x14ac:dyDescent="0.2">
      <c r="A7099">
        <v>7.1699999999999995E-5</v>
      </c>
      <c r="B7099">
        <v>-1.0065599999999999E-2</v>
      </c>
      <c r="C7099">
        <v>1.25</v>
      </c>
      <c r="D7099">
        <v>-18.130500000000001</v>
      </c>
    </row>
    <row r="7100" spans="1:4" x14ac:dyDescent="0.2">
      <c r="A7100">
        <v>7.1699999999999995E-5</v>
      </c>
      <c r="B7100">
        <v>-9.9124999999999994E-3</v>
      </c>
      <c r="C7100">
        <v>1.6</v>
      </c>
      <c r="D7100">
        <v>-14.7704</v>
      </c>
    </row>
    <row r="7101" spans="1:4" x14ac:dyDescent="0.2">
      <c r="A7101">
        <v>7.1699999999999995E-5</v>
      </c>
      <c r="B7101">
        <v>-6.5406300000000004E-3</v>
      </c>
      <c r="C7101">
        <v>1.1399999999999999</v>
      </c>
      <c r="D7101">
        <v>-17.402999999999999</v>
      </c>
    </row>
    <row r="7102" spans="1:4" x14ac:dyDescent="0.2">
      <c r="A7102">
        <v>7.1699999999999995E-5</v>
      </c>
      <c r="B7102">
        <v>-4.0718799999999999E-3</v>
      </c>
      <c r="C7102">
        <v>0.99</v>
      </c>
      <c r="D7102">
        <v>-13.5449</v>
      </c>
    </row>
    <row r="7103" spans="1:4" x14ac:dyDescent="0.2">
      <c r="A7103">
        <v>7.1699999999999995E-5</v>
      </c>
      <c r="B7103">
        <v>-8.3374999999999994E-3</v>
      </c>
      <c r="C7103">
        <v>1.74</v>
      </c>
      <c r="D7103">
        <v>-15.3544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831C-E0AE-C540-B84C-BA17B4F9A2E1}">
  <dimension ref="A1:D7103"/>
  <sheetViews>
    <sheetView workbookViewId="0">
      <selection sqref="A1:D1048576"/>
    </sheetView>
  </sheetViews>
  <sheetFormatPr baseColWidth="10" defaultRowHeight="16" x14ac:dyDescent="0.2"/>
  <cols>
    <col min="2" max="2" width="17.33203125" customWidth="1"/>
    <col min="3" max="3" width="10.83203125" style="1"/>
  </cols>
  <sheetData>
    <row r="1" spans="1:4" x14ac:dyDescent="0.2">
      <c r="A1" t="s">
        <v>936</v>
      </c>
    </row>
    <row r="3" spans="1:4" x14ac:dyDescent="0.2">
      <c r="A3" t="s">
        <v>0</v>
      </c>
      <c r="B3" t="s">
        <v>937</v>
      </c>
      <c r="C3" s="1" t="s">
        <v>1</v>
      </c>
      <c r="D3" t="s">
        <v>2</v>
      </c>
    </row>
    <row r="4" spans="1:4" x14ac:dyDescent="0.2">
      <c r="A4" t="s">
        <v>3</v>
      </c>
      <c r="B4">
        <v>7.2343800000000003E-3</v>
      </c>
      <c r="C4" s="1">
        <v>0.68</v>
      </c>
      <c r="D4">
        <v>1.671</v>
      </c>
    </row>
    <row r="5" spans="1:4" x14ac:dyDescent="0.2">
      <c r="A5" t="s">
        <v>4</v>
      </c>
      <c r="B5">
        <v>5.6125000000000003E-3</v>
      </c>
      <c r="C5" s="1">
        <v>-0.28000000000000003</v>
      </c>
      <c r="D5">
        <v>0.37574999999999997</v>
      </c>
    </row>
    <row r="6" spans="1:4" x14ac:dyDescent="0.2">
      <c r="A6" t="s">
        <v>5</v>
      </c>
      <c r="B6">
        <v>5.6906300000000003E-3</v>
      </c>
      <c r="C6" s="1">
        <v>0.16</v>
      </c>
      <c r="D6">
        <v>0.55600000000000005</v>
      </c>
    </row>
    <row r="7" spans="1:4" x14ac:dyDescent="0.2">
      <c r="A7" t="s">
        <v>6</v>
      </c>
      <c r="B7">
        <v>1.2978099999999999E-2</v>
      </c>
      <c r="C7" s="1">
        <v>0.51</v>
      </c>
      <c r="D7">
        <v>-3.58013</v>
      </c>
    </row>
    <row r="8" spans="1:4" x14ac:dyDescent="0.2">
      <c r="A8" t="s">
        <v>7</v>
      </c>
      <c r="B8">
        <v>1.12844E-2</v>
      </c>
      <c r="C8" s="1">
        <v>-0.05</v>
      </c>
      <c r="D8">
        <v>2.9298799999999998</v>
      </c>
    </row>
    <row r="9" spans="1:4" x14ac:dyDescent="0.2">
      <c r="A9" t="s">
        <v>8</v>
      </c>
      <c r="B9">
        <v>8.5937500000000007E-3</v>
      </c>
      <c r="C9" s="1">
        <v>0.69</v>
      </c>
      <c r="D9">
        <v>-2.0830000000000002</v>
      </c>
    </row>
    <row r="10" spans="1:4" x14ac:dyDescent="0.2">
      <c r="A10" t="s">
        <v>9</v>
      </c>
      <c r="B10">
        <v>1.24875E-2</v>
      </c>
      <c r="C10" s="1">
        <v>0.63</v>
      </c>
      <c r="D10">
        <v>1.9232499999999999</v>
      </c>
    </row>
    <row r="11" spans="1:4" x14ac:dyDescent="0.2">
      <c r="A11" t="s">
        <v>10</v>
      </c>
      <c r="B11">
        <v>1.1028100000000001E-2</v>
      </c>
      <c r="C11" s="1">
        <v>0.68</v>
      </c>
      <c r="D11">
        <v>0.29675000000000001</v>
      </c>
    </row>
    <row r="12" spans="1:4" x14ac:dyDescent="0.2">
      <c r="A12" t="s">
        <v>11</v>
      </c>
      <c r="B12">
        <v>1.2356300000000001E-2</v>
      </c>
      <c r="C12" s="1">
        <v>0.72</v>
      </c>
      <c r="D12">
        <v>-2.8066300000000002</v>
      </c>
    </row>
    <row r="13" spans="1:4" x14ac:dyDescent="0.2">
      <c r="A13" t="s">
        <v>12</v>
      </c>
      <c r="B13">
        <v>1.5421900000000001E-2</v>
      </c>
      <c r="C13" s="1">
        <v>0.06</v>
      </c>
      <c r="D13">
        <v>1.8968799999999999</v>
      </c>
    </row>
    <row r="14" spans="1:4" x14ac:dyDescent="0.2">
      <c r="A14" t="s">
        <v>13</v>
      </c>
      <c r="B14">
        <v>1.6125E-2</v>
      </c>
      <c r="C14" s="1">
        <v>0.81</v>
      </c>
      <c r="D14">
        <v>5.3466300000000002</v>
      </c>
    </row>
    <row r="15" spans="1:4" x14ac:dyDescent="0.2">
      <c r="A15" t="s">
        <v>14</v>
      </c>
      <c r="B15">
        <v>1.3393800000000001E-2</v>
      </c>
      <c r="C15" s="1">
        <v>0.55000000000000004</v>
      </c>
      <c r="D15">
        <v>3.8761299999999999</v>
      </c>
    </row>
    <row r="16" spans="1:4" x14ac:dyDescent="0.2">
      <c r="A16" t="s">
        <v>15</v>
      </c>
      <c r="B16">
        <v>1.7590600000000001E-2</v>
      </c>
      <c r="C16" s="1">
        <v>0.39</v>
      </c>
      <c r="D16">
        <v>8.1981300000000008</v>
      </c>
    </row>
    <row r="17" spans="1:4" x14ac:dyDescent="0.2">
      <c r="A17" t="s">
        <v>16</v>
      </c>
      <c r="B17">
        <v>1.42281E-2</v>
      </c>
      <c r="C17" s="1">
        <v>0.94</v>
      </c>
      <c r="D17">
        <v>0.302375</v>
      </c>
    </row>
    <row r="18" spans="1:4" x14ac:dyDescent="0.2">
      <c r="A18" t="s">
        <v>17</v>
      </c>
      <c r="B18">
        <v>1.95E-2</v>
      </c>
      <c r="C18" s="1">
        <v>0.48</v>
      </c>
      <c r="D18">
        <v>8.9078800000000005</v>
      </c>
    </row>
    <row r="19" spans="1:4" x14ac:dyDescent="0.2">
      <c r="A19" t="s">
        <v>18</v>
      </c>
      <c r="B19">
        <v>1.7043800000000001E-2</v>
      </c>
      <c r="C19" s="1">
        <v>0.53</v>
      </c>
      <c r="D19">
        <v>4.40625</v>
      </c>
    </row>
    <row r="20" spans="1:4" x14ac:dyDescent="0.2">
      <c r="A20" t="s">
        <v>19</v>
      </c>
      <c r="B20">
        <v>1.8012500000000001E-2</v>
      </c>
      <c r="C20" s="1">
        <v>1.28</v>
      </c>
      <c r="D20">
        <v>4.66038</v>
      </c>
    </row>
    <row r="21" spans="1:4" x14ac:dyDescent="0.2">
      <c r="A21" t="s">
        <v>20</v>
      </c>
      <c r="B21">
        <v>1.9621900000000001E-2</v>
      </c>
      <c r="C21" s="1">
        <v>1.1200000000000001</v>
      </c>
      <c r="D21">
        <v>4.202</v>
      </c>
    </row>
    <row r="22" spans="1:4" x14ac:dyDescent="0.2">
      <c r="A22" t="s">
        <v>21</v>
      </c>
      <c r="B22">
        <v>2.0368799999999999E-2</v>
      </c>
      <c r="C22" s="1">
        <v>0.97</v>
      </c>
      <c r="D22">
        <v>0.46987499999999999</v>
      </c>
    </row>
    <row r="23" spans="1:4" x14ac:dyDescent="0.2">
      <c r="A23" t="s">
        <v>22</v>
      </c>
      <c r="B23">
        <v>1.5846900000000001E-2</v>
      </c>
      <c r="C23" s="1">
        <v>1.32</v>
      </c>
      <c r="D23">
        <v>10.2491</v>
      </c>
    </row>
    <row r="24" spans="1:4" x14ac:dyDescent="0.2">
      <c r="A24" t="s">
        <v>23</v>
      </c>
      <c r="B24">
        <v>2.0793800000000001E-2</v>
      </c>
      <c r="C24" s="1">
        <v>1.37</v>
      </c>
      <c r="D24">
        <v>4.1585000000000001</v>
      </c>
    </row>
    <row r="25" spans="1:4" x14ac:dyDescent="0.2">
      <c r="A25" t="s">
        <v>24</v>
      </c>
      <c r="B25">
        <v>2.4328099999999998E-2</v>
      </c>
      <c r="C25" s="1">
        <v>0.81</v>
      </c>
      <c r="D25">
        <v>5.99038</v>
      </c>
    </row>
    <row r="26" spans="1:4" x14ac:dyDescent="0.2">
      <c r="A26" t="s">
        <v>25</v>
      </c>
      <c r="B26">
        <v>2.0459399999999999E-2</v>
      </c>
      <c r="C26" s="1">
        <v>1.66</v>
      </c>
      <c r="D26">
        <v>2.79738</v>
      </c>
    </row>
    <row r="27" spans="1:4" x14ac:dyDescent="0.2">
      <c r="A27" t="s">
        <v>26</v>
      </c>
      <c r="B27">
        <v>2.7078100000000001E-2</v>
      </c>
      <c r="C27" s="1">
        <v>1.01</v>
      </c>
      <c r="D27">
        <v>3.5148799999999998</v>
      </c>
    </row>
    <row r="28" spans="1:4" x14ac:dyDescent="0.2">
      <c r="A28" t="s">
        <v>27</v>
      </c>
      <c r="B28">
        <v>2.56031E-2</v>
      </c>
      <c r="C28" s="1">
        <v>0.96</v>
      </c>
      <c r="D28">
        <v>11.341799999999999</v>
      </c>
    </row>
    <row r="29" spans="1:4" x14ac:dyDescent="0.2">
      <c r="A29" t="s">
        <v>28</v>
      </c>
      <c r="B29">
        <v>2.39375E-2</v>
      </c>
      <c r="C29" s="1">
        <v>1.01</v>
      </c>
      <c r="D29">
        <v>8.0783799999999992</v>
      </c>
    </row>
    <row r="30" spans="1:4" x14ac:dyDescent="0.2">
      <c r="A30" t="s">
        <v>29</v>
      </c>
      <c r="B30">
        <v>2.2959400000000001E-2</v>
      </c>
      <c r="C30" s="1">
        <v>1.86</v>
      </c>
      <c r="D30">
        <v>15.6035</v>
      </c>
    </row>
    <row r="31" spans="1:4" x14ac:dyDescent="0.2">
      <c r="A31" t="s">
        <v>30</v>
      </c>
      <c r="B31">
        <v>2.82344E-2</v>
      </c>
      <c r="C31" s="1">
        <v>1.61</v>
      </c>
      <c r="D31">
        <v>8.2605000000000004</v>
      </c>
    </row>
    <row r="32" spans="1:4" x14ac:dyDescent="0.2">
      <c r="A32" t="s">
        <v>31</v>
      </c>
      <c r="B32">
        <v>2.9409399999999999E-2</v>
      </c>
      <c r="C32" s="1">
        <v>1.56</v>
      </c>
      <c r="D32">
        <v>12.651999999999999</v>
      </c>
    </row>
    <row r="33" spans="1:4" x14ac:dyDescent="0.2">
      <c r="A33" t="s">
        <v>32</v>
      </c>
      <c r="B33">
        <v>2.6884399999999999E-2</v>
      </c>
      <c r="C33" s="1">
        <v>1.21</v>
      </c>
      <c r="D33">
        <v>11.985799999999999</v>
      </c>
    </row>
    <row r="34" spans="1:4" x14ac:dyDescent="0.2">
      <c r="A34" t="s">
        <v>33</v>
      </c>
      <c r="B34">
        <v>2.4956300000000001E-2</v>
      </c>
      <c r="C34" s="1">
        <v>1.46</v>
      </c>
      <c r="D34">
        <v>13.712999999999999</v>
      </c>
    </row>
    <row r="35" spans="1:4" x14ac:dyDescent="0.2">
      <c r="A35" t="s">
        <v>34</v>
      </c>
      <c r="B35">
        <v>3.02125E-2</v>
      </c>
      <c r="C35" s="1">
        <v>1.81</v>
      </c>
      <c r="D35">
        <v>14.902799999999999</v>
      </c>
    </row>
    <row r="36" spans="1:4" x14ac:dyDescent="0.2">
      <c r="A36" t="s">
        <v>35</v>
      </c>
      <c r="B36">
        <v>3.0090599999999999E-2</v>
      </c>
      <c r="C36" s="1">
        <v>1.26</v>
      </c>
      <c r="D36">
        <v>14.446300000000001</v>
      </c>
    </row>
    <row r="37" spans="1:4" x14ac:dyDescent="0.2">
      <c r="A37" t="s">
        <v>36</v>
      </c>
      <c r="B37">
        <v>3.2096899999999998E-2</v>
      </c>
      <c r="C37" s="1">
        <v>2.21</v>
      </c>
      <c r="D37">
        <v>12.116899999999999</v>
      </c>
    </row>
    <row r="38" spans="1:4" x14ac:dyDescent="0.2">
      <c r="A38" t="s">
        <v>37</v>
      </c>
      <c r="B38">
        <v>2.25344E-2</v>
      </c>
      <c r="C38" s="1">
        <v>1.36</v>
      </c>
      <c r="D38">
        <v>20.265599999999999</v>
      </c>
    </row>
    <row r="39" spans="1:4" x14ac:dyDescent="0.2">
      <c r="A39" t="s">
        <v>38</v>
      </c>
      <c r="B39">
        <v>3.0325000000000001E-2</v>
      </c>
      <c r="C39" s="1">
        <v>1.71</v>
      </c>
      <c r="D39">
        <v>18.808499999999999</v>
      </c>
    </row>
    <row r="40" spans="1:4" x14ac:dyDescent="0.2">
      <c r="A40" t="s">
        <v>39</v>
      </c>
      <c r="B40">
        <v>3.4878100000000002E-2</v>
      </c>
      <c r="C40" s="1">
        <v>2.36</v>
      </c>
      <c r="D40">
        <v>17.260400000000001</v>
      </c>
    </row>
    <row r="41" spans="1:4" x14ac:dyDescent="0.2">
      <c r="A41" t="s">
        <v>40</v>
      </c>
      <c r="B41">
        <v>3.1784399999999997E-2</v>
      </c>
      <c r="C41" s="1">
        <v>2.42</v>
      </c>
      <c r="D41">
        <v>9.3019999999999996</v>
      </c>
    </row>
    <row r="42" spans="1:4" x14ac:dyDescent="0.2">
      <c r="A42" t="s">
        <v>41</v>
      </c>
      <c r="B42">
        <v>2.99344E-2</v>
      </c>
      <c r="C42" s="1">
        <v>2.0699999999999998</v>
      </c>
      <c r="D42">
        <v>19.942299999999999</v>
      </c>
    </row>
    <row r="43" spans="1:4" x14ac:dyDescent="0.2">
      <c r="A43" t="s">
        <v>42</v>
      </c>
      <c r="B43">
        <v>3.415E-2</v>
      </c>
      <c r="C43" s="1">
        <v>2.2200000000000002</v>
      </c>
      <c r="D43">
        <v>20.107299999999999</v>
      </c>
    </row>
    <row r="44" spans="1:4" x14ac:dyDescent="0.2">
      <c r="A44" t="s">
        <v>43</v>
      </c>
      <c r="B44">
        <v>3.44531E-2</v>
      </c>
      <c r="C44" s="1">
        <v>2.37</v>
      </c>
      <c r="D44">
        <v>13.4008</v>
      </c>
    </row>
    <row r="45" spans="1:4" x14ac:dyDescent="0.2">
      <c r="A45" t="s">
        <v>44</v>
      </c>
      <c r="B45">
        <v>3.1475000000000003E-2</v>
      </c>
      <c r="C45" s="1">
        <v>2.12</v>
      </c>
      <c r="D45">
        <v>16.558599999999998</v>
      </c>
    </row>
    <row r="46" spans="1:4" x14ac:dyDescent="0.2">
      <c r="A46" t="s">
        <v>45</v>
      </c>
      <c r="B46">
        <v>3.6406300000000003E-2</v>
      </c>
      <c r="C46" s="1">
        <v>1.98</v>
      </c>
      <c r="D46">
        <v>18.766400000000001</v>
      </c>
    </row>
    <row r="47" spans="1:4" x14ac:dyDescent="0.2">
      <c r="A47" t="s">
        <v>46</v>
      </c>
      <c r="B47">
        <v>3.11594E-2</v>
      </c>
      <c r="C47" s="1">
        <v>2.5299999999999998</v>
      </c>
      <c r="D47">
        <v>20.9603</v>
      </c>
    </row>
    <row r="48" spans="1:4" x14ac:dyDescent="0.2">
      <c r="A48" t="s">
        <v>47</v>
      </c>
      <c r="B48">
        <v>4.1731299999999999E-2</v>
      </c>
      <c r="C48" s="1">
        <v>2.1800000000000002</v>
      </c>
      <c r="D48">
        <v>27.9251</v>
      </c>
    </row>
    <row r="49" spans="1:4" x14ac:dyDescent="0.2">
      <c r="A49" t="s">
        <v>48</v>
      </c>
      <c r="B49">
        <v>3.4153099999999999E-2</v>
      </c>
      <c r="C49" s="1">
        <v>1.84</v>
      </c>
      <c r="D49">
        <v>18.316500000000001</v>
      </c>
    </row>
    <row r="50" spans="1:4" x14ac:dyDescent="0.2">
      <c r="A50" t="s">
        <v>49</v>
      </c>
      <c r="B50">
        <v>3.5568799999999998E-2</v>
      </c>
      <c r="C50" s="1">
        <v>2.59</v>
      </c>
      <c r="D50">
        <v>22.9529</v>
      </c>
    </row>
    <row r="51" spans="1:4" x14ac:dyDescent="0.2">
      <c r="A51" t="s">
        <v>50</v>
      </c>
      <c r="B51">
        <v>3.8975000000000003E-2</v>
      </c>
      <c r="C51" s="1">
        <v>1.94</v>
      </c>
      <c r="D51">
        <v>18.510400000000001</v>
      </c>
    </row>
    <row r="52" spans="1:4" x14ac:dyDescent="0.2">
      <c r="A52" t="s">
        <v>51</v>
      </c>
      <c r="B52">
        <v>3.8393799999999999E-2</v>
      </c>
      <c r="C52" s="1">
        <v>2.5</v>
      </c>
      <c r="D52">
        <v>23.679099999999998</v>
      </c>
    </row>
    <row r="53" spans="1:4" x14ac:dyDescent="0.2">
      <c r="A53" t="s">
        <v>52</v>
      </c>
      <c r="B53">
        <v>4.0559400000000002E-2</v>
      </c>
      <c r="C53" s="1">
        <v>2.75</v>
      </c>
      <c r="D53">
        <v>25.1084</v>
      </c>
    </row>
    <row r="54" spans="1:4" x14ac:dyDescent="0.2">
      <c r="A54" t="s">
        <v>53</v>
      </c>
      <c r="B54">
        <v>4.1862499999999997E-2</v>
      </c>
      <c r="C54" s="1">
        <v>3</v>
      </c>
      <c r="D54">
        <v>22.302499999999998</v>
      </c>
    </row>
    <row r="55" spans="1:4" x14ac:dyDescent="0.2">
      <c r="A55" t="s">
        <v>54</v>
      </c>
      <c r="B55">
        <v>4.2643800000000003E-2</v>
      </c>
      <c r="C55" s="1">
        <v>3.06</v>
      </c>
      <c r="D55">
        <v>23.168299999999999</v>
      </c>
    </row>
    <row r="56" spans="1:4" x14ac:dyDescent="0.2">
      <c r="A56" t="s">
        <v>55</v>
      </c>
      <c r="B56">
        <v>3.9656299999999998E-2</v>
      </c>
      <c r="C56" s="1">
        <v>3.21</v>
      </c>
      <c r="D56">
        <v>23.579799999999999</v>
      </c>
    </row>
    <row r="57" spans="1:4" x14ac:dyDescent="0.2">
      <c r="A57" t="s">
        <v>56</v>
      </c>
      <c r="B57">
        <v>3.7946899999999999E-2</v>
      </c>
      <c r="C57" s="1">
        <v>2.86</v>
      </c>
      <c r="D57">
        <v>28.2776</v>
      </c>
    </row>
    <row r="58" spans="1:4" x14ac:dyDescent="0.2">
      <c r="A58" t="s">
        <v>57</v>
      </c>
      <c r="B58">
        <v>3.9431300000000002E-2</v>
      </c>
      <c r="C58" s="1">
        <v>3.12</v>
      </c>
      <c r="D58">
        <v>28.837299999999999</v>
      </c>
    </row>
    <row r="59" spans="1:4" x14ac:dyDescent="0.2">
      <c r="A59" t="s">
        <v>58</v>
      </c>
      <c r="B59">
        <v>4.4775000000000002E-2</v>
      </c>
      <c r="C59" s="1">
        <v>2.37</v>
      </c>
      <c r="D59">
        <v>31.131799999999998</v>
      </c>
    </row>
    <row r="60" spans="1:4" x14ac:dyDescent="0.2">
      <c r="A60" t="s">
        <v>59</v>
      </c>
      <c r="B60">
        <v>4.3784400000000001E-2</v>
      </c>
      <c r="C60" s="1">
        <v>2.52</v>
      </c>
      <c r="D60">
        <v>26.384</v>
      </c>
    </row>
    <row r="61" spans="1:4" x14ac:dyDescent="0.2">
      <c r="A61" t="s">
        <v>60</v>
      </c>
      <c r="B61">
        <v>4.6071899999999999E-2</v>
      </c>
      <c r="C61" s="1">
        <v>2.78</v>
      </c>
      <c r="D61">
        <v>28.421600000000002</v>
      </c>
    </row>
    <row r="62" spans="1:4" x14ac:dyDescent="0.2">
      <c r="A62" t="s">
        <v>61</v>
      </c>
      <c r="B62">
        <v>4.45406E-2</v>
      </c>
      <c r="C62" s="1">
        <v>2.83</v>
      </c>
      <c r="D62">
        <v>27.033000000000001</v>
      </c>
    </row>
    <row r="63" spans="1:4" x14ac:dyDescent="0.2">
      <c r="A63" t="s">
        <v>62</v>
      </c>
      <c r="B63">
        <v>4.6571899999999999E-2</v>
      </c>
      <c r="C63" s="1">
        <v>2.59</v>
      </c>
      <c r="D63">
        <v>31.416499999999999</v>
      </c>
    </row>
    <row r="64" spans="1:4" x14ac:dyDescent="0.2">
      <c r="A64" t="s">
        <v>63</v>
      </c>
      <c r="B64">
        <v>4.7756300000000002E-2</v>
      </c>
      <c r="C64" s="1">
        <v>3.04</v>
      </c>
      <c r="D64">
        <v>30.325399999999998</v>
      </c>
    </row>
    <row r="65" spans="1:4" x14ac:dyDescent="0.2">
      <c r="A65" t="s">
        <v>64</v>
      </c>
      <c r="B65">
        <v>4.5381299999999999E-2</v>
      </c>
      <c r="C65" s="1">
        <v>3.49</v>
      </c>
      <c r="D65">
        <v>28.799800000000001</v>
      </c>
    </row>
    <row r="66" spans="1:4" x14ac:dyDescent="0.2">
      <c r="A66" t="s">
        <v>65</v>
      </c>
      <c r="B66">
        <v>4.8571900000000001E-2</v>
      </c>
      <c r="C66" s="1">
        <v>3.45</v>
      </c>
      <c r="D66">
        <v>29.972899999999999</v>
      </c>
    </row>
    <row r="67" spans="1:4" x14ac:dyDescent="0.2">
      <c r="A67" t="s">
        <v>66</v>
      </c>
      <c r="B67">
        <v>4.7356299999999997E-2</v>
      </c>
      <c r="C67" s="1">
        <v>3.3</v>
      </c>
      <c r="D67">
        <v>30.149100000000001</v>
      </c>
    </row>
    <row r="68" spans="1:4" x14ac:dyDescent="0.2">
      <c r="A68" t="s">
        <v>67</v>
      </c>
      <c r="B68">
        <v>4.6571899999999999E-2</v>
      </c>
      <c r="C68" s="1">
        <v>2.96</v>
      </c>
      <c r="D68">
        <v>29.145499999999998</v>
      </c>
    </row>
    <row r="69" spans="1:4" x14ac:dyDescent="0.2">
      <c r="A69" t="s">
        <v>68</v>
      </c>
      <c r="B69">
        <v>4.7334399999999999E-2</v>
      </c>
      <c r="C69" s="1">
        <v>3.51</v>
      </c>
      <c r="D69">
        <v>27.612100000000002</v>
      </c>
    </row>
    <row r="70" spans="1:4" x14ac:dyDescent="0.2">
      <c r="A70" t="s">
        <v>69</v>
      </c>
      <c r="B70">
        <v>4.9443800000000003E-2</v>
      </c>
      <c r="C70" s="1">
        <v>2.96</v>
      </c>
      <c r="D70">
        <v>35.589599999999997</v>
      </c>
    </row>
    <row r="71" spans="1:4" x14ac:dyDescent="0.2">
      <c r="A71" t="s">
        <v>70</v>
      </c>
      <c r="B71">
        <v>5.6237500000000003E-2</v>
      </c>
      <c r="C71" s="1">
        <v>3.82</v>
      </c>
      <c r="D71">
        <v>29.668099999999999</v>
      </c>
    </row>
    <row r="72" spans="1:4" x14ac:dyDescent="0.2">
      <c r="A72" t="s">
        <v>71</v>
      </c>
      <c r="B72">
        <v>5.0771900000000002E-2</v>
      </c>
      <c r="C72" s="1">
        <v>3.27</v>
      </c>
      <c r="D72">
        <v>30.9438</v>
      </c>
    </row>
    <row r="73" spans="1:4" x14ac:dyDescent="0.2">
      <c r="A73" t="s">
        <v>72</v>
      </c>
      <c r="B73">
        <v>4.9062500000000002E-2</v>
      </c>
      <c r="C73" s="1">
        <v>3.52</v>
      </c>
      <c r="D73">
        <v>31.270399999999999</v>
      </c>
    </row>
    <row r="74" spans="1:4" x14ac:dyDescent="0.2">
      <c r="A74" t="s">
        <v>73</v>
      </c>
      <c r="B74">
        <v>5.1953100000000002E-2</v>
      </c>
      <c r="C74" s="1">
        <v>3.28</v>
      </c>
      <c r="D74">
        <v>35.665399999999998</v>
      </c>
    </row>
    <row r="75" spans="1:4" x14ac:dyDescent="0.2">
      <c r="A75" t="s">
        <v>74</v>
      </c>
      <c r="B75">
        <v>5.51438E-2</v>
      </c>
      <c r="C75" s="1">
        <v>3.73</v>
      </c>
      <c r="D75">
        <v>37.567900000000002</v>
      </c>
    </row>
    <row r="76" spans="1:4" x14ac:dyDescent="0.2">
      <c r="A76" t="s">
        <v>75</v>
      </c>
      <c r="B76">
        <v>5.7331300000000002E-2</v>
      </c>
      <c r="C76" s="1">
        <v>3.48</v>
      </c>
      <c r="D76">
        <v>35.936</v>
      </c>
    </row>
    <row r="77" spans="1:4" x14ac:dyDescent="0.2">
      <c r="A77" t="s">
        <v>76</v>
      </c>
      <c r="B77">
        <v>5.5790600000000003E-2</v>
      </c>
      <c r="C77" s="1">
        <v>3.93</v>
      </c>
      <c r="D77">
        <v>37.111600000000003</v>
      </c>
    </row>
    <row r="78" spans="1:4" x14ac:dyDescent="0.2">
      <c r="A78" t="s">
        <v>77</v>
      </c>
      <c r="B78">
        <v>5.5109400000000003E-2</v>
      </c>
      <c r="C78" s="1">
        <v>3.39</v>
      </c>
      <c r="D78">
        <v>30.5686</v>
      </c>
    </row>
    <row r="79" spans="1:4" x14ac:dyDescent="0.2">
      <c r="A79" t="s">
        <v>78</v>
      </c>
      <c r="B79">
        <v>5.73438E-2</v>
      </c>
      <c r="C79" s="1">
        <v>4.4400000000000004</v>
      </c>
      <c r="D79">
        <v>42.697800000000001</v>
      </c>
    </row>
    <row r="80" spans="1:4" x14ac:dyDescent="0.2">
      <c r="A80" t="s">
        <v>79</v>
      </c>
      <c r="B80">
        <v>5.4699999999999999E-2</v>
      </c>
      <c r="C80" s="1">
        <v>4.3899999999999997</v>
      </c>
      <c r="D80">
        <v>36.921300000000002</v>
      </c>
    </row>
    <row r="81" spans="1:4" x14ac:dyDescent="0.2">
      <c r="A81" t="s">
        <v>80</v>
      </c>
      <c r="B81">
        <v>5.3293800000000002E-2</v>
      </c>
      <c r="C81" s="1">
        <v>3.55</v>
      </c>
      <c r="D81">
        <v>39.456800000000001</v>
      </c>
    </row>
    <row r="82" spans="1:4" x14ac:dyDescent="0.2">
      <c r="A82" t="s">
        <v>81</v>
      </c>
      <c r="B82">
        <v>5.6653099999999998E-2</v>
      </c>
      <c r="C82" s="1">
        <v>4.5999999999999996</v>
      </c>
      <c r="D82">
        <v>38.536900000000003</v>
      </c>
    </row>
    <row r="83" spans="1:4" x14ac:dyDescent="0.2">
      <c r="A83" t="s">
        <v>82</v>
      </c>
      <c r="B83">
        <v>5.6796899999999997E-2</v>
      </c>
      <c r="C83" s="1">
        <v>3.75</v>
      </c>
      <c r="D83">
        <v>40.115600000000001</v>
      </c>
    </row>
    <row r="84" spans="1:4" x14ac:dyDescent="0.2">
      <c r="A84" t="s">
        <v>83</v>
      </c>
      <c r="B84">
        <v>6.0637499999999997E-2</v>
      </c>
      <c r="C84" s="1">
        <v>4.6100000000000003</v>
      </c>
      <c r="D84">
        <v>43.190300000000001</v>
      </c>
    </row>
    <row r="85" spans="1:4" x14ac:dyDescent="0.2">
      <c r="A85" t="s">
        <v>84</v>
      </c>
      <c r="B85">
        <v>5.6506300000000002E-2</v>
      </c>
      <c r="C85" s="1">
        <v>3.96</v>
      </c>
      <c r="D85">
        <v>46.235999999999997</v>
      </c>
    </row>
    <row r="86" spans="1:4" x14ac:dyDescent="0.2">
      <c r="A86" t="s">
        <v>85</v>
      </c>
      <c r="B86">
        <v>5.8828100000000001E-2</v>
      </c>
      <c r="C86" s="1">
        <v>4.71</v>
      </c>
      <c r="D86">
        <v>38.749899999999997</v>
      </c>
    </row>
    <row r="87" spans="1:4" x14ac:dyDescent="0.2">
      <c r="A87" t="s">
        <v>86</v>
      </c>
      <c r="B87">
        <v>6.3850000000000004E-2</v>
      </c>
      <c r="C87" s="1">
        <v>3.86</v>
      </c>
      <c r="D87">
        <v>43.623800000000003</v>
      </c>
    </row>
    <row r="88" spans="1:4" x14ac:dyDescent="0.2">
      <c r="A88" t="s">
        <v>87</v>
      </c>
      <c r="B88">
        <v>6.2421900000000002E-2</v>
      </c>
      <c r="C88" s="1">
        <v>4.21</v>
      </c>
      <c r="D88">
        <v>42.161799999999999</v>
      </c>
    </row>
    <row r="89" spans="1:4" x14ac:dyDescent="0.2">
      <c r="A89" t="s">
        <v>88</v>
      </c>
      <c r="B89">
        <v>6.3112500000000002E-2</v>
      </c>
      <c r="C89" s="1">
        <v>4.96</v>
      </c>
      <c r="D89">
        <v>47.509300000000003</v>
      </c>
    </row>
    <row r="90" spans="1:4" x14ac:dyDescent="0.2">
      <c r="A90" t="s">
        <v>89</v>
      </c>
      <c r="B90">
        <v>6.1003099999999998E-2</v>
      </c>
      <c r="C90" s="1">
        <v>4.92</v>
      </c>
      <c r="D90">
        <v>47.214599999999997</v>
      </c>
    </row>
    <row r="91" spans="1:4" x14ac:dyDescent="0.2">
      <c r="A91" t="s">
        <v>90</v>
      </c>
      <c r="B91">
        <v>6.5712499999999993E-2</v>
      </c>
      <c r="C91" s="1">
        <v>4.97</v>
      </c>
      <c r="D91">
        <v>50.570999999999998</v>
      </c>
    </row>
    <row r="92" spans="1:4" x14ac:dyDescent="0.2">
      <c r="A92" t="s">
        <v>91</v>
      </c>
      <c r="B92">
        <v>6.3471899999999998E-2</v>
      </c>
      <c r="C92" s="1">
        <v>4.62</v>
      </c>
      <c r="D92">
        <v>46.9133</v>
      </c>
    </row>
    <row r="93" spans="1:4" x14ac:dyDescent="0.2">
      <c r="A93" t="s">
        <v>92</v>
      </c>
      <c r="B93">
        <v>6.2556200000000006E-2</v>
      </c>
      <c r="C93" s="1">
        <v>4.47</v>
      </c>
      <c r="D93">
        <v>49.434899999999999</v>
      </c>
    </row>
    <row r="94" spans="1:4" x14ac:dyDescent="0.2">
      <c r="A94" t="s">
        <v>93</v>
      </c>
      <c r="B94">
        <v>6.3237500000000002E-2</v>
      </c>
      <c r="C94" s="1">
        <v>4.5199999999999996</v>
      </c>
      <c r="D94">
        <v>45.8705</v>
      </c>
    </row>
    <row r="95" spans="1:4" x14ac:dyDescent="0.2">
      <c r="A95" t="s">
        <v>94</v>
      </c>
      <c r="B95">
        <v>6.3549999999999995E-2</v>
      </c>
      <c r="C95" s="1">
        <v>5.27</v>
      </c>
      <c r="D95">
        <v>44.015500000000003</v>
      </c>
    </row>
    <row r="96" spans="1:4" x14ac:dyDescent="0.2">
      <c r="A96" t="s">
        <v>95</v>
      </c>
      <c r="B96">
        <v>7.0356299999999997E-2</v>
      </c>
      <c r="C96" s="1">
        <v>4.62</v>
      </c>
      <c r="D96">
        <v>51.932299999999998</v>
      </c>
    </row>
    <row r="97" spans="1:4" x14ac:dyDescent="0.2">
      <c r="A97" t="s">
        <v>96</v>
      </c>
      <c r="B97">
        <v>7.1575E-2</v>
      </c>
      <c r="C97" s="1">
        <v>5.07</v>
      </c>
      <c r="D97">
        <v>49.615099999999998</v>
      </c>
    </row>
    <row r="98" spans="1:4" x14ac:dyDescent="0.2">
      <c r="A98" t="s">
        <v>97</v>
      </c>
      <c r="B98">
        <v>6.9140599999999997E-2</v>
      </c>
      <c r="C98" s="1">
        <v>4.72</v>
      </c>
      <c r="D98">
        <v>48.230499999999999</v>
      </c>
    </row>
    <row r="99" spans="1:4" x14ac:dyDescent="0.2">
      <c r="A99" t="s">
        <v>98</v>
      </c>
      <c r="B99">
        <v>7.3281299999999994E-2</v>
      </c>
      <c r="C99" s="1">
        <v>4.97</v>
      </c>
      <c r="D99">
        <v>55.377299999999998</v>
      </c>
    </row>
    <row r="100" spans="1:4" x14ac:dyDescent="0.2">
      <c r="A100" t="s">
        <v>99</v>
      </c>
      <c r="B100">
        <v>6.8693799999999999E-2</v>
      </c>
      <c r="C100" s="1">
        <v>4.92</v>
      </c>
      <c r="D100">
        <v>53.208100000000002</v>
      </c>
    </row>
    <row r="101" spans="1:4" x14ac:dyDescent="0.2">
      <c r="A101" t="s">
        <v>100</v>
      </c>
      <c r="B101">
        <v>6.8771899999999997E-2</v>
      </c>
      <c r="C101" s="1">
        <v>4.87</v>
      </c>
      <c r="D101">
        <v>53.150799999999997</v>
      </c>
    </row>
    <row r="102" spans="1:4" x14ac:dyDescent="0.2">
      <c r="A102" t="s">
        <v>101</v>
      </c>
      <c r="B102">
        <v>6.9787500000000002E-2</v>
      </c>
      <c r="C102" s="1">
        <v>5.12</v>
      </c>
      <c r="D102">
        <v>55.768599999999999</v>
      </c>
    </row>
    <row r="103" spans="1:4" x14ac:dyDescent="0.2">
      <c r="A103" t="s">
        <v>102</v>
      </c>
      <c r="B103">
        <v>6.9062499999999999E-2</v>
      </c>
      <c r="C103" s="1">
        <v>4.97</v>
      </c>
      <c r="D103">
        <v>60.3431</v>
      </c>
    </row>
    <row r="104" spans="1:4" x14ac:dyDescent="0.2">
      <c r="A104" t="s">
        <v>103</v>
      </c>
      <c r="B104">
        <v>7.1562500000000001E-2</v>
      </c>
      <c r="C104" s="1">
        <v>4.82</v>
      </c>
      <c r="D104">
        <v>61.453400000000002</v>
      </c>
    </row>
    <row r="105" spans="1:4" x14ac:dyDescent="0.2">
      <c r="A105" t="s">
        <v>104</v>
      </c>
      <c r="B105">
        <v>6.8681300000000001E-2</v>
      </c>
      <c r="C105" s="1">
        <v>5.07</v>
      </c>
      <c r="D105">
        <v>54.3643</v>
      </c>
    </row>
    <row r="106" spans="1:4" x14ac:dyDescent="0.2">
      <c r="A106" t="s">
        <v>105</v>
      </c>
      <c r="B106">
        <v>7.4365600000000004E-2</v>
      </c>
      <c r="C106" s="1">
        <v>5.52</v>
      </c>
      <c r="D106">
        <v>52.601300000000002</v>
      </c>
    </row>
    <row r="107" spans="1:4" x14ac:dyDescent="0.2">
      <c r="A107" t="s">
        <v>106</v>
      </c>
      <c r="B107">
        <v>7.2374999999999995E-2</v>
      </c>
      <c r="C107" s="1">
        <v>5.47</v>
      </c>
      <c r="D107">
        <v>54.256300000000003</v>
      </c>
    </row>
    <row r="108" spans="1:4" x14ac:dyDescent="0.2">
      <c r="A108" t="s">
        <v>107</v>
      </c>
      <c r="B108">
        <v>7.3215600000000006E-2</v>
      </c>
      <c r="C108" s="1">
        <v>5.52</v>
      </c>
      <c r="D108">
        <v>59.549599999999998</v>
      </c>
    </row>
    <row r="109" spans="1:4" x14ac:dyDescent="0.2">
      <c r="A109" t="s">
        <v>108</v>
      </c>
      <c r="B109">
        <v>7.6028100000000001E-2</v>
      </c>
      <c r="C109" s="1">
        <v>5.77</v>
      </c>
      <c r="D109">
        <v>62.316000000000003</v>
      </c>
    </row>
    <row r="110" spans="1:4" x14ac:dyDescent="0.2">
      <c r="A110" t="s">
        <v>109</v>
      </c>
      <c r="B110">
        <v>7.7556200000000006E-2</v>
      </c>
      <c r="C110" s="1">
        <v>5.62</v>
      </c>
      <c r="D110">
        <v>63.909399999999998</v>
      </c>
    </row>
    <row r="111" spans="1:4" x14ac:dyDescent="0.2">
      <c r="A111" t="s">
        <v>110</v>
      </c>
      <c r="B111">
        <v>7.7253100000000005E-2</v>
      </c>
      <c r="C111" s="1">
        <v>5.27</v>
      </c>
      <c r="D111">
        <v>59.652000000000001</v>
      </c>
    </row>
    <row r="112" spans="1:4" x14ac:dyDescent="0.2">
      <c r="A112" t="s">
        <v>111</v>
      </c>
      <c r="B112">
        <v>7.8459399999999999E-2</v>
      </c>
      <c r="C112" s="1">
        <v>5.32</v>
      </c>
      <c r="D112">
        <v>65.404799999999994</v>
      </c>
    </row>
    <row r="113" spans="1:4" x14ac:dyDescent="0.2">
      <c r="A113" t="s">
        <v>112</v>
      </c>
      <c r="B113">
        <v>7.4596899999999994E-2</v>
      </c>
      <c r="C113" s="1">
        <v>5.87</v>
      </c>
      <c r="D113">
        <v>62.56</v>
      </c>
    </row>
    <row r="114" spans="1:4" x14ac:dyDescent="0.2">
      <c r="A114" t="s">
        <v>113</v>
      </c>
      <c r="B114">
        <v>7.3025000000000007E-2</v>
      </c>
      <c r="C114" s="1">
        <v>5.82</v>
      </c>
      <c r="D114">
        <v>65.634</v>
      </c>
    </row>
    <row r="115" spans="1:4" x14ac:dyDescent="0.2">
      <c r="A115" t="s">
        <v>114</v>
      </c>
      <c r="B115">
        <v>8.3190600000000003E-2</v>
      </c>
      <c r="C115" s="1">
        <v>5.86</v>
      </c>
      <c r="D115">
        <v>64.369600000000005</v>
      </c>
    </row>
    <row r="116" spans="1:4" x14ac:dyDescent="0.2">
      <c r="A116" t="s">
        <v>115</v>
      </c>
      <c r="B116">
        <v>7.8684400000000002E-2</v>
      </c>
      <c r="C116" s="1">
        <v>5.51</v>
      </c>
      <c r="D116">
        <v>64.272599999999997</v>
      </c>
    </row>
    <row r="117" spans="1:4" x14ac:dyDescent="0.2">
      <c r="A117" t="s">
        <v>116</v>
      </c>
      <c r="B117">
        <v>7.9934400000000003E-2</v>
      </c>
      <c r="C117" s="1">
        <v>6.16</v>
      </c>
      <c r="D117">
        <v>59.2958</v>
      </c>
    </row>
    <row r="118" spans="1:4" x14ac:dyDescent="0.2">
      <c r="A118" t="s">
        <v>117</v>
      </c>
      <c r="B118">
        <v>7.7934400000000001E-2</v>
      </c>
      <c r="C118" s="1">
        <v>5.61</v>
      </c>
      <c r="D118">
        <v>68.264799999999994</v>
      </c>
    </row>
    <row r="119" spans="1:4" x14ac:dyDescent="0.2">
      <c r="A119" t="s">
        <v>118</v>
      </c>
      <c r="B119">
        <v>7.7937500000000007E-2</v>
      </c>
      <c r="C119" s="1">
        <v>6.35</v>
      </c>
      <c r="D119">
        <v>67.217600000000004</v>
      </c>
    </row>
    <row r="120" spans="1:4" x14ac:dyDescent="0.2">
      <c r="A120" t="s">
        <v>119</v>
      </c>
      <c r="B120">
        <v>8.4331299999999998E-2</v>
      </c>
      <c r="C120" s="1">
        <v>5.9</v>
      </c>
      <c r="D120">
        <v>71.883300000000006</v>
      </c>
    </row>
    <row r="121" spans="1:4" x14ac:dyDescent="0.2">
      <c r="A121" t="s">
        <v>120</v>
      </c>
      <c r="B121">
        <v>8.3828100000000003E-2</v>
      </c>
      <c r="C121" s="1">
        <v>6.25</v>
      </c>
      <c r="D121">
        <v>67.091499999999996</v>
      </c>
    </row>
    <row r="122" spans="1:4" x14ac:dyDescent="0.2">
      <c r="A122" t="s">
        <v>121</v>
      </c>
      <c r="B122">
        <v>8.5771899999999998E-2</v>
      </c>
      <c r="C122" s="1">
        <v>6.3</v>
      </c>
      <c r="D122">
        <v>68.322900000000004</v>
      </c>
    </row>
    <row r="123" spans="1:4" x14ac:dyDescent="0.2">
      <c r="A123" t="s">
        <v>122</v>
      </c>
      <c r="B123">
        <v>8.4287500000000001E-2</v>
      </c>
      <c r="C123" s="1">
        <v>6.44</v>
      </c>
      <c r="D123">
        <v>68.830299999999994</v>
      </c>
    </row>
    <row r="124" spans="1:4" x14ac:dyDescent="0.2">
      <c r="A124" t="s">
        <v>123</v>
      </c>
      <c r="B124">
        <v>8.2868800000000006E-2</v>
      </c>
      <c r="C124" s="1">
        <v>5.89</v>
      </c>
      <c r="D124">
        <v>73.339399999999998</v>
      </c>
    </row>
    <row r="125" spans="1:4" x14ac:dyDescent="0.2">
      <c r="A125" t="s">
        <v>124</v>
      </c>
      <c r="B125">
        <v>8.4465600000000002E-2</v>
      </c>
      <c r="C125" s="1">
        <v>5.94</v>
      </c>
      <c r="D125">
        <v>75.658900000000003</v>
      </c>
    </row>
    <row r="126" spans="1:4" x14ac:dyDescent="0.2">
      <c r="A126" t="s">
        <v>125</v>
      </c>
      <c r="B126">
        <v>8.7465600000000004E-2</v>
      </c>
      <c r="C126" s="1">
        <v>6.78</v>
      </c>
      <c r="D126">
        <v>70.409599999999998</v>
      </c>
    </row>
    <row r="127" spans="1:4" x14ac:dyDescent="0.2">
      <c r="A127" t="s">
        <v>126</v>
      </c>
      <c r="B127">
        <v>8.4040599999999993E-2</v>
      </c>
      <c r="C127" s="1">
        <v>6.53</v>
      </c>
      <c r="D127">
        <v>76.011399999999995</v>
      </c>
    </row>
    <row r="128" spans="1:4" x14ac:dyDescent="0.2">
      <c r="A128" t="s">
        <v>127</v>
      </c>
      <c r="B128">
        <v>8.6687500000000001E-2</v>
      </c>
      <c r="C128" s="1">
        <v>6.87</v>
      </c>
      <c r="D128">
        <v>79.988900000000001</v>
      </c>
    </row>
    <row r="129" spans="1:4" x14ac:dyDescent="0.2">
      <c r="A129" t="s">
        <v>128</v>
      </c>
      <c r="B129">
        <v>8.7656300000000006E-2</v>
      </c>
      <c r="C129" s="1">
        <v>6.42</v>
      </c>
      <c r="D129">
        <v>74.968900000000005</v>
      </c>
    </row>
    <row r="130" spans="1:4" x14ac:dyDescent="0.2">
      <c r="A130" t="s">
        <v>129</v>
      </c>
      <c r="B130">
        <v>9.0143799999999996E-2</v>
      </c>
      <c r="C130" s="1">
        <v>5.97</v>
      </c>
      <c r="D130">
        <v>74.460899999999995</v>
      </c>
    </row>
    <row r="131" spans="1:4" x14ac:dyDescent="0.2">
      <c r="A131" t="s">
        <v>130</v>
      </c>
      <c r="B131">
        <v>9.1584399999999996E-2</v>
      </c>
      <c r="C131" s="1">
        <v>6.31</v>
      </c>
      <c r="D131">
        <v>79.540099999999995</v>
      </c>
    </row>
    <row r="132" spans="1:4" x14ac:dyDescent="0.2">
      <c r="A132" t="s">
        <v>131</v>
      </c>
      <c r="B132">
        <v>8.8784399999999999E-2</v>
      </c>
      <c r="C132" s="1">
        <v>6.16</v>
      </c>
      <c r="D132">
        <v>78.500799999999998</v>
      </c>
    </row>
    <row r="133" spans="1:4" x14ac:dyDescent="0.2">
      <c r="A133" t="s">
        <v>132</v>
      </c>
      <c r="B133">
        <v>9.3793799999999997E-2</v>
      </c>
      <c r="C133" s="1">
        <v>6.4</v>
      </c>
      <c r="D133">
        <v>78.338399999999993</v>
      </c>
    </row>
    <row r="134" spans="1:4" x14ac:dyDescent="0.2">
      <c r="A134" t="s">
        <v>133</v>
      </c>
      <c r="B134">
        <v>9.3684400000000001E-2</v>
      </c>
      <c r="C134" s="1">
        <v>6.75</v>
      </c>
      <c r="D134">
        <v>80.908299999999997</v>
      </c>
    </row>
    <row r="135" spans="1:4" x14ac:dyDescent="0.2">
      <c r="A135" t="s">
        <v>134</v>
      </c>
      <c r="B135">
        <v>9.5068799999999995E-2</v>
      </c>
      <c r="C135" s="1">
        <v>6.2</v>
      </c>
      <c r="D135">
        <v>79.495400000000004</v>
      </c>
    </row>
    <row r="136" spans="1:4" x14ac:dyDescent="0.2">
      <c r="A136" t="s">
        <v>135</v>
      </c>
      <c r="B136">
        <v>9.2725000000000002E-2</v>
      </c>
      <c r="C136" s="1">
        <v>6.64</v>
      </c>
      <c r="D136">
        <v>77.771000000000001</v>
      </c>
    </row>
    <row r="137" spans="1:4" x14ac:dyDescent="0.2">
      <c r="A137" t="s">
        <v>136</v>
      </c>
      <c r="B137">
        <v>8.8268799999999994E-2</v>
      </c>
      <c r="C137" s="1">
        <v>7.09</v>
      </c>
      <c r="D137">
        <v>76.032499999999999</v>
      </c>
    </row>
    <row r="138" spans="1:4" x14ac:dyDescent="0.2">
      <c r="A138" t="s">
        <v>137</v>
      </c>
      <c r="B138">
        <v>9.3078099999999997E-2</v>
      </c>
      <c r="C138" s="1">
        <v>6.73</v>
      </c>
      <c r="D138">
        <v>76.813500000000005</v>
      </c>
    </row>
    <row r="139" spans="1:4" x14ac:dyDescent="0.2">
      <c r="A139" t="s">
        <v>138</v>
      </c>
      <c r="B139">
        <v>9.4853099999999996E-2</v>
      </c>
      <c r="C139" s="1">
        <v>6.48</v>
      </c>
      <c r="D139">
        <v>76.812799999999996</v>
      </c>
    </row>
    <row r="140" spans="1:4" x14ac:dyDescent="0.2">
      <c r="A140" t="s">
        <v>139</v>
      </c>
      <c r="B140">
        <v>9.5156299999999999E-2</v>
      </c>
      <c r="C140" s="1">
        <v>6.52</v>
      </c>
      <c r="D140">
        <v>83.124899999999997</v>
      </c>
    </row>
    <row r="141" spans="1:4" x14ac:dyDescent="0.2">
      <c r="A141" t="s">
        <v>140</v>
      </c>
      <c r="B141">
        <v>9.30594E-2</v>
      </c>
      <c r="C141" s="1">
        <v>6.76</v>
      </c>
      <c r="D141">
        <v>87.411600000000007</v>
      </c>
    </row>
    <row r="142" spans="1:4" x14ac:dyDescent="0.2">
      <c r="A142" t="s">
        <v>141</v>
      </c>
      <c r="B142">
        <v>9.8815600000000003E-2</v>
      </c>
      <c r="C142" s="1">
        <v>7.41</v>
      </c>
      <c r="D142">
        <v>87.729500000000002</v>
      </c>
    </row>
    <row r="143" spans="1:4" x14ac:dyDescent="0.2">
      <c r="A143" t="s">
        <v>142</v>
      </c>
      <c r="B143">
        <v>9.4787499999999997E-2</v>
      </c>
      <c r="C143" s="1">
        <v>6.75</v>
      </c>
      <c r="D143">
        <v>86.845299999999995</v>
      </c>
    </row>
    <row r="144" spans="1:4" x14ac:dyDescent="0.2">
      <c r="A144" t="s">
        <v>143</v>
      </c>
      <c r="B144">
        <v>9.7243800000000005E-2</v>
      </c>
      <c r="C144" s="1">
        <v>7</v>
      </c>
      <c r="D144">
        <v>82.477999999999994</v>
      </c>
    </row>
    <row r="145" spans="1:4" x14ac:dyDescent="0.2">
      <c r="A145" t="s">
        <v>144</v>
      </c>
      <c r="B145">
        <v>9.9599999999999994E-2</v>
      </c>
      <c r="C145" s="1">
        <v>7.24</v>
      </c>
      <c r="D145">
        <v>84.778599999999997</v>
      </c>
    </row>
    <row r="146" spans="1:4" x14ac:dyDescent="0.2">
      <c r="A146" t="s">
        <v>145</v>
      </c>
      <c r="B146">
        <v>0.101753</v>
      </c>
      <c r="C146" s="1">
        <v>7.68</v>
      </c>
      <c r="D146">
        <v>81.856499999999997</v>
      </c>
    </row>
    <row r="147" spans="1:4" x14ac:dyDescent="0.2">
      <c r="A147" t="s">
        <v>146</v>
      </c>
      <c r="B147">
        <v>9.9409399999999995E-2</v>
      </c>
      <c r="C147" s="1">
        <v>7.13</v>
      </c>
      <c r="D147">
        <v>82.6554</v>
      </c>
    </row>
    <row r="148" spans="1:4" x14ac:dyDescent="0.2">
      <c r="A148" t="s">
        <v>147</v>
      </c>
      <c r="B148">
        <v>9.8015599999999994E-2</v>
      </c>
      <c r="C148" s="1">
        <v>7.07</v>
      </c>
      <c r="D148">
        <v>87.108500000000006</v>
      </c>
    </row>
    <row r="149" spans="1:4" x14ac:dyDescent="0.2">
      <c r="A149" t="s">
        <v>148</v>
      </c>
      <c r="B149">
        <v>0.100234</v>
      </c>
      <c r="C149" s="1">
        <v>6.91</v>
      </c>
      <c r="D149">
        <v>87.340999999999994</v>
      </c>
    </row>
    <row r="150" spans="1:4" x14ac:dyDescent="0.2">
      <c r="A150" t="s">
        <v>149</v>
      </c>
      <c r="B150">
        <v>9.8928100000000005E-2</v>
      </c>
      <c r="C150" s="1">
        <v>7.46</v>
      </c>
      <c r="D150">
        <v>90.882499999999993</v>
      </c>
    </row>
    <row r="151" spans="1:4" x14ac:dyDescent="0.2">
      <c r="A151" t="s">
        <v>150</v>
      </c>
      <c r="B151">
        <v>0.103953</v>
      </c>
      <c r="C151" s="1">
        <v>7.8</v>
      </c>
      <c r="D151">
        <v>90.280500000000004</v>
      </c>
    </row>
    <row r="152" spans="1:4" x14ac:dyDescent="0.2">
      <c r="A152" t="s">
        <v>151</v>
      </c>
      <c r="B152">
        <v>0.10006900000000001</v>
      </c>
      <c r="C152" s="1">
        <v>7.24</v>
      </c>
      <c r="D152">
        <v>87.542599999999993</v>
      </c>
    </row>
    <row r="153" spans="1:4" x14ac:dyDescent="0.2">
      <c r="A153" t="s">
        <v>152</v>
      </c>
      <c r="B153">
        <v>0.100356</v>
      </c>
      <c r="C153" s="1">
        <v>7.49</v>
      </c>
      <c r="D153">
        <v>86.484099999999998</v>
      </c>
    </row>
    <row r="154" spans="1:4" x14ac:dyDescent="0.2">
      <c r="A154" t="s">
        <v>153</v>
      </c>
      <c r="B154">
        <v>0.100066</v>
      </c>
      <c r="C154" s="1">
        <v>7.23</v>
      </c>
      <c r="D154">
        <v>88.736400000000003</v>
      </c>
    </row>
    <row r="155" spans="1:4" x14ac:dyDescent="0.2">
      <c r="A155" t="s">
        <v>154</v>
      </c>
      <c r="B155">
        <v>0.104522</v>
      </c>
      <c r="C155" s="1">
        <v>8.07</v>
      </c>
      <c r="D155">
        <v>91.780900000000003</v>
      </c>
    </row>
    <row r="156" spans="1:4" x14ac:dyDescent="0.2">
      <c r="A156" t="s">
        <v>155</v>
      </c>
      <c r="B156">
        <v>9.8503099999999996E-2</v>
      </c>
      <c r="C156" s="1">
        <v>7.21</v>
      </c>
      <c r="D156">
        <v>97.039299999999997</v>
      </c>
    </row>
    <row r="157" spans="1:4" x14ac:dyDescent="0.2">
      <c r="A157" t="s">
        <v>156</v>
      </c>
      <c r="B157">
        <v>0.102747</v>
      </c>
      <c r="C157" s="1">
        <v>7.96</v>
      </c>
      <c r="D157">
        <v>94.002499999999998</v>
      </c>
    </row>
    <row r="158" spans="1:4" x14ac:dyDescent="0.2">
      <c r="A158" t="s">
        <v>157</v>
      </c>
      <c r="B158">
        <v>0.105022</v>
      </c>
      <c r="C158" s="1">
        <v>7.7</v>
      </c>
      <c r="D158">
        <v>92.205600000000004</v>
      </c>
    </row>
    <row r="159" spans="1:4" x14ac:dyDescent="0.2">
      <c r="A159" t="s">
        <v>158</v>
      </c>
      <c r="B159">
        <v>0.100078</v>
      </c>
      <c r="C159" s="1">
        <v>8.0399999999999991</v>
      </c>
      <c r="D159">
        <v>97.542100000000005</v>
      </c>
    </row>
    <row r="160" spans="1:4" x14ac:dyDescent="0.2">
      <c r="A160" t="s">
        <v>159</v>
      </c>
      <c r="B160">
        <v>0.1024</v>
      </c>
      <c r="C160" s="1">
        <v>7.48</v>
      </c>
      <c r="D160">
        <v>89.831299999999999</v>
      </c>
    </row>
    <row r="161" spans="1:4" x14ac:dyDescent="0.2">
      <c r="A161" t="s">
        <v>160</v>
      </c>
      <c r="B161">
        <v>0.109331</v>
      </c>
      <c r="C161" s="1">
        <v>8.33</v>
      </c>
      <c r="D161">
        <v>99.065799999999996</v>
      </c>
    </row>
    <row r="162" spans="1:4" x14ac:dyDescent="0.2">
      <c r="A162" t="s">
        <v>161</v>
      </c>
      <c r="B162">
        <v>0.10999100000000001</v>
      </c>
      <c r="C162" s="1">
        <v>7.77</v>
      </c>
      <c r="D162">
        <v>99.725999999999999</v>
      </c>
    </row>
    <row r="163" spans="1:4" x14ac:dyDescent="0.2">
      <c r="A163" t="s">
        <v>162</v>
      </c>
      <c r="B163">
        <v>0.10717500000000001</v>
      </c>
      <c r="C163" s="1">
        <v>8.11</v>
      </c>
      <c r="D163">
        <v>96.038899999999998</v>
      </c>
    </row>
    <row r="164" spans="1:4" x14ac:dyDescent="0.2">
      <c r="A164" t="s">
        <v>163</v>
      </c>
      <c r="B164">
        <v>0.112287</v>
      </c>
      <c r="C164" s="1">
        <v>7.45</v>
      </c>
      <c r="D164">
        <v>99.563900000000004</v>
      </c>
    </row>
    <row r="165" spans="1:4" x14ac:dyDescent="0.2">
      <c r="A165" t="s">
        <v>164</v>
      </c>
      <c r="B165">
        <v>0.10596899999999999</v>
      </c>
      <c r="C165" s="1">
        <v>7.8</v>
      </c>
      <c r="D165">
        <v>101.849</v>
      </c>
    </row>
    <row r="166" spans="1:4" x14ac:dyDescent="0.2">
      <c r="A166" t="s">
        <v>165</v>
      </c>
      <c r="B166">
        <v>0.107666</v>
      </c>
      <c r="C166" s="1">
        <v>7.94</v>
      </c>
      <c r="D166">
        <v>105.449</v>
      </c>
    </row>
    <row r="167" spans="1:4" x14ac:dyDescent="0.2">
      <c r="A167" t="s">
        <v>166</v>
      </c>
      <c r="B167">
        <v>0.111125</v>
      </c>
      <c r="C167" s="1">
        <v>8.58</v>
      </c>
      <c r="D167">
        <v>105.35599999999999</v>
      </c>
    </row>
    <row r="168" spans="1:4" x14ac:dyDescent="0.2">
      <c r="A168" t="s">
        <v>167</v>
      </c>
      <c r="B168">
        <v>0.108234</v>
      </c>
      <c r="C168" s="1">
        <v>7.62</v>
      </c>
      <c r="D168">
        <v>104.88200000000001</v>
      </c>
    </row>
    <row r="169" spans="1:4" x14ac:dyDescent="0.2">
      <c r="A169" t="s">
        <v>168</v>
      </c>
      <c r="B169">
        <v>0.114288</v>
      </c>
      <c r="C169" s="1">
        <v>8.26</v>
      </c>
      <c r="D169">
        <v>99.098600000000005</v>
      </c>
    </row>
    <row r="170" spans="1:4" x14ac:dyDescent="0.2">
      <c r="A170" t="s">
        <v>169</v>
      </c>
      <c r="B170">
        <v>0.11140600000000001</v>
      </c>
      <c r="C170" s="1">
        <v>8</v>
      </c>
      <c r="D170">
        <v>106.102</v>
      </c>
    </row>
    <row r="171" spans="1:4" x14ac:dyDescent="0.2">
      <c r="A171" t="s">
        <v>170</v>
      </c>
      <c r="B171">
        <v>0.110581</v>
      </c>
      <c r="C171" s="1">
        <v>8.44</v>
      </c>
      <c r="D171">
        <v>106.035</v>
      </c>
    </row>
    <row r="172" spans="1:4" x14ac:dyDescent="0.2">
      <c r="A172" t="s">
        <v>171</v>
      </c>
      <c r="B172">
        <v>0.113681</v>
      </c>
      <c r="C172" s="1">
        <v>8.7799999999999994</v>
      </c>
      <c r="D172">
        <v>107.896</v>
      </c>
    </row>
    <row r="173" spans="1:4" x14ac:dyDescent="0.2">
      <c r="A173" t="s">
        <v>172</v>
      </c>
      <c r="B173">
        <v>0.110669</v>
      </c>
      <c r="C173" s="1">
        <v>8.52</v>
      </c>
      <c r="D173">
        <v>108.511</v>
      </c>
    </row>
    <row r="174" spans="1:4" x14ac:dyDescent="0.2">
      <c r="A174" t="s">
        <v>173</v>
      </c>
      <c r="B174">
        <v>0.113816</v>
      </c>
      <c r="C174" s="1">
        <v>8.67</v>
      </c>
      <c r="D174">
        <v>106.01300000000001</v>
      </c>
    </row>
    <row r="175" spans="1:4" x14ac:dyDescent="0.2">
      <c r="A175" t="s">
        <v>174</v>
      </c>
      <c r="B175">
        <v>0.119184</v>
      </c>
      <c r="C175" s="1">
        <v>8.51</v>
      </c>
      <c r="D175">
        <v>108.88500000000001</v>
      </c>
    </row>
    <row r="176" spans="1:4" x14ac:dyDescent="0.2">
      <c r="A176" t="s">
        <v>175</v>
      </c>
      <c r="B176">
        <v>0.114744</v>
      </c>
      <c r="C176" s="1">
        <v>8.9499999999999993</v>
      </c>
      <c r="D176">
        <v>108.637</v>
      </c>
    </row>
    <row r="177" spans="1:4" x14ac:dyDescent="0.2">
      <c r="A177" t="s">
        <v>176</v>
      </c>
      <c r="B177">
        <v>0.1148</v>
      </c>
      <c r="C177" s="1">
        <v>7.99</v>
      </c>
      <c r="D177">
        <v>106.52200000000001</v>
      </c>
    </row>
    <row r="178" spans="1:4" x14ac:dyDescent="0.2">
      <c r="A178" t="s">
        <v>177</v>
      </c>
      <c r="B178">
        <v>0.11350300000000001</v>
      </c>
      <c r="C178" s="1">
        <v>8.93</v>
      </c>
      <c r="D178">
        <v>107.916</v>
      </c>
    </row>
    <row r="179" spans="1:4" x14ac:dyDescent="0.2">
      <c r="A179" t="s">
        <v>178</v>
      </c>
      <c r="B179">
        <v>0.117491</v>
      </c>
      <c r="C179" s="1">
        <v>8.27</v>
      </c>
      <c r="D179">
        <v>114.765</v>
      </c>
    </row>
    <row r="180" spans="1:4" x14ac:dyDescent="0.2">
      <c r="A180" t="s">
        <v>179</v>
      </c>
      <c r="B180">
        <v>0.11637500000000001</v>
      </c>
      <c r="C180" s="1">
        <v>8.41</v>
      </c>
      <c r="D180">
        <v>110.535</v>
      </c>
    </row>
    <row r="181" spans="1:4" x14ac:dyDescent="0.2">
      <c r="A181" t="s">
        <v>180</v>
      </c>
      <c r="B181">
        <v>0.121472</v>
      </c>
      <c r="C181" s="1">
        <v>8.9499999999999993</v>
      </c>
      <c r="D181">
        <v>114.005</v>
      </c>
    </row>
    <row r="182" spans="1:4" x14ac:dyDescent="0.2">
      <c r="A182" t="s">
        <v>181</v>
      </c>
      <c r="B182">
        <v>0.121059</v>
      </c>
      <c r="C182" s="1">
        <v>9.09</v>
      </c>
      <c r="D182">
        <v>111.248</v>
      </c>
    </row>
    <row r="183" spans="1:4" x14ac:dyDescent="0.2">
      <c r="A183" t="s">
        <v>182</v>
      </c>
      <c r="B183">
        <v>0.122278</v>
      </c>
      <c r="C183" s="1">
        <v>9.1199999999999992</v>
      </c>
      <c r="D183">
        <v>116.694</v>
      </c>
    </row>
    <row r="184" spans="1:4" x14ac:dyDescent="0.2">
      <c r="A184" t="s">
        <v>183</v>
      </c>
      <c r="B184">
        <v>0.121406</v>
      </c>
      <c r="C184" s="1">
        <v>9.26</v>
      </c>
      <c r="D184">
        <v>118.46</v>
      </c>
    </row>
    <row r="185" spans="1:4" x14ac:dyDescent="0.2">
      <c r="A185" t="s">
        <v>184</v>
      </c>
      <c r="B185">
        <v>0.11887499999999999</v>
      </c>
      <c r="C185" s="1">
        <v>8.8000000000000007</v>
      </c>
      <c r="D185">
        <v>116.081</v>
      </c>
    </row>
    <row r="186" spans="1:4" x14ac:dyDescent="0.2">
      <c r="A186" t="s">
        <v>185</v>
      </c>
      <c r="B186">
        <v>0.123194</v>
      </c>
      <c r="C186" s="1">
        <v>9.14</v>
      </c>
      <c r="D186">
        <v>115.589</v>
      </c>
    </row>
    <row r="187" spans="1:4" x14ac:dyDescent="0.2">
      <c r="A187" t="s">
        <v>186</v>
      </c>
      <c r="B187">
        <v>0.124934</v>
      </c>
      <c r="C187" s="1">
        <v>8.68</v>
      </c>
      <c r="D187">
        <v>118.373</v>
      </c>
    </row>
    <row r="188" spans="1:4" x14ac:dyDescent="0.2">
      <c r="A188" t="s">
        <v>187</v>
      </c>
      <c r="B188">
        <v>0.121688</v>
      </c>
      <c r="C188" s="1">
        <v>8.6199999999999992</v>
      </c>
      <c r="D188">
        <v>118.01300000000001</v>
      </c>
    </row>
    <row r="189" spans="1:4" x14ac:dyDescent="0.2">
      <c r="A189" t="s">
        <v>188</v>
      </c>
      <c r="B189">
        <v>0.124266</v>
      </c>
      <c r="C189" s="1">
        <v>8.9600000000000009</v>
      </c>
      <c r="D189">
        <v>118.842</v>
      </c>
    </row>
    <row r="190" spans="1:4" x14ac:dyDescent="0.2">
      <c r="A190" t="s">
        <v>189</v>
      </c>
      <c r="B190">
        <v>0.123603</v>
      </c>
      <c r="C190" s="1">
        <v>8.6</v>
      </c>
      <c r="D190">
        <v>121.544</v>
      </c>
    </row>
    <row r="191" spans="1:4" x14ac:dyDescent="0.2">
      <c r="A191" t="s">
        <v>190</v>
      </c>
      <c r="B191">
        <v>0.121641</v>
      </c>
      <c r="C191" s="1">
        <v>9.5399999999999991</v>
      </c>
      <c r="D191">
        <v>128.62700000000001</v>
      </c>
    </row>
    <row r="192" spans="1:4" x14ac:dyDescent="0.2">
      <c r="A192" t="s">
        <v>191</v>
      </c>
      <c r="B192">
        <v>0.124709</v>
      </c>
      <c r="C192" s="1">
        <v>9.48</v>
      </c>
      <c r="D192">
        <v>124.265</v>
      </c>
    </row>
    <row r="193" spans="1:4" x14ac:dyDescent="0.2">
      <c r="A193" t="s">
        <v>192</v>
      </c>
      <c r="B193">
        <v>0.127691</v>
      </c>
      <c r="C193" s="1">
        <v>8.82</v>
      </c>
      <c r="D193">
        <v>114.69</v>
      </c>
    </row>
    <row r="194" spans="1:4" x14ac:dyDescent="0.2">
      <c r="A194" t="s">
        <v>193</v>
      </c>
      <c r="B194">
        <v>0.126531</v>
      </c>
      <c r="C194" s="1">
        <v>8.9499999999999993</v>
      </c>
      <c r="D194">
        <v>125.345</v>
      </c>
    </row>
    <row r="195" spans="1:4" x14ac:dyDescent="0.2">
      <c r="A195" t="s">
        <v>194</v>
      </c>
      <c r="B195">
        <v>0.124128</v>
      </c>
      <c r="C195" s="1">
        <v>9.59</v>
      </c>
      <c r="D195">
        <v>125.628</v>
      </c>
    </row>
    <row r="196" spans="1:4" x14ac:dyDescent="0.2">
      <c r="A196" t="s">
        <v>195</v>
      </c>
      <c r="B196">
        <v>0.12859400000000001</v>
      </c>
      <c r="C196" s="1">
        <v>9.6300000000000008</v>
      </c>
      <c r="D196">
        <v>120.008</v>
      </c>
    </row>
    <row r="197" spans="1:4" x14ac:dyDescent="0.2">
      <c r="A197" t="s">
        <v>196</v>
      </c>
      <c r="B197">
        <v>0.12365</v>
      </c>
      <c r="C197" s="1">
        <v>8.8699999999999992</v>
      </c>
      <c r="D197">
        <v>122.434</v>
      </c>
    </row>
    <row r="198" spans="1:4" x14ac:dyDescent="0.2">
      <c r="A198" t="s">
        <v>197</v>
      </c>
      <c r="B198">
        <v>0.13245599999999999</v>
      </c>
      <c r="C198" s="1">
        <v>9.81</v>
      </c>
      <c r="D198">
        <v>129.58500000000001</v>
      </c>
    </row>
    <row r="199" spans="1:4" x14ac:dyDescent="0.2">
      <c r="A199" t="s">
        <v>198</v>
      </c>
      <c r="B199">
        <v>0.127197</v>
      </c>
      <c r="C199" s="1">
        <v>9.24</v>
      </c>
      <c r="D199">
        <v>126.182</v>
      </c>
    </row>
    <row r="200" spans="1:4" x14ac:dyDescent="0.2">
      <c r="A200" t="s">
        <v>199</v>
      </c>
      <c r="B200">
        <v>0.12868099999999999</v>
      </c>
      <c r="C200" s="1">
        <v>8.98</v>
      </c>
      <c r="D200">
        <v>127.586</v>
      </c>
    </row>
    <row r="201" spans="1:4" x14ac:dyDescent="0.2">
      <c r="A201" t="s">
        <v>200</v>
      </c>
      <c r="B201">
        <v>0.127391</v>
      </c>
      <c r="C201" s="1">
        <v>9.92</v>
      </c>
      <c r="D201">
        <v>125.42400000000001</v>
      </c>
    </row>
    <row r="202" spans="1:4" x14ac:dyDescent="0.2">
      <c r="A202" t="s">
        <v>201</v>
      </c>
      <c r="B202">
        <v>0.131719</v>
      </c>
      <c r="C202" s="1">
        <v>8.9600000000000009</v>
      </c>
      <c r="D202">
        <v>134.167</v>
      </c>
    </row>
    <row r="203" spans="1:4" x14ac:dyDescent="0.2">
      <c r="A203" t="s">
        <v>202</v>
      </c>
      <c r="B203">
        <v>0.12837200000000001</v>
      </c>
      <c r="C203" s="1">
        <v>9.39</v>
      </c>
      <c r="D203">
        <v>128.53700000000001</v>
      </c>
    </row>
    <row r="204" spans="1:4" x14ac:dyDescent="0.2">
      <c r="A204" t="s">
        <v>203</v>
      </c>
      <c r="B204">
        <v>0.12989100000000001</v>
      </c>
      <c r="C204" s="1">
        <v>9.23</v>
      </c>
      <c r="D204">
        <v>128.06899999999999</v>
      </c>
    </row>
    <row r="205" spans="1:4" x14ac:dyDescent="0.2">
      <c r="A205" t="s">
        <v>204</v>
      </c>
      <c r="B205">
        <v>0.128112</v>
      </c>
      <c r="C205" s="1">
        <v>9.27</v>
      </c>
      <c r="D205">
        <v>135.10400000000001</v>
      </c>
    </row>
    <row r="206" spans="1:4" x14ac:dyDescent="0.2">
      <c r="A206" t="s">
        <v>205</v>
      </c>
      <c r="B206">
        <v>0.13123799999999999</v>
      </c>
      <c r="C206" s="1">
        <v>9.3000000000000007</v>
      </c>
      <c r="D206">
        <v>135.91900000000001</v>
      </c>
    </row>
    <row r="207" spans="1:4" x14ac:dyDescent="0.2">
      <c r="A207" t="s">
        <v>206</v>
      </c>
      <c r="B207">
        <v>0.13691900000000001</v>
      </c>
      <c r="C207" s="1">
        <v>10.039999999999999</v>
      </c>
      <c r="D207">
        <v>133.57300000000001</v>
      </c>
    </row>
    <row r="208" spans="1:4" x14ac:dyDescent="0.2">
      <c r="A208" t="s">
        <v>207</v>
      </c>
      <c r="B208">
        <v>0.13197500000000001</v>
      </c>
      <c r="C208" s="1">
        <v>9.8800000000000008</v>
      </c>
      <c r="D208">
        <v>136.15299999999999</v>
      </c>
    </row>
    <row r="209" spans="1:4" x14ac:dyDescent="0.2">
      <c r="A209" t="s">
        <v>208</v>
      </c>
      <c r="B209">
        <v>0.130994</v>
      </c>
      <c r="C209" s="1">
        <v>9.61</v>
      </c>
      <c r="D209">
        <v>132.85599999999999</v>
      </c>
    </row>
    <row r="210" spans="1:4" x14ac:dyDescent="0.2">
      <c r="A210" t="s">
        <v>209</v>
      </c>
      <c r="B210">
        <v>0.1351</v>
      </c>
      <c r="C210" s="1">
        <v>10.050000000000001</v>
      </c>
      <c r="D210">
        <v>136.934</v>
      </c>
    </row>
    <row r="211" spans="1:4" x14ac:dyDescent="0.2">
      <c r="A211" t="s">
        <v>210</v>
      </c>
      <c r="B211">
        <v>0.135322</v>
      </c>
      <c r="C211" s="1">
        <v>10.19</v>
      </c>
      <c r="D211">
        <v>144.11500000000001</v>
      </c>
    </row>
    <row r="212" spans="1:4" x14ac:dyDescent="0.2">
      <c r="A212" t="s">
        <v>211</v>
      </c>
      <c r="B212">
        <v>0.13331299999999999</v>
      </c>
      <c r="C212" s="1">
        <v>9.42</v>
      </c>
      <c r="D212">
        <v>137.49199999999999</v>
      </c>
    </row>
    <row r="213" spans="1:4" x14ac:dyDescent="0.2">
      <c r="A213" t="s">
        <v>212</v>
      </c>
      <c r="B213">
        <v>0.140178</v>
      </c>
      <c r="C213" s="1">
        <v>9.56</v>
      </c>
      <c r="D213">
        <v>141.035</v>
      </c>
    </row>
    <row r="214" spans="1:4" x14ac:dyDescent="0.2">
      <c r="A214" t="s">
        <v>213</v>
      </c>
      <c r="B214">
        <v>0.137687</v>
      </c>
      <c r="C214" s="1">
        <v>10.19</v>
      </c>
      <c r="D214">
        <v>143.75800000000001</v>
      </c>
    </row>
    <row r="215" spans="1:4" x14ac:dyDescent="0.2">
      <c r="A215" t="s">
        <v>214</v>
      </c>
      <c r="B215">
        <v>0.13630600000000001</v>
      </c>
      <c r="C215" s="1">
        <v>9.43</v>
      </c>
      <c r="D215">
        <v>147.52099999999999</v>
      </c>
    </row>
    <row r="216" spans="1:4" x14ac:dyDescent="0.2">
      <c r="A216" t="s">
        <v>215</v>
      </c>
      <c r="B216">
        <v>0.14338100000000001</v>
      </c>
      <c r="C216" s="1">
        <v>9.9700000000000006</v>
      </c>
      <c r="D216">
        <v>146.732</v>
      </c>
    </row>
    <row r="217" spans="1:4" x14ac:dyDescent="0.2">
      <c r="A217" t="s">
        <v>216</v>
      </c>
      <c r="B217">
        <v>0.14163100000000001</v>
      </c>
      <c r="C217" s="1">
        <v>9.8000000000000007</v>
      </c>
      <c r="D217">
        <v>140.953</v>
      </c>
    </row>
    <row r="218" spans="1:4" x14ac:dyDescent="0.2">
      <c r="A218" t="s">
        <v>217</v>
      </c>
      <c r="B218">
        <v>0.139709</v>
      </c>
      <c r="C218" s="1">
        <v>9.5399999999999991</v>
      </c>
      <c r="D218">
        <v>143.12100000000001</v>
      </c>
    </row>
    <row r="219" spans="1:4" x14ac:dyDescent="0.2">
      <c r="A219" t="s">
        <v>218</v>
      </c>
      <c r="B219">
        <v>0.13533400000000001</v>
      </c>
      <c r="C219" s="1">
        <v>10.17</v>
      </c>
      <c r="D219">
        <v>143.74600000000001</v>
      </c>
    </row>
    <row r="220" spans="1:4" x14ac:dyDescent="0.2">
      <c r="A220" t="s">
        <v>219</v>
      </c>
      <c r="B220">
        <v>0.1396</v>
      </c>
      <c r="C220" s="1">
        <v>10.11</v>
      </c>
      <c r="D220">
        <v>147.40899999999999</v>
      </c>
    </row>
    <row r="221" spans="1:4" x14ac:dyDescent="0.2">
      <c r="A221" t="s">
        <v>220</v>
      </c>
      <c r="B221">
        <v>0.13969699999999999</v>
      </c>
      <c r="C221" s="1">
        <v>10.54</v>
      </c>
      <c r="D221">
        <v>142.637</v>
      </c>
    </row>
    <row r="222" spans="1:4" x14ac:dyDescent="0.2">
      <c r="A222" t="s">
        <v>221</v>
      </c>
      <c r="B222">
        <v>0.14074700000000001</v>
      </c>
      <c r="C222" s="1">
        <v>10.38</v>
      </c>
      <c r="D222">
        <v>148.583</v>
      </c>
    </row>
    <row r="223" spans="1:4" x14ac:dyDescent="0.2">
      <c r="A223" t="s">
        <v>222</v>
      </c>
      <c r="B223">
        <v>0.13766600000000001</v>
      </c>
      <c r="C223" s="1">
        <v>9.81</v>
      </c>
      <c r="D223">
        <v>154.517</v>
      </c>
    </row>
    <row r="224" spans="1:4" x14ac:dyDescent="0.2">
      <c r="A224" t="s">
        <v>223</v>
      </c>
      <c r="B224">
        <v>0.13522500000000001</v>
      </c>
      <c r="C224" s="1">
        <v>10.75</v>
      </c>
      <c r="D224">
        <v>153.57900000000001</v>
      </c>
    </row>
    <row r="225" spans="1:4" x14ac:dyDescent="0.2">
      <c r="A225" t="s">
        <v>224</v>
      </c>
      <c r="B225">
        <v>0.142903</v>
      </c>
      <c r="C225" s="1">
        <v>10.48</v>
      </c>
      <c r="D225">
        <v>151.28399999999999</v>
      </c>
    </row>
    <row r="226" spans="1:4" x14ac:dyDescent="0.2">
      <c r="A226" t="s">
        <v>225</v>
      </c>
      <c r="B226">
        <v>0.13641600000000001</v>
      </c>
      <c r="C226" s="1">
        <v>10.220000000000001</v>
      </c>
      <c r="D226">
        <v>158.39400000000001</v>
      </c>
    </row>
    <row r="227" spans="1:4" x14ac:dyDescent="0.2">
      <c r="A227" t="s">
        <v>226</v>
      </c>
      <c r="B227">
        <v>0.14106299999999999</v>
      </c>
      <c r="C227" s="1">
        <v>10.55</v>
      </c>
      <c r="D227">
        <v>151.28399999999999</v>
      </c>
    </row>
    <row r="228" spans="1:4" x14ac:dyDescent="0.2">
      <c r="A228" t="s">
        <v>227</v>
      </c>
      <c r="B228">
        <v>0.14804700000000001</v>
      </c>
      <c r="C228" s="1">
        <v>10.69</v>
      </c>
      <c r="D228">
        <v>154.09700000000001</v>
      </c>
    </row>
    <row r="229" spans="1:4" x14ac:dyDescent="0.2">
      <c r="A229" t="s">
        <v>228</v>
      </c>
      <c r="B229">
        <v>0.14132800000000001</v>
      </c>
      <c r="C229" s="1">
        <v>10.82</v>
      </c>
      <c r="D229">
        <v>155.65899999999999</v>
      </c>
    </row>
    <row r="230" spans="1:4" x14ac:dyDescent="0.2">
      <c r="A230" t="s">
        <v>229</v>
      </c>
      <c r="B230">
        <v>0.144756</v>
      </c>
      <c r="C230" s="1">
        <v>10.16</v>
      </c>
      <c r="D230">
        <v>158.06899999999999</v>
      </c>
    </row>
    <row r="231" spans="1:4" x14ac:dyDescent="0.2">
      <c r="A231" t="s">
        <v>230</v>
      </c>
      <c r="B231">
        <v>0.14169699999999999</v>
      </c>
      <c r="C231" s="1">
        <v>10.09</v>
      </c>
      <c r="D231">
        <v>157.96899999999999</v>
      </c>
    </row>
    <row r="232" spans="1:4" x14ac:dyDescent="0.2">
      <c r="A232" t="s">
        <v>231</v>
      </c>
      <c r="B232">
        <v>0.14429700000000001</v>
      </c>
      <c r="C232" s="1">
        <v>10.43</v>
      </c>
      <c r="D232">
        <v>159.834</v>
      </c>
    </row>
    <row r="233" spans="1:4" x14ac:dyDescent="0.2">
      <c r="A233" t="s">
        <v>232</v>
      </c>
      <c r="B233">
        <v>0.14643800000000001</v>
      </c>
      <c r="C233" s="1">
        <v>11.06</v>
      </c>
      <c r="D233">
        <v>159.577</v>
      </c>
    </row>
    <row r="234" spans="1:4" x14ac:dyDescent="0.2">
      <c r="A234" t="s">
        <v>233</v>
      </c>
      <c r="B234">
        <v>0.14374100000000001</v>
      </c>
      <c r="C234" s="1">
        <v>10.4</v>
      </c>
      <c r="D234">
        <v>158.876</v>
      </c>
    </row>
    <row r="235" spans="1:4" x14ac:dyDescent="0.2">
      <c r="A235" t="s">
        <v>234</v>
      </c>
      <c r="B235">
        <v>0.14741299999999999</v>
      </c>
      <c r="C235" s="1">
        <v>10.33</v>
      </c>
      <c r="D235">
        <v>160.76499999999999</v>
      </c>
    </row>
    <row r="236" spans="1:4" x14ac:dyDescent="0.2">
      <c r="A236" t="s">
        <v>235</v>
      </c>
      <c r="B236">
        <v>0.145847</v>
      </c>
      <c r="C236" s="1">
        <v>10.76</v>
      </c>
      <c r="D236">
        <v>165.435</v>
      </c>
    </row>
    <row r="237" spans="1:4" x14ac:dyDescent="0.2">
      <c r="A237" t="s">
        <v>236</v>
      </c>
      <c r="B237">
        <v>0.147509</v>
      </c>
      <c r="C237" s="1">
        <v>10.3</v>
      </c>
      <c r="D237">
        <v>158.16499999999999</v>
      </c>
    </row>
    <row r="238" spans="1:4" x14ac:dyDescent="0.2">
      <c r="A238" t="s">
        <v>237</v>
      </c>
      <c r="B238">
        <v>0.15260000000000001</v>
      </c>
      <c r="C238" s="1">
        <v>11.23</v>
      </c>
      <c r="D238">
        <v>160.09399999999999</v>
      </c>
    </row>
    <row r="239" spans="1:4" x14ac:dyDescent="0.2">
      <c r="A239" t="s">
        <v>238</v>
      </c>
      <c r="B239">
        <v>0.14378099999999999</v>
      </c>
      <c r="C239" s="1">
        <v>10.47</v>
      </c>
      <c r="D239">
        <v>165.166</v>
      </c>
    </row>
    <row r="240" spans="1:4" x14ac:dyDescent="0.2">
      <c r="A240" t="s">
        <v>239</v>
      </c>
      <c r="B240">
        <v>0.14658399999999999</v>
      </c>
      <c r="C240" s="1">
        <v>10.8</v>
      </c>
      <c r="D240">
        <v>166.482</v>
      </c>
    </row>
    <row r="241" spans="1:4" x14ac:dyDescent="0.2">
      <c r="A241" t="s">
        <v>240</v>
      </c>
      <c r="B241">
        <v>0.14852499999999999</v>
      </c>
      <c r="C241" s="1">
        <v>10.43</v>
      </c>
      <c r="D241">
        <v>165.61799999999999</v>
      </c>
    </row>
    <row r="242" spans="1:4" x14ac:dyDescent="0.2">
      <c r="A242" t="s">
        <v>241</v>
      </c>
      <c r="B242">
        <v>0.14720900000000001</v>
      </c>
      <c r="C242" s="1">
        <v>10.97</v>
      </c>
      <c r="D242">
        <v>169.441</v>
      </c>
    </row>
    <row r="243" spans="1:4" x14ac:dyDescent="0.2">
      <c r="A243" t="s">
        <v>242</v>
      </c>
      <c r="B243">
        <v>0.14522199999999999</v>
      </c>
      <c r="C243" s="1">
        <v>10.7</v>
      </c>
      <c r="D243">
        <v>172.94499999999999</v>
      </c>
    </row>
    <row r="244" spans="1:4" x14ac:dyDescent="0.2">
      <c r="A244" t="s">
        <v>243</v>
      </c>
      <c r="B244">
        <v>0.14985299999999999</v>
      </c>
      <c r="C244" s="1">
        <v>11.43</v>
      </c>
      <c r="D244">
        <v>172.8</v>
      </c>
    </row>
    <row r="245" spans="1:4" x14ac:dyDescent="0.2">
      <c r="A245" t="s">
        <v>244</v>
      </c>
      <c r="B245">
        <v>0.14714099999999999</v>
      </c>
      <c r="C245" s="1">
        <v>10.56</v>
      </c>
      <c r="D245">
        <v>168.005</v>
      </c>
    </row>
    <row r="246" spans="1:4" x14ac:dyDescent="0.2">
      <c r="A246" t="s">
        <v>245</v>
      </c>
      <c r="B246">
        <v>0.15149399999999999</v>
      </c>
      <c r="C246" s="1">
        <v>11.4</v>
      </c>
      <c r="D246">
        <v>173.53200000000001</v>
      </c>
    </row>
    <row r="247" spans="1:4" x14ac:dyDescent="0.2">
      <c r="A247" t="s">
        <v>246</v>
      </c>
      <c r="B247">
        <v>0.14756900000000001</v>
      </c>
      <c r="C247" s="1">
        <v>11.43</v>
      </c>
      <c r="D247">
        <v>172.285</v>
      </c>
    </row>
    <row r="248" spans="1:4" x14ac:dyDescent="0.2">
      <c r="A248" t="s">
        <v>247</v>
      </c>
      <c r="B248">
        <v>0.15174099999999999</v>
      </c>
      <c r="C248" s="1">
        <v>10.76</v>
      </c>
      <c r="D248">
        <v>176.34399999999999</v>
      </c>
    </row>
    <row r="249" spans="1:4" x14ac:dyDescent="0.2">
      <c r="A249" t="s">
        <v>248</v>
      </c>
      <c r="B249">
        <v>0.14915</v>
      </c>
      <c r="C249" s="1">
        <v>11.19</v>
      </c>
      <c r="D249">
        <v>179.149</v>
      </c>
    </row>
    <row r="250" spans="1:4" x14ac:dyDescent="0.2">
      <c r="A250" t="s">
        <v>249</v>
      </c>
      <c r="B250">
        <v>0.15196599999999999</v>
      </c>
      <c r="C250" s="1">
        <v>11.43</v>
      </c>
      <c r="D250">
        <v>175.08799999999999</v>
      </c>
    </row>
    <row r="251" spans="1:4" x14ac:dyDescent="0.2">
      <c r="A251" t="s">
        <v>250</v>
      </c>
      <c r="B251">
        <v>0.15068100000000001</v>
      </c>
      <c r="C251" s="1">
        <v>10.76</v>
      </c>
      <c r="D251">
        <v>173.809</v>
      </c>
    </row>
    <row r="252" spans="1:4" x14ac:dyDescent="0.2">
      <c r="A252" t="s">
        <v>251</v>
      </c>
      <c r="B252">
        <v>0.14894099999999999</v>
      </c>
      <c r="C252" s="1">
        <v>11.29</v>
      </c>
      <c r="D252">
        <v>175.60599999999999</v>
      </c>
    </row>
    <row r="253" spans="1:4" x14ac:dyDescent="0.2">
      <c r="A253" t="s">
        <v>252</v>
      </c>
      <c r="B253">
        <v>0.15299099999999999</v>
      </c>
      <c r="C253" s="1">
        <v>11.22</v>
      </c>
      <c r="D253">
        <v>181.93100000000001</v>
      </c>
    </row>
    <row r="254" spans="1:4" x14ac:dyDescent="0.2">
      <c r="A254" t="s">
        <v>253</v>
      </c>
      <c r="B254">
        <v>0.148563</v>
      </c>
      <c r="C254" s="1">
        <v>11.75</v>
      </c>
      <c r="D254">
        <v>179.27</v>
      </c>
    </row>
    <row r="255" spans="1:4" x14ac:dyDescent="0.2">
      <c r="A255" t="s">
        <v>254</v>
      </c>
      <c r="B255">
        <v>0.15301300000000001</v>
      </c>
      <c r="C255" s="1">
        <v>11.39</v>
      </c>
      <c r="D255">
        <v>183.64099999999999</v>
      </c>
    </row>
    <row r="256" spans="1:4" x14ac:dyDescent="0.2">
      <c r="A256" t="s">
        <v>255</v>
      </c>
      <c r="B256">
        <v>0.14976600000000001</v>
      </c>
      <c r="C256" s="1">
        <v>11.62</v>
      </c>
      <c r="D256">
        <v>181.21799999999999</v>
      </c>
    </row>
    <row r="257" spans="1:4" x14ac:dyDescent="0.2">
      <c r="A257" t="s">
        <v>256</v>
      </c>
      <c r="B257">
        <v>0.152141</v>
      </c>
      <c r="C257" s="1">
        <v>11.45</v>
      </c>
      <c r="D257">
        <v>183.78200000000001</v>
      </c>
    </row>
    <row r="258" spans="1:4" x14ac:dyDescent="0.2">
      <c r="A258" t="s">
        <v>257</v>
      </c>
      <c r="B258">
        <v>0.15274699999999999</v>
      </c>
      <c r="C258" s="1">
        <v>11.28</v>
      </c>
      <c r="D258">
        <v>183.999</v>
      </c>
    </row>
    <row r="259" spans="1:4" x14ac:dyDescent="0.2">
      <c r="A259" t="s">
        <v>258</v>
      </c>
      <c r="B259">
        <v>0.14949999999999999</v>
      </c>
      <c r="C259" s="1">
        <v>11.41</v>
      </c>
      <c r="D259">
        <v>186.34800000000001</v>
      </c>
    </row>
    <row r="260" spans="1:4" x14ac:dyDescent="0.2">
      <c r="A260" t="s">
        <v>259</v>
      </c>
      <c r="B260">
        <v>0.14983399999999999</v>
      </c>
      <c r="C260" s="1">
        <v>11.24</v>
      </c>
      <c r="D260">
        <v>187.209</v>
      </c>
    </row>
    <row r="261" spans="1:4" x14ac:dyDescent="0.2">
      <c r="A261" t="s">
        <v>260</v>
      </c>
      <c r="B261">
        <v>0.15256900000000001</v>
      </c>
      <c r="C261" s="1">
        <v>11.37</v>
      </c>
      <c r="D261">
        <v>188.90100000000001</v>
      </c>
    </row>
    <row r="262" spans="1:4" x14ac:dyDescent="0.2">
      <c r="A262" t="s">
        <v>261</v>
      </c>
      <c r="B262">
        <v>0.15075</v>
      </c>
      <c r="C262" s="1">
        <v>11.8</v>
      </c>
      <c r="D262">
        <v>188.81700000000001</v>
      </c>
    </row>
    <row r="263" spans="1:4" x14ac:dyDescent="0.2">
      <c r="A263" t="s">
        <v>262</v>
      </c>
      <c r="B263">
        <v>0.15581200000000001</v>
      </c>
      <c r="C263" s="1">
        <v>11.03</v>
      </c>
      <c r="D263">
        <v>188.28</v>
      </c>
    </row>
    <row r="264" spans="1:4" x14ac:dyDescent="0.2">
      <c r="A264" t="s">
        <v>263</v>
      </c>
      <c r="B264">
        <v>0.152781</v>
      </c>
      <c r="C264" s="1">
        <v>11.56</v>
      </c>
      <c r="D264">
        <v>188.61199999999999</v>
      </c>
    </row>
    <row r="265" spans="1:4" x14ac:dyDescent="0.2">
      <c r="A265" t="s">
        <v>264</v>
      </c>
      <c r="B265">
        <v>0.153806</v>
      </c>
      <c r="C265" s="1">
        <v>11.69</v>
      </c>
      <c r="D265">
        <v>193.79</v>
      </c>
    </row>
    <row r="266" spans="1:4" x14ac:dyDescent="0.2">
      <c r="A266" t="s">
        <v>265</v>
      </c>
      <c r="B266">
        <v>0.15607199999999999</v>
      </c>
      <c r="C266" s="1">
        <v>11.12</v>
      </c>
      <c r="D266">
        <v>193.303</v>
      </c>
    </row>
    <row r="267" spans="1:4" x14ac:dyDescent="0.2">
      <c r="A267" t="s">
        <v>266</v>
      </c>
      <c r="B267">
        <v>0.15618099999999999</v>
      </c>
      <c r="C267" s="1">
        <v>11.65</v>
      </c>
      <c r="D267">
        <v>196.82900000000001</v>
      </c>
    </row>
    <row r="268" spans="1:4" x14ac:dyDescent="0.2">
      <c r="A268" t="s">
        <v>267</v>
      </c>
      <c r="B268">
        <v>0.15559400000000001</v>
      </c>
      <c r="C268" s="1">
        <v>11.28</v>
      </c>
      <c r="D268">
        <v>196.054</v>
      </c>
    </row>
    <row r="269" spans="1:4" x14ac:dyDescent="0.2">
      <c r="A269" t="s">
        <v>268</v>
      </c>
      <c r="B269">
        <v>0.15504699999999999</v>
      </c>
      <c r="C269" s="1">
        <v>11.41</v>
      </c>
      <c r="D269">
        <v>194.71600000000001</v>
      </c>
    </row>
    <row r="270" spans="1:4" x14ac:dyDescent="0.2">
      <c r="A270" t="s">
        <v>269</v>
      </c>
      <c r="B270">
        <v>0.154141</v>
      </c>
      <c r="C270" s="1">
        <v>11.94</v>
      </c>
      <c r="D270">
        <v>195.755</v>
      </c>
    </row>
    <row r="271" spans="1:4" x14ac:dyDescent="0.2">
      <c r="A271" t="s">
        <v>270</v>
      </c>
      <c r="B271">
        <v>0.16087199999999999</v>
      </c>
      <c r="C271" s="1">
        <v>12.27</v>
      </c>
      <c r="D271">
        <v>202.03299999999999</v>
      </c>
    </row>
    <row r="272" spans="1:4" x14ac:dyDescent="0.2">
      <c r="A272" t="s">
        <v>271</v>
      </c>
      <c r="B272">
        <v>0.15622800000000001</v>
      </c>
      <c r="C272" s="1">
        <v>11.6</v>
      </c>
      <c r="D272">
        <v>204.83099999999999</v>
      </c>
    </row>
    <row r="273" spans="1:4" x14ac:dyDescent="0.2">
      <c r="A273" t="s">
        <v>272</v>
      </c>
      <c r="B273">
        <v>0.15806899999999999</v>
      </c>
      <c r="C273" s="1">
        <v>11.63</v>
      </c>
      <c r="D273">
        <v>200.36500000000001</v>
      </c>
    </row>
    <row r="274" spans="1:4" x14ac:dyDescent="0.2">
      <c r="A274" t="s">
        <v>273</v>
      </c>
      <c r="B274">
        <v>0.155969</v>
      </c>
      <c r="C274" s="1">
        <v>12.25</v>
      </c>
      <c r="D274">
        <v>199.36099999999999</v>
      </c>
    </row>
    <row r="275" spans="1:4" x14ac:dyDescent="0.2">
      <c r="A275" t="s">
        <v>274</v>
      </c>
      <c r="B275">
        <v>0.15545600000000001</v>
      </c>
      <c r="C275" s="1">
        <v>12.08</v>
      </c>
      <c r="D275">
        <v>200.50899999999999</v>
      </c>
    </row>
    <row r="276" spans="1:4" x14ac:dyDescent="0.2">
      <c r="A276" t="s">
        <v>275</v>
      </c>
      <c r="B276">
        <v>0.15498799999999999</v>
      </c>
      <c r="C276" s="1">
        <v>11.51</v>
      </c>
      <c r="D276">
        <v>199.72200000000001</v>
      </c>
    </row>
    <row r="277" spans="1:4" x14ac:dyDescent="0.2">
      <c r="A277" t="s">
        <v>276</v>
      </c>
      <c r="B277">
        <v>0.158169</v>
      </c>
      <c r="C277" s="1">
        <v>11.54</v>
      </c>
      <c r="D277">
        <v>206.75700000000001</v>
      </c>
    </row>
    <row r="278" spans="1:4" x14ac:dyDescent="0.2">
      <c r="A278" t="s">
        <v>277</v>
      </c>
      <c r="B278">
        <v>0.156384</v>
      </c>
      <c r="C278" s="1">
        <v>12.36</v>
      </c>
      <c r="D278">
        <v>198.892</v>
      </c>
    </row>
    <row r="279" spans="1:4" x14ac:dyDescent="0.2">
      <c r="A279" t="s">
        <v>278</v>
      </c>
      <c r="B279">
        <v>0.155694</v>
      </c>
      <c r="C279" s="1">
        <v>12.09</v>
      </c>
      <c r="D279">
        <v>204.53299999999999</v>
      </c>
    </row>
    <row r="280" spans="1:4" x14ac:dyDescent="0.2">
      <c r="A280" t="s">
        <v>279</v>
      </c>
      <c r="B280">
        <v>0.15168400000000001</v>
      </c>
      <c r="C280" s="1">
        <v>12.52</v>
      </c>
      <c r="D280">
        <v>208.268</v>
      </c>
    </row>
    <row r="281" spans="1:4" x14ac:dyDescent="0.2">
      <c r="A281" t="s">
        <v>280</v>
      </c>
      <c r="B281">
        <v>0.15823799999999999</v>
      </c>
      <c r="C281" s="1">
        <v>12.24</v>
      </c>
      <c r="D281">
        <v>209.988</v>
      </c>
    </row>
    <row r="282" spans="1:4" x14ac:dyDescent="0.2">
      <c r="A282" t="s">
        <v>281</v>
      </c>
      <c r="B282">
        <v>0.15868099999999999</v>
      </c>
      <c r="C282" s="1">
        <v>12.57</v>
      </c>
      <c r="D282">
        <v>208.203</v>
      </c>
    </row>
    <row r="283" spans="1:4" x14ac:dyDescent="0.2">
      <c r="A283" t="s">
        <v>282</v>
      </c>
      <c r="B283">
        <v>0.16266600000000001</v>
      </c>
      <c r="C283" s="1">
        <v>12.5</v>
      </c>
      <c r="D283">
        <v>210.31700000000001</v>
      </c>
    </row>
    <row r="284" spans="1:4" x14ac:dyDescent="0.2">
      <c r="A284" t="s">
        <v>283</v>
      </c>
      <c r="B284">
        <v>0.15415000000000001</v>
      </c>
      <c r="C284" s="1">
        <v>12.22</v>
      </c>
      <c r="D284">
        <v>206.32</v>
      </c>
    </row>
    <row r="285" spans="1:4" x14ac:dyDescent="0.2">
      <c r="A285" t="s">
        <v>284</v>
      </c>
      <c r="B285">
        <v>0.155916</v>
      </c>
      <c r="C285" s="1">
        <v>11.65</v>
      </c>
      <c r="D285">
        <v>211.65100000000001</v>
      </c>
    </row>
    <row r="286" spans="1:4" x14ac:dyDescent="0.2">
      <c r="A286" t="s">
        <v>285</v>
      </c>
      <c r="B286">
        <v>0.15947500000000001</v>
      </c>
      <c r="C286" s="1">
        <v>12.67</v>
      </c>
      <c r="D286">
        <v>216.042</v>
      </c>
    </row>
    <row r="287" spans="1:4" x14ac:dyDescent="0.2">
      <c r="A287" t="s">
        <v>286</v>
      </c>
      <c r="B287">
        <v>0.157725</v>
      </c>
      <c r="C287" s="1">
        <v>11.8</v>
      </c>
      <c r="D287">
        <v>211.685</v>
      </c>
    </row>
    <row r="288" spans="1:4" x14ac:dyDescent="0.2">
      <c r="A288" t="s">
        <v>287</v>
      </c>
      <c r="B288">
        <v>0.160612</v>
      </c>
      <c r="C288" s="1">
        <v>11.72</v>
      </c>
      <c r="D288">
        <v>210.292</v>
      </c>
    </row>
    <row r="289" spans="1:4" x14ac:dyDescent="0.2">
      <c r="A289" t="s">
        <v>288</v>
      </c>
      <c r="B289">
        <v>0.161047</v>
      </c>
      <c r="C289" s="1">
        <v>11.74</v>
      </c>
      <c r="D289">
        <v>215.13200000000001</v>
      </c>
    </row>
    <row r="290" spans="1:4" x14ac:dyDescent="0.2">
      <c r="A290" t="s">
        <v>289</v>
      </c>
      <c r="B290">
        <v>0.157253</v>
      </c>
      <c r="C290" s="1">
        <v>12.27</v>
      </c>
      <c r="D290">
        <v>218.58600000000001</v>
      </c>
    </row>
    <row r="291" spans="1:4" x14ac:dyDescent="0.2">
      <c r="A291" t="s">
        <v>290</v>
      </c>
      <c r="B291">
        <v>0.159388</v>
      </c>
      <c r="C291" s="1">
        <v>11.99</v>
      </c>
      <c r="D291">
        <v>217.12100000000001</v>
      </c>
    </row>
    <row r="292" spans="1:4" x14ac:dyDescent="0.2">
      <c r="A292" t="s">
        <v>291</v>
      </c>
      <c r="B292">
        <v>0.15693099999999999</v>
      </c>
      <c r="C292" s="1">
        <v>12.01</v>
      </c>
      <c r="D292">
        <v>214.233</v>
      </c>
    </row>
    <row r="293" spans="1:4" x14ac:dyDescent="0.2">
      <c r="A293" t="s">
        <v>292</v>
      </c>
      <c r="B293">
        <v>0.15723100000000001</v>
      </c>
      <c r="C293" s="1">
        <v>12.24</v>
      </c>
      <c r="D293">
        <v>220.577</v>
      </c>
    </row>
    <row r="294" spans="1:4" x14ac:dyDescent="0.2">
      <c r="A294" t="s">
        <v>293</v>
      </c>
      <c r="B294">
        <v>0.15603800000000001</v>
      </c>
      <c r="C294" s="1">
        <v>12.76</v>
      </c>
      <c r="D294">
        <v>222.48500000000001</v>
      </c>
    </row>
    <row r="295" spans="1:4" x14ac:dyDescent="0.2">
      <c r="A295" t="s">
        <v>294</v>
      </c>
      <c r="B295">
        <v>0.16032199999999999</v>
      </c>
      <c r="C295" s="1">
        <v>12.08</v>
      </c>
      <c r="D295">
        <v>219.46100000000001</v>
      </c>
    </row>
    <row r="296" spans="1:4" x14ac:dyDescent="0.2">
      <c r="A296" t="s">
        <v>295</v>
      </c>
      <c r="B296">
        <v>0.16161900000000001</v>
      </c>
      <c r="C296" s="1">
        <v>12.1</v>
      </c>
      <c r="D296">
        <v>216.48699999999999</v>
      </c>
    </row>
    <row r="297" spans="1:4" x14ac:dyDescent="0.2">
      <c r="A297" t="s">
        <v>296</v>
      </c>
      <c r="B297">
        <v>0.15887499999999999</v>
      </c>
      <c r="C297" s="1">
        <v>12.12</v>
      </c>
      <c r="D297">
        <v>224.07400000000001</v>
      </c>
    </row>
    <row r="298" spans="1:4" x14ac:dyDescent="0.2">
      <c r="A298" t="s">
        <v>297</v>
      </c>
      <c r="B298">
        <v>0.16256599999999999</v>
      </c>
      <c r="C298" s="1">
        <v>12.04</v>
      </c>
      <c r="D298">
        <v>224.864</v>
      </c>
    </row>
    <row r="299" spans="1:4" x14ac:dyDescent="0.2">
      <c r="A299" t="s">
        <v>298</v>
      </c>
      <c r="B299">
        <v>0.16180600000000001</v>
      </c>
      <c r="C299" s="1">
        <v>12.46</v>
      </c>
      <c r="D299">
        <v>222.22</v>
      </c>
    </row>
    <row r="300" spans="1:4" x14ac:dyDescent="0.2">
      <c r="A300" t="s">
        <v>299</v>
      </c>
      <c r="B300">
        <v>0.16298099999999999</v>
      </c>
      <c r="C300" s="1">
        <v>12.28</v>
      </c>
      <c r="D300">
        <v>223.501</v>
      </c>
    </row>
    <row r="301" spans="1:4" x14ac:dyDescent="0.2">
      <c r="A301" t="s">
        <v>300</v>
      </c>
      <c r="B301">
        <v>0.161194</v>
      </c>
      <c r="C301" s="1">
        <v>12</v>
      </c>
      <c r="D301">
        <v>220.92500000000001</v>
      </c>
    </row>
    <row r="302" spans="1:4" x14ac:dyDescent="0.2">
      <c r="A302" t="s">
        <v>301</v>
      </c>
      <c r="B302">
        <v>0.15993099999999999</v>
      </c>
      <c r="C302" s="1">
        <v>12.62</v>
      </c>
      <c r="D302">
        <v>227.423</v>
      </c>
    </row>
    <row r="303" spans="1:4" x14ac:dyDescent="0.2">
      <c r="A303" t="s">
        <v>302</v>
      </c>
      <c r="B303">
        <v>0.162075</v>
      </c>
      <c r="C303" s="1">
        <v>12.44</v>
      </c>
      <c r="D303">
        <v>222.66</v>
      </c>
    </row>
    <row r="304" spans="1:4" x14ac:dyDescent="0.2">
      <c r="A304" t="s">
        <v>303</v>
      </c>
      <c r="B304">
        <v>0.15881600000000001</v>
      </c>
      <c r="C304" s="1">
        <v>12.76</v>
      </c>
      <c r="D304">
        <v>229.953</v>
      </c>
    </row>
    <row r="305" spans="1:4" x14ac:dyDescent="0.2">
      <c r="A305" t="s">
        <v>304</v>
      </c>
      <c r="B305">
        <v>0.16003400000000001</v>
      </c>
      <c r="C305" s="1">
        <v>13.08</v>
      </c>
      <c r="D305">
        <v>230.49</v>
      </c>
    </row>
    <row r="306" spans="1:4" x14ac:dyDescent="0.2">
      <c r="A306" t="s">
        <v>305</v>
      </c>
      <c r="B306">
        <v>0.16253100000000001</v>
      </c>
      <c r="C306" s="1">
        <v>12.9</v>
      </c>
      <c r="D306">
        <v>229.958</v>
      </c>
    </row>
    <row r="307" spans="1:4" x14ac:dyDescent="0.2">
      <c r="A307" t="s">
        <v>306</v>
      </c>
      <c r="B307">
        <v>0.16181899999999999</v>
      </c>
      <c r="C307" s="1">
        <v>13.12</v>
      </c>
      <c r="D307">
        <v>230.524</v>
      </c>
    </row>
    <row r="308" spans="1:4" x14ac:dyDescent="0.2">
      <c r="A308" t="s">
        <v>307</v>
      </c>
      <c r="B308">
        <v>0.16118399999999999</v>
      </c>
      <c r="C308" s="1">
        <v>13.03</v>
      </c>
      <c r="D308">
        <v>234.06</v>
      </c>
    </row>
    <row r="309" spans="1:4" x14ac:dyDescent="0.2">
      <c r="A309" t="s">
        <v>308</v>
      </c>
      <c r="B309">
        <v>0.16126299999999999</v>
      </c>
      <c r="C309" s="1">
        <v>12.35</v>
      </c>
      <c r="D309">
        <v>228.59200000000001</v>
      </c>
    </row>
    <row r="310" spans="1:4" x14ac:dyDescent="0.2">
      <c r="A310" t="s">
        <v>309</v>
      </c>
      <c r="B310">
        <v>0.16510900000000001</v>
      </c>
      <c r="C310" s="1">
        <v>12.67</v>
      </c>
      <c r="D310">
        <v>233.83500000000001</v>
      </c>
    </row>
    <row r="311" spans="1:4" x14ac:dyDescent="0.2">
      <c r="A311" t="s">
        <v>310</v>
      </c>
      <c r="B311">
        <v>0.15829099999999999</v>
      </c>
      <c r="C311" s="1">
        <v>12.68</v>
      </c>
      <c r="D311">
        <v>233.834</v>
      </c>
    </row>
    <row r="312" spans="1:4" x14ac:dyDescent="0.2">
      <c r="A312" t="s">
        <v>311</v>
      </c>
      <c r="B312">
        <v>0.16064700000000001</v>
      </c>
      <c r="C312" s="1">
        <v>12.9</v>
      </c>
      <c r="D312">
        <v>238.93799999999999</v>
      </c>
    </row>
    <row r="313" spans="1:4" x14ac:dyDescent="0.2">
      <c r="A313" t="s">
        <v>312</v>
      </c>
      <c r="B313">
        <v>0.161359</v>
      </c>
      <c r="C313" s="1">
        <v>13.21</v>
      </c>
      <c r="D313">
        <v>239.096</v>
      </c>
    </row>
    <row r="314" spans="1:4" x14ac:dyDescent="0.2">
      <c r="A314" t="s">
        <v>313</v>
      </c>
      <c r="B314">
        <v>0.163716</v>
      </c>
      <c r="C314" s="1">
        <v>12.23</v>
      </c>
      <c r="D314">
        <v>242.44399999999999</v>
      </c>
    </row>
    <row r="315" spans="1:4" x14ac:dyDescent="0.2">
      <c r="A315" t="s">
        <v>314</v>
      </c>
      <c r="B315">
        <v>0.16090599999999999</v>
      </c>
      <c r="C315" s="1">
        <v>12.94</v>
      </c>
      <c r="D315">
        <v>236.298</v>
      </c>
    </row>
    <row r="316" spans="1:4" x14ac:dyDescent="0.2">
      <c r="A316" t="s">
        <v>315</v>
      </c>
      <c r="B316">
        <v>0.16831299999999999</v>
      </c>
      <c r="C316" s="1">
        <v>12.86</v>
      </c>
      <c r="D316">
        <v>241.98699999999999</v>
      </c>
    </row>
    <row r="317" spans="1:4" x14ac:dyDescent="0.2">
      <c r="A317" t="s">
        <v>316</v>
      </c>
      <c r="B317">
        <v>0.16839399999999999</v>
      </c>
      <c r="C317" s="1">
        <v>13.07</v>
      </c>
      <c r="D317">
        <v>234.905</v>
      </c>
    </row>
    <row r="318" spans="1:4" x14ac:dyDescent="0.2">
      <c r="A318" t="s">
        <v>317</v>
      </c>
      <c r="B318">
        <v>0.162078</v>
      </c>
      <c r="C318" s="1">
        <v>12.38</v>
      </c>
      <c r="D318">
        <v>237.642</v>
      </c>
    </row>
    <row r="319" spans="1:4" x14ac:dyDescent="0.2">
      <c r="A319" t="s">
        <v>318</v>
      </c>
      <c r="B319">
        <v>0.16580300000000001</v>
      </c>
      <c r="C319" s="1">
        <v>12.39</v>
      </c>
      <c r="D319">
        <v>240.465</v>
      </c>
    </row>
    <row r="320" spans="1:4" x14ac:dyDescent="0.2">
      <c r="A320" t="s">
        <v>319</v>
      </c>
      <c r="B320">
        <v>0.161328</v>
      </c>
      <c r="C320" s="1">
        <v>12.81</v>
      </c>
      <c r="D320">
        <v>244.62799999999999</v>
      </c>
    </row>
    <row r="321" spans="1:4" x14ac:dyDescent="0.2">
      <c r="A321" t="s">
        <v>320</v>
      </c>
      <c r="B321">
        <v>0.15870600000000001</v>
      </c>
      <c r="C321" s="1">
        <v>12.62</v>
      </c>
      <c r="D321">
        <v>236.20099999999999</v>
      </c>
    </row>
    <row r="322" spans="1:4" x14ac:dyDescent="0.2">
      <c r="A322" t="s">
        <v>321</v>
      </c>
      <c r="B322">
        <v>0.16361600000000001</v>
      </c>
      <c r="C322" s="1">
        <v>12.93</v>
      </c>
      <c r="D322">
        <v>239.80099999999999</v>
      </c>
    </row>
    <row r="323" spans="1:4" x14ac:dyDescent="0.2">
      <c r="A323" t="s">
        <v>322</v>
      </c>
      <c r="B323">
        <v>0.16173100000000001</v>
      </c>
      <c r="C323" s="1">
        <v>12.84</v>
      </c>
      <c r="D323">
        <v>249.11799999999999</v>
      </c>
    </row>
    <row r="324" spans="1:4" x14ac:dyDescent="0.2">
      <c r="A324" t="s">
        <v>323</v>
      </c>
      <c r="B324">
        <v>0.166966</v>
      </c>
      <c r="C324" s="1">
        <v>13.15</v>
      </c>
      <c r="D324">
        <v>243.435</v>
      </c>
    </row>
    <row r="325" spans="1:4" x14ac:dyDescent="0.2">
      <c r="A325" t="s">
        <v>324</v>
      </c>
      <c r="B325">
        <v>0.161997</v>
      </c>
      <c r="C325" s="1">
        <v>12.66</v>
      </c>
      <c r="D325">
        <v>246.65199999999999</v>
      </c>
    </row>
    <row r="326" spans="1:4" x14ac:dyDescent="0.2">
      <c r="A326" t="s">
        <v>325</v>
      </c>
      <c r="B326">
        <v>0.16219700000000001</v>
      </c>
      <c r="C326" s="1">
        <v>13.27</v>
      </c>
      <c r="D326">
        <v>245.096</v>
      </c>
    </row>
    <row r="327" spans="1:4" x14ac:dyDescent="0.2">
      <c r="A327" t="s">
        <v>326</v>
      </c>
      <c r="B327">
        <v>0.16381899999999999</v>
      </c>
      <c r="C327" s="1">
        <v>12.78</v>
      </c>
      <c r="D327">
        <v>244.715</v>
      </c>
    </row>
    <row r="328" spans="1:4" x14ac:dyDescent="0.2">
      <c r="A328" t="s">
        <v>327</v>
      </c>
      <c r="B328">
        <v>0.16612499999999999</v>
      </c>
      <c r="C328" s="1">
        <v>12.39</v>
      </c>
      <c r="D328">
        <v>247.62899999999999</v>
      </c>
    </row>
    <row r="329" spans="1:4" x14ac:dyDescent="0.2">
      <c r="A329" t="s">
        <v>328</v>
      </c>
      <c r="B329">
        <v>0.16460900000000001</v>
      </c>
      <c r="C329" s="1">
        <v>12.9</v>
      </c>
      <c r="D329">
        <v>253.47300000000001</v>
      </c>
    </row>
    <row r="330" spans="1:4" x14ac:dyDescent="0.2">
      <c r="A330" t="s">
        <v>329</v>
      </c>
      <c r="B330">
        <v>0.16719999999999999</v>
      </c>
      <c r="C330" s="1">
        <v>12.5</v>
      </c>
      <c r="D330">
        <v>249.08799999999999</v>
      </c>
    </row>
    <row r="331" spans="1:4" x14ac:dyDescent="0.2">
      <c r="A331" t="s">
        <v>330</v>
      </c>
      <c r="B331">
        <v>0.16741300000000001</v>
      </c>
      <c r="C331" s="1">
        <v>12.41</v>
      </c>
      <c r="D331">
        <v>245.89500000000001</v>
      </c>
    </row>
    <row r="332" spans="1:4" x14ac:dyDescent="0.2">
      <c r="A332" t="s">
        <v>331</v>
      </c>
      <c r="B332">
        <v>0.16483100000000001</v>
      </c>
      <c r="C332" s="1">
        <v>13.22</v>
      </c>
      <c r="D332">
        <v>252.065</v>
      </c>
    </row>
    <row r="333" spans="1:4" x14ac:dyDescent="0.2">
      <c r="A333" t="s">
        <v>332</v>
      </c>
      <c r="B333">
        <v>0.16187499999999999</v>
      </c>
      <c r="C333" s="1">
        <v>13.02</v>
      </c>
      <c r="D333">
        <v>248.958</v>
      </c>
    </row>
    <row r="334" spans="1:4" x14ac:dyDescent="0.2">
      <c r="A334" t="s">
        <v>333</v>
      </c>
      <c r="B334">
        <v>0.16555900000000001</v>
      </c>
      <c r="C334" s="1">
        <v>12.93</v>
      </c>
      <c r="D334">
        <v>254.97900000000001</v>
      </c>
    </row>
    <row r="335" spans="1:4" x14ac:dyDescent="0.2">
      <c r="A335" t="s">
        <v>334</v>
      </c>
      <c r="B335">
        <v>0.16761300000000001</v>
      </c>
      <c r="C335" s="1">
        <v>12.74</v>
      </c>
      <c r="D335">
        <v>255.76400000000001</v>
      </c>
    </row>
    <row r="336" spans="1:4" x14ac:dyDescent="0.2">
      <c r="A336" t="s">
        <v>335</v>
      </c>
      <c r="B336">
        <v>0.163494</v>
      </c>
      <c r="C336" s="1">
        <v>12.84</v>
      </c>
      <c r="D336">
        <v>252.167</v>
      </c>
    </row>
    <row r="337" spans="1:4" x14ac:dyDescent="0.2">
      <c r="A337" t="s">
        <v>336</v>
      </c>
      <c r="B337">
        <v>0.167244</v>
      </c>
      <c r="C337" s="1">
        <v>12.85</v>
      </c>
      <c r="D337">
        <v>255.15299999999999</v>
      </c>
    </row>
    <row r="338" spans="1:4" x14ac:dyDescent="0.2">
      <c r="A338" t="s">
        <v>337</v>
      </c>
      <c r="B338">
        <v>0.16811599999999999</v>
      </c>
      <c r="C338" s="1">
        <v>12.65</v>
      </c>
      <c r="D338">
        <v>254.047</v>
      </c>
    </row>
    <row r="339" spans="1:4" x14ac:dyDescent="0.2">
      <c r="A339" t="s">
        <v>338</v>
      </c>
      <c r="B339">
        <v>0.16411899999999999</v>
      </c>
      <c r="C339" s="1">
        <v>12.56</v>
      </c>
      <c r="D339">
        <v>260.46199999999999</v>
      </c>
    </row>
    <row r="340" spans="1:4" x14ac:dyDescent="0.2">
      <c r="A340" t="s">
        <v>339</v>
      </c>
      <c r="B340">
        <v>0.16842799999999999</v>
      </c>
      <c r="C340" s="1">
        <v>13.16</v>
      </c>
      <c r="D340">
        <v>261.57</v>
      </c>
    </row>
    <row r="341" spans="1:4" x14ac:dyDescent="0.2">
      <c r="A341" t="s">
        <v>340</v>
      </c>
      <c r="B341">
        <v>0.16795599999999999</v>
      </c>
      <c r="C341" s="1">
        <v>13.07</v>
      </c>
      <c r="D341">
        <v>255.626</v>
      </c>
    </row>
    <row r="342" spans="1:4" x14ac:dyDescent="0.2">
      <c r="A342" t="s">
        <v>341</v>
      </c>
      <c r="B342">
        <v>0.16147500000000001</v>
      </c>
      <c r="C342" s="1">
        <v>12.87</v>
      </c>
      <c r="D342">
        <v>253.84</v>
      </c>
    </row>
    <row r="343" spans="1:4" x14ac:dyDescent="0.2">
      <c r="A343" t="s">
        <v>342</v>
      </c>
      <c r="B343">
        <v>0.169709</v>
      </c>
      <c r="C343" s="1">
        <v>13.07</v>
      </c>
      <c r="D343">
        <v>253.601</v>
      </c>
    </row>
    <row r="344" spans="1:4" x14ac:dyDescent="0.2">
      <c r="A344" t="s">
        <v>343</v>
      </c>
      <c r="B344">
        <v>0.16065599999999999</v>
      </c>
      <c r="C344" s="1">
        <v>13.28</v>
      </c>
      <c r="D344">
        <v>255.78899999999999</v>
      </c>
    </row>
    <row r="345" spans="1:4" x14ac:dyDescent="0.2">
      <c r="A345" t="s">
        <v>344</v>
      </c>
      <c r="B345">
        <v>0.16670599999999999</v>
      </c>
      <c r="C345" s="1">
        <v>12.58</v>
      </c>
      <c r="D345">
        <v>260.80799999999999</v>
      </c>
    </row>
    <row r="346" spans="1:4" x14ac:dyDescent="0.2">
      <c r="A346" t="s">
        <v>345</v>
      </c>
      <c r="B346">
        <v>0.16311600000000001</v>
      </c>
      <c r="C346" s="1">
        <v>12.98</v>
      </c>
      <c r="D346">
        <v>264.01400000000001</v>
      </c>
    </row>
    <row r="347" spans="1:4" x14ac:dyDescent="0.2">
      <c r="A347" t="s">
        <v>346</v>
      </c>
      <c r="B347">
        <v>0.16634099999999999</v>
      </c>
      <c r="C347" s="1">
        <v>13.09</v>
      </c>
      <c r="D347">
        <v>259.96100000000001</v>
      </c>
    </row>
    <row r="348" spans="1:4" x14ac:dyDescent="0.2">
      <c r="A348" t="s">
        <v>347</v>
      </c>
      <c r="B348">
        <v>0.16575000000000001</v>
      </c>
      <c r="C348" s="1">
        <v>12.49</v>
      </c>
      <c r="D348">
        <v>258.02600000000001</v>
      </c>
    </row>
    <row r="349" spans="1:4" x14ac:dyDescent="0.2">
      <c r="A349" t="s">
        <v>348</v>
      </c>
      <c r="B349">
        <v>0.167791</v>
      </c>
      <c r="C349" s="1">
        <v>13.19</v>
      </c>
      <c r="D349">
        <v>266.38299999999998</v>
      </c>
    </row>
    <row r="350" spans="1:4" x14ac:dyDescent="0.2">
      <c r="A350" t="s">
        <v>349</v>
      </c>
      <c r="B350">
        <v>0.16129399999999999</v>
      </c>
      <c r="C350" s="1">
        <v>13.49</v>
      </c>
      <c r="D350">
        <v>262.62299999999999</v>
      </c>
    </row>
    <row r="351" spans="1:4" x14ac:dyDescent="0.2">
      <c r="A351" t="s">
        <v>350</v>
      </c>
      <c r="B351">
        <v>0.16654099999999999</v>
      </c>
      <c r="C351" s="1">
        <v>13.29</v>
      </c>
      <c r="D351">
        <v>261.92200000000003</v>
      </c>
    </row>
    <row r="352" spans="1:4" x14ac:dyDescent="0.2">
      <c r="A352" t="s">
        <v>351</v>
      </c>
      <c r="B352">
        <v>0.16409699999999999</v>
      </c>
      <c r="C352" s="1">
        <v>13.5</v>
      </c>
      <c r="D352">
        <v>268.32600000000002</v>
      </c>
    </row>
    <row r="353" spans="1:4" x14ac:dyDescent="0.2">
      <c r="A353" t="s">
        <v>352</v>
      </c>
      <c r="B353">
        <v>0.16404099999999999</v>
      </c>
      <c r="C353" s="1">
        <v>12.9</v>
      </c>
      <c r="D353">
        <v>268.875</v>
      </c>
    </row>
    <row r="354" spans="1:4" x14ac:dyDescent="0.2">
      <c r="A354" t="s">
        <v>353</v>
      </c>
      <c r="B354">
        <v>0.16550300000000001</v>
      </c>
      <c r="C354" s="1">
        <v>13.5</v>
      </c>
      <c r="D354">
        <v>268.17700000000002</v>
      </c>
    </row>
    <row r="355" spans="1:4" x14ac:dyDescent="0.2">
      <c r="A355" t="s">
        <v>354</v>
      </c>
      <c r="B355">
        <v>0.161963</v>
      </c>
      <c r="C355" s="1">
        <v>12.9</v>
      </c>
      <c r="D355">
        <v>265.137</v>
      </c>
    </row>
    <row r="356" spans="1:4" x14ac:dyDescent="0.2">
      <c r="A356" t="s">
        <v>355</v>
      </c>
      <c r="B356">
        <v>0.168403</v>
      </c>
      <c r="C356" s="1">
        <v>13</v>
      </c>
      <c r="D356">
        <v>272.32100000000003</v>
      </c>
    </row>
    <row r="357" spans="1:4" x14ac:dyDescent="0.2">
      <c r="A357" t="s">
        <v>356</v>
      </c>
      <c r="B357">
        <v>0.167431</v>
      </c>
      <c r="C357" s="1">
        <v>12.7</v>
      </c>
      <c r="D357">
        <v>265.61399999999998</v>
      </c>
    </row>
    <row r="358" spans="1:4" x14ac:dyDescent="0.2">
      <c r="A358" t="s">
        <v>357</v>
      </c>
      <c r="B358">
        <v>0.16602500000000001</v>
      </c>
      <c r="C358" s="1">
        <v>13.2</v>
      </c>
      <c r="D358">
        <v>272.005</v>
      </c>
    </row>
    <row r="359" spans="1:4" x14ac:dyDescent="0.2">
      <c r="A359" t="s">
        <v>358</v>
      </c>
      <c r="B359">
        <v>0.167297</v>
      </c>
      <c r="C359" s="1">
        <v>12.6</v>
      </c>
      <c r="D359">
        <v>274.904</v>
      </c>
    </row>
    <row r="360" spans="1:4" x14ac:dyDescent="0.2">
      <c r="A360" t="s">
        <v>359</v>
      </c>
      <c r="B360">
        <v>0.170156</v>
      </c>
      <c r="C360" s="1">
        <v>13.3</v>
      </c>
      <c r="D360">
        <v>276.24900000000002</v>
      </c>
    </row>
    <row r="361" spans="1:4" x14ac:dyDescent="0.2">
      <c r="A361" t="s">
        <v>360</v>
      </c>
      <c r="B361">
        <v>0.16443099999999999</v>
      </c>
      <c r="C361" s="1">
        <v>12.7</v>
      </c>
      <c r="D361">
        <v>266.50200000000001</v>
      </c>
    </row>
    <row r="362" spans="1:4" x14ac:dyDescent="0.2">
      <c r="A362" t="s">
        <v>361</v>
      </c>
      <c r="B362">
        <v>0.16661899999999999</v>
      </c>
      <c r="C362" s="1">
        <v>12.9</v>
      </c>
      <c r="D362">
        <v>272.447</v>
      </c>
    </row>
    <row r="363" spans="1:4" x14ac:dyDescent="0.2">
      <c r="A363" t="s">
        <v>362</v>
      </c>
      <c r="B363">
        <v>0.16844700000000001</v>
      </c>
      <c r="C363" s="1">
        <v>13.2</v>
      </c>
      <c r="D363">
        <v>276.52499999999998</v>
      </c>
    </row>
    <row r="364" spans="1:4" x14ac:dyDescent="0.2">
      <c r="A364" t="s">
        <v>363</v>
      </c>
      <c r="B364">
        <v>0.167625</v>
      </c>
      <c r="C364" s="1">
        <v>12.8</v>
      </c>
      <c r="D364">
        <v>273.93099999999998</v>
      </c>
    </row>
    <row r="365" spans="1:4" x14ac:dyDescent="0.2">
      <c r="A365" t="s">
        <v>364</v>
      </c>
      <c r="B365">
        <v>0.16736599999999999</v>
      </c>
      <c r="C365" s="1">
        <v>12.6</v>
      </c>
      <c r="D365">
        <v>275.49</v>
      </c>
    </row>
    <row r="366" spans="1:4" x14ac:dyDescent="0.2">
      <c r="A366" t="s">
        <v>365</v>
      </c>
      <c r="B366">
        <v>0.16733100000000001</v>
      </c>
      <c r="C366" s="1">
        <v>12.6</v>
      </c>
      <c r="D366">
        <v>273.464</v>
      </c>
    </row>
    <row r="367" spans="1:4" x14ac:dyDescent="0.2">
      <c r="A367" t="s">
        <v>366</v>
      </c>
      <c r="B367">
        <v>0.16925299999999999</v>
      </c>
      <c r="C367" s="1">
        <v>13.2</v>
      </c>
      <c r="D367">
        <v>276.43299999999999</v>
      </c>
    </row>
    <row r="368" spans="1:4" x14ac:dyDescent="0.2">
      <c r="A368" t="s">
        <v>367</v>
      </c>
      <c r="B368">
        <v>0.175734</v>
      </c>
      <c r="C368" s="1">
        <v>13.2</v>
      </c>
      <c r="D368">
        <v>276.68200000000002</v>
      </c>
    </row>
    <row r="369" spans="1:4" x14ac:dyDescent="0.2">
      <c r="A369" t="s">
        <v>368</v>
      </c>
      <c r="B369">
        <v>0.169734</v>
      </c>
      <c r="C369" s="1">
        <v>13.5</v>
      </c>
      <c r="D369">
        <v>282.7</v>
      </c>
    </row>
    <row r="370" spans="1:4" x14ac:dyDescent="0.2">
      <c r="A370" t="s">
        <v>369</v>
      </c>
      <c r="B370">
        <v>0.16977500000000001</v>
      </c>
      <c r="C370" s="1">
        <v>13.39</v>
      </c>
      <c r="D370">
        <v>277.48099999999999</v>
      </c>
    </row>
    <row r="371" spans="1:4" x14ac:dyDescent="0.2">
      <c r="A371" t="s">
        <v>370</v>
      </c>
      <c r="B371">
        <v>0.166741</v>
      </c>
      <c r="C371" s="1">
        <v>12.49</v>
      </c>
      <c r="D371">
        <v>281.44</v>
      </c>
    </row>
    <row r="372" spans="1:4" x14ac:dyDescent="0.2">
      <c r="A372" t="s">
        <v>371</v>
      </c>
      <c r="B372">
        <v>0.16745299999999999</v>
      </c>
      <c r="C372" s="1">
        <v>12.99</v>
      </c>
      <c r="D372">
        <v>280.04000000000002</v>
      </c>
    </row>
    <row r="373" spans="1:4" x14ac:dyDescent="0.2">
      <c r="A373" t="s">
        <v>372</v>
      </c>
      <c r="B373">
        <v>0.17196600000000001</v>
      </c>
      <c r="C373" s="1">
        <v>12.89</v>
      </c>
      <c r="D373">
        <v>281.99900000000002</v>
      </c>
    </row>
    <row r="374" spans="1:4" x14ac:dyDescent="0.2">
      <c r="A374" t="s">
        <v>373</v>
      </c>
      <c r="B374">
        <v>0.16551299999999999</v>
      </c>
      <c r="C374" s="1">
        <v>13.49</v>
      </c>
      <c r="D374">
        <v>282.714</v>
      </c>
    </row>
    <row r="375" spans="1:4" x14ac:dyDescent="0.2">
      <c r="A375" t="s">
        <v>374</v>
      </c>
      <c r="B375">
        <v>0.16590299999999999</v>
      </c>
      <c r="C375" s="1">
        <v>13.39</v>
      </c>
      <c r="D375">
        <v>280.54000000000002</v>
      </c>
    </row>
    <row r="376" spans="1:4" x14ac:dyDescent="0.2">
      <c r="A376" t="s">
        <v>375</v>
      </c>
      <c r="B376">
        <v>0.17110300000000001</v>
      </c>
      <c r="C376" s="1">
        <v>13.19</v>
      </c>
      <c r="D376">
        <v>283.12200000000001</v>
      </c>
    </row>
    <row r="377" spans="1:4" x14ac:dyDescent="0.2">
      <c r="A377" t="s">
        <v>376</v>
      </c>
      <c r="B377">
        <v>0.16670599999999999</v>
      </c>
      <c r="C377" s="1">
        <v>13.19</v>
      </c>
      <c r="D377">
        <v>280.44200000000001</v>
      </c>
    </row>
    <row r="378" spans="1:4" x14ac:dyDescent="0.2">
      <c r="A378" t="s">
        <v>377</v>
      </c>
      <c r="B378">
        <v>0.16917499999999999</v>
      </c>
      <c r="C378" s="1">
        <v>12.49</v>
      </c>
      <c r="D378">
        <v>284.43200000000002</v>
      </c>
    </row>
    <row r="379" spans="1:4" x14ac:dyDescent="0.2">
      <c r="A379" t="s">
        <v>378</v>
      </c>
      <c r="B379">
        <v>0.17128399999999999</v>
      </c>
      <c r="C379" s="1">
        <v>12.69</v>
      </c>
      <c r="D379">
        <v>285.50200000000001</v>
      </c>
    </row>
    <row r="380" spans="1:4" x14ac:dyDescent="0.2">
      <c r="A380" t="s">
        <v>379</v>
      </c>
      <c r="B380">
        <v>0.17276900000000001</v>
      </c>
      <c r="C380" s="1">
        <v>12.68</v>
      </c>
      <c r="D380">
        <v>285.02499999999998</v>
      </c>
    </row>
    <row r="381" spans="1:4" x14ac:dyDescent="0.2">
      <c r="A381" t="s">
        <v>380</v>
      </c>
      <c r="B381">
        <v>0.17143700000000001</v>
      </c>
      <c r="C381" s="1">
        <v>12.88</v>
      </c>
      <c r="D381">
        <v>288.38499999999999</v>
      </c>
    </row>
    <row r="382" spans="1:4" x14ac:dyDescent="0.2">
      <c r="A382" t="s">
        <v>381</v>
      </c>
      <c r="B382">
        <v>0.171319</v>
      </c>
      <c r="C382" s="1">
        <v>13.38</v>
      </c>
      <c r="D382">
        <v>287.13600000000002</v>
      </c>
    </row>
    <row r="383" spans="1:4" x14ac:dyDescent="0.2">
      <c r="A383" t="s">
        <v>382</v>
      </c>
      <c r="B383">
        <v>0.16686599999999999</v>
      </c>
      <c r="C383" s="1">
        <v>12.88</v>
      </c>
      <c r="D383">
        <v>288.43700000000001</v>
      </c>
    </row>
    <row r="384" spans="1:4" x14ac:dyDescent="0.2">
      <c r="A384" t="s">
        <v>383</v>
      </c>
      <c r="B384">
        <v>0.168325</v>
      </c>
      <c r="C384" s="1">
        <v>13.38</v>
      </c>
      <c r="D384">
        <v>286.33300000000003</v>
      </c>
    </row>
    <row r="385" spans="1:4" x14ac:dyDescent="0.2">
      <c r="A385" t="s">
        <v>384</v>
      </c>
      <c r="B385">
        <v>0.171963</v>
      </c>
      <c r="C385" s="1">
        <v>12.68</v>
      </c>
      <c r="D385">
        <v>288.26799999999997</v>
      </c>
    </row>
    <row r="386" spans="1:4" x14ac:dyDescent="0.2">
      <c r="A386" t="s">
        <v>385</v>
      </c>
      <c r="B386">
        <v>0.16977500000000001</v>
      </c>
      <c r="C386" s="1">
        <v>13.28</v>
      </c>
      <c r="D386">
        <v>290.84699999999998</v>
      </c>
    </row>
    <row r="387" spans="1:4" x14ac:dyDescent="0.2">
      <c r="A387" t="s">
        <v>386</v>
      </c>
      <c r="B387">
        <v>0.167244</v>
      </c>
      <c r="C387" s="1">
        <v>12.78</v>
      </c>
      <c r="D387">
        <v>291.40100000000001</v>
      </c>
    </row>
    <row r="388" spans="1:4" x14ac:dyDescent="0.2">
      <c r="A388" t="s">
        <v>387</v>
      </c>
      <c r="B388">
        <v>0.174263</v>
      </c>
      <c r="C388" s="1">
        <v>13.08</v>
      </c>
      <c r="D388">
        <v>291.62</v>
      </c>
    </row>
    <row r="389" spans="1:4" x14ac:dyDescent="0.2">
      <c r="A389" t="s">
        <v>388</v>
      </c>
      <c r="B389">
        <v>0.17194400000000001</v>
      </c>
      <c r="C389" s="1">
        <v>13.47</v>
      </c>
      <c r="D389">
        <v>294.68799999999999</v>
      </c>
    </row>
    <row r="390" spans="1:4" x14ac:dyDescent="0.2">
      <c r="A390" t="s">
        <v>389</v>
      </c>
      <c r="B390">
        <v>0.17258699999999999</v>
      </c>
      <c r="C390" s="1">
        <v>12.57</v>
      </c>
      <c r="D390">
        <v>291.55</v>
      </c>
    </row>
    <row r="391" spans="1:4" x14ac:dyDescent="0.2">
      <c r="A391" t="s">
        <v>390</v>
      </c>
      <c r="B391">
        <v>0.17164099999999999</v>
      </c>
      <c r="C391" s="1">
        <v>12.57</v>
      </c>
      <c r="D391">
        <v>291.94200000000001</v>
      </c>
    </row>
    <row r="392" spans="1:4" x14ac:dyDescent="0.2">
      <c r="A392" t="s">
        <v>391</v>
      </c>
      <c r="B392">
        <v>0.169484</v>
      </c>
      <c r="C392" s="1">
        <v>13.37</v>
      </c>
      <c r="D392">
        <v>294.12400000000002</v>
      </c>
    </row>
    <row r="393" spans="1:4" x14ac:dyDescent="0.2">
      <c r="A393" t="s">
        <v>392</v>
      </c>
      <c r="B393">
        <v>0.17102800000000001</v>
      </c>
      <c r="C393" s="1">
        <v>12.57</v>
      </c>
      <c r="D393">
        <v>302.87200000000001</v>
      </c>
    </row>
    <row r="394" spans="1:4" x14ac:dyDescent="0.2">
      <c r="A394" t="s">
        <v>393</v>
      </c>
      <c r="B394">
        <v>0.17016600000000001</v>
      </c>
      <c r="C394" s="1">
        <v>13.37</v>
      </c>
      <c r="D394">
        <v>295.209</v>
      </c>
    </row>
    <row r="395" spans="1:4" x14ac:dyDescent="0.2">
      <c r="A395" t="s">
        <v>394</v>
      </c>
      <c r="B395">
        <v>0.16934399999999999</v>
      </c>
      <c r="C395" s="1">
        <v>12.66</v>
      </c>
      <c r="D395">
        <v>296.92899999999997</v>
      </c>
    </row>
    <row r="396" spans="1:4" x14ac:dyDescent="0.2">
      <c r="A396" t="s">
        <v>395</v>
      </c>
      <c r="B396">
        <v>0.174209</v>
      </c>
      <c r="C396" s="1">
        <v>13.26</v>
      </c>
      <c r="D396">
        <v>298.27</v>
      </c>
    </row>
    <row r="397" spans="1:4" x14ac:dyDescent="0.2">
      <c r="A397" t="s">
        <v>396</v>
      </c>
      <c r="B397">
        <v>0.17121600000000001</v>
      </c>
      <c r="C397" s="1">
        <v>12.76</v>
      </c>
      <c r="D397">
        <v>297.952</v>
      </c>
    </row>
    <row r="398" spans="1:4" x14ac:dyDescent="0.2">
      <c r="A398" t="s">
        <v>397</v>
      </c>
      <c r="B398">
        <v>0.17158399999999999</v>
      </c>
      <c r="C398" s="1">
        <v>13.46</v>
      </c>
      <c r="D398">
        <v>298.43799999999999</v>
      </c>
    </row>
    <row r="399" spans="1:4" x14ac:dyDescent="0.2">
      <c r="A399" t="s">
        <v>398</v>
      </c>
      <c r="B399">
        <v>0.17058100000000001</v>
      </c>
      <c r="C399" s="1">
        <v>13.46</v>
      </c>
      <c r="D399">
        <v>301.93799999999999</v>
      </c>
    </row>
    <row r="400" spans="1:4" x14ac:dyDescent="0.2">
      <c r="A400" t="s">
        <v>399</v>
      </c>
      <c r="B400">
        <v>0.17537800000000001</v>
      </c>
      <c r="C400" s="1">
        <v>12.96</v>
      </c>
      <c r="D400">
        <v>297.56099999999998</v>
      </c>
    </row>
    <row r="401" spans="1:4" x14ac:dyDescent="0.2">
      <c r="A401" t="s">
        <v>400</v>
      </c>
      <c r="B401">
        <v>0.17202200000000001</v>
      </c>
      <c r="C401" s="1">
        <v>12.76</v>
      </c>
      <c r="D401">
        <v>299.02600000000001</v>
      </c>
    </row>
    <row r="402" spans="1:4" x14ac:dyDescent="0.2">
      <c r="A402" t="s">
        <v>401</v>
      </c>
      <c r="B402">
        <v>0.17566899999999999</v>
      </c>
      <c r="C402" s="1">
        <v>13.15</v>
      </c>
      <c r="D402">
        <v>298.87099999999998</v>
      </c>
    </row>
    <row r="403" spans="1:4" x14ac:dyDescent="0.2">
      <c r="A403" t="s">
        <v>402</v>
      </c>
      <c r="B403">
        <v>0.176094</v>
      </c>
      <c r="C403" s="1">
        <v>12.85</v>
      </c>
      <c r="D403">
        <v>303.63499999999999</v>
      </c>
    </row>
    <row r="404" spans="1:4" x14ac:dyDescent="0.2">
      <c r="A404" t="s">
        <v>403</v>
      </c>
      <c r="B404">
        <v>0.16944100000000001</v>
      </c>
      <c r="C404" s="1">
        <v>13.45</v>
      </c>
      <c r="D404">
        <v>300.58199999999999</v>
      </c>
    </row>
    <row r="405" spans="1:4" x14ac:dyDescent="0.2">
      <c r="A405" t="s">
        <v>404</v>
      </c>
      <c r="B405">
        <v>0.169766</v>
      </c>
      <c r="C405" s="1">
        <v>13.05</v>
      </c>
      <c r="D405">
        <v>302.43799999999999</v>
      </c>
    </row>
    <row r="406" spans="1:4" x14ac:dyDescent="0.2">
      <c r="A406" t="s">
        <v>405</v>
      </c>
      <c r="B406">
        <v>0.17416300000000001</v>
      </c>
      <c r="C406" s="1">
        <v>13.35</v>
      </c>
      <c r="D406">
        <v>308.37799999999999</v>
      </c>
    </row>
    <row r="407" spans="1:4" x14ac:dyDescent="0.2">
      <c r="A407" t="s">
        <v>406</v>
      </c>
      <c r="B407">
        <v>0.168156</v>
      </c>
      <c r="C407" s="1">
        <v>13.05</v>
      </c>
      <c r="D407">
        <v>298.43099999999998</v>
      </c>
    </row>
    <row r="408" spans="1:4" x14ac:dyDescent="0.2">
      <c r="A408" t="s">
        <v>407</v>
      </c>
      <c r="B408">
        <v>0.17003099999999999</v>
      </c>
      <c r="C408" s="1">
        <v>12.65</v>
      </c>
      <c r="D408">
        <v>301.38799999999998</v>
      </c>
    </row>
    <row r="409" spans="1:4" x14ac:dyDescent="0.2">
      <c r="A409" t="s">
        <v>408</v>
      </c>
      <c r="B409">
        <v>0.174844</v>
      </c>
      <c r="C409" s="1">
        <v>12.84</v>
      </c>
      <c r="D409">
        <v>306.69099999999997</v>
      </c>
    </row>
    <row r="410" spans="1:4" x14ac:dyDescent="0.2">
      <c r="A410" t="s">
        <v>409</v>
      </c>
      <c r="B410">
        <v>0.175591</v>
      </c>
      <c r="C410" s="1">
        <v>12.64</v>
      </c>
      <c r="D410">
        <v>305.524</v>
      </c>
    </row>
    <row r="411" spans="1:4" x14ac:dyDescent="0.2">
      <c r="A411" t="s">
        <v>410</v>
      </c>
      <c r="B411">
        <v>0.17224400000000001</v>
      </c>
      <c r="C411" s="1">
        <v>13.34</v>
      </c>
      <c r="D411">
        <v>308.803</v>
      </c>
    </row>
    <row r="412" spans="1:4" x14ac:dyDescent="0.2">
      <c r="A412" t="s">
        <v>411</v>
      </c>
      <c r="B412">
        <v>0.174206</v>
      </c>
      <c r="C412" s="1">
        <v>12.84</v>
      </c>
      <c r="D412">
        <v>307.483</v>
      </c>
    </row>
    <row r="413" spans="1:4" x14ac:dyDescent="0.2">
      <c r="A413" t="s">
        <v>412</v>
      </c>
      <c r="B413">
        <v>0.17188400000000001</v>
      </c>
      <c r="C413" s="1">
        <v>12.94</v>
      </c>
      <c r="D413">
        <v>306.77199999999999</v>
      </c>
    </row>
    <row r="414" spans="1:4" x14ac:dyDescent="0.2">
      <c r="A414" t="s">
        <v>413</v>
      </c>
      <c r="B414">
        <v>0.17619399999999999</v>
      </c>
      <c r="C414" s="1">
        <v>12.44</v>
      </c>
      <c r="D414">
        <v>310.69</v>
      </c>
    </row>
    <row r="415" spans="1:4" x14ac:dyDescent="0.2">
      <c r="A415" t="s">
        <v>414</v>
      </c>
      <c r="B415">
        <v>0.17444399999999999</v>
      </c>
      <c r="C415" s="1">
        <v>13.14</v>
      </c>
      <c r="D415">
        <v>307.02300000000002</v>
      </c>
    </row>
    <row r="416" spans="1:4" x14ac:dyDescent="0.2">
      <c r="A416" t="s">
        <v>415</v>
      </c>
      <c r="B416">
        <v>0.171263</v>
      </c>
      <c r="C416" s="1">
        <v>12.94</v>
      </c>
      <c r="D416">
        <v>314.66699999999997</v>
      </c>
    </row>
    <row r="417" spans="1:4" x14ac:dyDescent="0.2">
      <c r="A417" t="s">
        <v>416</v>
      </c>
      <c r="B417">
        <v>0.17557800000000001</v>
      </c>
      <c r="C417" s="1">
        <v>13.43</v>
      </c>
      <c r="D417">
        <v>312.48599999999999</v>
      </c>
    </row>
    <row r="418" spans="1:4" x14ac:dyDescent="0.2">
      <c r="A418" t="s">
        <v>417</v>
      </c>
      <c r="B418">
        <v>0.17374100000000001</v>
      </c>
      <c r="C418" s="1">
        <v>13.23</v>
      </c>
      <c r="D418">
        <v>311.08499999999998</v>
      </c>
    </row>
    <row r="419" spans="1:4" x14ac:dyDescent="0.2">
      <c r="A419" t="s">
        <v>418</v>
      </c>
      <c r="B419">
        <v>0.17190900000000001</v>
      </c>
      <c r="C419" s="1">
        <v>13.03</v>
      </c>
      <c r="D419">
        <v>316.471</v>
      </c>
    </row>
    <row r="420" spans="1:4" x14ac:dyDescent="0.2">
      <c r="A420" t="s">
        <v>419</v>
      </c>
      <c r="B420">
        <v>0.17272499999999999</v>
      </c>
      <c r="C420" s="1">
        <v>12.63</v>
      </c>
      <c r="D420">
        <v>310.44600000000003</v>
      </c>
    </row>
    <row r="421" spans="1:4" x14ac:dyDescent="0.2">
      <c r="A421" t="s">
        <v>420</v>
      </c>
      <c r="B421">
        <v>0.17477500000000001</v>
      </c>
      <c r="C421" s="1">
        <v>13.33</v>
      </c>
      <c r="D421">
        <v>312.16800000000001</v>
      </c>
    </row>
    <row r="422" spans="1:4" x14ac:dyDescent="0.2">
      <c r="A422" t="s">
        <v>421</v>
      </c>
      <c r="B422">
        <v>0.17910599999999999</v>
      </c>
      <c r="C422" s="1">
        <v>12.43</v>
      </c>
      <c r="D422">
        <v>312.471</v>
      </c>
    </row>
    <row r="423" spans="1:4" x14ac:dyDescent="0.2">
      <c r="A423" t="s">
        <v>422</v>
      </c>
      <c r="B423">
        <v>0.176506</v>
      </c>
      <c r="C423" s="1">
        <v>13.43</v>
      </c>
      <c r="D423">
        <v>312.68900000000002</v>
      </c>
    </row>
    <row r="424" spans="1:4" x14ac:dyDescent="0.2">
      <c r="A424" t="s">
        <v>423</v>
      </c>
      <c r="B424">
        <v>0.17235300000000001</v>
      </c>
      <c r="C424" s="1">
        <v>12.63</v>
      </c>
      <c r="D424">
        <v>311.43400000000003</v>
      </c>
    </row>
    <row r="425" spans="1:4" x14ac:dyDescent="0.2">
      <c r="A425" t="s">
        <v>424</v>
      </c>
      <c r="B425">
        <v>0.17554700000000001</v>
      </c>
      <c r="C425" s="1">
        <v>13.03</v>
      </c>
      <c r="D425">
        <v>320.95800000000003</v>
      </c>
    </row>
    <row r="426" spans="1:4" x14ac:dyDescent="0.2">
      <c r="A426" t="s">
        <v>425</v>
      </c>
      <c r="B426">
        <v>0.17732200000000001</v>
      </c>
      <c r="C426" s="1">
        <v>13.23</v>
      </c>
      <c r="D426">
        <v>322.58600000000001</v>
      </c>
    </row>
    <row r="427" spans="1:4" x14ac:dyDescent="0.2">
      <c r="A427" t="s">
        <v>426</v>
      </c>
      <c r="B427">
        <v>0.176259</v>
      </c>
      <c r="C427" s="1">
        <v>12.83</v>
      </c>
      <c r="D427">
        <v>318.90199999999999</v>
      </c>
    </row>
    <row r="428" spans="1:4" x14ac:dyDescent="0.2">
      <c r="A428" t="s">
        <v>427</v>
      </c>
      <c r="B428">
        <v>0.173234</v>
      </c>
      <c r="C428" s="1">
        <v>12.72</v>
      </c>
      <c r="D428">
        <v>319.91899999999998</v>
      </c>
    </row>
    <row r="429" spans="1:4" x14ac:dyDescent="0.2">
      <c r="A429" t="s">
        <v>428</v>
      </c>
      <c r="B429">
        <v>0.17153099999999999</v>
      </c>
      <c r="C429" s="1">
        <v>12.62</v>
      </c>
      <c r="D429">
        <v>317.25700000000001</v>
      </c>
    </row>
    <row r="430" spans="1:4" x14ac:dyDescent="0.2">
      <c r="A430" t="s">
        <v>429</v>
      </c>
      <c r="B430">
        <v>0.17390600000000001</v>
      </c>
      <c r="C430" s="1">
        <v>13.02</v>
      </c>
      <c r="D430">
        <v>322.85700000000003</v>
      </c>
    </row>
    <row r="431" spans="1:4" x14ac:dyDescent="0.2">
      <c r="A431" t="s">
        <v>430</v>
      </c>
      <c r="B431">
        <v>0.17407500000000001</v>
      </c>
      <c r="C431" s="1">
        <v>12.52</v>
      </c>
      <c r="D431">
        <v>319.65699999999998</v>
      </c>
    </row>
    <row r="432" spans="1:4" x14ac:dyDescent="0.2">
      <c r="A432" t="s">
        <v>431</v>
      </c>
      <c r="B432">
        <v>0.17778099999999999</v>
      </c>
      <c r="C432" s="1">
        <v>13.42</v>
      </c>
      <c r="D432">
        <v>323.65300000000002</v>
      </c>
    </row>
    <row r="433" spans="1:4" x14ac:dyDescent="0.2">
      <c r="A433" t="s">
        <v>432</v>
      </c>
      <c r="B433">
        <v>0.17544699999999999</v>
      </c>
      <c r="C433" s="1">
        <v>12.92</v>
      </c>
      <c r="D433">
        <v>324.755</v>
      </c>
    </row>
    <row r="434" spans="1:4" x14ac:dyDescent="0.2">
      <c r="A434" t="s">
        <v>433</v>
      </c>
      <c r="B434">
        <v>0.17819099999999999</v>
      </c>
      <c r="C434" s="1">
        <v>13.22</v>
      </c>
      <c r="D434">
        <v>324.428</v>
      </c>
    </row>
    <row r="435" spans="1:4" x14ac:dyDescent="0.2">
      <c r="A435" t="s">
        <v>434</v>
      </c>
      <c r="B435">
        <v>0.17697499999999999</v>
      </c>
      <c r="C435" s="1">
        <v>12.62</v>
      </c>
      <c r="D435">
        <v>323.23500000000001</v>
      </c>
    </row>
    <row r="436" spans="1:4" x14ac:dyDescent="0.2">
      <c r="A436" t="s">
        <v>435</v>
      </c>
      <c r="B436">
        <v>0.176819</v>
      </c>
      <c r="C436" s="1">
        <v>12.91</v>
      </c>
      <c r="D436">
        <v>325.82799999999997</v>
      </c>
    </row>
    <row r="437" spans="1:4" x14ac:dyDescent="0.2">
      <c r="A437" t="s">
        <v>436</v>
      </c>
      <c r="B437">
        <v>0.17912800000000001</v>
      </c>
      <c r="C437" s="1">
        <v>13.41</v>
      </c>
      <c r="D437">
        <v>323.63299999999998</v>
      </c>
    </row>
    <row r="438" spans="1:4" x14ac:dyDescent="0.2">
      <c r="A438" t="s">
        <v>437</v>
      </c>
      <c r="B438">
        <v>0.17477799999999999</v>
      </c>
      <c r="C438" s="1">
        <v>13.21</v>
      </c>
      <c r="D438">
        <v>327.83600000000001</v>
      </c>
    </row>
    <row r="439" spans="1:4" x14ac:dyDescent="0.2">
      <c r="A439" t="s">
        <v>438</v>
      </c>
      <c r="B439">
        <v>0.179566</v>
      </c>
      <c r="C439" s="1">
        <v>13.31</v>
      </c>
      <c r="D439">
        <v>328.24599999999998</v>
      </c>
    </row>
    <row r="440" spans="1:4" x14ac:dyDescent="0.2">
      <c r="A440" t="s">
        <v>439</v>
      </c>
      <c r="B440">
        <v>0.17880599999999999</v>
      </c>
      <c r="C440" s="1">
        <v>12.71</v>
      </c>
      <c r="D440">
        <v>325.41800000000001</v>
      </c>
    </row>
    <row r="441" spans="1:4" x14ac:dyDescent="0.2">
      <c r="A441" t="s">
        <v>440</v>
      </c>
      <c r="B441">
        <v>0.175513</v>
      </c>
      <c r="C441" s="1">
        <v>13.11</v>
      </c>
      <c r="D441">
        <v>324.94400000000002</v>
      </c>
    </row>
    <row r="442" spans="1:4" x14ac:dyDescent="0.2">
      <c r="A442" t="s">
        <v>441</v>
      </c>
      <c r="B442">
        <v>0.179978</v>
      </c>
      <c r="C442" s="1">
        <v>13</v>
      </c>
      <c r="D442">
        <v>331.51600000000002</v>
      </c>
    </row>
    <row r="443" spans="1:4" x14ac:dyDescent="0.2">
      <c r="A443" t="s">
        <v>442</v>
      </c>
      <c r="B443">
        <v>0.179531</v>
      </c>
      <c r="C443" s="1">
        <v>12.8</v>
      </c>
      <c r="D443">
        <v>329.48399999999998</v>
      </c>
    </row>
    <row r="444" spans="1:4" x14ac:dyDescent="0.2">
      <c r="A444" t="s">
        <v>443</v>
      </c>
      <c r="B444">
        <v>0.179619</v>
      </c>
      <c r="C444" s="1">
        <v>12.8</v>
      </c>
      <c r="D444">
        <v>335.31599999999997</v>
      </c>
    </row>
    <row r="445" spans="1:4" x14ac:dyDescent="0.2">
      <c r="A445" t="s">
        <v>444</v>
      </c>
      <c r="B445">
        <v>0.179284</v>
      </c>
      <c r="C445" s="1">
        <v>13.3</v>
      </c>
      <c r="D445">
        <v>330.30200000000002</v>
      </c>
    </row>
    <row r="446" spans="1:4" x14ac:dyDescent="0.2">
      <c r="A446" t="s">
        <v>445</v>
      </c>
      <c r="B446">
        <v>0.17635000000000001</v>
      </c>
      <c r="C446" s="1">
        <v>13.3</v>
      </c>
      <c r="D446">
        <v>332.87200000000001</v>
      </c>
    </row>
    <row r="447" spans="1:4" x14ac:dyDescent="0.2">
      <c r="A447" t="s">
        <v>446</v>
      </c>
      <c r="B447">
        <v>0.175737</v>
      </c>
      <c r="C447" s="1">
        <v>13.1</v>
      </c>
      <c r="D447">
        <v>335.29399999999998</v>
      </c>
    </row>
    <row r="448" spans="1:4" x14ac:dyDescent="0.2">
      <c r="A448" t="s">
        <v>447</v>
      </c>
      <c r="B448">
        <v>0.17746899999999999</v>
      </c>
      <c r="C448" s="1">
        <v>13.39</v>
      </c>
      <c r="D448">
        <v>340.90199999999999</v>
      </c>
    </row>
    <row r="449" spans="1:4" x14ac:dyDescent="0.2">
      <c r="A449" t="s">
        <v>448</v>
      </c>
      <c r="B449">
        <v>0.177509</v>
      </c>
      <c r="C449" s="1">
        <v>13.19</v>
      </c>
      <c r="D449">
        <v>329.50599999999997</v>
      </c>
    </row>
    <row r="450" spans="1:4" x14ac:dyDescent="0.2">
      <c r="A450" t="s">
        <v>449</v>
      </c>
      <c r="B450">
        <v>0.182666</v>
      </c>
      <c r="C450" s="1">
        <v>12.49</v>
      </c>
      <c r="D450">
        <v>334.18299999999999</v>
      </c>
    </row>
    <row r="451" spans="1:4" x14ac:dyDescent="0.2">
      <c r="A451" t="s">
        <v>450</v>
      </c>
      <c r="B451">
        <v>0.18033399999999999</v>
      </c>
      <c r="C451" s="1">
        <v>13.19</v>
      </c>
      <c r="D451">
        <v>340.90300000000002</v>
      </c>
    </row>
    <row r="452" spans="1:4" x14ac:dyDescent="0.2">
      <c r="A452" t="s">
        <v>451</v>
      </c>
      <c r="B452">
        <v>0.17522499999999999</v>
      </c>
      <c r="C452" s="1">
        <v>12.49</v>
      </c>
      <c r="D452">
        <v>340.50099999999998</v>
      </c>
    </row>
    <row r="453" spans="1:4" x14ac:dyDescent="0.2">
      <c r="A453" t="s">
        <v>452</v>
      </c>
      <c r="B453">
        <v>0.17931900000000001</v>
      </c>
      <c r="C453" s="1">
        <v>13.39</v>
      </c>
      <c r="D453">
        <v>335.25599999999997</v>
      </c>
    </row>
    <row r="454" spans="1:4" x14ac:dyDescent="0.2">
      <c r="A454" t="s">
        <v>453</v>
      </c>
      <c r="B454">
        <v>0.18452199999999999</v>
      </c>
      <c r="C454" s="1">
        <v>13.08</v>
      </c>
      <c r="D454">
        <v>348.16</v>
      </c>
    </row>
    <row r="455" spans="1:4" x14ac:dyDescent="0.2">
      <c r="A455" t="s">
        <v>454</v>
      </c>
      <c r="B455">
        <v>0.18495300000000001</v>
      </c>
      <c r="C455" s="1">
        <v>12.88</v>
      </c>
      <c r="D455">
        <v>342.67399999999998</v>
      </c>
    </row>
    <row r="456" spans="1:4" x14ac:dyDescent="0.2">
      <c r="A456" t="s">
        <v>455</v>
      </c>
      <c r="B456">
        <v>0.17832500000000001</v>
      </c>
      <c r="C456" s="1">
        <v>12.38</v>
      </c>
      <c r="D456">
        <v>344.012</v>
      </c>
    </row>
    <row r="457" spans="1:4" x14ac:dyDescent="0.2">
      <c r="A457" t="s">
        <v>456</v>
      </c>
      <c r="B457">
        <v>0.177622</v>
      </c>
      <c r="C457" s="1">
        <v>12.58</v>
      </c>
      <c r="D457">
        <v>339.00599999999997</v>
      </c>
    </row>
    <row r="458" spans="1:4" x14ac:dyDescent="0.2">
      <c r="A458" t="s">
        <v>457</v>
      </c>
      <c r="B458">
        <v>0.181203</v>
      </c>
      <c r="C458" s="1">
        <v>12.67</v>
      </c>
      <c r="D458">
        <v>337.12700000000001</v>
      </c>
    </row>
    <row r="459" spans="1:4" x14ac:dyDescent="0.2">
      <c r="A459" t="s">
        <v>458</v>
      </c>
      <c r="B459">
        <v>0.176653</v>
      </c>
      <c r="C459" s="1">
        <v>12.67</v>
      </c>
      <c r="D459">
        <v>344.53699999999998</v>
      </c>
    </row>
    <row r="460" spans="1:4" x14ac:dyDescent="0.2">
      <c r="A460" t="s">
        <v>459</v>
      </c>
      <c r="B460">
        <v>0.180672</v>
      </c>
      <c r="C460" s="1">
        <v>13.27</v>
      </c>
      <c r="D460">
        <v>339.60500000000002</v>
      </c>
    </row>
    <row r="461" spans="1:4" x14ac:dyDescent="0.2">
      <c r="A461" t="s">
        <v>460</v>
      </c>
      <c r="B461">
        <v>0.186228</v>
      </c>
      <c r="C461" s="1">
        <v>12.47</v>
      </c>
      <c r="D461">
        <v>344.661</v>
      </c>
    </row>
    <row r="462" spans="1:4" x14ac:dyDescent="0.2">
      <c r="A462" t="s">
        <v>461</v>
      </c>
      <c r="B462">
        <v>0.18323400000000001</v>
      </c>
      <c r="C462" s="1">
        <v>12.66</v>
      </c>
      <c r="D462">
        <v>345.82499999999999</v>
      </c>
    </row>
    <row r="463" spans="1:4" x14ac:dyDescent="0.2">
      <c r="A463" t="s">
        <v>462</v>
      </c>
      <c r="B463">
        <v>0.18160599999999999</v>
      </c>
      <c r="C463" s="1">
        <v>13.36</v>
      </c>
      <c r="D463">
        <v>348.31799999999998</v>
      </c>
    </row>
    <row r="464" spans="1:4" x14ac:dyDescent="0.2">
      <c r="A464" t="s">
        <v>463</v>
      </c>
      <c r="B464">
        <v>0.17874999999999999</v>
      </c>
      <c r="C464" s="1">
        <v>12.86</v>
      </c>
      <c r="D464">
        <v>347.137</v>
      </c>
    </row>
    <row r="465" spans="1:4" x14ac:dyDescent="0.2">
      <c r="A465" t="s">
        <v>464</v>
      </c>
      <c r="B465">
        <v>0.18154100000000001</v>
      </c>
      <c r="C465" s="1">
        <v>12.55</v>
      </c>
      <c r="D465">
        <v>346.50299999999999</v>
      </c>
    </row>
    <row r="466" spans="1:4" x14ac:dyDescent="0.2">
      <c r="A466" t="s">
        <v>465</v>
      </c>
      <c r="B466">
        <v>0.180147</v>
      </c>
      <c r="C466" s="1">
        <v>13.35</v>
      </c>
      <c r="D466">
        <v>340.53899999999999</v>
      </c>
    </row>
    <row r="467" spans="1:4" x14ac:dyDescent="0.2">
      <c r="A467" t="s">
        <v>466</v>
      </c>
      <c r="B467">
        <v>0.181172</v>
      </c>
      <c r="C467" s="1">
        <v>12.45</v>
      </c>
      <c r="D467">
        <v>352.61599999999999</v>
      </c>
    </row>
    <row r="468" spans="1:4" x14ac:dyDescent="0.2">
      <c r="A468" t="s">
        <v>467</v>
      </c>
      <c r="B468">
        <v>0.179475</v>
      </c>
      <c r="C468" s="1">
        <v>13.34</v>
      </c>
      <c r="D468">
        <v>344.57299999999998</v>
      </c>
    </row>
    <row r="469" spans="1:4" x14ac:dyDescent="0.2">
      <c r="A469" t="s">
        <v>468</v>
      </c>
      <c r="B469">
        <v>0.18537799999999999</v>
      </c>
      <c r="C469" s="1">
        <v>12.94</v>
      </c>
      <c r="D469">
        <v>344.58100000000002</v>
      </c>
    </row>
    <row r="470" spans="1:4" x14ac:dyDescent="0.2">
      <c r="A470" t="s">
        <v>469</v>
      </c>
      <c r="B470">
        <v>0.18377199999999999</v>
      </c>
      <c r="C470" s="1">
        <v>12.84</v>
      </c>
      <c r="D470">
        <v>354.49</v>
      </c>
    </row>
    <row r="471" spans="1:4" x14ac:dyDescent="0.2">
      <c r="A471" t="s">
        <v>470</v>
      </c>
      <c r="B471">
        <v>0.18213099999999999</v>
      </c>
      <c r="C471" s="1">
        <v>13.23</v>
      </c>
      <c r="D471">
        <v>347.45499999999998</v>
      </c>
    </row>
    <row r="472" spans="1:4" x14ac:dyDescent="0.2">
      <c r="A472" t="s">
        <v>471</v>
      </c>
      <c r="B472">
        <v>0.18456600000000001</v>
      </c>
      <c r="C472" s="1">
        <v>12.83</v>
      </c>
      <c r="D472">
        <v>351.75400000000002</v>
      </c>
    </row>
    <row r="473" spans="1:4" x14ac:dyDescent="0.2">
      <c r="A473" t="s">
        <v>472</v>
      </c>
      <c r="B473">
        <v>0.181038</v>
      </c>
      <c r="C473" s="1">
        <v>13.12</v>
      </c>
      <c r="D473">
        <v>350.96499999999997</v>
      </c>
    </row>
    <row r="474" spans="1:4" x14ac:dyDescent="0.2">
      <c r="A474" t="s">
        <v>473</v>
      </c>
      <c r="B474">
        <v>0.184588</v>
      </c>
      <c r="C474" s="1">
        <v>12.32</v>
      </c>
      <c r="D474">
        <v>354.15899999999999</v>
      </c>
    </row>
    <row r="475" spans="1:4" x14ac:dyDescent="0.2">
      <c r="A475" t="s">
        <v>474</v>
      </c>
      <c r="B475">
        <v>0.18454100000000001</v>
      </c>
      <c r="C475" s="1">
        <v>12.52</v>
      </c>
      <c r="D475">
        <v>353.92700000000002</v>
      </c>
    </row>
    <row r="476" spans="1:4" x14ac:dyDescent="0.2">
      <c r="A476" t="s">
        <v>475</v>
      </c>
      <c r="B476">
        <v>0.186919</v>
      </c>
      <c r="C476" s="1">
        <v>13.11</v>
      </c>
      <c r="D476">
        <v>349.69600000000003</v>
      </c>
    </row>
    <row r="477" spans="1:4" x14ac:dyDescent="0.2">
      <c r="A477" t="s">
        <v>476</v>
      </c>
      <c r="B477">
        <v>0.18468799999999999</v>
      </c>
      <c r="C477" s="1">
        <v>13.01</v>
      </c>
      <c r="D477">
        <v>355.82299999999998</v>
      </c>
    </row>
    <row r="478" spans="1:4" x14ac:dyDescent="0.2">
      <c r="A478" t="s">
        <v>477</v>
      </c>
      <c r="B478">
        <v>0.184341</v>
      </c>
      <c r="C478" s="1">
        <v>12.91</v>
      </c>
      <c r="D478">
        <v>354.16800000000001</v>
      </c>
    </row>
    <row r="479" spans="1:4" x14ac:dyDescent="0.2">
      <c r="A479" t="s">
        <v>478</v>
      </c>
      <c r="B479">
        <v>0.17920900000000001</v>
      </c>
      <c r="C479" s="1">
        <v>12.8</v>
      </c>
      <c r="D479">
        <v>355.02</v>
      </c>
    </row>
    <row r="480" spans="1:4" x14ac:dyDescent="0.2">
      <c r="A480" t="s">
        <v>479</v>
      </c>
      <c r="B480">
        <v>0.18334700000000001</v>
      </c>
      <c r="C480" s="1">
        <v>12.5</v>
      </c>
      <c r="D480">
        <v>358.30500000000001</v>
      </c>
    </row>
    <row r="481" spans="1:4" x14ac:dyDescent="0.2">
      <c r="A481" t="s">
        <v>480</v>
      </c>
      <c r="B481">
        <v>0.18282499999999999</v>
      </c>
      <c r="C481" s="1">
        <v>13.09</v>
      </c>
      <c r="D481">
        <v>353.44799999999998</v>
      </c>
    </row>
    <row r="482" spans="1:4" x14ac:dyDescent="0.2">
      <c r="A482" t="s">
        <v>481</v>
      </c>
      <c r="B482">
        <v>0.18476600000000001</v>
      </c>
      <c r="C482" s="1">
        <v>12.79</v>
      </c>
      <c r="D482">
        <v>357.10899999999998</v>
      </c>
    </row>
    <row r="483" spans="1:4" x14ac:dyDescent="0.2">
      <c r="A483" t="s">
        <v>482</v>
      </c>
      <c r="B483">
        <v>0.18502199999999999</v>
      </c>
      <c r="C483" s="1">
        <v>12.88</v>
      </c>
      <c r="D483">
        <v>356.96100000000001</v>
      </c>
    </row>
    <row r="484" spans="1:4" x14ac:dyDescent="0.2">
      <c r="A484" t="s">
        <v>483</v>
      </c>
      <c r="B484">
        <v>0.18542500000000001</v>
      </c>
      <c r="C484" s="1">
        <v>12.78</v>
      </c>
      <c r="D484">
        <v>362.25799999999998</v>
      </c>
    </row>
    <row r="485" spans="1:4" x14ac:dyDescent="0.2">
      <c r="A485" t="s">
        <v>484</v>
      </c>
      <c r="B485">
        <v>0.18274699999999999</v>
      </c>
      <c r="C485" s="1">
        <v>12.98</v>
      </c>
      <c r="D485">
        <v>359.98399999999998</v>
      </c>
    </row>
    <row r="486" spans="1:4" x14ac:dyDescent="0.2">
      <c r="A486" t="s">
        <v>485</v>
      </c>
      <c r="B486">
        <v>0.185672</v>
      </c>
      <c r="C486" s="1">
        <v>12.27</v>
      </c>
      <c r="D486">
        <v>363.96300000000002</v>
      </c>
    </row>
    <row r="487" spans="1:4" x14ac:dyDescent="0.2">
      <c r="A487" t="s">
        <v>486</v>
      </c>
      <c r="B487">
        <v>0.18302499999999999</v>
      </c>
      <c r="C487" s="1">
        <v>12.27</v>
      </c>
      <c r="D487">
        <v>365.03399999999999</v>
      </c>
    </row>
    <row r="488" spans="1:4" x14ac:dyDescent="0.2">
      <c r="A488" t="s">
        <v>487</v>
      </c>
      <c r="B488">
        <v>0.18581600000000001</v>
      </c>
      <c r="C488" s="1">
        <v>13.16</v>
      </c>
      <c r="D488">
        <v>362.67700000000002</v>
      </c>
    </row>
    <row r="489" spans="1:4" x14ac:dyDescent="0.2">
      <c r="A489" t="s">
        <v>488</v>
      </c>
      <c r="B489">
        <v>0.18662799999999999</v>
      </c>
      <c r="C489" s="1">
        <v>12.36</v>
      </c>
      <c r="D489">
        <v>365.161</v>
      </c>
    </row>
    <row r="490" spans="1:4" x14ac:dyDescent="0.2">
      <c r="A490" t="s">
        <v>489</v>
      </c>
      <c r="B490">
        <v>0.18295600000000001</v>
      </c>
      <c r="C490" s="1">
        <v>12.85</v>
      </c>
      <c r="D490">
        <v>359.78300000000002</v>
      </c>
    </row>
    <row r="491" spans="1:4" x14ac:dyDescent="0.2">
      <c r="A491" t="s">
        <v>490</v>
      </c>
      <c r="B491">
        <v>0.18444099999999999</v>
      </c>
      <c r="C491" s="1">
        <v>12.25</v>
      </c>
      <c r="D491">
        <v>367.262</v>
      </c>
    </row>
    <row r="492" spans="1:4" x14ac:dyDescent="0.2">
      <c r="A492" t="s">
        <v>491</v>
      </c>
      <c r="B492">
        <v>0.18452199999999999</v>
      </c>
      <c r="C492" s="1">
        <v>13.24</v>
      </c>
      <c r="D492">
        <v>367.42899999999997</v>
      </c>
    </row>
    <row r="493" spans="1:4" x14ac:dyDescent="0.2">
      <c r="A493" t="s">
        <v>492</v>
      </c>
      <c r="B493">
        <v>0.18568100000000001</v>
      </c>
      <c r="C493" s="1">
        <v>12.84</v>
      </c>
      <c r="D493">
        <v>363.26600000000002</v>
      </c>
    </row>
    <row r="494" spans="1:4" x14ac:dyDescent="0.2">
      <c r="A494" t="s">
        <v>493</v>
      </c>
      <c r="B494">
        <v>0.18450900000000001</v>
      </c>
      <c r="C494" s="1">
        <v>13.23</v>
      </c>
      <c r="D494">
        <v>366.06599999999997</v>
      </c>
    </row>
    <row r="495" spans="1:4" x14ac:dyDescent="0.2">
      <c r="A495" t="s">
        <v>494</v>
      </c>
      <c r="B495">
        <v>0.18116299999999999</v>
      </c>
      <c r="C495" s="1">
        <v>12.83</v>
      </c>
      <c r="D495">
        <v>367.47800000000001</v>
      </c>
    </row>
    <row r="496" spans="1:4" x14ac:dyDescent="0.2">
      <c r="A496" t="s">
        <v>495</v>
      </c>
      <c r="B496">
        <v>0.18385899999999999</v>
      </c>
      <c r="C496" s="1">
        <v>13.22</v>
      </c>
      <c r="D496">
        <v>367.15800000000002</v>
      </c>
    </row>
    <row r="497" spans="1:4" x14ac:dyDescent="0.2">
      <c r="A497" t="s">
        <v>496</v>
      </c>
      <c r="B497">
        <v>0.18920899999999999</v>
      </c>
      <c r="C497" s="1">
        <v>12.32</v>
      </c>
      <c r="D497">
        <v>369.27499999999998</v>
      </c>
    </row>
    <row r="498" spans="1:4" x14ac:dyDescent="0.2">
      <c r="A498" t="s">
        <v>497</v>
      </c>
      <c r="B498">
        <v>0.18735299999999999</v>
      </c>
      <c r="C498" s="1">
        <v>12.21</v>
      </c>
      <c r="D498">
        <v>367.245</v>
      </c>
    </row>
    <row r="499" spans="1:4" x14ac:dyDescent="0.2">
      <c r="A499" t="s">
        <v>498</v>
      </c>
      <c r="B499">
        <v>0.185303</v>
      </c>
      <c r="C499" s="1">
        <v>13.01</v>
      </c>
      <c r="D499">
        <v>365.98599999999999</v>
      </c>
    </row>
    <row r="500" spans="1:4" x14ac:dyDescent="0.2">
      <c r="A500" t="s">
        <v>499</v>
      </c>
      <c r="B500">
        <v>0.18284400000000001</v>
      </c>
      <c r="C500" s="1">
        <v>12.2</v>
      </c>
      <c r="D500">
        <v>375.03399999999999</v>
      </c>
    </row>
    <row r="501" spans="1:4" x14ac:dyDescent="0.2">
      <c r="A501" t="s">
        <v>500</v>
      </c>
      <c r="B501">
        <v>0.18784400000000001</v>
      </c>
      <c r="C501" s="1">
        <v>12.6</v>
      </c>
      <c r="D501">
        <v>365.71600000000001</v>
      </c>
    </row>
    <row r="502" spans="1:4" x14ac:dyDescent="0.2">
      <c r="A502" t="s">
        <v>501</v>
      </c>
      <c r="B502">
        <v>0.189141</v>
      </c>
      <c r="C502" s="1">
        <v>12.39</v>
      </c>
      <c r="D502">
        <v>369.55</v>
      </c>
    </row>
    <row r="503" spans="1:4" x14ac:dyDescent="0.2">
      <c r="A503" t="s">
        <v>502</v>
      </c>
      <c r="B503">
        <v>0.183641</v>
      </c>
      <c r="C503" s="1">
        <v>12.29</v>
      </c>
      <c r="D503">
        <v>370.48099999999999</v>
      </c>
    </row>
    <row r="504" spans="1:4" x14ac:dyDescent="0.2">
      <c r="A504" t="s">
        <v>503</v>
      </c>
      <c r="B504">
        <v>0.18598400000000001</v>
      </c>
      <c r="C504" s="1">
        <v>12.78</v>
      </c>
      <c r="D504">
        <v>373.91800000000001</v>
      </c>
    </row>
    <row r="505" spans="1:4" x14ac:dyDescent="0.2">
      <c r="A505" t="s">
        <v>504</v>
      </c>
      <c r="B505">
        <v>0.186472</v>
      </c>
      <c r="C505" s="1">
        <v>12.18</v>
      </c>
      <c r="D505">
        <v>371.01499999999999</v>
      </c>
    </row>
    <row r="506" spans="1:4" x14ac:dyDescent="0.2">
      <c r="A506" t="s">
        <v>505</v>
      </c>
      <c r="B506">
        <v>0.19059100000000001</v>
      </c>
      <c r="C506" s="1">
        <v>12.77</v>
      </c>
      <c r="D506">
        <v>369.74599999999998</v>
      </c>
    </row>
    <row r="507" spans="1:4" x14ac:dyDescent="0.2">
      <c r="A507" t="s">
        <v>506</v>
      </c>
      <c r="B507">
        <v>0.183975</v>
      </c>
      <c r="C507" s="1">
        <v>12.87</v>
      </c>
      <c r="D507">
        <v>369.19299999999998</v>
      </c>
    </row>
    <row r="508" spans="1:4" x14ac:dyDescent="0.2">
      <c r="A508" t="s">
        <v>507</v>
      </c>
      <c r="B508">
        <v>0.188081</v>
      </c>
      <c r="C508" s="1">
        <v>12.86</v>
      </c>
      <c r="D508">
        <v>377.94099999999997</v>
      </c>
    </row>
    <row r="509" spans="1:4" x14ac:dyDescent="0.2">
      <c r="A509" t="s">
        <v>508</v>
      </c>
      <c r="B509">
        <v>0.181866</v>
      </c>
      <c r="C509" s="1">
        <v>13.06</v>
      </c>
      <c r="D509">
        <v>377.86399999999998</v>
      </c>
    </row>
    <row r="510" spans="1:4" x14ac:dyDescent="0.2">
      <c r="A510" t="s">
        <v>509</v>
      </c>
      <c r="B510">
        <v>0.18773400000000001</v>
      </c>
      <c r="C510" s="1">
        <v>12.95</v>
      </c>
      <c r="D510">
        <v>377.07100000000003</v>
      </c>
    </row>
    <row r="511" spans="1:4" x14ac:dyDescent="0.2">
      <c r="A511" t="s">
        <v>510</v>
      </c>
      <c r="B511">
        <v>0.19217799999999999</v>
      </c>
      <c r="C511" s="1">
        <v>13.05</v>
      </c>
      <c r="D511">
        <v>377.37200000000001</v>
      </c>
    </row>
    <row r="512" spans="1:4" x14ac:dyDescent="0.2">
      <c r="A512" t="s">
        <v>511</v>
      </c>
      <c r="B512">
        <v>0.18351600000000001</v>
      </c>
      <c r="C512" s="1">
        <v>13.04</v>
      </c>
      <c r="D512">
        <v>381.88799999999998</v>
      </c>
    </row>
    <row r="513" spans="1:4" x14ac:dyDescent="0.2">
      <c r="A513" t="s">
        <v>512</v>
      </c>
      <c r="B513">
        <v>0.187856</v>
      </c>
      <c r="C513" s="1">
        <v>12.73</v>
      </c>
      <c r="D513">
        <v>377.05799999999999</v>
      </c>
    </row>
    <row r="514" spans="1:4" x14ac:dyDescent="0.2">
      <c r="A514" t="s">
        <v>513</v>
      </c>
      <c r="B514">
        <v>0.19284399999999999</v>
      </c>
      <c r="C514" s="1">
        <v>12.23</v>
      </c>
      <c r="D514">
        <v>379.87700000000001</v>
      </c>
    </row>
    <row r="515" spans="1:4" x14ac:dyDescent="0.2">
      <c r="A515" t="s">
        <v>514</v>
      </c>
      <c r="B515">
        <v>0.18838099999999999</v>
      </c>
      <c r="C515" s="1">
        <v>12.62</v>
      </c>
      <c r="D515">
        <v>380.95100000000002</v>
      </c>
    </row>
    <row r="516" spans="1:4" x14ac:dyDescent="0.2">
      <c r="A516" t="s">
        <v>515</v>
      </c>
      <c r="B516">
        <v>0.189888</v>
      </c>
      <c r="C516" s="1">
        <v>12.12</v>
      </c>
      <c r="D516">
        <v>376.25900000000001</v>
      </c>
    </row>
    <row r="517" spans="1:4" x14ac:dyDescent="0.2">
      <c r="A517" t="s">
        <v>516</v>
      </c>
      <c r="B517">
        <v>0.19415299999999999</v>
      </c>
      <c r="C517" s="1">
        <v>12.61</v>
      </c>
      <c r="D517">
        <v>374.298</v>
      </c>
    </row>
    <row r="518" spans="1:4" x14ac:dyDescent="0.2">
      <c r="A518" t="s">
        <v>517</v>
      </c>
      <c r="B518">
        <v>0.19056899999999999</v>
      </c>
      <c r="C518" s="1">
        <v>13.1</v>
      </c>
      <c r="D518">
        <v>379.85899999999998</v>
      </c>
    </row>
    <row r="519" spans="1:4" x14ac:dyDescent="0.2">
      <c r="A519" t="s">
        <v>518</v>
      </c>
      <c r="B519">
        <v>0.18749099999999999</v>
      </c>
      <c r="C519" s="1">
        <v>13.1</v>
      </c>
      <c r="D519">
        <v>383.59399999999999</v>
      </c>
    </row>
    <row r="520" spans="1:4" x14ac:dyDescent="0.2">
      <c r="A520" t="s">
        <v>519</v>
      </c>
      <c r="B520">
        <v>0.19289999999999999</v>
      </c>
      <c r="C520" s="1">
        <v>13.09</v>
      </c>
      <c r="D520">
        <v>387.95299999999997</v>
      </c>
    </row>
    <row r="521" spans="1:4" x14ac:dyDescent="0.2">
      <c r="A521" t="s">
        <v>520</v>
      </c>
      <c r="B521">
        <v>0.19065599999999999</v>
      </c>
      <c r="C521" s="1">
        <v>12.39</v>
      </c>
      <c r="D521">
        <v>385.67899999999997</v>
      </c>
    </row>
    <row r="522" spans="1:4" x14ac:dyDescent="0.2">
      <c r="A522" t="s">
        <v>521</v>
      </c>
      <c r="B522">
        <v>0.193716</v>
      </c>
      <c r="C522" s="1">
        <v>12.78</v>
      </c>
      <c r="D522">
        <v>384.49200000000002</v>
      </c>
    </row>
    <row r="523" spans="1:4" x14ac:dyDescent="0.2">
      <c r="A523" t="s">
        <v>522</v>
      </c>
      <c r="B523">
        <v>0.196797</v>
      </c>
      <c r="C523" s="1">
        <v>12.57</v>
      </c>
      <c r="D523">
        <v>389.476</v>
      </c>
    </row>
    <row r="524" spans="1:4" x14ac:dyDescent="0.2">
      <c r="A524" t="s">
        <v>523</v>
      </c>
      <c r="B524">
        <v>0.18904099999999999</v>
      </c>
      <c r="C524" s="1">
        <v>12.77</v>
      </c>
      <c r="D524">
        <v>389.62200000000001</v>
      </c>
    </row>
    <row r="525" spans="1:4" x14ac:dyDescent="0.2">
      <c r="A525" t="s">
        <v>524</v>
      </c>
      <c r="B525">
        <v>0.18857199999999999</v>
      </c>
      <c r="C525" s="1">
        <v>12.86</v>
      </c>
      <c r="D525">
        <v>389.30399999999997</v>
      </c>
    </row>
    <row r="526" spans="1:4" x14ac:dyDescent="0.2">
      <c r="A526" t="s">
        <v>525</v>
      </c>
      <c r="B526">
        <v>0.195359</v>
      </c>
      <c r="C526" s="1">
        <v>12.66</v>
      </c>
      <c r="D526">
        <v>386.78399999999999</v>
      </c>
    </row>
    <row r="527" spans="1:4" x14ac:dyDescent="0.2">
      <c r="A527" t="s">
        <v>526</v>
      </c>
      <c r="B527">
        <v>0.19411900000000001</v>
      </c>
      <c r="C527" s="1">
        <v>12.65</v>
      </c>
      <c r="D527">
        <v>392.24599999999998</v>
      </c>
    </row>
    <row r="528" spans="1:4" x14ac:dyDescent="0.2">
      <c r="A528" t="s">
        <v>527</v>
      </c>
      <c r="B528">
        <v>0.19223100000000001</v>
      </c>
      <c r="C528" s="1">
        <v>12.44</v>
      </c>
      <c r="D528">
        <v>388.26299999999998</v>
      </c>
    </row>
    <row r="529" spans="1:4" x14ac:dyDescent="0.2">
      <c r="A529" t="s">
        <v>528</v>
      </c>
      <c r="B529">
        <v>0.19391900000000001</v>
      </c>
      <c r="C529" s="1">
        <v>12.44</v>
      </c>
      <c r="D529">
        <v>384.495</v>
      </c>
    </row>
    <row r="530" spans="1:4" x14ac:dyDescent="0.2">
      <c r="A530" t="s">
        <v>529</v>
      </c>
      <c r="B530">
        <v>0.186806</v>
      </c>
      <c r="C530" s="1">
        <v>12.83</v>
      </c>
      <c r="D530">
        <v>390.97699999999998</v>
      </c>
    </row>
    <row r="531" spans="1:4" x14ac:dyDescent="0.2">
      <c r="A531" t="s">
        <v>530</v>
      </c>
      <c r="B531">
        <v>0.19556899999999999</v>
      </c>
      <c r="C531" s="1">
        <v>12.32</v>
      </c>
      <c r="D531">
        <v>393.69799999999998</v>
      </c>
    </row>
    <row r="532" spans="1:4" x14ac:dyDescent="0.2">
      <c r="A532" t="s">
        <v>531</v>
      </c>
      <c r="B532">
        <v>0.19725300000000001</v>
      </c>
      <c r="C532" s="1">
        <v>12.62</v>
      </c>
      <c r="D532">
        <v>390.56299999999999</v>
      </c>
    </row>
    <row r="533" spans="1:4" x14ac:dyDescent="0.2">
      <c r="A533" t="s">
        <v>532</v>
      </c>
      <c r="B533">
        <v>0.19231300000000001</v>
      </c>
      <c r="C533" s="1">
        <v>12.21</v>
      </c>
      <c r="D533">
        <v>391.00200000000001</v>
      </c>
    </row>
    <row r="534" spans="1:4" x14ac:dyDescent="0.2">
      <c r="A534" t="s">
        <v>533</v>
      </c>
      <c r="B534">
        <v>0.19214400000000001</v>
      </c>
      <c r="C534" s="1">
        <v>12.31</v>
      </c>
      <c r="D534">
        <v>393.20100000000002</v>
      </c>
    </row>
    <row r="535" spans="1:4" x14ac:dyDescent="0.2">
      <c r="A535" t="s">
        <v>534</v>
      </c>
      <c r="B535">
        <v>0.19458800000000001</v>
      </c>
      <c r="C535" s="1">
        <v>12.2</v>
      </c>
      <c r="D535">
        <v>393.19</v>
      </c>
    </row>
    <row r="536" spans="1:4" x14ac:dyDescent="0.2">
      <c r="A536" t="s">
        <v>535</v>
      </c>
      <c r="B536">
        <v>0.195659</v>
      </c>
      <c r="C536" s="1">
        <v>12.49</v>
      </c>
      <c r="D536">
        <v>388.339</v>
      </c>
    </row>
    <row r="537" spans="1:4" x14ac:dyDescent="0.2">
      <c r="A537" t="s">
        <v>536</v>
      </c>
      <c r="B537">
        <v>0.19520299999999999</v>
      </c>
      <c r="C537" s="1">
        <v>12.09</v>
      </c>
      <c r="D537">
        <v>395.197</v>
      </c>
    </row>
    <row r="538" spans="1:4" x14ac:dyDescent="0.2">
      <c r="A538" t="s">
        <v>537</v>
      </c>
      <c r="B538">
        <v>0.19767799999999999</v>
      </c>
      <c r="C538" s="1">
        <v>12.18</v>
      </c>
      <c r="D538">
        <v>393.24599999999998</v>
      </c>
    </row>
    <row r="539" spans="1:4" x14ac:dyDescent="0.2">
      <c r="A539" t="s">
        <v>538</v>
      </c>
      <c r="B539">
        <v>0.19083800000000001</v>
      </c>
      <c r="C539" s="1">
        <v>12.57</v>
      </c>
      <c r="D539">
        <v>396.15600000000001</v>
      </c>
    </row>
    <row r="540" spans="1:4" x14ac:dyDescent="0.2">
      <c r="A540" t="s">
        <v>539</v>
      </c>
      <c r="B540">
        <v>0.192388</v>
      </c>
      <c r="C540" s="1">
        <v>12.67</v>
      </c>
      <c r="D540">
        <v>396.62299999999999</v>
      </c>
    </row>
    <row r="541" spans="1:4" x14ac:dyDescent="0.2">
      <c r="A541" t="s">
        <v>540</v>
      </c>
      <c r="B541">
        <v>0.19750000000000001</v>
      </c>
      <c r="C541" s="1">
        <v>12.76</v>
      </c>
      <c r="D541">
        <v>396.15800000000002</v>
      </c>
    </row>
    <row r="542" spans="1:4" x14ac:dyDescent="0.2">
      <c r="A542" t="s">
        <v>541</v>
      </c>
      <c r="B542">
        <v>0.19673099999999999</v>
      </c>
      <c r="C542" s="1">
        <v>12.95</v>
      </c>
      <c r="D542">
        <v>391.05599999999998</v>
      </c>
    </row>
    <row r="543" spans="1:4" x14ac:dyDescent="0.2">
      <c r="A543" t="s">
        <v>542</v>
      </c>
      <c r="B543">
        <v>0.19272500000000001</v>
      </c>
      <c r="C543" s="1">
        <v>12.35</v>
      </c>
      <c r="D543">
        <v>396.40300000000002</v>
      </c>
    </row>
    <row r="544" spans="1:4" x14ac:dyDescent="0.2">
      <c r="A544" t="s">
        <v>543</v>
      </c>
      <c r="B544">
        <v>0.20019100000000001</v>
      </c>
      <c r="C544" s="1">
        <v>12.94</v>
      </c>
      <c r="D544">
        <v>394.29300000000001</v>
      </c>
    </row>
    <row r="545" spans="1:4" x14ac:dyDescent="0.2">
      <c r="A545" t="s">
        <v>544</v>
      </c>
      <c r="B545">
        <v>0.19803399999999999</v>
      </c>
      <c r="C545" s="1">
        <v>12.03</v>
      </c>
      <c r="D545">
        <v>395.29599999999999</v>
      </c>
    </row>
    <row r="546" spans="1:4" x14ac:dyDescent="0.2">
      <c r="A546" t="s">
        <v>545</v>
      </c>
      <c r="B546">
        <v>0.195713</v>
      </c>
      <c r="C546" s="1">
        <v>12.73</v>
      </c>
      <c r="D546">
        <v>397.09800000000001</v>
      </c>
    </row>
    <row r="547" spans="1:4" x14ac:dyDescent="0.2">
      <c r="A547" t="s">
        <v>546</v>
      </c>
      <c r="B547">
        <v>0.196241</v>
      </c>
      <c r="C547" s="1">
        <v>12.72</v>
      </c>
      <c r="D547">
        <v>402.928</v>
      </c>
    </row>
    <row r="548" spans="1:4" x14ac:dyDescent="0.2">
      <c r="A548" t="s">
        <v>547</v>
      </c>
      <c r="B548">
        <v>0.19706299999999999</v>
      </c>
      <c r="C548" s="1">
        <v>12.31</v>
      </c>
      <c r="D548">
        <v>401.988</v>
      </c>
    </row>
    <row r="549" spans="1:4" x14ac:dyDescent="0.2">
      <c r="A549" t="s">
        <v>548</v>
      </c>
      <c r="B549">
        <v>0.19706599999999999</v>
      </c>
      <c r="C549" s="1">
        <v>12.41</v>
      </c>
      <c r="D549">
        <v>402.38</v>
      </c>
    </row>
    <row r="550" spans="1:4" x14ac:dyDescent="0.2">
      <c r="A550" t="s">
        <v>549</v>
      </c>
      <c r="B550">
        <v>0.19753100000000001</v>
      </c>
      <c r="C550" s="1">
        <v>12.5</v>
      </c>
      <c r="D550">
        <v>404.95800000000003</v>
      </c>
    </row>
    <row r="551" spans="1:4" x14ac:dyDescent="0.2">
      <c r="A551" t="s">
        <v>550</v>
      </c>
      <c r="B551">
        <v>0.19655</v>
      </c>
      <c r="C551" s="1">
        <v>12.59</v>
      </c>
      <c r="D551">
        <v>403.05799999999999</v>
      </c>
    </row>
    <row r="552" spans="1:4" x14ac:dyDescent="0.2">
      <c r="A552" t="s">
        <v>551</v>
      </c>
      <c r="B552">
        <v>0.19467499999999999</v>
      </c>
      <c r="C552" s="1">
        <v>12.49</v>
      </c>
      <c r="D552">
        <v>406.601</v>
      </c>
    </row>
    <row r="553" spans="1:4" x14ac:dyDescent="0.2">
      <c r="A553" t="s">
        <v>552</v>
      </c>
      <c r="B553">
        <v>0.19977500000000001</v>
      </c>
      <c r="C553" s="1">
        <v>12.08</v>
      </c>
      <c r="D553">
        <v>403.54599999999999</v>
      </c>
    </row>
    <row r="554" spans="1:4" x14ac:dyDescent="0.2">
      <c r="A554" t="s">
        <v>553</v>
      </c>
      <c r="B554">
        <v>0.197266</v>
      </c>
      <c r="C554" s="1">
        <v>12.47</v>
      </c>
      <c r="D554">
        <v>398.62799999999999</v>
      </c>
    </row>
    <row r="555" spans="1:4" x14ac:dyDescent="0.2">
      <c r="A555" t="s">
        <v>554</v>
      </c>
      <c r="B555">
        <v>0.19764399999999999</v>
      </c>
      <c r="C555" s="1">
        <v>12.07</v>
      </c>
      <c r="D555">
        <v>399.34300000000002</v>
      </c>
    </row>
    <row r="556" spans="1:4" x14ac:dyDescent="0.2">
      <c r="A556" t="s">
        <v>555</v>
      </c>
      <c r="B556">
        <v>0.19850599999999999</v>
      </c>
      <c r="C556" s="1">
        <v>12.36</v>
      </c>
      <c r="D556">
        <v>406.88799999999998</v>
      </c>
    </row>
    <row r="557" spans="1:4" x14ac:dyDescent="0.2">
      <c r="A557" t="s">
        <v>556</v>
      </c>
      <c r="B557">
        <v>0.20016600000000001</v>
      </c>
      <c r="C557" s="1">
        <v>11.85</v>
      </c>
      <c r="D557">
        <v>403.07499999999999</v>
      </c>
    </row>
    <row r="558" spans="1:4" x14ac:dyDescent="0.2">
      <c r="A558" t="s">
        <v>557</v>
      </c>
      <c r="B558">
        <v>0.200456</v>
      </c>
      <c r="C558" s="1">
        <v>12.15</v>
      </c>
      <c r="D558">
        <v>410.327</v>
      </c>
    </row>
    <row r="559" spans="1:4" x14ac:dyDescent="0.2">
      <c r="A559" t="s">
        <v>558</v>
      </c>
      <c r="B559">
        <v>0.20138400000000001</v>
      </c>
      <c r="C559" s="1">
        <v>12.24</v>
      </c>
      <c r="D559">
        <v>407.03800000000001</v>
      </c>
    </row>
    <row r="560" spans="1:4" x14ac:dyDescent="0.2">
      <c r="A560" t="s">
        <v>559</v>
      </c>
      <c r="B560">
        <v>0.199853</v>
      </c>
      <c r="C560" s="1">
        <v>11.94</v>
      </c>
      <c r="D560">
        <v>400.94400000000002</v>
      </c>
    </row>
    <row r="561" spans="1:4" x14ac:dyDescent="0.2">
      <c r="A561" t="s">
        <v>560</v>
      </c>
      <c r="B561">
        <v>0.201072</v>
      </c>
      <c r="C561" s="1">
        <v>12.03</v>
      </c>
      <c r="D561">
        <v>404.99700000000001</v>
      </c>
    </row>
    <row r="562" spans="1:4" x14ac:dyDescent="0.2">
      <c r="A562" t="s">
        <v>561</v>
      </c>
      <c r="B562">
        <v>0.201206</v>
      </c>
      <c r="C562" s="1">
        <v>12.62</v>
      </c>
      <c r="D562">
        <v>411.07900000000001</v>
      </c>
    </row>
    <row r="563" spans="1:4" x14ac:dyDescent="0.2">
      <c r="A563" t="s">
        <v>562</v>
      </c>
      <c r="B563">
        <v>0.20106299999999999</v>
      </c>
      <c r="C563" s="1">
        <v>12.52</v>
      </c>
      <c r="D563">
        <v>407.16199999999998</v>
      </c>
    </row>
    <row r="564" spans="1:4" x14ac:dyDescent="0.2">
      <c r="A564" t="s">
        <v>563</v>
      </c>
      <c r="B564">
        <v>0.199016</v>
      </c>
      <c r="C564" s="1">
        <v>12.21</v>
      </c>
      <c r="D564">
        <v>410.91800000000001</v>
      </c>
    </row>
    <row r="565" spans="1:4" x14ac:dyDescent="0.2">
      <c r="A565" t="s">
        <v>564</v>
      </c>
      <c r="B565">
        <v>0.204931</v>
      </c>
      <c r="C565" s="1">
        <v>12.61</v>
      </c>
      <c r="D565">
        <v>405.59</v>
      </c>
    </row>
    <row r="566" spans="1:4" x14ac:dyDescent="0.2">
      <c r="A566" t="s">
        <v>565</v>
      </c>
      <c r="B566">
        <v>0.19930600000000001</v>
      </c>
      <c r="C566" s="1">
        <v>12.1</v>
      </c>
      <c r="D566">
        <v>413.8</v>
      </c>
    </row>
    <row r="567" spans="1:4" x14ac:dyDescent="0.2">
      <c r="A567" t="s">
        <v>566</v>
      </c>
      <c r="B567">
        <v>0.19934099999999999</v>
      </c>
      <c r="C567" s="1">
        <v>12.19</v>
      </c>
      <c r="D567">
        <v>411.28800000000001</v>
      </c>
    </row>
    <row r="568" spans="1:4" x14ac:dyDescent="0.2">
      <c r="A568" t="s">
        <v>567</v>
      </c>
      <c r="B568">
        <v>0.198516</v>
      </c>
      <c r="C568" s="1">
        <v>12.49</v>
      </c>
      <c r="D568">
        <v>410.32600000000002</v>
      </c>
    </row>
    <row r="569" spans="1:4" x14ac:dyDescent="0.2">
      <c r="A569" t="s">
        <v>568</v>
      </c>
      <c r="B569">
        <v>0.20444100000000001</v>
      </c>
      <c r="C569" s="1">
        <v>11.78</v>
      </c>
      <c r="D569">
        <v>411.1</v>
      </c>
    </row>
    <row r="570" spans="1:4" x14ac:dyDescent="0.2">
      <c r="A570" t="s">
        <v>569</v>
      </c>
      <c r="B570">
        <v>0.202491</v>
      </c>
      <c r="C570" s="1">
        <v>12.48</v>
      </c>
      <c r="D570">
        <v>408.27</v>
      </c>
    </row>
    <row r="571" spans="1:4" x14ac:dyDescent="0.2">
      <c r="A571" t="s">
        <v>570</v>
      </c>
      <c r="B571">
        <v>0.205322</v>
      </c>
      <c r="C571" s="1">
        <v>11.87</v>
      </c>
      <c r="D571">
        <v>416.54500000000002</v>
      </c>
    </row>
    <row r="572" spans="1:4" x14ac:dyDescent="0.2">
      <c r="A572" t="s">
        <v>571</v>
      </c>
      <c r="B572">
        <v>0.204016</v>
      </c>
      <c r="C572" s="1">
        <v>12.26</v>
      </c>
      <c r="D572">
        <v>414.36700000000002</v>
      </c>
    </row>
    <row r="573" spans="1:4" x14ac:dyDescent="0.2">
      <c r="A573" t="s">
        <v>572</v>
      </c>
      <c r="B573">
        <v>0.20785600000000001</v>
      </c>
      <c r="C573" s="1">
        <v>12.66</v>
      </c>
      <c r="D573">
        <v>411.93799999999999</v>
      </c>
    </row>
    <row r="574" spans="1:4" x14ac:dyDescent="0.2">
      <c r="A574" t="s">
        <v>573</v>
      </c>
      <c r="B574">
        <v>0.20486599999999999</v>
      </c>
      <c r="C574" s="1">
        <v>11.85</v>
      </c>
      <c r="D574">
        <v>420.053</v>
      </c>
    </row>
    <row r="575" spans="1:4" x14ac:dyDescent="0.2">
      <c r="A575" t="s">
        <v>574</v>
      </c>
      <c r="B575">
        <v>0.20657200000000001</v>
      </c>
      <c r="C575" s="1">
        <v>12.65</v>
      </c>
      <c r="D575">
        <v>410.03699999999998</v>
      </c>
    </row>
    <row r="576" spans="1:4" x14ac:dyDescent="0.2">
      <c r="A576" t="s">
        <v>575</v>
      </c>
      <c r="B576">
        <v>0.203628</v>
      </c>
      <c r="C576" s="1">
        <v>12.54</v>
      </c>
      <c r="D576">
        <v>410.66699999999997</v>
      </c>
    </row>
    <row r="577" spans="1:4" x14ac:dyDescent="0.2">
      <c r="A577" t="s">
        <v>576</v>
      </c>
      <c r="B577">
        <v>0.20528099999999999</v>
      </c>
      <c r="C577" s="1">
        <v>12.14</v>
      </c>
      <c r="D577">
        <v>416.75700000000001</v>
      </c>
    </row>
    <row r="578" spans="1:4" x14ac:dyDescent="0.2">
      <c r="A578" t="s">
        <v>577</v>
      </c>
      <c r="B578">
        <v>0.20852499999999999</v>
      </c>
      <c r="C578" s="1">
        <v>12.53</v>
      </c>
      <c r="D578">
        <v>417.37200000000001</v>
      </c>
    </row>
    <row r="579" spans="1:4" x14ac:dyDescent="0.2">
      <c r="A579" t="s">
        <v>578</v>
      </c>
      <c r="B579">
        <v>0.20569100000000001</v>
      </c>
      <c r="C579" s="1">
        <v>12.53</v>
      </c>
      <c r="D579">
        <v>423.56599999999997</v>
      </c>
    </row>
    <row r="580" spans="1:4" x14ac:dyDescent="0.2">
      <c r="A580" t="s">
        <v>579</v>
      </c>
      <c r="B580">
        <v>0.204844</v>
      </c>
      <c r="C580" s="1">
        <v>12.02</v>
      </c>
      <c r="D580">
        <v>412.85</v>
      </c>
    </row>
    <row r="581" spans="1:4" x14ac:dyDescent="0.2">
      <c r="A581" t="s">
        <v>580</v>
      </c>
      <c r="B581">
        <v>0.20615</v>
      </c>
      <c r="C581" s="1">
        <v>12.61</v>
      </c>
      <c r="D581">
        <v>420.35500000000002</v>
      </c>
    </row>
    <row r="582" spans="1:4" x14ac:dyDescent="0.2">
      <c r="A582" t="s">
        <v>581</v>
      </c>
      <c r="B582">
        <v>0.20607200000000001</v>
      </c>
      <c r="C582" s="1">
        <v>12.41</v>
      </c>
      <c r="D582">
        <v>415.12299999999999</v>
      </c>
    </row>
    <row r="583" spans="1:4" x14ac:dyDescent="0.2">
      <c r="A583" t="s">
        <v>582</v>
      </c>
      <c r="B583">
        <v>0.21165300000000001</v>
      </c>
      <c r="C583" s="1">
        <v>12.5</v>
      </c>
      <c r="D583">
        <v>413.76299999999998</v>
      </c>
    </row>
    <row r="584" spans="1:4" x14ac:dyDescent="0.2">
      <c r="A584" t="s">
        <v>583</v>
      </c>
      <c r="B584">
        <v>0.208038</v>
      </c>
      <c r="C584" s="1">
        <v>12.5</v>
      </c>
      <c r="D584">
        <v>417.12200000000001</v>
      </c>
    </row>
    <row r="585" spans="1:4" x14ac:dyDescent="0.2">
      <c r="A585" t="s">
        <v>584</v>
      </c>
      <c r="B585">
        <v>0.20663100000000001</v>
      </c>
      <c r="C585" s="1">
        <v>12.39</v>
      </c>
      <c r="D585">
        <v>414.63200000000001</v>
      </c>
    </row>
    <row r="586" spans="1:4" x14ac:dyDescent="0.2">
      <c r="A586" t="s">
        <v>585</v>
      </c>
      <c r="B586">
        <v>0.20528099999999999</v>
      </c>
      <c r="C586" s="1">
        <v>12.29</v>
      </c>
      <c r="D586">
        <v>417.35899999999998</v>
      </c>
    </row>
    <row r="587" spans="1:4" x14ac:dyDescent="0.2">
      <c r="A587" t="s">
        <v>586</v>
      </c>
      <c r="B587">
        <v>0.20491300000000001</v>
      </c>
      <c r="C587" s="1">
        <v>12.18</v>
      </c>
      <c r="D587">
        <v>422.12799999999999</v>
      </c>
    </row>
    <row r="588" spans="1:4" x14ac:dyDescent="0.2">
      <c r="A588" t="s">
        <v>587</v>
      </c>
      <c r="B588">
        <v>0.20710000000000001</v>
      </c>
      <c r="C588" s="1">
        <v>12.68</v>
      </c>
      <c r="D588">
        <v>423.08</v>
      </c>
    </row>
    <row r="589" spans="1:4" x14ac:dyDescent="0.2">
      <c r="A589" t="s">
        <v>588</v>
      </c>
      <c r="B589">
        <v>0.20893800000000001</v>
      </c>
      <c r="C589" s="1">
        <v>12.57</v>
      </c>
      <c r="D589">
        <v>420.322</v>
      </c>
    </row>
    <row r="590" spans="1:4" x14ac:dyDescent="0.2">
      <c r="A590" t="s">
        <v>589</v>
      </c>
      <c r="B590">
        <v>0.20921899999999999</v>
      </c>
      <c r="C590" s="1">
        <v>11.87</v>
      </c>
      <c r="D590">
        <v>422.17399999999998</v>
      </c>
    </row>
    <row r="591" spans="1:4" x14ac:dyDescent="0.2">
      <c r="A591" t="s">
        <v>590</v>
      </c>
      <c r="B591">
        <v>0.20532500000000001</v>
      </c>
      <c r="C591" s="1">
        <v>11.96</v>
      </c>
      <c r="D591">
        <v>421.221</v>
      </c>
    </row>
    <row r="592" spans="1:4" x14ac:dyDescent="0.2">
      <c r="A592" t="s">
        <v>591</v>
      </c>
      <c r="B592">
        <v>0.20293700000000001</v>
      </c>
      <c r="C592" s="1">
        <v>11.76</v>
      </c>
      <c r="D592">
        <v>419.08499999999998</v>
      </c>
    </row>
    <row r="593" spans="1:4" x14ac:dyDescent="0.2">
      <c r="A593" t="s">
        <v>592</v>
      </c>
      <c r="B593">
        <v>0.20810300000000001</v>
      </c>
      <c r="C593" s="1">
        <v>11.75</v>
      </c>
      <c r="D593">
        <v>418.28800000000001</v>
      </c>
    </row>
    <row r="594" spans="1:4" x14ac:dyDescent="0.2">
      <c r="A594" t="s">
        <v>593</v>
      </c>
      <c r="B594">
        <v>0.21149699999999999</v>
      </c>
      <c r="C594" s="1">
        <v>11.65</v>
      </c>
      <c r="D594">
        <v>413.84100000000001</v>
      </c>
    </row>
    <row r="595" spans="1:4" x14ac:dyDescent="0.2">
      <c r="A595" t="s">
        <v>594</v>
      </c>
      <c r="B595">
        <v>0.21068100000000001</v>
      </c>
      <c r="C595" s="1">
        <v>11.64</v>
      </c>
      <c r="D595">
        <v>424.51499999999999</v>
      </c>
    </row>
    <row r="596" spans="1:4" x14ac:dyDescent="0.2">
      <c r="A596" t="s">
        <v>595</v>
      </c>
      <c r="B596">
        <v>0.21269099999999999</v>
      </c>
      <c r="C596" s="1">
        <v>12.24</v>
      </c>
      <c r="D596">
        <v>423.72300000000001</v>
      </c>
    </row>
    <row r="597" spans="1:4" x14ac:dyDescent="0.2">
      <c r="A597" t="s">
        <v>596</v>
      </c>
      <c r="B597">
        <v>0.21177499999999999</v>
      </c>
      <c r="C597" s="1">
        <v>12.23</v>
      </c>
      <c r="D597">
        <v>418.18</v>
      </c>
    </row>
    <row r="598" spans="1:4" x14ac:dyDescent="0.2">
      <c r="A598" t="s">
        <v>597</v>
      </c>
      <c r="B598">
        <v>0.20879700000000001</v>
      </c>
      <c r="C598" s="1">
        <v>11.63</v>
      </c>
      <c r="D598">
        <v>425.02</v>
      </c>
    </row>
    <row r="599" spans="1:4" x14ac:dyDescent="0.2">
      <c r="A599" t="s">
        <v>598</v>
      </c>
      <c r="B599">
        <v>0.21038100000000001</v>
      </c>
      <c r="C599" s="1">
        <v>11.92</v>
      </c>
      <c r="D599">
        <v>422.43099999999998</v>
      </c>
    </row>
    <row r="600" spans="1:4" x14ac:dyDescent="0.2">
      <c r="A600" t="s">
        <v>599</v>
      </c>
      <c r="B600">
        <v>0.21121599999999999</v>
      </c>
      <c r="C600" s="1">
        <v>12.32</v>
      </c>
      <c r="D600">
        <v>424.15199999999999</v>
      </c>
    </row>
    <row r="601" spans="1:4" x14ac:dyDescent="0.2">
      <c r="A601" t="s">
        <v>600</v>
      </c>
      <c r="B601">
        <v>0.21262200000000001</v>
      </c>
      <c r="C601" s="1">
        <v>11.62</v>
      </c>
      <c r="D601">
        <v>421.892</v>
      </c>
    </row>
    <row r="602" spans="1:4" x14ac:dyDescent="0.2">
      <c r="A602" t="s">
        <v>601</v>
      </c>
      <c r="B602">
        <v>0.20977799999999999</v>
      </c>
      <c r="C602" s="1">
        <v>12.51</v>
      </c>
      <c r="D602">
        <v>429.166</v>
      </c>
    </row>
    <row r="603" spans="1:4" x14ac:dyDescent="0.2">
      <c r="A603" t="s">
        <v>602</v>
      </c>
      <c r="B603">
        <v>0.212031</v>
      </c>
      <c r="C603" s="1">
        <v>12.11</v>
      </c>
      <c r="D603">
        <v>423.67200000000003</v>
      </c>
    </row>
    <row r="604" spans="1:4" x14ac:dyDescent="0.2">
      <c r="A604" t="s">
        <v>603</v>
      </c>
      <c r="B604">
        <v>0.212144</v>
      </c>
      <c r="C604" s="1">
        <v>12.1</v>
      </c>
      <c r="D604">
        <v>420.40199999999999</v>
      </c>
    </row>
    <row r="605" spans="1:4" x14ac:dyDescent="0.2">
      <c r="A605" t="s">
        <v>604</v>
      </c>
      <c r="B605">
        <v>0.21046899999999999</v>
      </c>
      <c r="C605" s="1">
        <v>12.4</v>
      </c>
      <c r="D605">
        <v>420.8</v>
      </c>
    </row>
    <row r="606" spans="1:4" x14ac:dyDescent="0.2">
      <c r="A606" t="s">
        <v>605</v>
      </c>
      <c r="B606">
        <v>0.210425</v>
      </c>
      <c r="C606" s="1">
        <v>12.19</v>
      </c>
      <c r="D606">
        <v>423.67899999999997</v>
      </c>
    </row>
    <row r="607" spans="1:4" x14ac:dyDescent="0.2">
      <c r="A607" t="s">
        <v>606</v>
      </c>
      <c r="B607">
        <v>0.21213099999999999</v>
      </c>
      <c r="C607" s="1">
        <v>12.19</v>
      </c>
      <c r="D607">
        <v>420.54199999999997</v>
      </c>
    </row>
    <row r="608" spans="1:4" x14ac:dyDescent="0.2">
      <c r="A608" t="s">
        <v>607</v>
      </c>
      <c r="B608">
        <v>0.21154999999999999</v>
      </c>
      <c r="C608" s="1">
        <v>11.79</v>
      </c>
      <c r="D608">
        <v>427.33300000000003</v>
      </c>
    </row>
    <row r="609" spans="1:4" x14ac:dyDescent="0.2">
      <c r="A609" t="s">
        <v>608</v>
      </c>
      <c r="B609">
        <v>0.21495600000000001</v>
      </c>
      <c r="C609" s="1">
        <v>12.18</v>
      </c>
      <c r="D609">
        <v>427.32900000000001</v>
      </c>
    </row>
    <row r="610" spans="1:4" x14ac:dyDescent="0.2">
      <c r="A610" t="s">
        <v>609</v>
      </c>
      <c r="B610">
        <v>0.21568100000000001</v>
      </c>
      <c r="C610" s="1">
        <v>11.58</v>
      </c>
      <c r="D610">
        <v>425.59899999999999</v>
      </c>
    </row>
    <row r="611" spans="1:4" x14ac:dyDescent="0.2">
      <c r="A611" t="s">
        <v>610</v>
      </c>
      <c r="B611">
        <v>0.216975</v>
      </c>
      <c r="C611" s="1">
        <v>11.77</v>
      </c>
      <c r="D611">
        <v>425.61099999999999</v>
      </c>
    </row>
    <row r="612" spans="1:4" x14ac:dyDescent="0.2">
      <c r="A612" t="s">
        <v>611</v>
      </c>
      <c r="B612">
        <v>0.21654999999999999</v>
      </c>
      <c r="C612" s="1">
        <v>11.97</v>
      </c>
      <c r="D612">
        <v>425.59399999999999</v>
      </c>
    </row>
    <row r="613" spans="1:4" x14ac:dyDescent="0.2">
      <c r="A613" t="s">
        <v>612</v>
      </c>
      <c r="B613">
        <v>0.21857199999999999</v>
      </c>
      <c r="C613" s="1">
        <v>12.37</v>
      </c>
      <c r="D613">
        <v>424.887</v>
      </c>
    </row>
    <row r="614" spans="1:4" x14ac:dyDescent="0.2">
      <c r="A614" t="s">
        <v>613</v>
      </c>
      <c r="B614">
        <v>0.216806</v>
      </c>
      <c r="C614" s="1">
        <v>11.96</v>
      </c>
      <c r="D614">
        <v>428.459</v>
      </c>
    </row>
    <row r="615" spans="1:4" x14ac:dyDescent="0.2">
      <c r="A615" t="s">
        <v>614</v>
      </c>
      <c r="B615">
        <v>0.21170600000000001</v>
      </c>
      <c r="C615" s="1">
        <v>11.86</v>
      </c>
      <c r="D615">
        <v>431.5</v>
      </c>
    </row>
    <row r="616" spans="1:4" x14ac:dyDescent="0.2">
      <c r="A616" t="s">
        <v>615</v>
      </c>
      <c r="B616">
        <v>0.214588</v>
      </c>
      <c r="C616" s="1">
        <v>11.66</v>
      </c>
      <c r="D616">
        <v>434.69299999999998</v>
      </c>
    </row>
    <row r="617" spans="1:4" x14ac:dyDescent="0.2">
      <c r="A617" t="s">
        <v>616</v>
      </c>
      <c r="B617">
        <v>0.214363</v>
      </c>
      <c r="C617" s="1">
        <v>11.85</v>
      </c>
      <c r="D617">
        <v>431.51299999999998</v>
      </c>
    </row>
    <row r="618" spans="1:4" x14ac:dyDescent="0.2">
      <c r="A618" t="s">
        <v>617</v>
      </c>
      <c r="B618">
        <v>0.214063</v>
      </c>
      <c r="C618" s="1">
        <v>11.85</v>
      </c>
      <c r="D618">
        <v>429.54599999999999</v>
      </c>
    </row>
    <row r="619" spans="1:4" x14ac:dyDescent="0.2">
      <c r="A619" t="s">
        <v>618</v>
      </c>
      <c r="B619">
        <v>0.21542500000000001</v>
      </c>
      <c r="C619" s="1">
        <v>11.65</v>
      </c>
      <c r="D619">
        <v>430.17399999999998</v>
      </c>
    </row>
    <row r="620" spans="1:4" x14ac:dyDescent="0.2">
      <c r="A620" t="s">
        <v>619</v>
      </c>
      <c r="B620">
        <v>0.22090599999999999</v>
      </c>
      <c r="C620" s="1">
        <v>12.24</v>
      </c>
      <c r="D620">
        <v>432.52499999999998</v>
      </c>
    </row>
    <row r="621" spans="1:4" x14ac:dyDescent="0.2">
      <c r="A621" t="s">
        <v>620</v>
      </c>
      <c r="B621">
        <v>0.22191900000000001</v>
      </c>
      <c r="C621" s="1">
        <v>11.84</v>
      </c>
      <c r="D621">
        <v>433.82600000000002</v>
      </c>
    </row>
    <row r="622" spans="1:4" x14ac:dyDescent="0.2">
      <c r="A622" t="s">
        <v>621</v>
      </c>
      <c r="B622">
        <v>0.21804699999999999</v>
      </c>
      <c r="C622" s="1">
        <v>12.53</v>
      </c>
      <c r="D622">
        <v>423.05099999999999</v>
      </c>
    </row>
    <row r="623" spans="1:4" x14ac:dyDescent="0.2">
      <c r="A623" t="s">
        <v>622</v>
      </c>
      <c r="B623">
        <v>0.219475</v>
      </c>
      <c r="C623" s="1">
        <v>12.53</v>
      </c>
      <c r="D623">
        <v>432.983</v>
      </c>
    </row>
    <row r="624" spans="1:4" x14ac:dyDescent="0.2">
      <c r="A624" t="s">
        <v>623</v>
      </c>
      <c r="B624">
        <v>0.22445300000000001</v>
      </c>
      <c r="C624" s="1">
        <v>11.53</v>
      </c>
      <c r="D624">
        <v>437.51900000000001</v>
      </c>
    </row>
    <row r="625" spans="1:4" x14ac:dyDescent="0.2">
      <c r="A625" t="s">
        <v>624</v>
      </c>
      <c r="B625">
        <v>0.216306</v>
      </c>
      <c r="C625" s="1">
        <v>11.92</v>
      </c>
      <c r="D625">
        <v>433.291</v>
      </c>
    </row>
    <row r="626" spans="1:4" x14ac:dyDescent="0.2">
      <c r="A626" t="s">
        <v>625</v>
      </c>
      <c r="B626">
        <v>0.223247</v>
      </c>
      <c r="C626" s="1">
        <v>12.22</v>
      </c>
      <c r="D626">
        <v>434.99099999999999</v>
      </c>
    </row>
    <row r="627" spans="1:4" x14ac:dyDescent="0.2">
      <c r="A627" t="s">
        <v>626</v>
      </c>
      <c r="B627">
        <v>0.217778</v>
      </c>
      <c r="C627" s="1">
        <v>12.02</v>
      </c>
      <c r="D627">
        <v>431.30500000000001</v>
      </c>
    </row>
    <row r="628" spans="1:4" x14ac:dyDescent="0.2">
      <c r="A628" t="s">
        <v>627</v>
      </c>
      <c r="B628">
        <v>0.219162</v>
      </c>
      <c r="C628" s="1">
        <v>12.01</v>
      </c>
      <c r="D628">
        <v>431.072</v>
      </c>
    </row>
    <row r="629" spans="1:4" x14ac:dyDescent="0.2">
      <c r="A629" t="s">
        <v>628</v>
      </c>
      <c r="B629">
        <v>0.227825</v>
      </c>
      <c r="C629" s="1">
        <v>11.81</v>
      </c>
      <c r="D629">
        <v>433.38299999999998</v>
      </c>
    </row>
    <row r="630" spans="1:4" x14ac:dyDescent="0.2">
      <c r="A630" t="s">
        <v>629</v>
      </c>
      <c r="B630">
        <v>0.224028</v>
      </c>
      <c r="C630" s="1">
        <v>12.01</v>
      </c>
      <c r="D630">
        <v>433.303</v>
      </c>
    </row>
    <row r="631" spans="1:4" x14ac:dyDescent="0.2">
      <c r="A631" t="s">
        <v>630</v>
      </c>
      <c r="B631">
        <v>0.22162799999999999</v>
      </c>
      <c r="C631" s="1">
        <v>12.41</v>
      </c>
      <c r="D631">
        <v>433.70699999999999</v>
      </c>
    </row>
    <row r="632" spans="1:4" x14ac:dyDescent="0.2">
      <c r="A632" t="s">
        <v>631</v>
      </c>
      <c r="B632">
        <v>0.22430900000000001</v>
      </c>
      <c r="C632" s="1">
        <v>12.1</v>
      </c>
      <c r="D632">
        <v>439.71699999999998</v>
      </c>
    </row>
    <row r="633" spans="1:4" x14ac:dyDescent="0.2">
      <c r="A633" t="s">
        <v>632</v>
      </c>
      <c r="B633">
        <v>0.22159400000000001</v>
      </c>
      <c r="C633" s="1">
        <v>11.5</v>
      </c>
      <c r="D633">
        <v>432.98200000000003</v>
      </c>
    </row>
    <row r="634" spans="1:4" x14ac:dyDescent="0.2">
      <c r="A634" t="s">
        <v>633</v>
      </c>
      <c r="B634">
        <v>0.22725300000000001</v>
      </c>
      <c r="C634" s="1">
        <v>12.1</v>
      </c>
      <c r="D634">
        <v>436.42200000000003</v>
      </c>
    </row>
    <row r="635" spans="1:4" x14ac:dyDescent="0.2">
      <c r="A635" t="s">
        <v>634</v>
      </c>
      <c r="B635">
        <v>0.22204399999999999</v>
      </c>
      <c r="C635" s="1">
        <v>12</v>
      </c>
      <c r="D635">
        <v>433.05799999999999</v>
      </c>
    </row>
    <row r="636" spans="1:4" x14ac:dyDescent="0.2">
      <c r="A636" t="s">
        <v>635</v>
      </c>
      <c r="B636">
        <v>0.221553</v>
      </c>
      <c r="C636" s="1">
        <v>12.29</v>
      </c>
      <c r="D636">
        <v>439.94499999999999</v>
      </c>
    </row>
    <row r="637" spans="1:4" x14ac:dyDescent="0.2">
      <c r="A637" t="s">
        <v>636</v>
      </c>
      <c r="B637">
        <v>0.22760900000000001</v>
      </c>
      <c r="C637" s="1">
        <v>11.69</v>
      </c>
      <c r="D637">
        <v>432.44200000000001</v>
      </c>
    </row>
    <row r="638" spans="1:4" x14ac:dyDescent="0.2">
      <c r="A638" t="s">
        <v>637</v>
      </c>
      <c r="B638">
        <v>0.22531200000000001</v>
      </c>
      <c r="C638" s="1">
        <v>11.59</v>
      </c>
      <c r="D638">
        <v>435.81799999999998</v>
      </c>
    </row>
    <row r="639" spans="1:4" x14ac:dyDescent="0.2">
      <c r="A639" t="s">
        <v>638</v>
      </c>
      <c r="B639">
        <v>0.221138</v>
      </c>
      <c r="C639" s="1">
        <v>12.29</v>
      </c>
      <c r="D639">
        <v>441.69499999999999</v>
      </c>
    </row>
    <row r="640" spans="1:4" x14ac:dyDescent="0.2">
      <c r="A640" t="s">
        <v>639</v>
      </c>
      <c r="B640">
        <v>0.225712</v>
      </c>
      <c r="C640" s="1">
        <v>12.29</v>
      </c>
      <c r="D640">
        <v>430.51100000000002</v>
      </c>
    </row>
    <row r="641" spans="1:4" x14ac:dyDescent="0.2">
      <c r="A641" t="s">
        <v>640</v>
      </c>
      <c r="B641">
        <v>0.22719700000000001</v>
      </c>
      <c r="C641" s="1">
        <v>12.18</v>
      </c>
      <c r="D641">
        <v>437.20100000000002</v>
      </c>
    </row>
    <row r="642" spans="1:4" x14ac:dyDescent="0.2">
      <c r="A642" t="s">
        <v>641</v>
      </c>
      <c r="B642">
        <v>0.22550300000000001</v>
      </c>
      <c r="C642" s="1">
        <v>11.98</v>
      </c>
      <c r="D642">
        <v>439.93099999999998</v>
      </c>
    </row>
    <row r="643" spans="1:4" x14ac:dyDescent="0.2">
      <c r="A643" t="s">
        <v>642</v>
      </c>
      <c r="B643">
        <v>0.22831299999999999</v>
      </c>
      <c r="C643" s="1">
        <v>12.28</v>
      </c>
      <c r="D643">
        <v>442.57499999999999</v>
      </c>
    </row>
    <row r="644" spans="1:4" x14ac:dyDescent="0.2">
      <c r="A644" t="s">
        <v>643</v>
      </c>
      <c r="B644">
        <v>0.227297</v>
      </c>
      <c r="C644" s="1">
        <v>11.78</v>
      </c>
      <c r="D644">
        <v>442.80200000000002</v>
      </c>
    </row>
    <row r="645" spans="1:4" x14ac:dyDescent="0.2">
      <c r="A645" t="s">
        <v>644</v>
      </c>
      <c r="B645">
        <v>0.229016</v>
      </c>
      <c r="C645" s="1">
        <v>11.78</v>
      </c>
      <c r="D645">
        <v>440.13900000000001</v>
      </c>
    </row>
    <row r="646" spans="1:4" x14ac:dyDescent="0.2">
      <c r="A646" t="s">
        <v>645</v>
      </c>
      <c r="B646">
        <v>0.22811600000000001</v>
      </c>
      <c r="C646" s="1">
        <v>12.47</v>
      </c>
      <c r="D646">
        <v>438.56099999999998</v>
      </c>
    </row>
    <row r="647" spans="1:4" x14ac:dyDescent="0.2">
      <c r="A647" t="s">
        <v>646</v>
      </c>
      <c r="B647">
        <v>0.22883800000000001</v>
      </c>
      <c r="C647" s="1">
        <v>11.77</v>
      </c>
      <c r="D647">
        <v>440.20299999999997</v>
      </c>
    </row>
    <row r="648" spans="1:4" x14ac:dyDescent="0.2">
      <c r="A648" t="s">
        <v>647</v>
      </c>
      <c r="B648">
        <v>0.22925000000000001</v>
      </c>
      <c r="C648" s="1">
        <v>11.57</v>
      </c>
      <c r="D648">
        <v>436.58199999999999</v>
      </c>
    </row>
    <row r="649" spans="1:4" x14ac:dyDescent="0.2">
      <c r="A649" t="s">
        <v>648</v>
      </c>
      <c r="B649">
        <v>0.229266</v>
      </c>
      <c r="C649" s="1">
        <v>11.77</v>
      </c>
      <c r="D649">
        <v>437.17899999999997</v>
      </c>
    </row>
    <row r="650" spans="1:4" x14ac:dyDescent="0.2">
      <c r="A650" t="s">
        <v>649</v>
      </c>
      <c r="B650">
        <v>0.223772</v>
      </c>
      <c r="C650" s="1">
        <v>11.87</v>
      </c>
      <c r="D650">
        <v>436.65199999999999</v>
      </c>
    </row>
    <row r="651" spans="1:4" x14ac:dyDescent="0.2">
      <c r="A651" t="s">
        <v>650</v>
      </c>
      <c r="B651">
        <v>0.229519</v>
      </c>
      <c r="C651" s="1">
        <v>12.36</v>
      </c>
      <c r="D651">
        <v>438.58600000000001</v>
      </c>
    </row>
    <row r="652" spans="1:4" x14ac:dyDescent="0.2">
      <c r="A652" t="s">
        <v>651</v>
      </c>
      <c r="B652">
        <v>0.23016600000000001</v>
      </c>
      <c r="C652" s="1">
        <v>12.46</v>
      </c>
      <c r="D652">
        <v>440.85500000000002</v>
      </c>
    </row>
    <row r="653" spans="1:4" x14ac:dyDescent="0.2">
      <c r="A653" t="s">
        <v>652</v>
      </c>
      <c r="B653">
        <v>0.23160900000000001</v>
      </c>
      <c r="C653" s="1">
        <v>11.66</v>
      </c>
      <c r="D653">
        <v>443.59500000000003</v>
      </c>
    </row>
    <row r="654" spans="1:4" x14ac:dyDescent="0.2">
      <c r="A654" t="s">
        <v>653</v>
      </c>
      <c r="B654">
        <v>0.229328</v>
      </c>
      <c r="C654" s="1">
        <v>12.06</v>
      </c>
      <c r="D654">
        <v>437.48099999999999</v>
      </c>
    </row>
    <row r="655" spans="1:4" x14ac:dyDescent="0.2">
      <c r="A655" t="s">
        <v>654</v>
      </c>
      <c r="B655">
        <v>0.22995599999999999</v>
      </c>
      <c r="C655" s="1">
        <v>11.86</v>
      </c>
      <c r="D655">
        <v>437.94600000000003</v>
      </c>
    </row>
    <row r="656" spans="1:4" x14ac:dyDescent="0.2">
      <c r="A656" t="s">
        <v>655</v>
      </c>
      <c r="B656">
        <v>0.226997</v>
      </c>
      <c r="C656" s="1">
        <v>11.56</v>
      </c>
      <c r="D656">
        <v>444.26600000000002</v>
      </c>
    </row>
    <row r="657" spans="1:4" x14ac:dyDescent="0.2">
      <c r="A657" t="s">
        <v>656</v>
      </c>
      <c r="B657">
        <v>0.231103</v>
      </c>
      <c r="C657" s="1">
        <v>11.76</v>
      </c>
      <c r="D657">
        <v>440.495</v>
      </c>
    </row>
    <row r="658" spans="1:4" x14ac:dyDescent="0.2">
      <c r="A658" t="s">
        <v>657</v>
      </c>
      <c r="B658">
        <v>0.232266</v>
      </c>
      <c r="C658" s="1">
        <v>11.45</v>
      </c>
      <c r="D658">
        <v>443.46499999999997</v>
      </c>
    </row>
    <row r="659" spans="1:4" x14ac:dyDescent="0.2">
      <c r="A659" t="s">
        <v>658</v>
      </c>
      <c r="B659">
        <v>0.23225599999999999</v>
      </c>
      <c r="C659" s="1">
        <v>12.45</v>
      </c>
      <c r="D659">
        <v>442.85</v>
      </c>
    </row>
    <row r="660" spans="1:4" x14ac:dyDescent="0.2">
      <c r="A660" t="s">
        <v>659</v>
      </c>
      <c r="B660">
        <v>0.23385</v>
      </c>
      <c r="C660" s="1">
        <v>12.05</v>
      </c>
      <c r="D660">
        <v>445.73099999999999</v>
      </c>
    </row>
    <row r="661" spans="1:4" x14ac:dyDescent="0.2">
      <c r="A661" t="s">
        <v>660</v>
      </c>
      <c r="B661">
        <v>0.23236599999999999</v>
      </c>
      <c r="C661" s="1">
        <v>11.45</v>
      </c>
      <c r="D661">
        <v>441.19600000000003</v>
      </c>
    </row>
    <row r="662" spans="1:4" x14ac:dyDescent="0.2">
      <c r="A662" t="s">
        <v>661</v>
      </c>
      <c r="B662">
        <v>0.23246900000000001</v>
      </c>
      <c r="C662" s="1">
        <v>12.35</v>
      </c>
      <c r="D662">
        <v>446.96100000000001</v>
      </c>
    </row>
    <row r="663" spans="1:4" x14ac:dyDescent="0.2">
      <c r="A663" t="s">
        <v>662</v>
      </c>
      <c r="B663">
        <v>0.234206</v>
      </c>
      <c r="C663" s="1">
        <v>12.35</v>
      </c>
      <c r="D663">
        <v>440.334</v>
      </c>
    </row>
    <row r="664" spans="1:4" x14ac:dyDescent="0.2">
      <c r="A664" t="s">
        <v>663</v>
      </c>
      <c r="B664">
        <v>0.239063</v>
      </c>
      <c r="C664" s="1">
        <v>12.45</v>
      </c>
      <c r="D664">
        <v>450.49200000000002</v>
      </c>
    </row>
    <row r="665" spans="1:4" x14ac:dyDescent="0.2">
      <c r="A665" t="s">
        <v>664</v>
      </c>
      <c r="B665">
        <v>0.232687</v>
      </c>
      <c r="C665" s="1">
        <v>12.04</v>
      </c>
      <c r="D665">
        <v>443.29</v>
      </c>
    </row>
    <row r="666" spans="1:4" x14ac:dyDescent="0.2">
      <c r="A666" t="s">
        <v>665</v>
      </c>
      <c r="B666">
        <v>0.237813</v>
      </c>
      <c r="C666" s="1">
        <v>11.84</v>
      </c>
      <c r="D666">
        <v>445.54899999999998</v>
      </c>
    </row>
    <row r="667" spans="1:4" x14ac:dyDescent="0.2">
      <c r="A667" t="s">
        <v>666</v>
      </c>
      <c r="B667">
        <v>0.23686299999999999</v>
      </c>
      <c r="C667" s="1">
        <v>12.14</v>
      </c>
      <c r="D667">
        <v>445.33800000000002</v>
      </c>
    </row>
    <row r="668" spans="1:4" x14ac:dyDescent="0.2">
      <c r="A668" t="s">
        <v>667</v>
      </c>
      <c r="B668">
        <v>0.232903</v>
      </c>
      <c r="C668" s="1">
        <v>12.34</v>
      </c>
      <c r="D668">
        <v>440.63099999999997</v>
      </c>
    </row>
    <row r="669" spans="1:4" x14ac:dyDescent="0.2">
      <c r="A669" t="s">
        <v>668</v>
      </c>
      <c r="B669">
        <v>0.238872</v>
      </c>
      <c r="C669" s="1">
        <v>12.24</v>
      </c>
      <c r="D669">
        <v>449.29300000000001</v>
      </c>
    </row>
    <row r="670" spans="1:4" x14ac:dyDescent="0.2">
      <c r="A670" t="s">
        <v>669</v>
      </c>
      <c r="B670">
        <v>0.242175</v>
      </c>
      <c r="C670" s="1">
        <v>12.44</v>
      </c>
      <c r="D670">
        <v>448.19900000000001</v>
      </c>
    </row>
    <row r="671" spans="1:4" x14ac:dyDescent="0.2">
      <c r="A671" t="s">
        <v>670</v>
      </c>
      <c r="B671">
        <v>0.23755599999999999</v>
      </c>
      <c r="C671" s="1">
        <v>11.44</v>
      </c>
      <c r="D671">
        <v>442.25299999999999</v>
      </c>
    </row>
    <row r="672" spans="1:4" x14ac:dyDescent="0.2">
      <c r="A672" t="s">
        <v>671</v>
      </c>
      <c r="B672">
        <v>0.235712</v>
      </c>
      <c r="C672" s="1">
        <v>12.44</v>
      </c>
      <c r="D672">
        <v>450.24599999999998</v>
      </c>
    </row>
    <row r="673" spans="1:4" x14ac:dyDescent="0.2">
      <c r="A673" t="s">
        <v>672</v>
      </c>
      <c r="B673">
        <v>0.234487</v>
      </c>
      <c r="C673" s="1">
        <v>12.04</v>
      </c>
      <c r="D673">
        <v>442.56799999999998</v>
      </c>
    </row>
    <row r="674" spans="1:4" x14ac:dyDescent="0.2">
      <c r="A674" t="s">
        <v>673</v>
      </c>
      <c r="B674">
        <v>0.24089099999999999</v>
      </c>
      <c r="C674" s="1">
        <v>11.83</v>
      </c>
      <c r="D674">
        <v>443.49200000000002</v>
      </c>
    </row>
    <row r="675" spans="1:4" x14ac:dyDescent="0.2">
      <c r="A675" t="s">
        <v>674</v>
      </c>
      <c r="B675">
        <v>0.23524700000000001</v>
      </c>
      <c r="C675" s="1">
        <v>12.03</v>
      </c>
      <c r="D675">
        <v>449.06</v>
      </c>
    </row>
    <row r="676" spans="1:4" x14ac:dyDescent="0.2">
      <c r="A676" t="s">
        <v>675</v>
      </c>
      <c r="B676">
        <v>0.23715600000000001</v>
      </c>
      <c r="C676" s="1">
        <v>11.43</v>
      </c>
      <c r="D676">
        <v>445.37799999999999</v>
      </c>
    </row>
    <row r="677" spans="1:4" x14ac:dyDescent="0.2">
      <c r="A677" t="s">
        <v>676</v>
      </c>
      <c r="B677">
        <v>0.23707500000000001</v>
      </c>
      <c r="C677" s="1">
        <v>11.83</v>
      </c>
      <c r="D677">
        <v>447.24900000000002</v>
      </c>
    </row>
    <row r="678" spans="1:4" x14ac:dyDescent="0.2">
      <c r="A678" t="s">
        <v>677</v>
      </c>
      <c r="B678">
        <v>0.235203</v>
      </c>
      <c r="C678" s="1">
        <v>11.73</v>
      </c>
      <c r="D678">
        <v>442.63400000000001</v>
      </c>
    </row>
    <row r="679" spans="1:4" x14ac:dyDescent="0.2">
      <c r="A679" t="s">
        <v>678</v>
      </c>
      <c r="B679">
        <v>0.23725599999999999</v>
      </c>
      <c r="C679" s="1">
        <v>12.13</v>
      </c>
      <c r="D679">
        <v>447.14800000000002</v>
      </c>
    </row>
    <row r="680" spans="1:4" x14ac:dyDescent="0.2">
      <c r="A680" t="s">
        <v>679</v>
      </c>
      <c r="B680">
        <v>0.23641899999999999</v>
      </c>
      <c r="C680" s="1">
        <v>12.43</v>
      </c>
      <c r="D680">
        <v>443.70299999999997</v>
      </c>
    </row>
    <row r="681" spans="1:4" x14ac:dyDescent="0.2">
      <c r="A681" t="s">
        <v>680</v>
      </c>
      <c r="B681">
        <v>0.238313</v>
      </c>
      <c r="C681" s="1">
        <v>12.23</v>
      </c>
      <c r="D681">
        <v>447.85599999999999</v>
      </c>
    </row>
    <row r="682" spans="1:4" x14ac:dyDescent="0.2">
      <c r="A682" t="s">
        <v>681</v>
      </c>
      <c r="B682">
        <v>0.23830299999999999</v>
      </c>
      <c r="C682" s="1">
        <v>11.43</v>
      </c>
      <c r="D682">
        <v>449.38900000000001</v>
      </c>
    </row>
    <row r="683" spans="1:4" x14ac:dyDescent="0.2">
      <c r="A683" t="s">
        <v>682</v>
      </c>
      <c r="B683">
        <v>0.234153</v>
      </c>
      <c r="C683" s="1">
        <v>11.63</v>
      </c>
      <c r="D683">
        <v>450.416</v>
      </c>
    </row>
    <row r="684" spans="1:4" x14ac:dyDescent="0.2">
      <c r="A684" t="s">
        <v>683</v>
      </c>
      <c r="B684">
        <v>0.23605000000000001</v>
      </c>
      <c r="C684" s="1">
        <v>11.53</v>
      </c>
      <c r="D684">
        <v>446.41699999999997</v>
      </c>
    </row>
    <row r="685" spans="1:4" x14ac:dyDescent="0.2">
      <c r="A685" t="s">
        <v>684</v>
      </c>
      <c r="B685">
        <v>0.24039099999999999</v>
      </c>
      <c r="C685" s="1">
        <v>11.53</v>
      </c>
      <c r="D685">
        <v>445.63099999999997</v>
      </c>
    </row>
    <row r="686" spans="1:4" x14ac:dyDescent="0.2">
      <c r="A686" t="s">
        <v>685</v>
      </c>
      <c r="B686">
        <v>0.24377199999999999</v>
      </c>
      <c r="C686" s="1">
        <v>12.33</v>
      </c>
      <c r="D686">
        <v>453.29899999999998</v>
      </c>
    </row>
    <row r="687" spans="1:4" x14ac:dyDescent="0.2">
      <c r="A687" t="s">
        <v>686</v>
      </c>
      <c r="B687">
        <v>0.24157200000000001</v>
      </c>
      <c r="C687" s="1">
        <v>11.52</v>
      </c>
      <c r="D687">
        <v>449.71100000000001</v>
      </c>
    </row>
    <row r="688" spans="1:4" x14ac:dyDescent="0.2">
      <c r="A688" t="s">
        <v>687</v>
      </c>
      <c r="B688">
        <v>0.23905299999999999</v>
      </c>
      <c r="C688" s="1">
        <v>12.12</v>
      </c>
      <c r="D688">
        <v>445.1</v>
      </c>
    </row>
    <row r="689" spans="1:4" x14ac:dyDescent="0.2">
      <c r="A689" t="s">
        <v>688</v>
      </c>
      <c r="B689">
        <v>0.24094699999999999</v>
      </c>
      <c r="C689" s="1">
        <v>12.12</v>
      </c>
      <c r="D689">
        <v>450.09800000000001</v>
      </c>
    </row>
    <row r="690" spans="1:4" x14ac:dyDescent="0.2">
      <c r="A690" t="s">
        <v>689</v>
      </c>
      <c r="B690">
        <v>0.240984</v>
      </c>
      <c r="C690" s="1">
        <v>11.62</v>
      </c>
      <c r="D690">
        <v>445.66500000000002</v>
      </c>
    </row>
    <row r="691" spans="1:4" x14ac:dyDescent="0.2">
      <c r="A691" t="s">
        <v>690</v>
      </c>
      <c r="B691">
        <v>0.240672</v>
      </c>
      <c r="C691" s="1">
        <v>12.32</v>
      </c>
      <c r="D691">
        <v>451.59300000000002</v>
      </c>
    </row>
    <row r="692" spans="1:4" x14ac:dyDescent="0.2">
      <c r="A692" t="s">
        <v>691</v>
      </c>
      <c r="B692">
        <v>0.243391</v>
      </c>
      <c r="C692" s="1">
        <v>12.02</v>
      </c>
      <c r="D692">
        <v>453.495</v>
      </c>
    </row>
    <row r="693" spans="1:4" x14ac:dyDescent="0.2">
      <c r="A693" t="s">
        <v>692</v>
      </c>
      <c r="B693">
        <v>0.244531</v>
      </c>
      <c r="C693" s="1">
        <v>11.62</v>
      </c>
      <c r="D693">
        <v>446.47300000000001</v>
      </c>
    </row>
    <row r="694" spans="1:4" x14ac:dyDescent="0.2">
      <c r="A694" t="s">
        <v>693</v>
      </c>
      <c r="B694">
        <v>0.24670900000000001</v>
      </c>
      <c r="C694" s="1">
        <v>12.42</v>
      </c>
      <c r="D694">
        <v>451.25599999999997</v>
      </c>
    </row>
    <row r="695" spans="1:4" x14ac:dyDescent="0.2">
      <c r="A695" t="s">
        <v>694</v>
      </c>
      <c r="B695">
        <v>0.24272199999999999</v>
      </c>
      <c r="C695" s="1">
        <v>11.42</v>
      </c>
      <c r="D695">
        <v>449.935</v>
      </c>
    </row>
    <row r="696" spans="1:4" x14ac:dyDescent="0.2">
      <c r="A696" t="s">
        <v>695</v>
      </c>
      <c r="B696">
        <v>0.242175</v>
      </c>
      <c r="C696" s="1">
        <v>11.82</v>
      </c>
      <c r="D696">
        <v>450.87900000000002</v>
      </c>
    </row>
    <row r="697" spans="1:4" x14ac:dyDescent="0.2">
      <c r="A697" t="s">
        <v>696</v>
      </c>
      <c r="B697">
        <v>0.24909400000000001</v>
      </c>
      <c r="C697" s="1">
        <v>12.42</v>
      </c>
      <c r="D697">
        <v>448.60899999999998</v>
      </c>
    </row>
    <row r="698" spans="1:4" x14ac:dyDescent="0.2">
      <c r="A698" t="s">
        <v>697</v>
      </c>
      <c r="B698">
        <v>0.241975</v>
      </c>
      <c r="C698" s="1">
        <v>12.12</v>
      </c>
      <c r="D698">
        <v>449.56200000000001</v>
      </c>
    </row>
    <row r="699" spans="1:4" x14ac:dyDescent="0.2">
      <c r="A699" t="s">
        <v>698</v>
      </c>
      <c r="B699">
        <v>0.243616</v>
      </c>
      <c r="C699" s="1">
        <v>11.82</v>
      </c>
      <c r="D699">
        <v>447.68400000000003</v>
      </c>
    </row>
    <row r="700" spans="1:4" x14ac:dyDescent="0.2">
      <c r="A700" t="s">
        <v>699</v>
      </c>
      <c r="B700">
        <v>0.24448400000000001</v>
      </c>
      <c r="C700" s="1">
        <v>11.52</v>
      </c>
      <c r="D700">
        <v>445.428</v>
      </c>
    </row>
    <row r="701" spans="1:4" x14ac:dyDescent="0.2">
      <c r="A701" t="s">
        <v>700</v>
      </c>
      <c r="B701">
        <v>0.24460899999999999</v>
      </c>
      <c r="C701" s="1">
        <v>12.02</v>
      </c>
      <c r="D701">
        <v>453.08499999999998</v>
      </c>
    </row>
    <row r="702" spans="1:4" x14ac:dyDescent="0.2">
      <c r="A702" t="s">
        <v>701</v>
      </c>
      <c r="B702">
        <v>0.24332799999999999</v>
      </c>
      <c r="C702" s="1">
        <v>12.32</v>
      </c>
      <c r="D702">
        <v>449.01600000000002</v>
      </c>
    </row>
    <row r="703" spans="1:4" x14ac:dyDescent="0.2">
      <c r="A703" t="s">
        <v>702</v>
      </c>
      <c r="B703">
        <v>0.24579400000000001</v>
      </c>
      <c r="C703" s="1">
        <v>12.42</v>
      </c>
      <c r="D703">
        <v>450.36799999999999</v>
      </c>
    </row>
    <row r="704" spans="1:4" x14ac:dyDescent="0.2">
      <c r="A704" t="s">
        <v>703</v>
      </c>
      <c r="B704">
        <v>0.246641</v>
      </c>
      <c r="C704" s="1">
        <v>11.42</v>
      </c>
      <c r="D704">
        <v>450.51799999999997</v>
      </c>
    </row>
    <row r="705" spans="1:4" x14ac:dyDescent="0.2">
      <c r="A705" t="s">
        <v>704</v>
      </c>
      <c r="B705">
        <v>0.24649399999999999</v>
      </c>
      <c r="C705" s="1">
        <v>11.72</v>
      </c>
      <c r="D705">
        <v>444.20800000000003</v>
      </c>
    </row>
    <row r="706" spans="1:4" x14ac:dyDescent="0.2">
      <c r="A706" t="s">
        <v>705</v>
      </c>
      <c r="B706">
        <v>0.24784700000000001</v>
      </c>
      <c r="C706" s="1">
        <v>11.62</v>
      </c>
      <c r="D706">
        <v>448.11</v>
      </c>
    </row>
    <row r="707" spans="1:4" x14ac:dyDescent="0.2">
      <c r="A707" t="s">
        <v>706</v>
      </c>
      <c r="B707">
        <v>0.24928400000000001</v>
      </c>
      <c r="C707" s="1">
        <v>12.02</v>
      </c>
      <c r="D707">
        <v>448.65899999999999</v>
      </c>
    </row>
    <row r="708" spans="1:4" x14ac:dyDescent="0.2">
      <c r="A708" t="s">
        <v>707</v>
      </c>
      <c r="B708">
        <v>0.246841</v>
      </c>
      <c r="C708" s="1">
        <v>12.42</v>
      </c>
      <c r="D708">
        <v>446.95400000000001</v>
      </c>
    </row>
    <row r="709" spans="1:4" x14ac:dyDescent="0.2">
      <c r="A709" t="s">
        <v>708</v>
      </c>
      <c r="B709">
        <v>0.24569099999999999</v>
      </c>
      <c r="C709" s="1">
        <v>12.12</v>
      </c>
      <c r="D709">
        <v>454.911</v>
      </c>
    </row>
    <row r="710" spans="1:4" x14ac:dyDescent="0.2">
      <c r="A710" t="s">
        <v>709</v>
      </c>
      <c r="B710">
        <v>0.24909400000000001</v>
      </c>
      <c r="C710" s="1">
        <v>11.62</v>
      </c>
      <c r="D710">
        <v>450.94099999999997</v>
      </c>
    </row>
    <row r="711" spans="1:4" x14ac:dyDescent="0.2">
      <c r="A711" t="s">
        <v>710</v>
      </c>
      <c r="B711">
        <v>0.24995600000000001</v>
      </c>
      <c r="C711" s="1">
        <v>12.02</v>
      </c>
      <c r="D711">
        <v>447.12599999999998</v>
      </c>
    </row>
    <row r="712" spans="1:4" x14ac:dyDescent="0.2">
      <c r="A712" t="s">
        <v>711</v>
      </c>
      <c r="B712">
        <v>0.24848100000000001</v>
      </c>
      <c r="C712" s="1">
        <v>12.12</v>
      </c>
      <c r="D712">
        <v>451.12099999999998</v>
      </c>
    </row>
    <row r="713" spans="1:4" x14ac:dyDescent="0.2">
      <c r="A713" t="s">
        <v>712</v>
      </c>
      <c r="B713">
        <v>0.24838099999999999</v>
      </c>
      <c r="C713" s="1">
        <v>11.42</v>
      </c>
      <c r="D713">
        <v>448.75</v>
      </c>
    </row>
    <row r="714" spans="1:4" x14ac:dyDescent="0.2">
      <c r="A714" t="s">
        <v>713</v>
      </c>
      <c r="B714">
        <v>0.24677499999999999</v>
      </c>
      <c r="C714" s="1">
        <v>11.92</v>
      </c>
      <c r="D714">
        <v>450.58600000000001</v>
      </c>
    </row>
    <row r="715" spans="1:4" x14ac:dyDescent="0.2">
      <c r="A715" t="s">
        <v>714</v>
      </c>
      <c r="B715">
        <v>0.25227500000000003</v>
      </c>
      <c r="C715" s="1">
        <v>11.82</v>
      </c>
      <c r="D715">
        <v>452.12900000000002</v>
      </c>
    </row>
    <row r="716" spans="1:4" x14ac:dyDescent="0.2">
      <c r="A716" t="s">
        <v>715</v>
      </c>
      <c r="B716">
        <v>0.25032500000000002</v>
      </c>
      <c r="C716" s="1">
        <v>11.52</v>
      </c>
      <c r="D716">
        <v>452.779</v>
      </c>
    </row>
    <row r="717" spans="1:4" x14ac:dyDescent="0.2">
      <c r="A717" t="s">
        <v>716</v>
      </c>
      <c r="B717">
        <v>0.246619</v>
      </c>
      <c r="C717" s="1">
        <v>11.42</v>
      </c>
      <c r="D717">
        <v>449.036</v>
      </c>
    </row>
    <row r="718" spans="1:4" x14ac:dyDescent="0.2">
      <c r="A718" t="s">
        <v>717</v>
      </c>
      <c r="B718">
        <v>0.247087</v>
      </c>
      <c r="C718" s="1">
        <v>11.82</v>
      </c>
      <c r="D718">
        <v>447.16300000000001</v>
      </c>
    </row>
    <row r="719" spans="1:4" x14ac:dyDescent="0.2">
      <c r="A719" t="s">
        <v>718</v>
      </c>
      <c r="B719">
        <v>0.24690899999999999</v>
      </c>
      <c r="C719" s="1">
        <v>11.62</v>
      </c>
      <c r="D719">
        <v>449.53399999999999</v>
      </c>
    </row>
    <row r="720" spans="1:4" x14ac:dyDescent="0.2">
      <c r="A720" t="s">
        <v>719</v>
      </c>
      <c r="B720">
        <v>0.25514700000000001</v>
      </c>
      <c r="C720" s="1">
        <v>12.12</v>
      </c>
      <c r="D720">
        <v>451.25200000000001</v>
      </c>
    </row>
    <row r="721" spans="1:4" x14ac:dyDescent="0.2">
      <c r="A721" t="s">
        <v>720</v>
      </c>
      <c r="B721">
        <v>0.247803</v>
      </c>
      <c r="C721" s="1">
        <v>12.22</v>
      </c>
      <c r="D721">
        <v>444.15199999999999</v>
      </c>
    </row>
    <row r="722" spans="1:4" x14ac:dyDescent="0.2">
      <c r="A722" t="s">
        <v>721</v>
      </c>
      <c r="B722">
        <v>0.249912</v>
      </c>
      <c r="C722" s="1">
        <v>12.02</v>
      </c>
      <c r="D722">
        <v>454.55099999999999</v>
      </c>
    </row>
    <row r="723" spans="1:4" x14ac:dyDescent="0.2">
      <c r="A723" t="s">
        <v>722</v>
      </c>
      <c r="B723">
        <v>0.25159399999999998</v>
      </c>
      <c r="C723" s="1">
        <v>12.32</v>
      </c>
      <c r="D723">
        <v>451.06099999999998</v>
      </c>
    </row>
    <row r="724" spans="1:4" x14ac:dyDescent="0.2">
      <c r="A724" t="s">
        <v>723</v>
      </c>
      <c r="B724">
        <v>0.25538100000000002</v>
      </c>
      <c r="C724" s="1">
        <v>12.42</v>
      </c>
      <c r="D724">
        <v>445.34699999999998</v>
      </c>
    </row>
    <row r="725" spans="1:4" x14ac:dyDescent="0.2">
      <c r="A725" t="s">
        <v>724</v>
      </c>
      <c r="B725">
        <v>0.251384</v>
      </c>
      <c r="C725" s="1">
        <v>11.42</v>
      </c>
      <c r="D725">
        <v>453.95400000000001</v>
      </c>
    </row>
    <row r="726" spans="1:4" x14ac:dyDescent="0.2">
      <c r="A726" t="s">
        <v>725</v>
      </c>
      <c r="B726">
        <v>0.25071599999999999</v>
      </c>
      <c r="C726" s="1">
        <v>11.62</v>
      </c>
      <c r="D726">
        <v>445.98500000000001</v>
      </c>
    </row>
    <row r="727" spans="1:4" x14ac:dyDescent="0.2">
      <c r="A727" t="s">
        <v>726</v>
      </c>
      <c r="B727">
        <v>0.25236599999999998</v>
      </c>
      <c r="C727" s="1">
        <v>11.82</v>
      </c>
      <c r="D727">
        <v>443.577</v>
      </c>
    </row>
    <row r="728" spans="1:4" x14ac:dyDescent="0.2">
      <c r="A728" t="s">
        <v>727</v>
      </c>
      <c r="B728">
        <v>0.247922</v>
      </c>
      <c r="C728" s="1">
        <v>12.32</v>
      </c>
      <c r="D728">
        <v>451.625</v>
      </c>
    </row>
    <row r="729" spans="1:4" x14ac:dyDescent="0.2">
      <c r="A729" t="s">
        <v>728</v>
      </c>
      <c r="B729">
        <v>0.25029099999999999</v>
      </c>
      <c r="C729" s="1">
        <v>11.82</v>
      </c>
      <c r="D729">
        <v>446.286</v>
      </c>
    </row>
    <row r="730" spans="1:4" x14ac:dyDescent="0.2">
      <c r="A730" t="s">
        <v>729</v>
      </c>
      <c r="B730">
        <v>0.25180599999999997</v>
      </c>
      <c r="C730" s="1">
        <v>11.62</v>
      </c>
      <c r="D730">
        <v>448.64699999999999</v>
      </c>
    </row>
    <row r="731" spans="1:4" x14ac:dyDescent="0.2">
      <c r="A731" t="s">
        <v>730</v>
      </c>
      <c r="B731">
        <v>0.25294699999999998</v>
      </c>
      <c r="C731" s="1">
        <v>11.62</v>
      </c>
      <c r="D731">
        <v>445.82100000000003</v>
      </c>
    </row>
    <row r="732" spans="1:4" x14ac:dyDescent="0.2">
      <c r="A732" t="s">
        <v>731</v>
      </c>
      <c r="B732">
        <v>0.25497799999999998</v>
      </c>
      <c r="C732" s="1">
        <v>11.72</v>
      </c>
      <c r="D732">
        <v>442.87700000000001</v>
      </c>
    </row>
    <row r="733" spans="1:4" x14ac:dyDescent="0.2">
      <c r="A733" t="s">
        <v>732</v>
      </c>
      <c r="B733">
        <v>0.25332500000000002</v>
      </c>
      <c r="C733" s="1">
        <v>12.32</v>
      </c>
      <c r="D733">
        <v>451.94799999999998</v>
      </c>
    </row>
    <row r="734" spans="1:4" x14ac:dyDescent="0.2">
      <c r="A734" t="s">
        <v>733</v>
      </c>
      <c r="B734">
        <v>0.25068099999999999</v>
      </c>
      <c r="C734" s="1">
        <v>11.72</v>
      </c>
      <c r="D734">
        <v>445.71300000000002</v>
      </c>
    </row>
    <row r="735" spans="1:4" x14ac:dyDescent="0.2">
      <c r="A735" t="s">
        <v>734</v>
      </c>
      <c r="B735">
        <v>0.25105899999999998</v>
      </c>
      <c r="C735" s="1">
        <v>12.42</v>
      </c>
      <c r="D735">
        <v>447.59199999999998</v>
      </c>
    </row>
    <row r="736" spans="1:4" x14ac:dyDescent="0.2">
      <c r="A736" t="s">
        <v>735</v>
      </c>
      <c r="B736">
        <v>0.25284400000000001</v>
      </c>
      <c r="C736" s="1">
        <v>11.52</v>
      </c>
      <c r="D736">
        <v>452.21800000000002</v>
      </c>
    </row>
    <row r="737" spans="1:4" x14ac:dyDescent="0.2">
      <c r="A737" t="s">
        <v>736</v>
      </c>
      <c r="B737">
        <v>0.25402799999999998</v>
      </c>
      <c r="C737" s="1">
        <v>11.72</v>
      </c>
      <c r="D737">
        <v>445.34800000000001</v>
      </c>
    </row>
    <row r="738" spans="1:4" x14ac:dyDescent="0.2">
      <c r="A738" t="s">
        <v>737</v>
      </c>
      <c r="B738">
        <v>0.25478800000000001</v>
      </c>
      <c r="C738" s="1">
        <v>12.42</v>
      </c>
      <c r="D738">
        <v>444.26499999999999</v>
      </c>
    </row>
    <row r="739" spans="1:4" x14ac:dyDescent="0.2">
      <c r="A739" t="s">
        <v>738</v>
      </c>
      <c r="B739">
        <v>0.26010899999999998</v>
      </c>
      <c r="C739" s="1">
        <v>11.82</v>
      </c>
      <c r="D739">
        <v>451.54</v>
      </c>
    </row>
    <row r="740" spans="1:4" x14ac:dyDescent="0.2">
      <c r="A740" t="s">
        <v>739</v>
      </c>
      <c r="B740">
        <v>0.25503399999999998</v>
      </c>
      <c r="C740" s="1">
        <v>12.32</v>
      </c>
      <c r="D740">
        <v>446.39299999999997</v>
      </c>
    </row>
    <row r="741" spans="1:4" x14ac:dyDescent="0.2">
      <c r="A741" t="s">
        <v>740</v>
      </c>
      <c r="B741">
        <v>0.2545</v>
      </c>
      <c r="C741" s="1">
        <v>12.02</v>
      </c>
      <c r="D741">
        <v>442.589</v>
      </c>
    </row>
    <row r="742" spans="1:4" x14ac:dyDescent="0.2">
      <c r="A742" t="s">
        <v>741</v>
      </c>
      <c r="B742">
        <v>0.25568099999999999</v>
      </c>
      <c r="C742" s="1">
        <v>12.42</v>
      </c>
      <c r="D742">
        <v>452.51100000000002</v>
      </c>
    </row>
    <row r="743" spans="1:4" x14ac:dyDescent="0.2">
      <c r="A743" t="s">
        <v>742</v>
      </c>
      <c r="B743">
        <v>0.25108399999999997</v>
      </c>
      <c r="C743" s="1">
        <v>11.62</v>
      </c>
      <c r="D743">
        <v>447.34500000000003</v>
      </c>
    </row>
    <row r="744" spans="1:4" x14ac:dyDescent="0.2">
      <c r="A744" t="s">
        <v>743</v>
      </c>
      <c r="B744">
        <v>0.25364100000000001</v>
      </c>
      <c r="C744" s="1">
        <v>11.72</v>
      </c>
      <c r="D744">
        <v>445.40199999999999</v>
      </c>
    </row>
    <row r="745" spans="1:4" x14ac:dyDescent="0.2">
      <c r="A745" t="s">
        <v>744</v>
      </c>
      <c r="B745">
        <v>0.257378</v>
      </c>
      <c r="C745" s="1">
        <v>12.22</v>
      </c>
      <c r="D745">
        <v>447.60899999999998</v>
      </c>
    </row>
    <row r="746" spans="1:4" x14ac:dyDescent="0.2">
      <c r="A746" t="s">
        <v>745</v>
      </c>
      <c r="B746">
        <v>0.25275599999999998</v>
      </c>
      <c r="C746" s="1">
        <v>11.72</v>
      </c>
      <c r="D746">
        <v>445.19299999999998</v>
      </c>
    </row>
    <row r="747" spans="1:4" x14ac:dyDescent="0.2">
      <c r="A747" t="s">
        <v>746</v>
      </c>
      <c r="B747">
        <v>0.25662800000000002</v>
      </c>
      <c r="C747" s="1">
        <v>11.92</v>
      </c>
      <c r="D747">
        <v>442.221</v>
      </c>
    </row>
    <row r="748" spans="1:4" x14ac:dyDescent="0.2">
      <c r="A748" t="s">
        <v>747</v>
      </c>
      <c r="B748">
        <v>0.25714399999999998</v>
      </c>
      <c r="C748" s="1">
        <v>12.12</v>
      </c>
      <c r="D748">
        <v>446.75400000000002</v>
      </c>
    </row>
    <row r="749" spans="1:4" x14ac:dyDescent="0.2">
      <c r="A749" t="s">
        <v>748</v>
      </c>
      <c r="B749">
        <v>0.25714399999999998</v>
      </c>
      <c r="C749" s="1">
        <v>11.72</v>
      </c>
      <c r="D749">
        <v>444.98500000000001</v>
      </c>
    </row>
    <row r="750" spans="1:4" x14ac:dyDescent="0.2">
      <c r="A750" t="s">
        <v>749</v>
      </c>
      <c r="B750">
        <v>0.25307800000000003</v>
      </c>
      <c r="C750" s="1">
        <v>11.52</v>
      </c>
      <c r="D750">
        <v>447.512</v>
      </c>
    </row>
    <row r="751" spans="1:4" x14ac:dyDescent="0.2">
      <c r="A751" t="s">
        <v>750</v>
      </c>
      <c r="B751">
        <v>0.258216</v>
      </c>
      <c r="C751" s="1">
        <v>11.81</v>
      </c>
      <c r="D751">
        <v>444.536</v>
      </c>
    </row>
    <row r="752" spans="1:4" x14ac:dyDescent="0.2">
      <c r="A752" t="s">
        <v>751</v>
      </c>
      <c r="B752">
        <v>0.26114999999999999</v>
      </c>
      <c r="C752" s="1">
        <v>12.31</v>
      </c>
      <c r="D752">
        <v>444.149</v>
      </c>
    </row>
    <row r="753" spans="1:4" x14ac:dyDescent="0.2">
      <c r="A753" t="s">
        <v>752</v>
      </c>
      <c r="B753">
        <v>0.25605899999999998</v>
      </c>
      <c r="C753" s="1">
        <v>12.41</v>
      </c>
      <c r="D753">
        <v>448.51299999999998</v>
      </c>
    </row>
    <row r="754" spans="1:4" x14ac:dyDescent="0.2">
      <c r="A754" t="s">
        <v>753</v>
      </c>
      <c r="B754">
        <v>0.25443100000000002</v>
      </c>
      <c r="C754" s="1">
        <v>12.31</v>
      </c>
      <c r="D754">
        <v>445.38</v>
      </c>
    </row>
    <row r="755" spans="1:4" x14ac:dyDescent="0.2">
      <c r="A755" t="s">
        <v>754</v>
      </c>
      <c r="B755">
        <v>0.26055600000000001</v>
      </c>
      <c r="C755" s="1">
        <v>11.61</v>
      </c>
      <c r="D755">
        <v>447.03199999999998</v>
      </c>
    </row>
    <row r="756" spans="1:4" x14ac:dyDescent="0.2">
      <c r="A756" t="s">
        <v>755</v>
      </c>
      <c r="B756">
        <v>0.25873699999999999</v>
      </c>
      <c r="C756" s="1">
        <v>11.71</v>
      </c>
      <c r="D756">
        <v>447.95699999999999</v>
      </c>
    </row>
    <row r="757" spans="1:4" x14ac:dyDescent="0.2">
      <c r="A757" t="s">
        <v>756</v>
      </c>
      <c r="B757">
        <v>0.256909</v>
      </c>
      <c r="C757" s="1">
        <v>11.41</v>
      </c>
      <c r="D757">
        <v>438.75599999999997</v>
      </c>
    </row>
    <row r="758" spans="1:4" x14ac:dyDescent="0.2">
      <c r="A758" t="s">
        <v>757</v>
      </c>
      <c r="B758">
        <v>0.25442199999999998</v>
      </c>
      <c r="C758" s="1">
        <v>12.31</v>
      </c>
      <c r="D758">
        <v>447.98399999999998</v>
      </c>
    </row>
    <row r="759" spans="1:4" x14ac:dyDescent="0.2">
      <c r="A759" t="s">
        <v>758</v>
      </c>
      <c r="B759">
        <v>0.25545899999999999</v>
      </c>
      <c r="C759" s="1">
        <v>11.71</v>
      </c>
      <c r="D759">
        <v>445.87700000000001</v>
      </c>
    </row>
    <row r="760" spans="1:4" x14ac:dyDescent="0.2">
      <c r="A760" t="s">
        <v>759</v>
      </c>
      <c r="B760">
        <v>0.25909700000000002</v>
      </c>
      <c r="C760" s="1">
        <v>11.81</v>
      </c>
      <c r="D760">
        <v>444.173</v>
      </c>
    </row>
    <row r="761" spans="1:4" x14ac:dyDescent="0.2">
      <c r="A761" t="s">
        <v>760</v>
      </c>
      <c r="B761">
        <v>0.26193100000000002</v>
      </c>
      <c r="C761" s="1">
        <v>12.21</v>
      </c>
      <c r="D761">
        <v>444.72199999999998</v>
      </c>
    </row>
    <row r="762" spans="1:4" x14ac:dyDescent="0.2">
      <c r="A762" t="s">
        <v>761</v>
      </c>
      <c r="B762">
        <v>0.25835000000000002</v>
      </c>
      <c r="C762" s="1">
        <v>12.01</v>
      </c>
      <c r="D762">
        <v>440.66699999999997</v>
      </c>
    </row>
    <row r="763" spans="1:4" x14ac:dyDescent="0.2">
      <c r="A763" t="s">
        <v>762</v>
      </c>
      <c r="B763">
        <v>0.255525</v>
      </c>
      <c r="C763" s="1">
        <v>12.21</v>
      </c>
      <c r="D763">
        <v>443.89600000000002</v>
      </c>
    </row>
    <row r="764" spans="1:4" x14ac:dyDescent="0.2">
      <c r="A764" t="s">
        <v>763</v>
      </c>
      <c r="B764">
        <v>0.25930900000000001</v>
      </c>
      <c r="C764" s="1">
        <v>11.61</v>
      </c>
      <c r="D764">
        <v>440.476</v>
      </c>
    </row>
    <row r="765" spans="1:4" x14ac:dyDescent="0.2">
      <c r="A765" t="s">
        <v>764</v>
      </c>
      <c r="B765">
        <v>0.26076899999999997</v>
      </c>
      <c r="C765" s="1">
        <v>11.81</v>
      </c>
      <c r="D765">
        <v>447.51499999999999</v>
      </c>
    </row>
    <row r="766" spans="1:4" x14ac:dyDescent="0.2">
      <c r="A766" t="s">
        <v>765</v>
      </c>
      <c r="B766">
        <v>0.25967800000000002</v>
      </c>
      <c r="C766" s="1">
        <v>12.31</v>
      </c>
      <c r="D766">
        <v>441.303</v>
      </c>
    </row>
    <row r="767" spans="1:4" x14ac:dyDescent="0.2">
      <c r="A767" t="s">
        <v>766</v>
      </c>
      <c r="B767">
        <v>0.26223099999999999</v>
      </c>
      <c r="C767" s="1">
        <v>11.81</v>
      </c>
      <c r="D767">
        <v>443.65199999999999</v>
      </c>
    </row>
    <row r="768" spans="1:4" x14ac:dyDescent="0.2">
      <c r="A768" t="s">
        <v>767</v>
      </c>
      <c r="B768">
        <v>0.26135000000000003</v>
      </c>
      <c r="C768" s="1">
        <v>11.71</v>
      </c>
      <c r="D768">
        <v>440.22699999999998</v>
      </c>
    </row>
    <row r="769" spans="1:4" x14ac:dyDescent="0.2">
      <c r="A769" t="s">
        <v>768</v>
      </c>
      <c r="B769">
        <v>0.26389699999999999</v>
      </c>
      <c r="C769" s="1">
        <v>12.21</v>
      </c>
      <c r="D769">
        <v>437.20800000000003</v>
      </c>
    </row>
    <row r="770" spans="1:4" x14ac:dyDescent="0.2">
      <c r="A770" t="s">
        <v>769</v>
      </c>
      <c r="B770">
        <v>0.26283400000000001</v>
      </c>
      <c r="C770" s="1">
        <v>12.4</v>
      </c>
      <c r="D770">
        <v>439.93099999999998</v>
      </c>
    </row>
    <row r="771" spans="1:4" x14ac:dyDescent="0.2">
      <c r="A771" t="s">
        <v>770</v>
      </c>
      <c r="B771">
        <v>0.26175300000000001</v>
      </c>
      <c r="C771" s="1">
        <v>11.7</v>
      </c>
      <c r="D771">
        <v>437.69099999999997</v>
      </c>
    </row>
    <row r="772" spans="1:4" x14ac:dyDescent="0.2">
      <c r="A772" t="s">
        <v>771</v>
      </c>
      <c r="B772">
        <v>0.26027800000000001</v>
      </c>
      <c r="C772" s="1">
        <v>11.5</v>
      </c>
      <c r="D772">
        <v>439.49700000000001</v>
      </c>
    </row>
    <row r="773" spans="1:4" x14ac:dyDescent="0.2">
      <c r="A773" t="s">
        <v>772</v>
      </c>
      <c r="B773">
        <v>0.26010899999999998</v>
      </c>
      <c r="C773" s="1">
        <v>11.7</v>
      </c>
      <c r="D773">
        <v>440.89</v>
      </c>
    </row>
    <row r="774" spans="1:4" x14ac:dyDescent="0.2">
      <c r="A774" t="s">
        <v>773</v>
      </c>
      <c r="B774">
        <v>0.26076899999999997</v>
      </c>
      <c r="C774" s="1">
        <v>11.9</v>
      </c>
      <c r="D774">
        <v>441.78699999999998</v>
      </c>
    </row>
    <row r="775" spans="1:4" x14ac:dyDescent="0.2">
      <c r="A775" t="s">
        <v>774</v>
      </c>
      <c r="B775">
        <v>0.26504699999999998</v>
      </c>
      <c r="C775" s="1">
        <v>12.4</v>
      </c>
      <c r="D775">
        <v>435.14699999999999</v>
      </c>
    </row>
    <row r="776" spans="1:4" x14ac:dyDescent="0.2">
      <c r="A776" t="s">
        <v>775</v>
      </c>
      <c r="B776">
        <v>0.25714100000000001</v>
      </c>
      <c r="C776" s="1">
        <v>12.2</v>
      </c>
      <c r="D776">
        <v>434.74799999999999</v>
      </c>
    </row>
    <row r="777" spans="1:4" x14ac:dyDescent="0.2">
      <c r="A777" t="s">
        <v>776</v>
      </c>
      <c r="B777">
        <v>0.26137500000000002</v>
      </c>
      <c r="C777" s="1">
        <v>11.4</v>
      </c>
      <c r="D777">
        <v>437.95100000000002</v>
      </c>
    </row>
    <row r="778" spans="1:4" x14ac:dyDescent="0.2">
      <c r="A778" t="s">
        <v>777</v>
      </c>
      <c r="B778">
        <v>0.26662799999999998</v>
      </c>
      <c r="C778" s="1">
        <v>11.8</v>
      </c>
      <c r="D778">
        <v>441.46100000000001</v>
      </c>
    </row>
    <row r="779" spans="1:4" x14ac:dyDescent="0.2">
      <c r="A779" t="s">
        <v>778</v>
      </c>
      <c r="B779">
        <v>0.25875900000000002</v>
      </c>
      <c r="C779" s="1">
        <v>11.9</v>
      </c>
      <c r="D779">
        <v>438.43099999999998</v>
      </c>
    </row>
    <row r="780" spans="1:4" x14ac:dyDescent="0.2">
      <c r="A780" t="s">
        <v>779</v>
      </c>
      <c r="B780">
        <v>0.26177499999999998</v>
      </c>
      <c r="C780" s="1">
        <v>11.79</v>
      </c>
      <c r="D780">
        <v>437.27199999999999</v>
      </c>
    </row>
    <row r="781" spans="1:4" x14ac:dyDescent="0.2">
      <c r="A781" t="s">
        <v>780</v>
      </c>
      <c r="B781">
        <v>0.26432800000000001</v>
      </c>
      <c r="C781" s="1">
        <v>11.79</v>
      </c>
      <c r="D781">
        <v>437.26600000000002</v>
      </c>
    </row>
    <row r="782" spans="1:4" x14ac:dyDescent="0.2">
      <c r="A782" t="s">
        <v>781</v>
      </c>
      <c r="B782">
        <v>0.258494</v>
      </c>
      <c r="C782" s="1">
        <v>11.39</v>
      </c>
      <c r="D782">
        <v>442.11700000000002</v>
      </c>
    </row>
    <row r="783" spans="1:4" x14ac:dyDescent="0.2">
      <c r="A783" t="s">
        <v>782</v>
      </c>
      <c r="B783">
        <v>0.26040000000000002</v>
      </c>
      <c r="C783" s="1">
        <v>12.09</v>
      </c>
      <c r="D783">
        <v>436.65499999999997</v>
      </c>
    </row>
    <row r="784" spans="1:4" x14ac:dyDescent="0.2">
      <c r="A784" t="s">
        <v>783</v>
      </c>
      <c r="B784">
        <v>0.26162800000000003</v>
      </c>
      <c r="C784" s="1">
        <v>11.89</v>
      </c>
      <c r="D784">
        <v>434.94</v>
      </c>
    </row>
    <row r="785" spans="1:4" x14ac:dyDescent="0.2">
      <c r="A785" t="s">
        <v>784</v>
      </c>
      <c r="B785">
        <v>0.26164999999999999</v>
      </c>
      <c r="C785" s="1">
        <v>12.19</v>
      </c>
      <c r="D785">
        <v>433.608</v>
      </c>
    </row>
    <row r="786" spans="1:4" x14ac:dyDescent="0.2">
      <c r="A786" t="s">
        <v>785</v>
      </c>
      <c r="B786">
        <v>0.26128400000000002</v>
      </c>
      <c r="C786" s="1">
        <v>11.49</v>
      </c>
      <c r="D786">
        <v>434.32</v>
      </c>
    </row>
    <row r="787" spans="1:4" x14ac:dyDescent="0.2">
      <c r="A787" t="s">
        <v>786</v>
      </c>
      <c r="B787">
        <v>0.26219700000000001</v>
      </c>
      <c r="C787" s="1">
        <v>12.08</v>
      </c>
      <c r="D787">
        <v>437.3</v>
      </c>
    </row>
    <row r="788" spans="1:4" x14ac:dyDescent="0.2">
      <c r="A788" t="s">
        <v>787</v>
      </c>
      <c r="B788">
        <v>0.26810299999999998</v>
      </c>
      <c r="C788" s="1">
        <v>11.88</v>
      </c>
      <c r="D788">
        <v>435.75299999999999</v>
      </c>
    </row>
    <row r="789" spans="1:4" x14ac:dyDescent="0.2">
      <c r="A789" t="s">
        <v>788</v>
      </c>
      <c r="B789">
        <v>0.26139699999999999</v>
      </c>
      <c r="C789" s="1">
        <v>12.28</v>
      </c>
      <c r="D789">
        <v>436.52699999999999</v>
      </c>
    </row>
    <row r="790" spans="1:4" x14ac:dyDescent="0.2">
      <c r="A790" t="s">
        <v>789</v>
      </c>
      <c r="B790">
        <v>0.25939699999999999</v>
      </c>
      <c r="C790" s="1">
        <v>11.68</v>
      </c>
      <c r="D790">
        <v>432.68299999999999</v>
      </c>
    </row>
    <row r="791" spans="1:4" x14ac:dyDescent="0.2">
      <c r="A791" t="s">
        <v>790</v>
      </c>
      <c r="B791">
        <v>0.26516600000000001</v>
      </c>
      <c r="C791" s="1">
        <v>12.28</v>
      </c>
      <c r="D791">
        <v>434.649</v>
      </c>
    </row>
    <row r="792" spans="1:4" x14ac:dyDescent="0.2">
      <c r="A792" t="s">
        <v>791</v>
      </c>
      <c r="B792">
        <v>0.26635900000000001</v>
      </c>
      <c r="C792" s="1">
        <v>12.07</v>
      </c>
      <c r="D792">
        <v>438.40199999999999</v>
      </c>
    </row>
    <row r="793" spans="1:4" x14ac:dyDescent="0.2">
      <c r="A793" t="s">
        <v>792</v>
      </c>
      <c r="B793">
        <v>0.26288099999999998</v>
      </c>
      <c r="C793" s="1">
        <v>11.97</v>
      </c>
      <c r="D793">
        <v>433.17200000000003</v>
      </c>
    </row>
    <row r="794" spans="1:4" x14ac:dyDescent="0.2">
      <c r="A794" t="s">
        <v>793</v>
      </c>
      <c r="B794">
        <v>0.26495600000000002</v>
      </c>
      <c r="C794" s="1">
        <v>11.47</v>
      </c>
      <c r="D794">
        <v>430.19099999999997</v>
      </c>
    </row>
    <row r="795" spans="1:4" x14ac:dyDescent="0.2">
      <c r="A795" t="s">
        <v>794</v>
      </c>
      <c r="B795">
        <v>0.26192199999999999</v>
      </c>
      <c r="C795" s="1">
        <v>11.47</v>
      </c>
      <c r="D795">
        <v>435.41899999999998</v>
      </c>
    </row>
    <row r="796" spans="1:4" x14ac:dyDescent="0.2">
      <c r="A796" t="s">
        <v>795</v>
      </c>
      <c r="B796">
        <v>0.26352500000000001</v>
      </c>
      <c r="C796" s="1">
        <v>12.26</v>
      </c>
      <c r="D796">
        <v>434.55200000000002</v>
      </c>
    </row>
    <row r="797" spans="1:4" x14ac:dyDescent="0.2">
      <c r="A797" t="s">
        <v>796</v>
      </c>
      <c r="B797">
        <v>0.26590599999999998</v>
      </c>
      <c r="C797" s="1">
        <v>11.76</v>
      </c>
      <c r="D797">
        <v>430.64400000000001</v>
      </c>
    </row>
    <row r="798" spans="1:4" x14ac:dyDescent="0.2">
      <c r="A798" t="s">
        <v>797</v>
      </c>
      <c r="B798">
        <v>0.26339400000000002</v>
      </c>
      <c r="C798" s="1">
        <v>11.56</v>
      </c>
      <c r="D798">
        <v>427.27699999999999</v>
      </c>
    </row>
    <row r="799" spans="1:4" x14ac:dyDescent="0.2">
      <c r="A799" t="s">
        <v>798</v>
      </c>
      <c r="B799">
        <v>0.269619</v>
      </c>
      <c r="C799" s="1">
        <v>12.36</v>
      </c>
      <c r="D799">
        <v>435.02199999999999</v>
      </c>
    </row>
    <row r="800" spans="1:4" x14ac:dyDescent="0.2">
      <c r="A800" t="s">
        <v>799</v>
      </c>
      <c r="B800">
        <v>0.264988</v>
      </c>
      <c r="C800" s="1">
        <v>11.75</v>
      </c>
      <c r="D800">
        <v>427.67899999999997</v>
      </c>
    </row>
    <row r="801" spans="1:4" x14ac:dyDescent="0.2">
      <c r="A801" t="s">
        <v>800</v>
      </c>
      <c r="B801">
        <v>0.25981199999999999</v>
      </c>
      <c r="C801" s="1">
        <v>12.35</v>
      </c>
      <c r="D801">
        <v>430.791</v>
      </c>
    </row>
    <row r="802" spans="1:4" x14ac:dyDescent="0.2">
      <c r="A802" t="s">
        <v>801</v>
      </c>
      <c r="B802">
        <v>0.268928</v>
      </c>
      <c r="C802" s="1">
        <v>11.35</v>
      </c>
      <c r="D802">
        <v>428.28899999999999</v>
      </c>
    </row>
    <row r="803" spans="1:4" x14ac:dyDescent="0.2">
      <c r="A803" t="s">
        <v>802</v>
      </c>
      <c r="B803">
        <v>0.26475300000000002</v>
      </c>
      <c r="C803" s="1">
        <v>11.75</v>
      </c>
      <c r="D803">
        <v>427.202</v>
      </c>
    </row>
    <row r="804" spans="1:4" x14ac:dyDescent="0.2">
      <c r="A804" t="s">
        <v>803</v>
      </c>
      <c r="B804">
        <v>0.26500899999999999</v>
      </c>
      <c r="C804" s="1">
        <v>11.84</v>
      </c>
      <c r="D804">
        <v>428.077</v>
      </c>
    </row>
    <row r="805" spans="1:4" x14ac:dyDescent="0.2">
      <c r="A805" t="s">
        <v>804</v>
      </c>
      <c r="B805">
        <v>0.26924999999999999</v>
      </c>
      <c r="C805" s="1">
        <v>11.64</v>
      </c>
      <c r="D805">
        <v>424.48399999999998</v>
      </c>
    </row>
    <row r="806" spans="1:4" x14ac:dyDescent="0.2">
      <c r="A806" t="s">
        <v>805</v>
      </c>
      <c r="B806">
        <v>0.26838099999999998</v>
      </c>
      <c r="C806" s="1">
        <v>11.34</v>
      </c>
      <c r="D806">
        <v>429.82</v>
      </c>
    </row>
    <row r="807" spans="1:4" x14ac:dyDescent="0.2">
      <c r="A807" t="s">
        <v>806</v>
      </c>
      <c r="B807">
        <v>0.26604699999999998</v>
      </c>
      <c r="C807" s="1">
        <v>12.13</v>
      </c>
      <c r="D807">
        <v>434.58499999999998</v>
      </c>
    </row>
    <row r="808" spans="1:4" x14ac:dyDescent="0.2">
      <c r="A808" t="s">
        <v>807</v>
      </c>
      <c r="B808">
        <v>0.27107199999999998</v>
      </c>
      <c r="C808" s="1">
        <v>11.63</v>
      </c>
      <c r="D808">
        <v>430.22300000000001</v>
      </c>
    </row>
    <row r="809" spans="1:4" x14ac:dyDescent="0.2">
      <c r="A809" t="s">
        <v>808</v>
      </c>
      <c r="B809">
        <v>0.26842500000000002</v>
      </c>
      <c r="C809" s="1">
        <v>11.53</v>
      </c>
      <c r="D809">
        <v>424.363</v>
      </c>
    </row>
    <row r="810" spans="1:4" x14ac:dyDescent="0.2">
      <c r="A810" t="s">
        <v>809</v>
      </c>
      <c r="B810">
        <v>0.268291</v>
      </c>
      <c r="C810" s="1">
        <v>12.22</v>
      </c>
      <c r="D810">
        <v>430.05900000000003</v>
      </c>
    </row>
    <row r="811" spans="1:4" x14ac:dyDescent="0.2">
      <c r="A811" t="s">
        <v>810</v>
      </c>
      <c r="B811">
        <v>0.265322</v>
      </c>
      <c r="C811" s="1">
        <v>12.22</v>
      </c>
      <c r="D811">
        <v>425.93</v>
      </c>
    </row>
    <row r="812" spans="1:4" x14ac:dyDescent="0.2">
      <c r="A812" t="s">
        <v>811</v>
      </c>
      <c r="B812">
        <v>0.263156</v>
      </c>
      <c r="C812" s="1">
        <v>11.62</v>
      </c>
      <c r="D812">
        <v>425.63400000000001</v>
      </c>
    </row>
    <row r="813" spans="1:4" x14ac:dyDescent="0.2">
      <c r="A813" t="s">
        <v>812</v>
      </c>
      <c r="B813">
        <v>0.26668399999999998</v>
      </c>
      <c r="C813" s="1">
        <v>12.21</v>
      </c>
      <c r="D813">
        <v>428.76400000000001</v>
      </c>
    </row>
    <row r="814" spans="1:4" x14ac:dyDescent="0.2">
      <c r="A814" t="s">
        <v>813</v>
      </c>
      <c r="B814">
        <v>0.26269999999999999</v>
      </c>
      <c r="C814" s="1">
        <v>12.01</v>
      </c>
      <c r="D814">
        <v>430.93400000000003</v>
      </c>
    </row>
    <row r="815" spans="1:4" x14ac:dyDescent="0.2">
      <c r="A815" t="s">
        <v>814</v>
      </c>
      <c r="B815">
        <v>0.26816899999999999</v>
      </c>
      <c r="C815" s="1">
        <v>11.31</v>
      </c>
      <c r="D815">
        <v>426.63900000000001</v>
      </c>
    </row>
    <row r="816" spans="1:4" x14ac:dyDescent="0.2">
      <c r="A816" t="s">
        <v>815</v>
      </c>
      <c r="B816">
        <v>0.26659699999999997</v>
      </c>
      <c r="C816" s="1">
        <v>12.2</v>
      </c>
      <c r="D816">
        <v>427.49</v>
      </c>
    </row>
    <row r="817" spans="1:4" x14ac:dyDescent="0.2">
      <c r="A817" t="s">
        <v>816</v>
      </c>
      <c r="B817">
        <v>0.27003100000000002</v>
      </c>
      <c r="C817" s="1">
        <v>11.7</v>
      </c>
      <c r="D817">
        <v>429.05700000000002</v>
      </c>
    </row>
    <row r="818" spans="1:4" x14ac:dyDescent="0.2">
      <c r="A818" t="s">
        <v>817</v>
      </c>
      <c r="B818">
        <v>0.26907500000000001</v>
      </c>
      <c r="C818" s="1">
        <v>12.1</v>
      </c>
      <c r="D818">
        <v>426.07600000000002</v>
      </c>
    </row>
    <row r="819" spans="1:4" x14ac:dyDescent="0.2">
      <c r="A819" t="s">
        <v>818</v>
      </c>
      <c r="B819">
        <v>0.27329100000000001</v>
      </c>
      <c r="C819" s="1">
        <v>11.99</v>
      </c>
      <c r="D819">
        <v>424.20699999999999</v>
      </c>
    </row>
    <row r="820" spans="1:4" x14ac:dyDescent="0.2">
      <c r="A820" t="s">
        <v>819</v>
      </c>
      <c r="B820">
        <v>0.27224399999999999</v>
      </c>
      <c r="C820" s="1">
        <v>11.59</v>
      </c>
      <c r="D820">
        <v>422.96699999999998</v>
      </c>
    </row>
    <row r="821" spans="1:4" x14ac:dyDescent="0.2">
      <c r="A821" t="s">
        <v>820</v>
      </c>
      <c r="B821">
        <v>0.26391599999999998</v>
      </c>
      <c r="C821" s="1">
        <v>11.69</v>
      </c>
      <c r="D821">
        <v>425.86399999999998</v>
      </c>
    </row>
    <row r="822" spans="1:4" x14ac:dyDescent="0.2">
      <c r="A822" t="s">
        <v>821</v>
      </c>
      <c r="B822">
        <v>0.268403</v>
      </c>
      <c r="C822" s="1">
        <v>11.68</v>
      </c>
      <c r="D822">
        <v>424.38</v>
      </c>
    </row>
    <row r="823" spans="1:4" x14ac:dyDescent="0.2">
      <c r="A823" t="s">
        <v>822</v>
      </c>
      <c r="B823">
        <v>0.26743400000000001</v>
      </c>
      <c r="C823" s="1">
        <v>11.88</v>
      </c>
      <c r="D823">
        <v>420.62599999999998</v>
      </c>
    </row>
    <row r="824" spans="1:4" x14ac:dyDescent="0.2">
      <c r="A824" t="s">
        <v>823</v>
      </c>
      <c r="B824">
        <v>0.265984</v>
      </c>
      <c r="C824" s="1">
        <v>11.77</v>
      </c>
      <c r="D824">
        <v>422.43400000000003</v>
      </c>
    </row>
    <row r="825" spans="1:4" x14ac:dyDescent="0.2">
      <c r="A825" t="s">
        <v>824</v>
      </c>
      <c r="B825">
        <v>0.26470900000000003</v>
      </c>
      <c r="C825" s="1">
        <v>12.17</v>
      </c>
      <c r="D825">
        <v>421.48099999999999</v>
      </c>
    </row>
    <row r="826" spans="1:4" x14ac:dyDescent="0.2">
      <c r="A826" t="s">
        <v>825</v>
      </c>
      <c r="B826">
        <v>0.264297</v>
      </c>
      <c r="C826" s="1">
        <v>11.97</v>
      </c>
      <c r="D826">
        <v>426.72500000000002</v>
      </c>
    </row>
    <row r="827" spans="1:4" x14ac:dyDescent="0.2">
      <c r="A827" t="s">
        <v>826</v>
      </c>
      <c r="B827">
        <v>0.26473400000000002</v>
      </c>
      <c r="C827" s="1">
        <v>11.76</v>
      </c>
      <c r="D827">
        <v>418.28199999999998</v>
      </c>
    </row>
    <row r="828" spans="1:4" x14ac:dyDescent="0.2">
      <c r="A828" t="s">
        <v>827</v>
      </c>
      <c r="B828">
        <v>0.27032499999999998</v>
      </c>
      <c r="C828" s="1">
        <v>11.76</v>
      </c>
      <c r="D828">
        <v>425.63099999999997</v>
      </c>
    </row>
    <row r="829" spans="1:4" x14ac:dyDescent="0.2">
      <c r="A829" t="s">
        <v>828</v>
      </c>
      <c r="B829">
        <v>0.26274399999999998</v>
      </c>
      <c r="C829" s="1">
        <v>11.95</v>
      </c>
      <c r="D829">
        <v>418.43</v>
      </c>
    </row>
    <row r="830" spans="1:4" x14ac:dyDescent="0.2">
      <c r="A830" t="s">
        <v>829</v>
      </c>
      <c r="B830">
        <v>0.26954099999999998</v>
      </c>
      <c r="C830" s="1">
        <v>11.85</v>
      </c>
      <c r="D830">
        <v>421.88299999999998</v>
      </c>
    </row>
    <row r="831" spans="1:4" x14ac:dyDescent="0.2">
      <c r="A831" t="s">
        <v>830</v>
      </c>
      <c r="B831">
        <v>0.26822499999999999</v>
      </c>
      <c r="C831" s="1">
        <v>11.84</v>
      </c>
      <c r="D831">
        <v>420.27499999999998</v>
      </c>
    </row>
    <row r="832" spans="1:4" x14ac:dyDescent="0.2">
      <c r="A832" t="s">
        <v>831</v>
      </c>
      <c r="B832">
        <v>0.27124999999999999</v>
      </c>
      <c r="C832" s="1">
        <v>11.64</v>
      </c>
      <c r="D832">
        <v>417.00299999999999</v>
      </c>
    </row>
    <row r="833" spans="1:4" x14ac:dyDescent="0.2">
      <c r="A833" t="s">
        <v>832</v>
      </c>
      <c r="B833">
        <v>0.26607199999999998</v>
      </c>
      <c r="C833" s="1">
        <v>12.14</v>
      </c>
      <c r="D833">
        <v>423.53699999999998</v>
      </c>
    </row>
    <row r="834" spans="1:4" x14ac:dyDescent="0.2">
      <c r="A834" t="s">
        <v>833</v>
      </c>
      <c r="B834">
        <v>0.268816</v>
      </c>
      <c r="C834" s="1">
        <v>11.73</v>
      </c>
      <c r="D834">
        <v>418.23500000000001</v>
      </c>
    </row>
    <row r="835" spans="1:4" x14ac:dyDescent="0.2">
      <c r="A835" t="s">
        <v>834</v>
      </c>
      <c r="B835">
        <v>0.26948800000000001</v>
      </c>
      <c r="C835" s="1">
        <v>11.73</v>
      </c>
      <c r="D835">
        <v>416.601</v>
      </c>
    </row>
    <row r="836" spans="1:4" x14ac:dyDescent="0.2">
      <c r="A836" t="s">
        <v>835</v>
      </c>
      <c r="B836">
        <v>0.26729700000000001</v>
      </c>
      <c r="C836" s="1">
        <v>11.42</v>
      </c>
      <c r="D836">
        <v>418.46800000000002</v>
      </c>
    </row>
    <row r="837" spans="1:4" x14ac:dyDescent="0.2">
      <c r="A837" t="s">
        <v>836</v>
      </c>
      <c r="B837">
        <v>0.26906200000000002</v>
      </c>
      <c r="C837" s="1">
        <v>11.52</v>
      </c>
      <c r="D837">
        <v>417.21600000000001</v>
      </c>
    </row>
    <row r="838" spans="1:4" x14ac:dyDescent="0.2">
      <c r="A838" t="s">
        <v>837</v>
      </c>
      <c r="B838">
        <v>0.26944099999999999</v>
      </c>
      <c r="C838" s="1">
        <v>11.71</v>
      </c>
      <c r="D838">
        <v>411.90100000000001</v>
      </c>
    </row>
    <row r="839" spans="1:4" x14ac:dyDescent="0.2">
      <c r="A839" t="s">
        <v>838</v>
      </c>
      <c r="B839">
        <v>0.26531300000000002</v>
      </c>
      <c r="C839" s="1">
        <v>12.01</v>
      </c>
      <c r="D839">
        <v>421.34699999999998</v>
      </c>
    </row>
    <row r="840" spans="1:4" x14ac:dyDescent="0.2">
      <c r="A840" t="s">
        <v>839</v>
      </c>
      <c r="B840">
        <v>0.26643699999999998</v>
      </c>
      <c r="C840" s="1">
        <v>11.5</v>
      </c>
      <c r="D840">
        <v>414.38299999999998</v>
      </c>
    </row>
    <row r="841" spans="1:4" x14ac:dyDescent="0.2">
      <c r="A841" t="s">
        <v>840</v>
      </c>
      <c r="B841">
        <v>0.27095900000000001</v>
      </c>
      <c r="C841" s="1">
        <v>11.99</v>
      </c>
      <c r="D841">
        <v>414.85399999999998</v>
      </c>
    </row>
    <row r="842" spans="1:4" x14ac:dyDescent="0.2">
      <c r="A842" t="s">
        <v>841</v>
      </c>
      <c r="B842">
        <v>0.26708799999999999</v>
      </c>
      <c r="C842" s="1">
        <v>11.89</v>
      </c>
      <c r="D842">
        <v>414.673</v>
      </c>
    </row>
    <row r="843" spans="1:4" x14ac:dyDescent="0.2">
      <c r="A843" t="s">
        <v>842</v>
      </c>
      <c r="B843">
        <v>0.267625</v>
      </c>
      <c r="C843" s="1">
        <v>12.18</v>
      </c>
      <c r="D843">
        <v>414.93400000000003</v>
      </c>
    </row>
    <row r="844" spans="1:4" x14ac:dyDescent="0.2">
      <c r="A844" t="s">
        <v>843</v>
      </c>
      <c r="B844">
        <v>0.26901599999999998</v>
      </c>
      <c r="C844" s="1">
        <v>11.38</v>
      </c>
      <c r="D844">
        <v>411.334</v>
      </c>
    </row>
    <row r="845" spans="1:4" x14ac:dyDescent="0.2">
      <c r="A845" t="s">
        <v>844</v>
      </c>
      <c r="B845">
        <v>0.26358100000000001</v>
      </c>
      <c r="C845" s="1">
        <v>12.07</v>
      </c>
      <c r="D845">
        <v>416.47800000000001</v>
      </c>
    </row>
    <row r="846" spans="1:4" x14ac:dyDescent="0.2">
      <c r="A846" t="s">
        <v>845</v>
      </c>
      <c r="B846">
        <v>0.26875900000000003</v>
      </c>
      <c r="C846" s="1">
        <v>11.37</v>
      </c>
      <c r="D846">
        <v>411.47500000000002</v>
      </c>
    </row>
    <row r="847" spans="1:4" x14ac:dyDescent="0.2">
      <c r="A847" t="s">
        <v>846</v>
      </c>
      <c r="B847">
        <v>0.267569</v>
      </c>
      <c r="C847" s="1">
        <v>12.06</v>
      </c>
      <c r="D847">
        <v>415.71100000000001</v>
      </c>
    </row>
    <row r="848" spans="1:4" x14ac:dyDescent="0.2">
      <c r="A848" t="s">
        <v>847</v>
      </c>
      <c r="B848">
        <v>0.26555899999999999</v>
      </c>
      <c r="C848" s="1">
        <v>11.16</v>
      </c>
      <c r="D848">
        <v>408.90899999999999</v>
      </c>
    </row>
    <row r="849" spans="1:4" x14ac:dyDescent="0.2">
      <c r="A849" t="s">
        <v>848</v>
      </c>
      <c r="B849">
        <v>0.268069</v>
      </c>
      <c r="C849" s="1">
        <v>12.15</v>
      </c>
      <c r="D849">
        <v>413.30599999999998</v>
      </c>
    </row>
    <row r="850" spans="1:4" x14ac:dyDescent="0.2">
      <c r="A850" t="s">
        <v>849</v>
      </c>
      <c r="B850">
        <v>0.26288099999999998</v>
      </c>
      <c r="C850" s="1">
        <v>11.75</v>
      </c>
      <c r="D850">
        <v>411.11500000000001</v>
      </c>
    </row>
    <row r="851" spans="1:4" x14ac:dyDescent="0.2">
      <c r="A851" t="s">
        <v>850</v>
      </c>
      <c r="B851">
        <v>0.26743099999999997</v>
      </c>
      <c r="C851" s="1">
        <v>11.14</v>
      </c>
      <c r="D851">
        <v>411.358</v>
      </c>
    </row>
    <row r="852" spans="1:4" x14ac:dyDescent="0.2">
      <c r="A852" t="s">
        <v>851</v>
      </c>
      <c r="B852">
        <v>0.26664100000000002</v>
      </c>
      <c r="C852" s="1">
        <v>11.23</v>
      </c>
      <c r="D852">
        <v>414.86200000000002</v>
      </c>
    </row>
    <row r="853" spans="1:4" x14ac:dyDescent="0.2">
      <c r="A853" t="s">
        <v>852</v>
      </c>
      <c r="B853">
        <v>0.26433099999999998</v>
      </c>
      <c r="C853" s="1">
        <v>11.93</v>
      </c>
      <c r="D853">
        <v>406.51499999999999</v>
      </c>
    </row>
    <row r="854" spans="1:4" x14ac:dyDescent="0.2">
      <c r="A854" t="s">
        <v>853</v>
      </c>
      <c r="B854">
        <v>0.26813399999999998</v>
      </c>
      <c r="C854" s="1">
        <v>11.42</v>
      </c>
      <c r="D854">
        <v>407.46199999999999</v>
      </c>
    </row>
    <row r="855" spans="1:4" x14ac:dyDescent="0.2">
      <c r="A855" t="s">
        <v>854</v>
      </c>
      <c r="B855">
        <v>0.26601599999999997</v>
      </c>
      <c r="C855" s="1">
        <v>11.62</v>
      </c>
      <c r="D855">
        <v>408.94</v>
      </c>
    </row>
    <row r="856" spans="1:4" x14ac:dyDescent="0.2">
      <c r="A856" t="s">
        <v>855</v>
      </c>
      <c r="B856">
        <v>0.270009</v>
      </c>
      <c r="C856" s="1">
        <v>11.61</v>
      </c>
      <c r="D856">
        <v>410.33300000000003</v>
      </c>
    </row>
    <row r="857" spans="1:4" x14ac:dyDescent="0.2">
      <c r="A857" t="s">
        <v>856</v>
      </c>
      <c r="B857">
        <v>0.268762</v>
      </c>
      <c r="C857" s="1">
        <v>11.5</v>
      </c>
      <c r="D857">
        <v>409.15300000000002</v>
      </c>
    </row>
    <row r="858" spans="1:4" x14ac:dyDescent="0.2">
      <c r="A858" t="s">
        <v>857</v>
      </c>
      <c r="B858">
        <v>0.26790000000000003</v>
      </c>
      <c r="C858" s="1">
        <v>11.9</v>
      </c>
      <c r="D858">
        <v>400.61599999999999</v>
      </c>
    </row>
    <row r="859" spans="1:4" x14ac:dyDescent="0.2">
      <c r="A859" t="s">
        <v>858</v>
      </c>
      <c r="B859">
        <v>0.26719999999999999</v>
      </c>
      <c r="C859" s="1">
        <v>12.09</v>
      </c>
      <c r="D859">
        <v>403.65600000000001</v>
      </c>
    </row>
    <row r="860" spans="1:4" x14ac:dyDescent="0.2">
      <c r="A860" t="s">
        <v>859</v>
      </c>
      <c r="B860">
        <v>0.267009</v>
      </c>
      <c r="C860" s="1">
        <v>11.28</v>
      </c>
      <c r="D860">
        <v>403.577</v>
      </c>
    </row>
    <row r="861" spans="1:4" x14ac:dyDescent="0.2">
      <c r="A861" t="s">
        <v>860</v>
      </c>
      <c r="B861">
        <v>0.26618399999999998</v>
      </c>
      <c r="C861" s="1">
        <v>12.08</v>
      </c>
      <c r="D861">
        <v>404.42399999999998</v>
      </c>
    </row>
    <row r="862" spans="1:4" x14ac:dyDescent="0.2">
      <c r="A862" t="s">
        <v>861</v>
      </c>
      <c r="B862">
        <v>0.265125</v>
      </c>
      <c r="C862" s="1">
        <v>11.17</v>
      </c>
      <c r="D862">
        <v>400.608</v>
      </c>
    </row>
    <row r="863" spans="1:4" x14ac:dyDescent="0.2">
      <c r="A863" t="s">
        <v>862</v>
      </c>
      <c r="B863">
        <v>0.26449699999999998</v>
      </c>
      <c r="C863" s="1">
        <v>11.56</v>
      </c>
      <c r="D863">
        <v>405.56599999999997</v>
      </c>
    </row>
    <row r="864" spans="1:4" x14ac:dyDescent="0.2">
      <c r="A864" t="s">
        <v>863</v>
      </c>
      <c r="B864">
        <v>0.264575</v>
      </c>
      <c r="C864" s="1">
        <v>11.05</v>
      </c>
      <c r="D864">
        <v>400.476</v>
      </c>
    </row>
    <row r="865" spans="1:4" x14ac:dyDescent="0.2">
      <c r="A865" t="s">
        <v>864</v>
      </c>
      <c r="B865">
        <v>0.263181</v>
      </c>
      <c r="C865" s="1">
        <v>11.05</v>
      </c>
      <c r="D865">
        <v>406.815</v>
      </c>
    </row>
    <row r="866" spans="1:4" x14ac:dyDescent="0.2">
      <c r="A866" t="s">
        <v>865</v>
      </c>
      <c r="B866">
        <v>0.26775599999999999</v>
      </c>
      <c r="C866" s="1">
        <v>11.04</v>
      </c>
      <c r="D866">
        <v>403.74</v>
      </c>
    </row>
    <row r="867" spans="1:4" x14ac:dyDescent="0.2">
      <c r="A867" t="s">
        <v>866</v>
      </c>
      <c r="B867">
        <v>0.272453</v>
      </c>
      <c r="C867" s="1">
        <v>11.23</v>
      </c>
      <c r="D867">
        <v>403.66</v>
      </c>
    </row>
    <row r="868" spans="1:4" x14ac:dyDescent="0.2">
      <c r="A868" t="s">
        <v>867</v>
      </c>
      <c r="B868">
        <v>0.26831300000000002</v>
      </c>
      <c r="C868" s="1">
        <v>11.22</v>
      </c>
      <c r="D868">
        <v>404.28399999999999</v>
      </c>
    </row>
    <row r="869" spans="1:4" x14ac:dyDescent="0.2">
      <c r="A869" t="s">
        <v>868</v>
      </c>
      <c r="B869">
        <v>0.26410600000000001</v>
      </c>
      <c r="C869" s="1">
        <v>11.92</v>
      </c>
      <c r="D869">
        <v>407.24900000000002</v>
      </c>
    </row>
    <row r="870" spans="1:4" x14ac:dyDescent="0.2">
      <c r="A870" t="s">
        <v>869</v>
      </c>
      <c r="B870">
        <v>0.27115</v>
      </c>
      <c r="C870" s="1">
        <v>11.51</v>
      </c>
      <c r="D870">
        <v>400.98399999999998</v>
      </c>
    </row>
    <row r="871" spans="1:4" x14ac:dyDescent="0.2">
      <c r="A871" t="s">
        <v>870</v>
      </c>
      <c r="B871">
        <v>0.26871899999999999</v>
      </c>
      <c r="C871" s="1">
        <v>11.5</v>
      </c>
      <c r="D871">
        <v>397.45100000000002</v>
      </c>
    </row>
    <row r="872" spans="1:4" x14ac:dyDescent="0.2">
      <c r="A872" t="s">
        <v>871</v>
      </c>
      <c r="B872">
        <v>0.26621899999999998</v>
      </c>
      <c r="C872" s="1">
        <v>11.99</v>
      </c>
      <c r="D872">
        <v>396.12</v>
      </c>
    </row>
    <row r="873" spans="1:4" x14ac:dyDescent="0.2">
      <c r="A873" t="s">
        <v>872</v>
      </c>
      <c r="B873">
        <v>0.26996599999999998</v>
      </c>
      <c r="C873" s="1">
        <v>11.18</v>
      </c>
      <c r="D873">
        <v>401.21600000000001</v>
      </c>
    </row>
    <row r="874" spans="1:4" x14ac:dyDescent="0.2">
      <c r="A874" t="s">
        <v>873</v>
      </c>
      <c r="B874">
        <v>0.26381599999999999</v>
      </c>
      <c r="C874" s="1">
        <v>10.98</v>
      </c>
      <c r="D874">
        <v>399.94900000000001</v>
      </c>
    </row>
    <row r="875" spans="1:4" x14ac:dyDescent="0.2">
      <c r="A875" t="s">
        <v>874</v>
      </c>
      <c r="B875">
        <v>0.26683099999999998</v>
      </c>
      <c r="C875" s="1">
        <v>11.57</v>
      </c>
      <c r="D875">
        <v>397.45299999999997</v>
      </c>
    </row>
    <row r="876" spans="1:4" x14ac:dyDescent="0.2">
      <c r="A876" t="s">
        <v>875</v>
      </c>
      <c r="B876">
        <v>0.26885900000000001</v>
      </c>
      <c r="C876" s="1">
        <v>11.16</v>
      </c>
      <c r="D876">
        <v>397.76400000000001</v>
      </c>
    </row>
    <row r="877" spans="1:4" x14ac:dyDescent="0.2">
      <c r="A877" t="s">
        <v>876</v>
      </c>
      <c r="B877">
        <v>0.26646199999999998</v>
      </c>
      <c r="C877" s="1">
        <v>11.95</v>
      </c>
      <c r="D877">
        <v>398.38299999999998</v>
      </c>
    </row>
    <row r="878" spans="1:4" x14ac:dyDescent="0.2">
      <c r="A878" t="s">
        <v>877</v>
      </c>
      <c r="B878">
        <v>0.26447500000000002</v>
      </c>
      <c r="C878" s="1">
        <v>11.44</v>
      </c>
      <c r="D878">
        <v>395.94799999999998</v>
      </c>
    </row>
    <row r="879" spans="1:4" x14ac:dyDescent="0.2">
      <c r="A879" t="s">
        <v>878</v>
      </c>
      <c r="B879">
        <v>0.26637499999999997</v>
      </c>
      <c r="C879" s="1">
        <v>11.43</v>
      </c>
      <c r="D879">
        <v>395.61799999999999</v>
      </c>
    </row>
    <row r="880" spans="1:4" x14ac:dyDescent="0.2">
      <c r="A880" t="s">
        <v>879</v>
      </c>
      <c r="B880">
        <v>0.27004699999999998</v>
      </c>
      <c r="C880" s="1">
        <v>11.72</v>
      </c>
      <c r="D880">
        <v>394.97300000000001</v>
      </c>
    </row>
    <row r="881" spans="1:4" x14ac:dyDescent="0.2">
      <c r="A881" t="s">
        <v>880</v>
      </c>
      <c r="B881">
        <v>0.26458799999999999</v>
      </c>
      <c r="C881" s="1">
        <v>11.91</v>
      </c>
      <c r="D881">
        <v>394.50400000000002</v>
      </c>
    </row>
    <row r="882" spans="1:4" x14ac:dyDescent="0.2">
      <c r="A882" t="s">
        <v>881</v>
      </c>
      <c r="B882">
        <v>0.26925300000000002</v>
      </c>
      <c r="C882" s="1">
        <v>11.81</v>
      </c>
      <c r="D882">
        <v>391.44099999999997</v>
      </c>
    </row>
    <row r="883" spans="1:4" x14ac:dyDescent="0.2">
      <c r="A883" t="s">
        <v>882</v>
      </c>
      <c r="B883">
        <v>0.26632800000000001</v>
      </c>
      <c r="C883" s="1">
        <v>11.8</v>
      </c>
      <c r="D883">
        <v>398.15600000000001</v>
      </c>
    </row>
    <row r="884" spans="1:4" x14ac:dyDescent="0.2">
      <c r="A884" t="s">
        <v>883</v>
      </c>
      <c r="B884">
        <v>0.267513</v>
      </c>
      <c r="C884" s="1">
        <v>11.79</v>
      </c>
      <c r="D884">
        <v>391.35599999999999</v>
      </c>
    </row>
    <row r="885" spans="1:4" x14ac:dyDescent="0.2">
      <c r="A885" t="s">
        <v>884</v>
      </c>
      <c r="B885">
        <v>0.26675300000000002</v>
      </c>
      <c r="C885" s="1">
        <v>10.98</v>
      </c>
      <c r="D885">
        <v>393.63</v>
      </c>
    </row>
    <row r="886" spans="1:4" x14ac:dyDescent="0.2">
      <c r="A886" t="s">
        <v>885</v>
      </c>
      <c r="B886">
        <v>0.26574700000000001</v>
      </c>
      <c r="C886" s="1">
        <v>10.87</v>
      </c>
      <c r="D886">
        <v>391.43099999999998</v>
      </c>
    </row>
    <row r="887" spans="1:4" x14ac:dyDescent="0.2">
      <c r="A887" t="s">
        <v>886</v>
      </c>
      <c r="B887">
        <v>0.26038099999999997</v>
      </c>
      <c r="C887" s="1">
        <v>11.66</v>
      </c>
      <c r="D887">
        <v>392.97800000000001</v>
      </c>
    </row>
    <row r="888" spans="1:4" x14ac:dyDescent="0.2">
      <c r="A888" t="s">
        <v>887</v>
      </c>
      <c r="B888">
        <v>0.26678400000000002</v>
      </c>
      <c r="C888" s="1">
        <v>11.35</v>
      </c>
      <c r="D888">
        <v>386.577</v>
      </c>
    </row>
    <row r="889" spans="1:4" x14ac:dyDescent="0.2">
      <c r="A889" t="s">
        <v>888</v>
      </c>
      <c r="B889">
        <v>0.26795600000000003</v>
      </c>
      <c r="C889" s="1">
        <v>11.34</v>
      </c>
      <c r="D889">
        <v>385.30399999999997</v>
      </c>
    </row>
    <row r="890" spans="1:4" x14ac:dyDescent="0.2">
      <c r="A890" t="s">
        <v>889</v>
      </c>
      <c r="B890">
        <v>0.26789099999999999</v>
      </c>
      <c r="C890" s="1">
        <v>11.63</v>
      </c>
      <c r="D890">
        <v>382.79</v>
      </c>
    </row>
    <row r="891" spans="1:4" x14ac:dyDescent="0.2">
      <c r="A891" t="s">
        <v>890</v>
      </c>
      <c r="B891">
        <v>0.26572499999999999</v>
      </c>
      <c r="C891" s="1">
        <v>11.52</v>
      </c>
      <c r="D891">
        <v>387.22699999999998</v>
      </c>
    </row>
    <row r="892" spans="1:4" x14ac:dyDescent="0.2">
      <c r="A892" t="s">
        <v>891</v>
      </c>
      <c r="B892">
        <v>0.266262</v>
      </c>
      <c r="C892" s="1">
        <v>11.61</v>
      </c>
      <c r="D892">
        <v>388.05599999999998</v>
      </c>
    </row>
    <row r="893" spans="1:4" x14ac:dyDescent="0.2">
      <c r="A893" t="s">
        <v>892</v>
      </c>
      <c r="B893">
        <v>0.26735300000000001</v>
      </c>
      <c r="C893" s="1">
        <v>11.6</v>
      </c>
      <c r="D893">
        <v>383.65199999999999</v>
      </c>
    </row>
    <row r="894" spans="1:4" x14ac:dyDescent="0.2">
      <c r="A894" t="s">
        <v>893</v>
      </c>
      <c r="B894">
        <v>0.26434400000000002</v>
      </c>
      <c r="C894" s="1">
        <v>10.98</v>
      </c>
      <c r="D894">
        <v>392.06299999999999</v>
      </c>
    </row>
    <row r="895" spans="1:4" x14ac:dyDescent="0.2">
      <c r="A895" t="s">
        <v>894</v>
      </c>
      <c r="B895">
        <v>0.266372</v>
      </c>
      <c r="C895" s="1">
        <v>11.77</v>
      </c>
      <c r="D895">
        <v>387.35899999999998</v>
      </c>
    </row>
    <row r="896" spans="1:4" x14ac:dyDescent="0.2">
      <c r="A896" t="s">
        <v>895</v>
      </c>
      <c r="B896">
        <v>0.26491300000000001</v>
      </c>
      <c r="C896" s="1">
        <v>11.66</v>
      </c>
      <c r="D896">
        <v>382.10500000000002</v>
      </c>
    </row>
    <row r="897" spans="1:4" x14ac:dyDescent="0.2">
      <c r="A897" t="s">
        <v>896</v>
      </c>
      <c r="B897">
        <v>0.26467499999999999</v>
      </c>
      <c r="C897" s="1">
        <v>11.55</v>
      </c>
      <c r="D897">
        <v>384.02600000000001</v>
      </c>
    </row>
    <row r="898" spans="1:4" x14ac:dyDescent="0.2">
      <c r="A898" t="s">
        <v>897</v>
      </c>
      <c r="B898">
        <v>0.26597199999999999</v>
      </c>
      <c r="C898" s="1">
        <v>11.34</v>
      </c>
      <c r="D898">
        <v>383.37700000000001</v>
      </c>
    </row>
    <row r="899" spans="1:4" x14ac:dyDescent="0.2">
      <c r="A899" t="s">
        <v>898</v>
      </c>
      <c r="B899">
        <v>0.26767800000000003</v>
      </c>
      <c r="C899" s="1">
        <v>11.03</v>
      </c>
      <c r="D899">
        <v>380.87200000000001</v>
      </c>
    </row>
    <row r="900" spans="1:4" x14ac:dyDescent="0.2">
      <c r="A900" t="s">
        <v>899</v>
      </c>
      <c r="B900">
        <v>0.26862799999999998</v>
      </c>
      <c r="C900" s="1">
        <v>11.32</v>
      </c>
      <c r="D900">
        <v>379.90300000000002</v>
      </c>
    </row>
    <row r="901" spans="1:4" x14ac:dyDescent="0.2">
      <c r="A901" t="s">
        <v>900</v>
      </c>
      <c r="B901">
        <v>0.27065600000000001</v>
      </c>
      <c r="C901" s="1">
        <v>10.71</v>
      </c>
      <c r="D901">
        <v>381.93700000000001</v>
      </c>
    </row>
    <row r="902" spans="1:4" x14ac:dyDescent="0.2">
      <c r="A902" t="s">
        <v>901</v>
      </c>
      <c r="B902">
        <v>0.26414100000000001</v>
      </c>
      <c r="C902" s="1">
        <v>10.7</v>
      </c>
      <c r="D902">
        <v>376.14800000000002</v>
      </c>
    </row>
    <row r="903" spans="1:4" x14ac:dyDescent="0.2">
      <c r="A903" t="s">
        <v>902</v>
      </c>
      <c r="B903">
        <v>0.26523400000000003</v>
      </c>
      <c r="C903" s="1">
        <v>11.58</v>
      </c>
      <c r="D903">
        <v>375.35500000000002</v>
      </c>
    </row>
    <row r="904" spans="1:4" x14ac:dyDescent="0.2">
      <c r="A904" t="s">
        <v>903</v>
      </c>
      <c r="B904">
        <v>0.266453</v>
      </c>
      <c r="C904" s="1">
        <v>11.57</v>
      </c>
      <c r="D904">
        <v>384.87200000000001</v>
      </c>
    </row>
    <row r="905" spans="1:4" x14ac:dyDescent="0.2">
      <c r="A905" t="s">
        <v>904</v>
      </c>
      <c r="B905">
        <v>0.27073799999999998</v>
      </c>
      <c r="C905" s="1">
        <v>11.16</v>
      </c>
      <c r="D905">
        <v>381.26</v>
      </c>
    </row>
    <row r="906" spans="1:4" x14ac:dyDescent="0.2">
      <c r="A906" t="s">
        <v>905</v>
      </c>
      <c r="B906">
        <v>0.26605899999999999</v>
      </c>
      <c r="C906" s="1">
        <v>11.55</v>
      </c>
      <c r="D906">
        <v>377.91500000000002</v>
      </c>
    </row>
    <row r="907" spans="1:4" x14ac:dyDescent="0.2">
      <c r="A907" t="s">
        <v>906</v>
      </c>
      <c r="B907">
        <v>0.26900600000000002</v>
      </c>
      <c r="C907" s="1">
        <v>11.54</v>
      </c>
      <c r="D907">
        <v>377.82</v>
      </c>
    </row>
    <row r="908" spans="1:4" x14ac:dyDescent="0.2">
      <c r="A908" t="s">
        <v>907</v>
      </c>
      <c r="B908">
        <v>0.26455299999999998</v>
      </c>
      <c r="C908" s="1">
        <v>10.62</v>
      </c>
      <c r="D908">
        <v>384.43299999999999</v>
      </c>
    </row>
    <row r="909" spans="1:4" x14ac:dyDescent="0.2">
      <c r="A909" t="s">
        <v>908</v>
      </c>
      <c r="B909">
        <v>0.265928</v>
      </c>
      <c r="C909" s="1">
        <v>10.81</v>
      </c>
      <c r="D909">
        <v>371.37400000000002</v>
      </c>
    </row>
    <row r="910" spans="1:4" x14ac:dyDescent="0.2">
      <c r="A910" t="s">
        <v>909</v>
      </c>
      <c r="B910">
        <v>0.26361600000000002</v>
      </c>
      <c r="C910" s="1">
        <v>11.1</v>
      </c>
      <c r="D910">
        <v>379.49599999999998</v>
      </c>
    </row>
    <row r="911" spans="1:4" x14ac:dyDescent="0.2">
      <c r="A911" t="s">
        <v>910</v>
      </c>
      <c r="B911">
        <v>0.26455299999999998</v>
      </c>
      <c r="C911" s="1">
        <v>10.89</v>
      </c>
      <c r="D911">
        <v>377.57799999999997</v>
      </c>
    </row>
    <row r="912" spans="1:4" x14ac:dyDescent="0.2">
      <c r="A912" t="s">
        <v>911</v>
      </c>
      <c r="B912">
        <v>0.26650600000000002</v>
      </c>
      <c r="C912" s="1">
        <v>10.97</v>
      </c>
      <c r="D912">
        <v>378.11099999999999</v>
      </c>
    </row>
    <row r="913" spans="1:4" x14ac:dyDescent="0.2">
      <c r="A913" t="s">
        <v>912</v>
      </c>
      <c r="B913">
        <v>0.26446599999999998</v>
      </c>
      <c r="C913" s="1">
        <v>11.36</v>
      </c>
      <c r="D913">
        <v>369.036</v>
      </c>
    </row>
    <row r="914" spans="1:4" x14ac:dyDescent="0.2">
      <c r="A914" t="s">
        <v>913</v>
      </c>
      <c r="B914">
        <v>0.26891900000000002</v>
      </c>
      <c r="C914" s="1">
        <v>10.95</v>
      </c>
      <c r="D914">
        <v>376.90100000000001</v>
      </c>
    </row>
    <row r="915" spans="1:4" x14ac:dyDescent="0.2">
      <c r="A915" t="s">
        <v>914</v>
      </c>
      <c r="B915">
        <v>0.26694400000000001</v>
      </c>
      <c r="C915" s="1">
        <v>10.54</v>
      </c>
      <c r="D915">
        <v>376.42</v>
      </c>
    </row>
    <row r="916" spans="1:4" x14ac:dyDescent="0.2">
      <c r="A916" t="s">
        <v>915</v>
      </c>
      <c r="B916">
        <v>0.26628099999999999</v>
      </c>
      <c r="C916" s="1">
        <v>10.82</v>
      </c>
      <c r="D916">
        <v>369.98599999999999</v>
      </c>
    </row>
    <row r="917" spans="1:4" x14ac:dyDescent="0.2">
      <c r="A917" t="s">
        <v>916</v>
      </c>
      <c r="B917">
        <v>0.263459</v>
      </c>
      <c r="C917" s="1">
        <v>11.41</v>
      </c>
      <c r="D917">
        <v>376.31599999999997</v>
      </c>
    </row>
    <row r="918" spans="1:4" x14ac:dyDescent="0.2">
      <c r="A918" t="s">
        <v>917</v>
      </c>
      <c r="B918">
        <v>0.26949699999999999</v>
      </c>
      <c r="C918" s="1">
        <v>10.6</v>
      </c>
      <c r="D918">
        <v>375.98899999999998</v>
      </c>
    </row>
    <row r="919" spans="1:4" x14ac:dyDescent="0.2">
      <c r="A919" t="s">
        <v>918</v>
      </c>
      <c r="B919">
        <v>0.26301600000000003</v>
      </c>
      <c r="C919" s="1">
        <v>10.48</v>
      </c>
      <c r="D919">
        <v>371.995</v>
      </c>
    </row>
    <row r="920" spans="1:4" x14ac:dyDescent="0.2">
      <c r="A920" t="s">
        <v>919</v>
      </c>
      <c r="B920">
        <v>0.26358100000000001</v>
      </c>
      <c r="C920" s="1">
        <v>11.37</v>
      </c>
      <c r="D920">
        <v>372.76600000000002</v>
      </c>
    </row>
    <row r="921" spans="1:4" x14ac:dyDescent="0.2">
      <c r="A921" t="s">
        <v>920</v>
      </c>
      <c r="B921">
        <v>0.26389400000000002</v>
      </c>
      <c r="C921" s="1">
        <v>10.66</v>
      </c>
      <c r="D921">
        <v>370.16300000000001</v>
      </c>
    </row>
    <row r="922" spans="1:4" x14ac:dyDescent="0.2">
      <c r="A922" t="s">
        <v>921</v>
      </c>
      <c r="B922">
        <v>0.26181900000000002</v>
      </c>
      <c r="C922" s="1">
        <v>10.94</v>
      </c>
      <c r="D922">
        <v>371.95600000000002</v>
      </c>
    </row>
    <row r="923" spans="1:4" x14ac:dyDescent="0.2">
      <c r="A923" t="s">
        <v>922</v>
      </c>
      <c r="B923">
        <v>0.26752199999999998</v>
      </c>
      <c r="C923" s="1">
        <v>10.83</v>
      </c>
      <c r="D923">
        <v>370.29399999999998</v>
      </c>
    </row>
    <row r="924" spans="1:4" x14ac:dyDescent="0.2">
      <c r="A924" t="s">
        <v>923</v>
      </c>
      <c r="B924">
        <v>0.26494400000000001</v>
      </c>
      <c r="C924" s="1">
        <v>11.12</v>
      </c>
      <c r="D924">
        <v>370.339</v>
      </c>
    </row>
    <row r="925" spans="1:4" x14ac:dyDescent="0.2">
      <c r="A925" t="s">
        <v>924</v>
      </c>
      <c r="B925">
        <v>0.26589400000000002</v>
      </c>
      <c r="C925" s="1">
        <v>10.8</v>
      </c>
      <c r="D925">
        <v>361.55900000000003</v>
      </c>
    </row>
    <row r="926" spans="1:4" x14ac:dyDescent="0.2">
      <c r="A926" t="s">
        <v>925</v>
      </c>
      <c r="B926">
        <v>0.260847</v>
      </c>
      <c r="C926" s="1">
        <v>10.79</v>
      </c>
      <c r="D926">
        <v>364.02100000000002</v>
      </c>
    </row>
    <row r="927" spans="1:4" x14ac:dyDescent="0.2">
      <c r="A927" t="s">
        <v>926</v>
      </c>
      <c r="B927">
        <v>0.262959</v>
      </c>
      <c r="C927" s="1">
        <v>10.67</v>
      </c>
      <c r="D927">
        <v>370.02</v>
      </c>
    </row>
    <row r="928" spans="1:4" x14ac:dyDescent="0.2">
      <c r="A928" t="s">
        <v>927</v>
      </c>
      <c r="B928">
        <v>0.26495299999999999</v>
      </c>
      <c r="C928" s="1">
        <v>11.36</v>
      </c>
      <c r="D928">
        <v>362.25799999999998</v>
      </c>
    </row>
    <row r="929" spans="1:4" x14ac:dyDescent="0.2">
      <c r="A929" t="s">
        <v>928</v>
      </c>
      <c r="B929">
        <v>0.26113799999999998</v>
      </c>
      <c r="C929" s="1">
        <v>10.65</v>
      </c>
      <c r="D929">
        <v>366.37</v>
      </c>
    </row>
    <row r="930" spans="1:4" x14ac:dyDescent="0.2">
      <c r="A930" t="s">
        <v>929</v>
      </c>
      <c r="B930">
        <v>0.2626</v>
      </c>
      <c r="C930" s="1">
        <v>11.03</v>
      </c>
      <c r="D930">
        <v>366.12400000000002</v>
      </c>
    </row>
    <row r="931" spans="1:4" x14ac:dyDescent="0.2">
      <c r="A931" t="s">
        <v>930</v>
      </c>
      <c r="B931">
        <v>0.26411899999999999</v>
      </c>
      <c r="C931" s="1">
        <v>10.72</v>
      </c>
      <c r="D931">
        <v>361.17200000000003</v>
      </c>
    </row>
    <row r="932" spans="1:4" x14ac:dyDescent="0.2">
      <c r="A932" t="s">
        <v>931</v>
      </c>
      <c r="B932">
        <v>0.26687499999999997</v>
      </c>
      <c r="C932" s="1">
        <v>10.9</v>
      </c>
      <c r="D932">
        <v>364.339</v>
      </c>
    </row>
    <row r="933" spans="1:4" x14ac:dyDescent="0.2">
      <c r="A933" t="s">
        <v>932</v>
      </c>
      <c r="B933">
        <v>0.26113799999999998</v>
      </c>
      <c r="C933" s="1">
        <v>10.39</v>
      </c>
      <c r="D933">
        <v>365.721</v>
      </c>
    </row>
    <row r="934" spans="1:4" x14ac:dyDescent="0.2">
      <c r="A934">
        <v>1.0000000000000001E-5</v>
      </c>
      <c r="B934">
        <v>0.26455299999999998</v>
      </c>
      <c r="C934" s="1">
        <v>10.27</v>
      </c>
      <c r="D934">
        <v>366.87</v>
      </c>
    </row>
    <row r="935" spans="1:4" x14ac:dyDescent="0.2">
      <c r="A935">
        <v>1.0000000000000001E-5</v>
      </c>
      <c r="B935">
        <v>0.26514700000000002</v>
      </c>
      <c r="C935" s="1">
        <v>10.26</v>
      </c>
      <c r="D935">
        <v>363.01900000000001</v>
      </c>
    </row>
    <row r="936" spans="1:4" x14ac:dyDescent="0.2">
      <c r="A936">
        <v>1.0000000000000001E-5</v>
      </c>
      <c r="B936">
        <v>0.26293699999999998</v>
      </c>
      <c r="C936" s="1">
        <v>10.34</v>
      </c>
      <c r="D936">
        <v>361.452</v>
      </c>
    </row>
    <row r="937" spans="1:4" x14ac:dyDescent="0.2">
      <c r="A937">
        <v>1.0000000000000001E-5</v>
      </c>
      <c r="B937">
        <v>0.26164100000000001</v>
      </c>
      <c r="C937" s="1">
        <v>10.93</v>
      </c>
      <c r="D937">
        <v>364.85500000000002</v>
      </c>
    </row>
    <row r="938" spans="1:4" x14ac:dyDescent="0.2">
      <c r="A938">
        <v>1.0000000000000001E-5</v>
      </c>
      <c r="B938">
        <v>0.25994400000000001</v>
      </c>
      <c r="C938" s="1">
        <v>10.210000000000001</v>
      </c>
      <c r="D938">
        <v>354.529</v>
      </c>
    </row>
    <row r="939" spans="1:4" x14ac:dyDescent="0.2">
      <c r="A939">
        <v>1.01E-5</v>
      </c>
      <c r="B939">
        <v>0.26469700000000002</v>
      </c>
      <c r="C939" s="1">
        <v>10.89</v>
      </c>
      <c r="D939">
        <v>359.14100000000002</v>
      </c>
    </row>
    <row r="940" spans="1:4" x14ac:dyDescent="0.2">
      <c r="A940">
        <v>1.01E-5</v>
      </c>
      <c r="B940">
        <v>0.26483099999999998</v>
      </c>
      <c r="C940" s="1">
        <v>10.28</v>
      </c>
      <c r="D940">
        <v>360.36</v>
      </c>
    </row>
    <row r="941" spans="1:4" x14ac:dyDescent="0.2">
      <c r="A941">
        <v>1.01E-5</v>
      </c>
      <c r="B941">
        <v>0.26370300000000002</v>
      </c>
      <c r="C941" s="1">
        <v>10.36</v>
      </c>
      <c r="D941">
        <v>356.22500000000002</v>
      </c>
    </row>
    <row r="942" spans="1:4" x14ac:dyDescent="0.2">
      <c r="A942">
        <v>1.01E-5</v>
      </c>
      <c r="B942">
        <v>0.26078099999999999</v>
      </c>
      <c r="C942" s="1">
        <v>10.25</v>
      </c>
      <c r="D942">
        <v>361.53300000000002</v>
      </c>
    </row>
    <row r="943" spans="1:4" x14ac:dyDescent="0.2">
      <c r="A943">
        <v>1.01E-5</v>
      </c>
      <c r="B943">
        <v>0.26134099999999999</v>
      </c>
      <c r="C943" s="1">
        <v>10.33</v>
      </c>
      <c r="D943">
        <v>360.48200000000003</v>
      </c>
    </row>
    <row r="944" spans="1:4" x14ac:dyDescent="0.2">
      <c r="A944">
        <v>1.01E-5</v>
      </c>
      <c r="B944">
        <v>0.26019100000000001</v>
      </c>
      <c r="C944" s="1">
        <v>10.92</v>
      </c>
      <c r="D944">
        <v>354.93200000000002</v>
      </c>
    </row>
    <row r="945" spans="1:4" x14ac:dyDescent="0.2">
      <c r="A945">
        <v>1.01E-5</v>
      </c>
      <c r="B945">
        <v>0.26192199999999999</v>
      </c>
      <c r="C945" s="1">
        <v>10.6</v>
      </c>
      <c r="D945">
        <v>357.89699999999999</v>
      </c>
    </row>
    <row r="946" spans="1:4" x14ac:dyDescent="0.2">
      <c r="A946">
        <v>1.01E-5</v>
      </c>
      <c r="B946">
        <v>0.26745600000000003</v>
      </c>
      <c r="C946" s="1">
        <v>10.79</v>
      </c>
      <c r="D946">
        <v>359.43</v>
      </c>
    </row>
    <row r="947" spans="1:4" x14ac:dyDescent="0.2">
      <c r="A947">
        <v>1.01E-5</v>
      </c>
      <c r="B947">
        <v>0.25813399999999997</v>
      </c>
      <c r="C947" s="1">
        <v>10.37</v>
      </c>
      <c r="D947">
        <v>354.80500000000001</v>
      </c>
    </row>
    <row r="948" spans="1:4" x14ac:dyDescent="0.2">
      <c r="A948">
        <v>1.01E-5</v>
      </c>
      <c r="B948">
        <v>0.25595000000000001</v>
      </c>
      <c r="C948" s="1">
        <v>10.55</v>
      </c>
      <c r="D948">
        <v>354.88400000000001</v>
      </c>
    </row>
    <row r="949" spans="1:4" x14ac:dyDescent="0.2">
      <c r="A949">
        <v>1.0200000000000001E-5</v>
      </c>
      <c r="B949">
        <v>0.25819399999999998</v>
      </c>
      <c r="C949" s="1">
        <v>10.24</v>
      </c>
      <c r="D949">
        <v>358.21199999999999</v>
      </c>
    </row>
    <row r="950" spans="1:4" x14ac:dyDescent="0.2">
      <c r="A950">
        <v>1.0200000000000001E-5</v>
      </c>
      <c r="B950">
        <v>0.25762200000000002</v>
      </c>
      <c r="C950" s="1">
        <v>10.52</v>
      </c>
      <c r="D950">
        <v>358.26799999999997</v>
      </c>
    </row>
    <row r="951" spans="1:4" x14ac:dyDescent="0.2">
      <c r="A951">
        <v>1.0200000000000001E-5</v>
      </c>
      <c r="B951">
        <v>0.26238800000000001</v>
      </c>
      <c r="C951" s="1">
        <v>10</v>
      </c>
      <c r="D951">
        <v>352.38</v>
      </c>
    </row>
    <row r="952" spans="1:4" x14ac:dyDescent="0.2">
      <c r="A952">
        <v>1.0200000000000001E-5</v>
      </c>
      <c r="B952">
        <v>0.26155299999999998</v>
      </c>
      <c r="C952" s="1">
        <v>9.99</v>
      </c>
      <c r="D952">
        <v>352.65300000000002</v>
      </c>
    </row>
    <row r="953" spans="1:4" x14ac:dyDescent="0.2">
      <c r="A953">
        <v>1.0200000000000001E-5</v>
      </c>
      <c r="B953">
        <v>0.25745299999999999</v>
      </c>
      <c r="C953" s="1">
        <v>10.57</v>
      </c>
      <c r="D953">
        <v>351.86700000000002</v>
      </c>
    </row>
    <row r="954" spans="1:4" x14ac:dyDescent="0.2">
      <c r="A954">
        <v>1.0200000000000001E-5</v>
      </c>
      <c r="B954">
        <v>0.26650600000000002</v>
      </c>
      <c r="C954" s="1">
        <v>10.35</v>
      </c>
      <c r="D954">
        <v>349.59199999999998</v>
      </c>
    </row>
    <row r="955" spans="1:4" x14ac:dyDescent="0.2">
      <c r="A955">
        <v>1.0200000000000001E-5</v>
      </c>
      <c r="B955">
        <v>0.265959</v>
      </c>
      <c r="C955" s="1">
        <v>10.039999999999999</v>
      </c>
      <c r="D955">
        <v>345.351</v>
      </c>
    </row>
    <row r="956" spans="1:4" x14ac:dyDescent="0.2">
      <c r="A956">
        <v>1.0200000000000001E-5</v>
      </c>
      <c r="B956">
        <v>0.26074999999999998</v>
      </c>
      <c r="C956" s="1">
        <v>10.02</v>
      </c>
      <c r="D956">
        <v>347.89600000000002</v>
      </c>
    </row>
    <row r="957" spans="1:4" x14ac:dyDescent="0.2">
      <c r="A957">
        <v>1.0200000000000001E-5</v>
      </c>
      <c r="B957">
        <v>0.26121899999999998</v>
      </c>
      <c r="C957" s="1">
        <v>10.01</v>
      </c>
      <c r="D957">
        <v>349.137</v>
      </c>
    </row>
    <row r="958" spans="1:4" x14ac:dyDescent="0.2">
      <c r="A958">
        <v>1.0200000000000001E-5</v>
      </c>
      <c r="B958">
        <v>0.26262200000000002</v>
      </c>
      <c r="C958" s="1">
        <v>10.89</v>
      </c>
      <c r="D958">
        <v>343.57400000000001</v>
      </c>
    </row>
    <row r="959" spans="1:4" x14ac:dyDescent="0.2">
      <c r="A959">
        <v>1.03E-5</v>
      </c>
      <c r="B959">
        <v>0.26313399999999998</v>
      </c>
      <c r="C959" s="1">
        <v>10.67</v>
      </c>
      <c r="D959">
        <v>347.06200000000001</v>
      </c>
    </row>
    <row r="960" spans="1:4" x14ac:dyDescent="0.2">
      <c r="A960">
        <v>1.03E-5</v>
      </c>
      <c r="B960">
        <v>0.26100299999999999</v>
      </c>
      <c r="C960" s="1">
        <v>9.9600000000000009</v>
      </c>
      <c r="D960">
        <v>344.70299999999997</v>
      </c>
    </row>
    <row r="961" spans="1:4" x14ac:dyDescent="0.2">
      <c r="A961">
        <v>1.03E-5</v>
      </c>
      <c r="B961">
        <v>0.25821300000000003</v>
      </c>
      <c r="C961" s="1">
        <v>10.44</v>
      </c>
      <c r="D961">
        <v>343.59899999999999</v>
      </c>
    </row>
    <row r="962" spans="1:4" x14ac:dyDescent="0.2">
      <c r="A962">
        <v>1.03E-5</v>
      </c>
      <c r="B962">
        <v>0.26014700000000002</v>
      </c>
      <c r="C962" s="1">
        <v>10.82</v>
      </c>
      <c r="D962">
        <v>348.97300000000001</v>
      </c>
    </row>
    <row r="963" spans="1:4" x14ac:dyDescent="0.2">
      <c r="A963">
        <v>1.03E-5</v>
      </c>
      <c r="B963">
        <v>0.25880599999999998</v>
      </c>
      <c r="C963" s="1">
        <v>9.8000000000000007</v>
      </c>
      <c r="D963">
        <v>347.63299999999998</v>
      </c>
    </row>
    <row r="964" spans="1:4" x14ac:dyDescent="0.2">
      <c r="A964">
        <v>1.03E-5</v>
      </c>
      <c r="B964">
        <v>0.260903</v>
      </c>
      <c r="C964" s="1">
        <v>10.49</v>
      </c>
      <c r="D964">
        <v>342.52300000000002</v>
      </c>
    </row>
    <row r="965" spans="1:4" x14ac:dyDescent="0.2">
      <c r="A965">
        <v>1.03E-5</v>
      </c>
      <c r="B965">
        <v>0.25956299999999999</v>
      </c>
      <c r="C965" s="1">
        <v>10.07</v>
      </c>
      <c r="D965">
        <v>347.02100000000002</v>
      </c>
    </row>
    <row r="966" spans="1:4" x14ac:dyDescent="0.2">
      <c r="A966">
        <v>1.03E-5</v>
      </c>
      <c r="B966">
        <v>0.26210899999999998</v>
      </c>
      <c r="C966" s="1">
        <v>9.9499999999999993</v>
      </c>
      <c r="D966">
        <v>342.08800000000002</v>
      </c>
    </row>
    <row r="967" spans="1:4" x14ac:dyDescent="0.2">
      <c r="A967">
        <v>1.03E-5</v>
      </c>
      <c r="B967">
        <v>0.25942199999999999</v>
      </c>
      <c r="C967" s="1">
        <v>9.74</v>
      </c>
      <c r="D967">
        <v>346.81200000000001</v>
      </c>
    </row>
    <row r="968" spans="1:4" x14ac:dyDescent="0.2">
      <c r="A968">
        <v>1.03E-5</v>
      </c>
      <c r="B968">
        <v>0.26212200000000002</v>
      </c>
      <c r="C968" s="1">
        <v>10.72</v>
      </c>
      <c r="D968">
        <v>335.84899999999999</v>
      </c>
    </row>
    <row r="969" spans="1:4" x14ac:dyDescent="0.2">
      <c r="A969">
        <v>1.04E-5</v>
      </c>
      <c r="B969">
        <v>0.26031199999999999</v>
      </c>
      <c r="C969" s="1">
        <v>9.6999999999999993</v>
      </c>
      <c r="D969">
        <v>337.63600000000002</v>
      </c>
    </row>
    <row r="970" spans="1:4" x14ac:dyDescent="0.2">
      <c r="A970">
        <v>1.04E-5</v>
      </c>
      <c r="B970">
        <v>0.25789099999999998</v>
      </c>
      <c r="C970" s="1">
        <v>10.59</v>
      </c>
      <c r="D970">
        <v>337.60199999999998</v>
      </c>
    </row>
    <row r="971" spans="1:4" x14ac:dyDescent="0.2">
      <c r="A971">
        <v>1.04E-5</v>
      </c>
      <c r="B971">
        <v>0.26018799999999997</v>
      </c>
      <c r="C971" s="1">
        <v>10.17</v>
      </c>
      <c r="D971">
        <v>340.62700000000001</v>
      </c>
    </row>
    <row r="972" spans="1:4" x14ac:dyDescent="0.2">
      <c r="A972">
        <v>1.04E-5</v>
      </c>
      <c r="B972">
        <v>0.25905</v>
      </c>
      <c r="C972" s="1">
        <v>10.55</v>
      </c>
      <c r="D972">
        <v>342.80799999999999</v>
      </c>
    </row>
    <row r="973" spans="1:4" x14ac:dyDescent="0.2">
      <c r="A973">
        <v>1.04E-5</v>
      </c>
      <c r="B973">
        <v>0.26120300000000002</v>
      </c>
      <c r="C973" s="1">
        <v>10.130000000000001</v>
      </c>
      <c r="D973">
        <v>338.15699999999998</v>
      </c>
    </row>
    <row r="974" spans="1:4" x14ac:dyDescent="0.2">
      <c r="A974">
        <v>1.04E-5</v>
      </c>
      <c r="B974">
        <v>0.25405</v>
      </c>
      <c r="C974" s="1">
        <v>10.32</v>
      </c>
      <c r="D974">
        <v>336.01799999999997</v>
      </c>
    </row>
    <row r="975" spans="1:4" x14ac:dyDescent="0.2">
      <c r="A975">
        <v>1.04E-5</v>
      </c>
      <c r="B975">
        <v>0.25801299999999999</v>
      </c>
      <c r="C975" s="1">
        <v>10.1</v>
      </c>
      <c r="D975">
        <v>337.18799999999999</v>
      </c>
    </row>
    <row r="976" spans="1:4" x14ac:dyDescent="0.2">
      <c r="A976">
        <v>1.04E-5</v>
      </c>
      <c r="B976">
        <v>0.26372800000000002</v>
      </c>
      <c r="C976" s="1">
        <v>9.8800000000000008</v>
      </c>
      <c r="D976">
        <v>338.13600000000002</v>
      </c>
    </row>
    <row r="977" spans="1:4" x14ac:dyDescent="0.2">
      <c r="A977">
        <v>1.04E-5</v>
      </c>
      <c r="B977">
        <v>0.25930900000000001</v>
      </c>
      <c r="C977" s="1">
        <v>10.06</v>
      </c>
      <c r="D977">
        <v>333.49799999999999</v>
      </c>
    </row>
    <row r="978" spans="1:4" x14ac:dyDescent="0.2">
      <c r="A978">
        <v>1.04E-5</v>
      </c>
      <c r="B978">
        <v>0.25919700000000001</v>
      </c>
      <c r="C978" s="1">
        <v>10.14</v>
      </c>
      <c r="D978">
        <v>337.79</v>
      </c>
    </row>
    <row r="979" spans="1:4" x14ac:dyDescent="0.2">
      <c r="A979">
        <v>1.0499999999999999E-5</v>
      </c>
      <c r="B979">
        <v>0.259656</v>
      </c>
      <c r="C979" s="1">
        <v>9.93</v>
      </c>
      <c r="D979">
        <v>332.53</v>
      </c>
    </row>
    <row r="980" spans="1:4" x14ac:dyDescent="0.2">
      <c r="A980">
        <v>1.0499999999999999E-5</v>
      </c>
      <c r="B980">
        <v>0.25726599999999999</v>
      </c>
      <c r="C980" s="1">
        <v>9.61</v>
      </c>
      <c r="D980">
        <v>329.08</v>
      </c>
    </row>
    <row r="981" spans="1:4" x14ac:dyDescent="0.2">
      <c r="A981">
        <v>1.0499999999999999E-5</v>
      </c>
      <c r="B981">
        <v>0.256463</v>
      </c>
      <c r="C981" s="1">
        <v>9.59</v>
      </c>
      <c r="D981">
        <v>335.63099999999997</v>
      </c>
    </row>
    <row r="982" spans="1:4" x14ac:dyDescent="0.2">
      <c r="A982">
        <v>1.0499999999999999E-5</v>
      </c>
      <c r="B982">
        <v>0.257544</v>
      </c>
      <c r="C982" s="1">
        <v>10.27</v>
      </c>
      <c r="D982">
        <v>329.29500000000002</v>
      </c>
    </row>
    <row r="983" spans="1:4" x14ac:dyDescent="0.2">
      <c r="A983">
        <v>1.0499999999999999E-5</v>
      </c>
      <c r="B983">
        <v>0.26033400000000001</v>
      </c>
      <c r="C983" s="1">
        <v>9.85</v>
      </c>
      <c r="D983">
        <v>336.32400000000001</v>
      </c>
    </row>
    <row r="984" spans="1:4" x14ac:dyDescent="0.2">
      <c r="A984">
        <v>1.0499999999999999E-5</v>
      </c>
      <c r="B984">
        <v>0.25814700000000002</v>
      </c>
      <c r="C984" s="1">
        <v>10.14</v>
      </c>
      <c r="D984">
        <v>329.04199999999997</v>
      </c>
    </row>
    <row r="985" spans="1:4" x14ac:dyDescent="0.2">
      <c r="A985">
        <v>1.0499999999999999E-5</v>
      </c>
      <c r="B985">
        <v>0.258828</v>
      </c>
      <c r="C985" s="1">
        <v>9.42</v>
      </c>
      <c r="D985">
        <v>325.67099999999999</v>
      </c>
    </row>
    <row r="986" spans="1:4" x14ac:dyDescent="0.2">
      <c r="A986">
        <v>1.0499999999999999E-5</v>
      </c>
      <c r="B986">
        <v>0.25879400000000002</v>
      </c>
      <c r="C986" s="1">
        <v>10.199999999999999</v>
      </c>
      <c r="D986">
        <v>327.83800000000002</v>
      </c>
    </row>
    <row r="987" spans="1:4" x14ac:dyDescent="0.2">
      <c r="A987">
        <v>1.0499999999999999E-5</v>
      </c>
      <c r="B987">
        <v>0.25374999999999998</v>
      </c>
      <c r="C987" s="1">
        <v>10.18</v>
      </c>
      <c r="D987">
        <v>331.101</v>
      </c>
    </row>
    <row r="988" spans="1:4" x14ac:dyDescent="0.2">
      <c r="A988">
        <v>1.0499999999999999E-5</v>
      </c>
      <c r="B988">
        <v>0.257469</v>
      </c>
      <c r="C988" s="1">
        <v>10.36</v>
      </c>
      <c r="D988">
        <v>329.02699999999999</v>
      </c>
    </row>
    <row r="989" spans="1:4" x14ac:dyDescent="0.2">
      <c r="A989">
        <v>1.06E-5</v>
      </c>
      <c r="B989">
        <v>0.25664100000000001</v>
      </c>
      <c r="C989" s="1">
        <v>10.34</v>
      </c>
      <c r="D989">
        <v>322.524</v>
      </c>
    </row>
    <row r="990" spans="1:4" x14ac:dyDescent="0.2">
      <c r="A990">
        <v>1.06E-5</v>
      </c>
      <c r="B990">
        <v>0.25819399999999998</v>
      </c>
      <c r="C990" s="1">
        <v>9.92</v>
      </c>
      <c r="D990">
        <v>327.74</v>
      </c>
    </row>
    <row r="991" spans="1:4" x14ac:dyDescent="0.2">
      <c r="A991">
        <v>1.06E-5</v>
      </c>
      <c r="B991">
        <v>0.25550299999999998</v>
      </c>
      <c r="C991" s="1">
        <v>9.51</v>
      </c>
      <c r="D991">
        <v>329.98200000000003</v>
      </c>
    </row>
    <row r="992" spans="1:4" x14ac:dyDescent="0.2">
      <c r="A992">
        <v>1.06E-5</v>
      </c>
      <c r="B992">
        <v>0.260438</v>
      </c>
      <c r="C992" s="1">
        <v>10.09</v>
      </c>
      <c r="D992">
        <v>319.33600000000001</v>
      </c>
    </row>
    <row r="993" spans="1:4" x14ac:dyDescent="0.2">
      <c r="A993">
        <v>1.06E-5</v>
      </c>
      <c r="B993">
        <v>0.25503399999999998</v>
      </c>
      <c r="C993" s="1">
        <v>9.8699999999999992</v>
      </c>
      <c r="D993">
        <v>328.98099999999999</v>
      </c>
    </row>
    <row r="994" spans="1:4" x14ac:dyDescent="0.2">
      <c r="A994">
        <v>1.06E-5</v>
      </c>
      <c r="B994">
        <v>0.25969999999999999</v>
      </c>
      <c r="C994" s="1">
        <v>9.35</v>
      </c>
      <c r="D994">
        <v>326.142</v>
      </c>
    </row>
    <row r="995" spans="1:4" x14ac:dyDescent="0.2">
      <c r="A995">
        <v>1.06E-5</v>
      </c>
      <c r="B995">
        <v>0.25614100000000001</v>
      </c>
      <c r="C995" s="1">
        <v>9.5299999999999994</v>
      </c>
      <c r="D995">
        <v>321.11099999999999</v>
      </c>
    </row>
    <row r="996" spans="1:4" x14ac:dyDescent="0.2">
      <c r="A996">
        <v>1.06E-5</v>
      </c>
      <c r="B996">
        <v>0.25497799999999998</v>
      </c>
      <c r="C996" s="1">
        <v>9.91</v>
      </c>
      <c r="D996">
        <v>322.72800000000001</v>
      </c>
    </row>
    <row r="997" spans="1:4" x14ac:dyDescent="0.2">
      <c r="A997">
        <v>1.06E-5</v>
      </c>
      <c r="B997">
        <v>0.262156</v>
      </c>
      <c r="C997" s="1">
        <v>9.89</v>
      </c>
      <c r="D997">
        <v>321.47399999999999</v>
      </c>
    </row>
    <row r="998" spans="1:4" x14ac:dyDescent="0.2">
      <c r="A998">
        <v>1.06E-5</v>
      </c>
      <c r="B998">
        <v>0.25428400000000001</v>
      </c>
      <c r="C998" s="1">
        <v>10.08</v>
      </c>
      <c r="D998">
        <v>322.39999999999998</v>
      </c>
    </row>
    <row r="999" spans="1:4" x14ac:dyDescent="0.2">
      <c r="A999">
        <v>1.0699999999999999E-5</v>
      </c>
      <c r="B999">
        <v>0.25544699999999998</v>
      </c>
      <c r="C999" s="1">
        <v>9.66</v>
      </c>
      <c r="D999">
        <v>322.839</v>
      </c>
    </row>
    <row r="1000" spans="1:4" x14ac:dyDescent="0.2">
      <c r="A1000">
        <v>1.0699999999999999E-5</v>
      </c>
      <c r="B1000">
        <v>0.263212</v>
      </c>
      <c r="C1000" s="1">
        <v>9.24</v>
      </c>
      <c r="D1000">
        <v>321.80500000000001</v>
      </c>
    </row>
    <row r="1001" spans="1:4" x14ac:dyDescent="0.2">
      <c r="A1001">
        <v>1.0699999999999999E-5</v>
      </c>
      <c r="B1001">
        <v>0.25726599999999999</v>
      </c>
      <c r="C1001" s="1">
        <v>9.1199999999999992</v>
      </c>
      <c r="D1001">
        <v>319.447</v>
      </c>
    </row>
    <row r="1002" spans="1:4" x14ac:dyDescent="0.2">
      <c r="A1002">
        <v>1.0699999999999999E-5</v>
      </c>
      <c r="B1002">
        <v>0.25264700000000001</v>
      </c>
      <c r="C1002" s="1">
        <v>9.8000000000000007</v>
      </c>
      <c r="D1002">
        <v>320.77300000000002</v>
      </c>
    </row>
    <row r="1003" spans="1:4" x14ac:dyDescent="0.2">
      <c r="A1003">
        <v>1.0699999999999999E-5</v>
      </c>
      <c r="B1003">
        <v>0.25737500000000002</v>
      </c>
      <c r="C1003" s="1">
        <v>9.48</v>
      </c>
      <c r="D1003">
        <v>320.75400000000002</v>
      </c>
    </row>
    <row r="1004" spans="1:4" x14ac:dyDescent="0.2">
      <c r="A1004">
        <v>1.0699999999999999E-5</v>
      </c>
      <c r="B1004">
        <v>0.252803</v>
      </c>
      <c r="C1004" s="1">
        <v>9.66</v>
      </c>
      <c r="D1004">
        <v>316.06</v>
      </c>
    </row>
    <row r="1005" spans="1:4" x14ac:dyDescent="0.2">
      <c r="A1005">
        <v>1.0699999999999999E-5</v>
      </c>
      <c r="B1005">
        <v>0.257353</v>
      </c>
      <c r="C1005" s="1">
        <v>9.5399999999999991</v>
      </c>
      <c r="D1005">
        <v>317.68299999999999</v>
      </c>
    </row>
    <row r="1006" spans="1:4" x14ac:dyDescent="0.2">
      <c r="A1006">
        <v>1.0699999999999999E-5</v>
      </c>
      <c r="B1006">
        <v>0.25445299999999998</v>
      </c>
      <c r="C1006" s="1">
        <v>9.2200000000000006</v>
      </c>
      <c r="D1006">
        <v>316.58699999999999</v>
      </c>
    </row>
    <row r="1007" spans="1:4" x14ac:dyDescent="0.2">
      <c r="A1007">
        <v>1.0699999999999999E-5</v>
      </c>
      <c r="B1007">
        <v>0.25431900000000002</v>
      </c>
      <c r="C1007" s="1">
        <v>9.11</v>
      </c>
      <c r="D1007">
        <v>317.803</v>
      </c>
    </row>
    <row r="1008" spans="1:4" x14ac:dyDescent="0.2">
      <c r="A1008">
        <v>1.0699999999999999E-5</v>
      </c>
      <c r="B1008">
        <v>0.25631900000000002</v>
      </c>
      <c r="C1008" s="1">
        <v>9.89</v>
      </c>
      <c r="D1008">
        <v>312.29300000000001</v>
      </c>
    </row>
    <row r="1009" spans="1:4" x14ac:dyDescent="0.2">
      <c r="A1009">
        <v>1.08E-5</v>
      </c>
      <c r="B1009">
        <v>0.25637500000000002</v>
      </c>
      <c r="C1009" s="1">
        <v>9.17</v>
      </c>
      <c r="D1009">
        <v>314.78199999999998</v>
      </c>
    </row>
    <row r="1010" spans="1:4" x14ac:dyDescent="0.2">
      <c r="A1010">
        <v>1.08E-5</v>
      </c>
      <c r="B1010">
        <v>0.25434400000000001</v>
      </c>
      <c r="C1010" s="1">
        <v>9.75</v>
      </c>
      <c r="D1010">
        <v>313.05200000000002</v>
      </c>
    </row>
    <row r="1011" spans="1:4" x14ac:dyDescent="0.2">
      <c r="A1011">
        <v>1.08E-5</v>
      </c>
      <c r="B1011">
        <v>0.25348100000000001</v>
      </c>
      <c r="C1011" s="1">
        <v>9.23</v>
      </c>
      <c r="D1011">
        <v>316.39999999999998</v>
      </c>
    </row>
    <row r="1012" spans="1:4" x14ac:dyDescent="0.2">
      <c r="A1012">
        <v>1.08E-5</v>
      </c>
      <c r="B1012">
        <v>0.25115900000000002</v>
      </c>
      <c r="C1012" s="1">
        <v>9.81</v>
      </c>
      <c r="D1012">
        <v>314.27300000000002</v>
      </c>
    </row>
    <row r="1013" spans="1:4" x14ac:dyDescent="0.2">
      <c r="A1013">
        <v>1.08E-5</v>
      </c>
      <c r="B1013">
        <v>0.250469</v>
      </c>
      <c r="C1013" s="1">
        <v>8.99</v>
      </c>
      <c r="D1013">
        <v>310.28100000000001</v>
      </c>
    </row>
    <row r="1014" spans="1:4" x14ac:dyDescent="0.2">
      <c r="A1014">
        <v>1.08E-5</v>
      </c>
      <c r="B1014">
        <v>0.25414999999999999</v>
      </c>
      <c r="C1014" s="1">
        <v>9.57</v>
      </c>
      <c r="D1014">
        <v>311.58499999999998</v>
      </c>
    </row>
    <row r="1015" spans="1:4" x14ac:dyDescent="0.2">
      <c r="A1015">
        <v>1.08E-5</v>
      </c>
      <c r="B1015">
        <v>0.25155300000000003</v>
      </c>
      <c r="C1015" s="1">
        <v>8.9499999999999993</v>
      </c>
      <c r="D1015">
        <v>307.25099999999998</v>
      </c>
    </row>
    <row r="1016" spans="1:4" x14ac:dyDescent="0.2">
      <c r="A1016">
        <v>1.08E-5</v>
      </c>
      <c r="B1016">
        <v>0.256463</v>
      </c>
      <c r="C1016" s="1">
        <v>9.64</v>
      </c>
      <c r="D1016">
        <v>310.99</v>
      </c>
    </row>
    <row r="1017" spans="1:4" x14ac:dyDescent="0.2">
      <c r="A1017">
        <v>1.08E-5</v>
      </c>
      <c r="B1017">
        <v>0.25477499999999997</v>
      </c>
      <c r="C1017" s="1">
        <v>9.2100000000000009</v>
      </c>
      <c r="D1017">
        <v>307.61099999999999</v>
      </c>
    </row>
    <row r="1018" spans="1:4" x14ac:dyDescent="0.2">
      <c r="A1018">
        <v>1.08E-5</v>
      </c>
      <c r="B1018">
        <v>0.25549100000000002</v>
      </c>
      <c r="C1018" s="1">
        <v>9.4</v>
      </c>
      <c r="D1018">
        <v>310.00900000000001</v>
      </c>
    </row>
    <row r="1019" spans="1:4" x14ac:dyDescent="0.2">
      <c r="A1019">
        <v>1.0900000000000001E-5</v>
      </c>
      <c r="B1019">
        <v>0.25440600000000002</v>
      </c>
      <c r="C1019" s="1">
        <v>8.98</v>
      </c>
      <c r="D1019">
        <v>312.03399999999999</v>
      </c>
    </row>
    <row r="1020" spans="1:4" x14ac:dyDescent="0.2">
      <c r="A1020">
        <v>1.0900000000000001E-5</v>
      </c>
      <c r="B1020">
        <v>0.25374999999999998</v>
      </c>
      <c r="C1020" s="1">
        <v>8.76</v>
      </c>
      <c r="D1020">
        <v>308.58</v>
      </c>
    </row>
    <row r="1021" spans="1:4" x14ac:dyDescent="0.2">
      <c r="A1021">
        <v>1.0900000000000001E-5</v>
      </c>
      <c r="B1021">
        <v>0.251641</v>
      </c>
      <c r="C1021" s="1">
        <v>8.74</v>
      </c>
      <c r="D1021">
        <v>310.12700000000001</v>
      </c>
    </row>
    <row r="1022" spans="1:4" x14ac:dyDescent="0.2">
      <c r="A1022">
        <v>1.0900000000000001E-5</v>
      </c>
      <c r="B1022">
        <v>0.25184400000000001</v>
      </c>
      <c r="C1022" s="1">
        <v>9.1199999999999992</v>
      </c>
      <c r="D1022">
        <v>311.2</v>
      </c>
    </row>
    <row r="1023" spans="1:4" x14ac:dyDescent="0.2">
      <c r="A1023">
        <v>1.0900000000000001E-5</v>
      </c>
      <c r="B1023">
        <v>0.25208799999999998</v>
      </c>
      <c r="C1023" s="1">
        <v>9</v>
      </c>
      <c r="D1023">
        <v>303.19200000000001</v>
      </c>
    </row>
    <row r="1024" spans="1:4" x14ac:dyDescent="0.2">
      <c r="A1024">
        <v>1.0900000000000001E-5</v>
      </c>
      <c r="B1024">
        <v>0.25306899999999999</v>
      </c>
      <c r="C1024" s="1">
        <v>9.2799999999999994</v>
      </c>
      <c r="D1024">
        <v>301.06799999999998</v>
      </c>
    </row>
    <row r="1025" spans="1:4" x14ac:dyDescent="0.2">
      <c r="A1025">
        <v>1.0900000000000001E-5</v>
      </c>
      <c r="B1025">
        <v>0.250112</v>
      </c>
      <c r="C1025" s="1">
        <v>8.76</v>
      </c>
      <c r="D1025">
        <v>305.97800000000001</v>
      </c>
    </row>
    <row r="1026" spans="1:4" x14ac:dyDescent="0.2">
      <c r="A1026">
        <v>1.0900000000000001E-5</v>
      </c>
      <c r="B1026">
        <v>0.25224400000000002</v>
      </c>
      <c r="C1026" s="1">
        <v>9.44</v>
      </c>
      <c r="D1026">
        <v>307.98</v>
      </c>
    </row>
    <row r="1027" spans="1:4" x14ac:dyDescent="0.2">
      <c r="A1027">
        <v>1.0900000000000001E-5</v>
      </c>
      <c r="B1027">
        <v>0.25159399999999998</v>
      </c>
      <c r="C1027" s="1">
        <v>9.32</v>
      </c>
      <c r="D1027">
        <v>301.66500000000002</v>
      </c>
    </row>
    <row r="1028" spans="1:4" x14ac:dyDescent="0.2">
      <c r="A1028">
        <v>1.0900000000000001E-5</v>
      </c>
      <c r="B1028">
        <v>0.24764700000000001</v>
      </c>
      <c r="C1028" s="1">
        <v>8.6999999999999993</v>
      </c>
      <c r="D1028">
        <v>305.77199999999999</v>
      </c>
    </row>
    <row r="1029" spans="1:4" x14ac:dyDescent="0.2">
      <c r="A1029">
        <v>1.1E-5</v>
      </c>
      <c r="B1029">
        <v>0.25264700000000001</v>
      </c>
      <c r="C1029" s="1">
        <v>8.7799999999999994</v>
      </c>
      <c r="D1029">
        <v>306.983</v>
      </c>
    </row>
    <row r="1030" spans="1:4" x14ac:dyDescent="0.2">
      <c r="A1030">
        <v>1.1E-5</v>
      </c>
      <c r="B1030">
        <v>0.25131599999999998</v>
      </c>
      <c r="C1030" s="1">
        <v>8.66</v>
      </c>
      <c r="D1030">
        <v>306.29500000000002</v>
      </c>
    </row>
    <row r="1031" spans="1:4" x14ac:dyDescent="0.2">
      <c r="A1031">
        <v>1.1E-5</v>
      </c>
      <c r="B1031">
        <v>0.25402799999999998</v>
      </c>
      <c r="C1031" s="1">
        <v>9.34</v>
      </c>
      <c r="D1031">
        <v>302.64600000000002</v>
      </c>
    </row>
    <row r="1032" spans="1:4" x14ac:dyDescent="0.2">
      <c r="A1032">
        <v>1.1E-5</v>
      </c>
      <c r="B1032">
        <v>0.249809</v>
      </c>
      <c r="C1032" s="1">
        <v>8.92</v>
      </c>
      <c r="D1032">
        <v>306.39100000000002</v>
      </c>
    </row>
    <row r="1033" spans="1:4" x14ac:dyDescent="0.2">
      <c r="A1033">
        <v>1.1E-5</v>
      </c>
      <c r="B1033">
        <v>0.24985299999999999</v>
      </c>
      <c r="C1033" s="1">
        <v>8.61</v>
      </c>
      <c r="D1033">
        <v>300.584</v>
      </c>
    </row>
    <row r="1034" spans="1:4" x14ac:dyDescent="0.2">
      <c r="A1034">
        <v>1.1E-5</v>
      </c>
      <c r="B1034">
        <v>0.24831300000000001</v>
      </c>
      <c r="C1034" s="1">
        <v>8.59</v>
      </c>
      <c r="D1034">
        <v>302.77699999999999</v>
      </c>
    </row>
    <row r="1035" spans="1:4" x14ac:dyDescent="0.2">
      <c r="A1035">
        <v>1.1E-5</v>
      </c>
      <c r="B1035">
        <v>0.24770300000000001</v>
      </c>
      <c r="C1035" s="1">
        <v>8.57</v>
      </c>
      <c r="D1035">
        <v>302.67399999999998</v>
      </c>
    </row>
    <row r="1036" spans="1:4" x14ac:dyDescent="0.2">
      <c r="A1036">
        <v>1.1E-5</v>
      </c>
      <c r="B1036">
        <v>0.250303</v>
      </c>
      <c r="C1036" s="1">
        <v>9.4499999999999993</v>
      </c>
      <c r="D1036">
        <v>295.327</v>
      </c>
    </row>
    <row r="1037" spans="1:4" x14ac:dyDescent="0.2">
      <c r="A1037">
        <v>1.1E-5</v>
      </c>
      <c r="B1037">
        <v>0.24929699999999999</v>
      </c>
      <c r="C1037" s="1">
        <v>9.43</v>
      </c>
      <c r="D1037">
        <v>297.48899999999998</v>
      </c>
    </row>
    <row r="1038" spans="1:4" x14ac:dyDescent="0.2">
      <c r="A1038">
        <v>1.1E-5</v>
      </c>
      <c r="B1038">
        <v>0.25062499999999999</v>
      </c>
      <c r="C1038" s="1">
        <v>8.91</v>
      </c>
      <c r="D1038">
        <v>295.52</v>
      </c>
    </row>
    <row r="1039" spans="1:4" x14ac:dyDescent="0.2">
      <c r="A1039">
        <v>1.11E-5</v>
      </c>
      <c r="B1039">
        <v>0.24967500000000001</v>
      </c>
      <c r="C1039" s="1">
        <v>8.99</v>
      </c>
      <c r="D1039">
        <v>295.75400000000002</v>
      </c>
    </row>
    <row r="1040" spans="1:4" x14ac:dyDescent="0.2">
      <c r="A1040">
        <v>1.11E-5</v>
      </c>
      <c r="B1040">
        <v>0.24529100000000001</v>
      </c>
      <c r="C1040" s="1">
        <v>9.07</v>
      </c>
      <c r="D1040">
        <v>298.988</v>
      </c>
    </row>
    <row r="1041" spans="1:4" x14ac:dyDescent="0.2">
      <c r="A1041">
        <v>1.11E-5</v>
      </c>
      <c r="B1041">
        <v>0.25171900000000003</v>
      </c>
      <c r="C1041" s="1">
        <v>8.9499999999999993</v>
      </c>
      <c r="D1041">
        <v>299.38900000000001</v>
      </c>
    </row>
    <row r="1042" spans="1:4" x14ac:dyDescent="0.2">
      <c r="A1042">
        <v>1.11E-5</v>
      </c>
      <c r="B1042">
        <v>0.252444</v>
      </c>
      <c r="C1042" s="1">
        <v>8.6300000000000008</v>
      </c>
      <c r="D1042">
        <v>292.351</v>
      </c>
    </row>
    <row r="1043" spans="1:4" x14ac:dyDescent="0.2">
      <c r="A1043">
        <v>1.11E-5</v>
      </c>
      <c r="B1043">
        <v>0.24671899999999999</v>
      </c>
      <c r="C1043" s="1">
        <v>8.91</v>
      </c>
      <c r="D1043">
        <v>295.06700000000001</v>
      </c>
    </row>
    <row r="1044" spans="1:4" x14ac:dyDescent="0.2">
      <c r="A1044">
        <v>1.11E-5</v>
      </c>
      <c r="B1044">
        <v>0.248081</v>
      </c>
      <c r="C1044" s="1">
        <v>8.59</v>
      </c>
      <c r="D1044">
        <v>298.55200000000002</v>
      </c>
    </row>
    <row r="1045" spans="1:4" x14ac:dyDescent="0.2">
      <c r="A1045">
        <v>1.11E-5</v>
      </c>
      <c r="B1045">
        <v>0.25267800000000001</v>
      </c>
      <c r="C1045" s="1">
        <v>8.3800000000000008</v>
      </c>
      <c r="D1045">
        <v>293</v>
      </c>
    </row>
    <row r="1046" spans="1:4" x14ac:dyDescent="0.2">
      <c r="A1046">
        <v>1.11E-5</v>
      </c>
      <c r="B1046">
        <v>0.24818100000000001</v>
      </c>
      <c r="C1046" s="1">
        <v>8.66</v>
      </c>
      <c r="D1046">
        <v>291.66000000000003</v>
      </c>
    </row>
    <row r="1047" spans="1:4" x14ac:dyDescent="0.2">
      <c r="A1047">
        <v>1.11E-5</v>
      </c>
      <c r="B1047">
        <v>0.248975</v>
      </c>
      <c r="C1047" s="1">
        <v>9.0399999999999991</v>
      </c>
      <c r="D1047">
        <v>294.38200000000001</v>
      </c>
    </row>
    <row r="1048" spans="1:4" x14ac:dyDescent="0.2">
      <c r="A1048">
        <v>1.11E-5</v>
      </c>
      <c r="B1048">
        <v>0.247387</v>
      </c>
      <c r="C1048" s="1">
        <v>8.42</v>
      </c>
      <c r="D1048">
        <v>298.80799999999999</v>
      </c>
    </row>
    <row r="1049" spans="1:4" x14ac:dyDescent="0.2">
      <c r="A1049">
        <v>1.1199999999999999E-5</v>
      </c>
      <c r="B1049">
        <v>0.24754699999999999</v>
      </c>
      <c r="C1049" s="1">
        <v>9.1</v>
      </c>
      <c r="D1049">
        <v>293.08999999999997</v>
      </c>
    </row>
    <row r="1050" spans="1:4" x14ac:dyDescent="0.2">
      <c r="A1050">
        <v>1.1199999999999999E-5</v>
      </c>
      <c r="B1050">
        <v>0.24995300000000001</v>
      </c>
      <c r="C1050" s="1">
        <v>8.18</v>
      </c>
      <c r="D1050">
        <v>291.90499999999997</v>
      </c>
    </row>
    <row r="1051" spans="1:4" x14ac:dyDescent="0.2">
      <c r="A1051">
        <v>1.1199999999999999E-5</v>
      </c>
      <c r="B1051">
        <v>0.24587200000000001</v>
      </c>
      <c r="C1051" s="1">
        <v>8.86</v>
      </c>
      <c r="D1051">
        <v>288.76499999999999</v>
      </c>
    </row>
    <row r="1052" spans="1:4" x14ac:dyDescent="0.2">
      <c r="A1052">
        <v>1.1199999999999999E-5</v>
      </c>
      <c r="B1052">
        <v>0.249028</v>
      </c>
      <c r="C1052" s="1">
        <v>8.34</v>
      </c>
      <c r="D1052">
        <v>293.185</v>
      </c>
    </row>
    <row r="1053" spans="1:4" x14ac:dyDescent="0.2">
      <c r="A1053">
        <v>1.1199999999999999E-5</v>
      </c>
      <c r="B1053">
        <v>0.24688399999999999</v>
      </c>
      <c r="C1053" s="1">
        <v>8.92</v>
      </c>
      <c r="D1053">
        <v>288.88099999999997</v>
      </c>
    </row>
    <row r="1054" spans="1:4" x14ac:dyDescent="0.2">
      <c r="A1054">
        <v>1.1199999999999999E-5</v>
      </c>
      <c r="B1054">
        <v>0.24746599999999999</v>
      </c>
      <c r="C1054" s="1">
        <v>8.6</v>
      </c>
      <c r="D1054">
        <v>284.70400000000001</v>
      </c>
    </row>
    <row r="1055" spans="1:4" x14ac:dyDescent="0.2">
      <c r="A1055">
        <v>1.1199999999999999E-5</v>
      </c>
      <c r="B1055">
        <v>0.24603800000000001</v>
      </c>
      <c r="C1055" s="1">
        <v>9.08</v>
      </c>
      <c r="D1055">
        <v>287.43</v>
      </c>
    </row>
    <row r="1056" spans="1:4" x14ac:dyDescent="0.2">
      <c r="A1056">
        <v>1.1199999999999999E-5</v>
      </c>
      <c r="B1056">
        <v>0.24813399999999999</v>
      </c>
      <c r="C1056" s="1">
        <v>9.06</v>
      </c>
      <c r="D1056">
        <v>284.83699999999999</v>
      </c>
    </row>
    <row r="1057" spans="1:4" x14ac:dyDescent="0.2">
      <c r="A1057">
        <v>1.1199999999999999E-5</v>
      </c>
      <c r="B1057">
        <v>0.245147</v>
      </c>
      <c r="C1057" s="1">
        <v>8.65</v>
      </c>
      <c r="D1057">
        <v>282.779</v>
      </c>
    </row>
    <row r="1058" spans="1:4" x14ac:dyDescent="0.2">
      <c r="A1058">
        <v>1.1199999999999999E-5</v>
      </c>
      <c r="B1058">
        <v>0.24416299999999999</v>
      </c>
      <c r="C1058" s="1">
        <v>8.6300000000000008</v>
      </c>
      <c r="D1058">
        <v>289.72300000000001</v>
      </c>
    </row>
    <row r="1059" spans="1:4" x14ac:dyDescent="0.2">
      <c r="A1059">
        <v>1.13E-5</v>
      </c>
      <c r="B1059">
        <v>0.246281</v>
      </c>
      <c r="C1059" s="1">
        <v>8.11</v>
      </c>
      <c r="D1059">
        <v>287.74900000000002</v>
      </c>
    </row>
    <row r="1060" spans="1:4" x14ac:dyDescent="0.2">
      <c r="A1060">
        <v>1.13E-5</v>
      </c>
      <c r="B1060">
        <v>0.246228</v>
      </c>
      <c r="C1060" s="1">
        <v>8.19</v>
      </c>
      <c r="D1060">
        <v>279.77199999999999</v>
      </c>
    </row>
    <row r="1061" spans="1:4" x14ac:dyDescent="0.2">
      <c r="A1061">
        <v>1.13E-5</v>
      </c>
      <c r="B1061">
        <v>0.24512200000000001</v>
      </c>
      <c r="C1061" s="1">
        <v>8.67</v>
      </c>
      <c r="D1061">
        <v>287.012</v>
      </c>
    </row>
    <row r="1062" spans="1:4" x14ac:dyDescent="0.2">
      <c r="A1062">
        <v>1.13E-5</v>
      </c>
      <c r="B1062">
        <v>0.23905000000000001</v>
      </c>
      <c r="C1062" s="1">
        <v>8.9499999999999993</v>
      </c>
      <c r="D1062">
        <v>279.589</v>
      </c>
    </row>
    <row r="1063" spans="1:4" x14ac:dyDescent="0.2">
      <c r="A1063">
        <v>1.13E-5</v>
      </c>
      <c r="B1063">
        <v>0.24825</v>
      </c>
      <c r="C1063" s="1">
        <v>8.94</v>
      </c>
      <c r="D1063">
        <v>281.63400000000001</v>
      </c>
    </row>
    <row r="1064" spans="1:4" x14ac:dyDescent="0.2">
      <c r="A1064">
        <v>1.13E-5</v>
      </c>
      <c r="B1064">
        <v>0.24413099999999999</v>
      </c>
      <c r="C1064" s="1">
        <v>8.52</v>
      </c>
      <c r="D1064">
        <v>285.89600000000002</v>
      </c>
    </row>
    <row r="1065" spans="1:4" x14ac:dyDescent="0.2">
      <c r="A1065">
        <v>1.13E-5</v>
      </c>
      <c r="B1065">
        <v>0.24279100000000001</v>
      </c>
      <c r="C1065" s="1">
        <v>8.1</v>
      </c>
      <c r="D1065">
        <v>282.60500000000002</v>
      </c>
    </row>
    <row r="1066" spans="1:4" x14ac:dyDescent="0.2">
      <c r="A1066">
        <v>1.13E-5</v>
      </c>
      <c r="B1066">
        <v>0.24474399999999999</v>
      </c>
      <c r="C1066" s="1">
        <v>8.48</v>
      </c>
      <c r="D1066">
        <v>280.25400000000002</v>
      </c>
    </row>
    <row r="1067" spans="1:4" x14ac:dyDescent="0.2">
      <c r="A1067">
        <v>1.13E-5</v>
      </c>
      <c r="B1067">
        <v>0.24099400000000001</v>
      </c>
      <c r="C1067" s="1">
        <v>8.4600000000000009</v>
      </c>
      <c r="D1067">
        <v>279.37900000000002</v>
      </c>
    </row>
    <row r="1068" spans="1:4" x14ac:dyDescent="0.2">
      <c r="A1068">
        <v>1.13E-5</v>
      </c>
      <c r="B1068">
        <v>0.24654100000000001</v>
      </c>
      <c r="C1068" s="1">
        <v>8.0399999999999991</v>
      </c>
      <c r="D1068">
        <v>282.41399999999999</v>
      </c>
    </row>
    <row r="1069" spans="1:4" x14ac:dyDescent="0.2">
      <c r="A1069">
        <v>1.1399999999999999E-5</v>
      </c>
      <c r="B1069">
        <v>0.24334700000000001</v>
      </c>
      <c r="C1069" s="1">
        <v>8.5299999999999994</v>
      </c>
      <c r="D1069">
        <v>282.86099999999999</v>
      </c>
    </row>
    <row r="1070" spans="1:4" x14ac:dyDescent="0.2">
      <c r="A1070">
        <v>1.1399999999999999E-5</v>
      </c>
      <c r="B1070">
        <v>0.2445</v>
      </c>
      <c r="C1070" s="1">
        <v>7.81</v>
      </c>
      <c r="D1070">
        <v>275.42500000000001</v>
      </c>
    </row>
    <row r="1071" spans="1:4" x14ac:dyDescent="0.2">
      <c r="A1071">
        <v>1.1399999999999999E-5</v>
      </c>
      <c r="B1071">
        <v>0.24144099999999999</v>
      </c>
      <c r="C1071" s="1">
        <v>8.49</v>
      </c>
      <c r="D1071">
        <v>278.87400000000002</v>
      </c>
    </row>
    <row r="1072" spans="1:4" x14ac:dyDescent="0.2">
      <c r="A1072">
        <v>1.1399999999999999E-5</v>
      </c>
      <c r="B1072">
        <v>0.241372</v>
      </c>
      <c r="C1072" s="1">
        <v>8.3699999999999992</v>
      </c>
      <c r="D1072">
        <v>277.91899999999998</v>
      </c>
    </row>
    <row r="1073" spans="1:4" x14ac:dyDescent="0.2">
      <c r="A1073">
        <v>1.1399999999999999E-5</v>
      </c>
      <c r="B1073">
        <v>0.244419</v>
      </c>
      <c r="C1073" s="1">
        <v>8.4499999999999993</v>
      </c>
      <c r="D1073">
        <v>279.53399999999999</v>
      </c>
    </row>
    <row r="1074" spans="1:4" x14ac:dyDescent="0.2">
      <c r="A1074">
        <v>1.1399999999999999E-5</v>
      </c>
      <c r="B1074">
        <v>0.240647</v>
      </c>
      <c r="C1074" s="1">
        <v>8.14</v>
      </c>
      <c r="D1074">
        <v>276.24700000000001</v>
      </c>
    </row>
    <row r="1075" spans="1:4" x14ac:dyDescent="0.2">
      <c r="A1075">
        <v>1.1399999999999999E-5</v>
      </c>
      <c r="B1075">
        <v>0.23929700000000001</v>
      </c>
      <c r="C1075" s="1">
        <v>8.02</v>
      </c>
      <c r="D1075">
        <v>273.74099999999999</v>
      </c>
    </row>
    <row r="1076" spans="1:4" x14ac:dyDescent="0.2">
      <c r="A1076">
        <v>1.1399999999999999E-5</v>
      </c>
      <c r="B1076">
        <v>0.24157500000000001</v>
      </c>
      <c r="C1076" s="1">
        <v>8.6</v>
      </c>
      <c r="D1076">
        <v>273.41000000000003</v>
      </c>
    </row>
    <row r="1077" spans="1:4" x14ac:dyDescent="0.2">
      <c r="A1077">
        <v>1.1399999999999999E-5</v>
      </c>
      <c r="B1077">
        <v>0.24335000000000001</v>
      </c>
      <c r="C1077" s="1">
        <v>8.48</v>
      </c>
      <c r="D1077">
        <v>272.798</v>
      </c>
    </row>
    <row r="1078" spans="1:4" x14ac:dyDescent="0.2">
      <c r="A1078">
        <v>1.1399999999999999E-5</v>
      </c>
      <c r="B1078">
        <v>0.24130599999999999</v>
      </c>
      <c r="C1078" s="1">
        <v>7.86</v>
      </c>
      <c r="D1078">
        <v>275.97800000000001</v>
      </c>
    </row>
    <row r="1079" spans="1:4" x14ac:dyDescent="0.2">
      <c r="A1079">
        <v>1.15E-5</v>
      </c>
      <c r="B1079">
        <v>0.2445</v>
      </c>
      <c r="C1079" s="1">
        <v>8.65</v>
      </c>
      <c r="D1079">
        <v>273.529</v>
      </c>
    </row>
    <row r="1080" spans="1:4" x14ac:dyDescent="0.2">
      <c r="A1080">
        <v>1.15E-5</v>
      </c>
      <c r="B1080">
        <v>0.24110300000000001</v>
      </c>
      <c r="C1080" s="1">
        <v>8.23</v>
      </c>
      <c r="D1080">
        <v>273.06099999999998</v>
      </c>
    </row>
    <row r="1081" spans="1:4" x14ac:dyDescent="0.2">
      <c r="A1081">
        <v>1.15E-5</v>
      </c>
      <c r="B1081">
        <v>0.24388399999999999</v>
      </c>
      <c r="C1081" s="1">
        <v>7.81</v>
      </c>
      <c r="D1081">
        <v>269.52699999999999</v>
      </c>
    </row>
    <row r="1082" spans="1:4" x14ac:dyDescent="0.2">
      <c r="A1082">
        <v>1.15E-5</v>
      </c>
      <c r="B1082">
        <v>0.23941899999999999</v>
      </c>
      <c r="C1082" s="1">
        <v>7.79</v>
      </c>
      <c r="D1082">
        <v>269.74200000000002</v>
      </c>
    </row>
    <row r="1083" spans="1:4" x14ac:dyDescent="0.2">
      <c r="A1083">
        <v>1.15E-5</v>
      </c>
      <c r="B1083">
        <v>0.241116</v>
      </c>
      <c r="C1083" s="1">
        <v>8.3800000000000008</v>
      </c>
      <c r="D1083">
        <v>272.63400000000001</v>
      </c>
    </row>
    <row r="1084" spans="1:4" x14ac:dyDescent="0.2">
      <c r="A1084">
        <v>1.15E-5</v>
      </c>
      <c r="B1084">
        <v>0.236428</v>
      </c>
      <c r="C1084" s="1">
        <v>7.86</v>
      </c>
      <c r="D1084">
        <v>265.98</v>
      </c>
    </row>
    <row r="1085" spans="1:4" x14ac:dyDescent="0.2">
      <c r="A1085">
        <v>1.15E-5</v>
      </c>
      <c r="B1085">
        <v>0.24180599999999999</v>
      </c>
      <c r="C1085" s="1">
        <v>8.24</v>
      </c>
      <c r="D1085">
        <v>272.15499999999997</v>
      </c>
    </row>
    <row r="1086" spans="1:4" x14ac:dyDescent="0.2">
      <c r="A1086">
        <v>1.15E-5</v>
      </c>
      <c r="B1086">
        <v>0.24079400000000001</v>
      </c>
      <c r="C1086" s="1">
        <v>7.83</v>
      </c>
      <c r="D1086">
        <v>264.48599999999999</v>
      </c>
    </row>
    <row r="1087" spans="1:4" x14ac:dyDescent="0.2">
      <c r="A1087">
        <v>1.15E-5</v>
      </c>
      <c r="B1087">
        <v>0.24035899999999999</v>
      </c>
      <c r="C1087" s="1">
        <v>8.01</v>
      </c>
      <c r="D1087">
        <v>267.62</v>
      </c>
    </row>
    <row r="1088" spans="1:4" x14ac:dyDescent="0.2">
      <c r="A1088">
        <v>1.15E-5</v>
      </c>
      <c r="B1088">
        <v>0.24126300000000001</v>
      </c>
      <c r="C1088" s="1">
        <v>8.49</v>
      </c>
      <c r="D1088">
        <v>270.02999999999997</v>
      </c>
    </row>
    <row r="1089" spans="1:4" x14ac:dyDescent="0.2">
      <c r="A1089">
        <v>1.1600000000000001E-5</v>
      </c>
      <c r="B1089">
        <v>0.23561199999999999</v>
      </c>
      <c r="C1089" s="1">
        <v>8.27</v>
      </c>
      <c r="D1089">
        <v>270.33300000000003</v>
      </c>
    </row>
    <row r="1090" spans="1:4" x14ac:dyDescent="0.2">
      <c r="A1090">
        <v>1.1600000000000001E-5</v>
      </c>
      <c r="B1090">
        <v>0.23719999999999999</v>
      </c>
      <c r="C1090" s="1">
        <v>7.76</v>
      </c>
      <c r="D1090">
        <v>265.87599999999998</v>
      </c>
    </row>
    <row r="1091" spans="1:4" x14ac:dyDescent="0.2">
      <c r="A1091">
        <v>1.1600000000000001E-5</v>
      </c>
      <c r="B1091">
        <v>0.23339399999999999</v>
      </c>
      <c r="C1091" s="1">
        <v>8.34</v>
      </c>
      <c r="D1091">
        <v>265.93299999999999</v>
      </c>
    </row>
    <row r="1092" spans="1:4" x14ac:dyDescent="0.2">
      <c r="A1092">
        <v>1.1600000000000001E-5</v>
      </c>
      <c r="B1092">
        <v>0.23954400000000001</v>
      </c>
      <c r="C1092" s="1">
        <v>8.02</v>
      </c>
      <c r="D1092">
        <v>264.14299999999997</v>
      </c>
    </row>
    <row r="1093" spans="1:4" x14ac:dyDescent="0.2">
      <c r="A1093">
        <v>1.1600000000000001E-5</v>
      </c>
      <c r="B1093">
        <v>0.240013</v>
      </c>
      <c r="C1093" s="1">
        <v>7.81</v>
      </c>
      <c r="D1093">
        <v>271.637</v>
      </c>
    </row>
    <row r="1094" spans="1:4" x14ac:dyDescent="0.2">
      <c r="A1094">
        <v>1.1600000000000001E-5</v>
      </c>
      <c r="B1094">
        <v>0.23350599999999999</v>
      </c>
      <c r="C1094" s="1">
        <v>7.89</v>
      </c>
      <c r="D1094">
        <v>266.06400000000002</v>
      </c>
    </row>
    <row r="1095" spans="1:4" x14ac:dyDescent="0.2">
      <c r="A1095">
        <v>1.1600000000000001E-5</v>
      </c>
      <c r="B1095">
        <v>0.24004400000000001</v>
      </c>
      <c r="C1095" s="1">
        <v>7.57</v>
      </c>
      <c r="D1095">
        <v>267.51299999999998</v>
      </c>
    </row>
    <row r="1096" spans="1:4" x14ac:dyDescent="0.2">
      <c r="A1096">
        <v>1.1600000000000001E-5</v>
      </c>
      <c r="B1096">
        <v>0.237844</v>
      </c>
      <c r="C1096" s="1">
        <v>7.76</v>
      </c>
      <c r="D1096">
        <v>259.23099999999999</v>
      </c>
    </row>
    <row r="1097" spans="1:4" x14ac:dyDescent="0.2">
      <c r="A1097">
        <v>1.1600000000000001E-5</v>
      </c>
      <c r="B1097">
        <v>0.24037800000000001</v>
      </c>
      <c r="C1097" s="1">
        <v>7.34</v>
      </c>
      <c r="D1097">
        <v>264.291</v>
      </c>
    </row>
    <row r="1098" spans="1:4" x14ac:dyDescent="0.2">
      <c r="A1098">
        <v>1.1600000000000001E-5</v>
      </c>
      <c r="B1098">
        <v>0.24171899999999999</v>
      </c>
      <c r="C1098" s="1">
        <v>7.43</v>
      </c>
      <c r="D1098">
        <v>261.15300000000002</v>
      </c>
    </row>
    <row r="1099" spans="1:4" x14ac:dyDescent="0.2">
      <c r="A1099">
        <v>1.17E-5</v>
      </c>
      <c r="B1099">
        <v>0.23971899999999999</v>
      </c>
      <c r="C1099" s="1">
        <v>7.41</v>
      </c>
      <c r="D1099">
        <v>259.97800000000001</v>
      </c>
    </row>
    <row r="1100" spans="1:4" x14ac:dyDescent="0.2">
      <c r="A1100">
        <v>1.17E-5</v>
      </c>
      <c r="B1100">
        <v>0.238894</v>
      </c>
      <c r="C1100" s="1">
        <v>8.2899999999999991</v>
      </c>
      <c r="D1100">
        <v>257.935</v>
      </c>
    </row>
    <row r="1101" spans="1:4" x14ac:dyDescent="0.2">
      <c r="A1101">
        <v>1.17E-5</v>
      </c>
      <c r="B1101">
        <v>0.23805599999999999</v>
      </c>
      <c r="C1101" s="1">
        <v>7.68</v>
      </c>
      <c r="D1101">
        <v>261.21800000000002</v>
      </c>
    </row>
    <row r="1102" spans="1:4" x14ac:dyDescent="0.2">
      <c r="A1102">
        <v>1.17E-5</v>
      </c>
      <c r="B1102">
        <v>0.234622</v>
      </c>
      <c r="C1102" s="1">
        <v>7.96</v>
      </c>
      <c r="D1102">
        <v>259.87400000000002</v>
      </c>
    </row>
    <row r="1103" spans="1:4" x14ac:dyDescent="0.2">
      <c r="A1103">
        <v>1.17E-5</v>
      </c>
      <c r="B1103">
        <v>0.237978</v>
      </c>
      <c r="C1103" s="1">
        <v>7.85</v>
      </c>
      <c r="D1103">
        <v>257.19600000000003</v>
      </c>
    </row>
    <row r="1104" spans="1:4" x14ac:dyDescent="0.2">
      <c r="A1104">
        <v>1.17E-5</v>
      </c>
      <c r="B1104">
        <v>0.23325000000000001</v>
      </c>
      <c r="C1104" s="1">
        <v>7.53</v>
      </c>
      <c r="D1104">
        <v>261.71800000000002</v>
      </c>
    </row>
    <row r="1105" spans="1:4" x14ac:dyDescent="0.2">
      <c r="A1105">
        <v>1.17E-5</v>
      </c>
      <c r="B1105">
        <v>0.23615</v>
      </c>
      <c r="C1105" s="1">
        <v>7.42</v>
      </c>
      <c r="D1105">
        <v>256.87</v>
      </c>
    </row>
    <row r="1106" spans="1:4" x14ac:dyDescent="0.2">
      <c r="A1106">
        <v>1.17E-5</v>
      </c>
      <c r="B1106">
        <v>0.23577200000000001</v>
      </c>
      <c r="C1106" s="1">
        <v>7.8</v>
      </c>
      <c r="D1106">
        <v>259.51499999999999</v>
      </c>
    </row>
    <row r="1107" spans="1:4" x14ac:dyDescent="0.2">
      <c r="A1107">
        <v>1.17E-5</v>
      </c>
      <c r="B1107">
        <v>0.23522199999999999</v>
      </c>
      <c r="C1107" s="1">
        <v>7.69</v>
      </c>
      <c r="D1107">
        <v>252.38900000000001</v>
      </c>
    </row>
    <row r="1108" spans="1:4" x14ac:dyDescent="0.2">
      <c r="A1108">
        <v>1.17E-5</v>
      </c>
      <c r="B1108">
        <v>0.236319</v>
      </c>
      <c r="C1108" s="1">
        <v>7.47</v>
      </c>
      <c r="D1108">
        <v>257.75799999999998</v>
      </c>
    </row>
    <row r="1109" spans="1:4" x14ac:dyDescent="0.2">
      <c r="A1109">
        <v>1.1800000000000001E-5</v>
      </c>
      <c r="B1109">
        <v>0.23494399999999999</v>
      </c>
      <c r="C1109" s="1">
        <v>7.76</v>
      </c>
      <c r="D1109">
        <v>255.40199999999999</v>
      </c>
    </row>
    <row r="1110" spans="1:4" x14ac:dyDescent="0.2">
      <c r="A1110">
        <v>1.1800000000000001E-5</v>
      </c>
      <c r="B1110">
        <v>0.22895299999999999</v>
      </c>
      <c r="C1110" s="1">
        <v>8.0399999999999991</v>
      </c>
      <c r="D1110">
        <v>258.43299999999999</v>
      </c>
    </row>
    <row r="1111" spans="1:4" x14ac:dyDescent="0.2">
      <c r="A1111">
        <v>1.1800000000000001E-5</v>
      </c>
      <c r="B1111">
        <v>0.23559099999999999</v>
      </c>
      <c r="C1111" s="1">
        <v>8.0299999999999994</v>
      </c>
      <c r="D1111">
        <v>259.44900000000001</v>
      </c>
    </row>
    <row r="1112" spans="1:4" x14ac:dyDescent="0.2">
      <c r="A1112">
        <v>1.1800000000000001E-5</v>
      </c>
      <c r="B1112">
        <v>0.23383799999999999</v>
      </c>
      <c r="C1112" s="1">
        <v>7.61</v>
      </c>
      <c r="D1112">
        <v>251.30199999999999</v>
      </c>
    </row>
    <row r="1113" spans="1:4" x14ac:dyDescent="0.2">
      <c r="A1113">
        <v>1.1800000000000001E-5</v>
      </c>
      <c r="B1113">
        <v>0.232656</v>
      </c>
      <c r="C1113" s="1">
        <v>7.4</v>
      </c>
      <c r="D1113">
        <v>254.904</v>
      </c>
    </row>
    <row r="1114" spans="1:4" x14ac:dyDescent="0.2">
      <c r="A1114">
        <v>1.1800000000000001E-5</v>
      </c>
      <c r="B1114">
        <v>0.23531199999999999</v>
      </c>
      <c r="C1114" s="1">
        <v>7.38</v>
      </c>
      <c r="D1114">
        <v>259.72500000000002</v>
      </c>
    </row>
    <row r="1115" spans="1:4" x14ac:dyDescent="0.2">
      <c r="A1115">
        <v>1.1800000000000001E-5</v>
      </c>
      <c r="B1115">
        <v>0.23891599999999999</v>
      </c>
      <c r="C1115" s="1">
        <v>7.77</v>
      </c>
      <c r="D1115">
        <v>256.20299999999997</v>
      </c>
    </row>
    <row r="1116" spans="1:4" x14ac:dyDescent="0.2">
      <c r="A1116">
        <v>1.1800000000000001E-5</v>
      </c>
      <c r="B1116">
        <v>0.235066</v>
      </c>
      <c r="C1116" s="1">
        <v>7.15</v>
      </c>
      <c r="D1116">
        <v>254.095</v>
      </c>
    </row>
    <row r="1117" spans="1:4" x14ac:dyDescent="0.2">
      <c r="A1117">
        <v>1.1800000000000001E-5</v>
      </c>
      <c r="B1117">
        <v>0.234094</v>
      </c>
      <c r="C1117" s="1">
        <v>7.64</v>
      </c>
      <c r="D1117">
        <v>255.566</v>
      </c>
    </row>
    <row r="1118" spans="1:4" x14ac:dyDescent="0.2">
      <c r="A1118">
        <v>1.1800000000000001E-5</v>
      </c>
      <c r="B1118">
        <v>0.23003399999999999</v>
      </c>
      <c r="C1118" s="1">
        <v>7.42</v>
      </c>
      <c r="D1118">
        <v>255.107</v>
      </c>
    </row>
    <row r="1119" spans="1:4" x14ac:dyDescent="0.2">
      <c r="A1119">
        <v>1.19E-5</v>
      </c>
      <c r="B1119">
        <v>0.22978799999999999</v>
      </c>
      <c r="C1119" s="1">
        <v>7.01</v>
      </c>
      <c r="D1119">
        <v>250.874</v>
      </c>
    </row>
    <row r="1120" spans="1:4" x14ac:dyDescent="0.2">
      <c r="A1120">
        <v>1.19E-5</v>
      </c>
      <c r="B1120">
        <v>0.23425299999999999</v>
      </c>
      <c r="C1120" s="1">
        <v>7.7</v>
      </c>
      <c r="D1120">
        <v>249.14599999999999</v>
      </c>
    </row>
    <row r="1121" spans="1:4" x14ac:dyDescent="0.2">
      <c r="A1121">
        <v>1.19E-5</v>
      </c>
      <c r="B1121">
        <v>0.23320299999999999</v>
      </c>
      <c r="C1121" s="1">
        <v>7.48</v>
      </c>
      <c r="D1121">
        <v>255.92699999999999</v>
      </c>
    </row>
    <row r="1122" spans="1:4" x14ac:dyDescent="0.2">
      <c r="A1122">
        <v>1.19E-5</v>
      </c>
      <c r="B1122">
        <v>0.235512</v>
      </c>
      <c r="C1122" s="1">
        <v>7.87</v>
      </c>
      <c r="D1122">
        <v>255.21</v>
      </c>
    </row>
    <row r="1123" spans="1:4" x14ac:dyDescent="0.2">
      <c r="A1123">
        <v>1.19E-5</v>
      </c>
      <c r="B1123">
        <v>0.23022200000000001</v>
      </c>
      <c r="C1123" s="1">
        <v>7.25</v>
      </c>
      <c r="D1123">
        <v>247.77</v>
      </c>
    </row>
    <row r="1124" spans="1:4" x14ac:dyDescent="0.2">
      <c r="A1124">
        <v>1.19E-5</v>
      </c>
      <c r="B1124">
        <v>0.230044</v>
      </c>
      <c r="C1124" s="1">
        <v>7.94</v>
      </c>
      <c r="D1124">
        <v>248.393</v>
      </c>
    </row>
    <row r="1125" spans="1:4" x14ac:dyDescent="0.2">
      <c r="A1125">
        <v>1.19E-5</v>
      </c>
      <c r="B1125">
        <v>0.232844</v>
      </c>
      <c r="C1125" s="1">
        <v>7.73</v>
      </c>
      <c r="D1125">
        <v>243.089</v>
      </c>
    </row>
    <row r="1126" spans="1:4" x14ac:dyDescent="0.2">
      <c r="A1126">
        <v>1.19E-5</v>
      </c>
      <c r="B1126">
        <v>0.23303399999999999</v>
      </c>
      <c r="C1126" s="1">
        <v>7.01</v>
      </c>
      <c r="D1126">
        <v>251.73</v>
      </c>
    </row>
    <row r="1127" spans="1:4" x14ac:dyDescent="0.2">
      <c r="A1127">
        <v>1.19E-5</v>
      </c>
      <c r="B1127">
        <v>0.22889699999999999</v>
      </c>
      <c r="C1127" s="1">
        <v>6.9</v>
      </c>
      <c r="D1127">
        <v>248.357</v>
      </c>
    </row>
    <row r="1128" spans="1:4" x14ac:dyDescent="0.2">
      <c r="A1128">
        <v>1.19E-5</v>
      </c>
      <c r="B1128">
        <v>0.231875</v>
      </c>
      <c r="C1128" s="1">
        <v>6.99</v>
      </c>
      <c r="D1128">
        <v>242.34700000000001</v>
      </c>
    </row>
    <row r="1129" spans="1:4" x14ac:dyDescent="0.2">
      <c r="A1129">
        <v>1.2E-5</v>
      </c>
      <c r="B1129">
        <v>0.23100599999999999</v>
      </c>
      <c r="C1129" s="1">
        <v>7.37</v>
      </c>
      <c r="D1129">
        <v>245.93299999999999</v>
      </c>
    </row>
    <row r="1130" spans="1:4" x14ac:dyDescent="0.2">
      <c r="A1130">
        <v>1.2E-5</v>
      </c>
      <c r="B1130">
        <v>0.23156199999999999</v>
      </c>
      <c r="C1130" s="1">
        <v>6.86</v>
      </c>
      <c r="D1130">
        <v>243.667</v>
      </c>
    </row>
    <row r="1131" spans="1:4" x14ac:dyDescent="0.2">
      <c r="A1131">
        <v>1.2E-5</v>
      </c>
      <c r="B1131">
        <v>0.2301</v>
      </c>
      <c r="C1131" s="1">
        <v>7.35</v>
      </c>
      <c r="D1131">
        <v>250.60300000000001</v>
      </c>
    </row>
    <row r="1132" spans="1:4" x14ac:dyDescent="0.2">
      <c r="A1132">
        <v>1.2E-5</v>
      </c>
      <c r="B1132">
        <v>0.22947500000000001</v>
      </c>
      <c r="C1132" s="1">
        <v>6.93</v>
      </c>
      <c r="D1132">
        <v>248.01400000000001</v>
      </c>
    </row>
    <row r="1133" spans="1:4" x14ac:dyDescent="0.2">
      <c r="A1133">
        <v>1.2E-5</v>
      </c>
      <c r="B1133">
        <v>0.23167199999999999</v>
      </c>
      <c r="C1133" s="1">
        <v>7.32</v>
      </c>
      <c r="D1133">
        <v>244.113</v>
      </c>
    </row>
    <row r="1134" spans="1:4" x14ac:dyDescent="0.2">
      <c r="A1134">
        <v>1.2E-5</v>
      </c>
      <c r="B1134">
        <v>0.224744</v>
      </c>
      <c r="C1134" s="1">
        <v>7.21</v>
      </c>
      <c r="D1134">
        <v>242.613</v>
      </c>
    </row>
    <row r="1135" spans="1:4" x14ac:dyDescent="0.2">
      <c r="A1135">
        <v>1.2E-5</v>
      </c>
      <c r="B1135">
        <v>0.227413</v>
      </c>
      <c r="C1135" s="1">
        <v>6.9</v>
      </c>
      <c r="D1135">
        <v>247.834</v>
      </c>
    </row>
    <row r="1136" spans="1:4" x14ac:dyDescent="0.2">
      <c r="A1136">
        <v>1.2E-5</v>
      </c>
      <c r="B1136">
        <v>0.226081</v>
      </c>
      <c r="C1136" s="1">
        <v>7.58</v>
      </c>
      <c r="D1136">
        <v>243.68600000000001</v>
      </c>
    </row>
    <row r="1137" spans="1:4" x14ac:dyDescent="0.2">
      <c r="A1137">
        <v>1.2E-5</v>
      </c>
      <c r="B1137">
        <v>0.22583800000000001</v>
      </c>
      <c r="C1137" s="1">
        <v>6.97</v>
      </c>
      <c r="D1137">
        <v>241.91200000000001</v>
      </c>
    </row>
    <row r="1138" spans="1:4" x14ac:dyDescent="0.2">
      <c r="A1138">
        <v>1.2E-5</v>
      </c>
      <c r="B1138">
        <v>0.229578</v>
      </c>
      <c r="C1138" s="1">
        <v>7.26</v>
      </c>
      <c r="D1138">
        <v>242.523</v>
      </c>
    </row>
    <row r="1139" spans="1:4" x14ac:dyDescent="0.2">
      <c r="A1139">
        <v>1.2099999999999999E-5</v>
      </c>
      <c r="B1139">
        <v>0.22700000000000001</v>
      </c>
      <c r="C1139" s="1">
        <v>6.85</v>
      </c>
      <c r="D1139">
        <v>245.01900000000001</v>
      </c>
    </row>
    <row r="1140" spans="1:4" x14ac:dyDescent="0.2">
      <c r="A1140">
        <v>1.2099999999999999E-5</v>
      </c>
      <c r="B1140">
        <v>0.22870299999999999</v>
      </c>
      <c r="C1140" s="1">
        <v>7.53</v>
      </c>
      <c r="D1140">
        <v>236.417</v>
      </c>
    </row>
    <row r="1141" spans="1:4" x14ac:dyDescent="0.2">
      <c r="A1141">
        <v>1.2099999999999999E-5</v>
      </c>
      <c r="B1141">
        <v>0.22742200000000001</v>
      </c>
      <c r="C1141" s="1">
        <v>7.72</v>
      </c>
      <c r="D1141">
        <v>239.22300000000001</v>
      </c>
    </row>
    <row r="1142" spans="1:4" x14ac:dyDescent="0.2">
      <c r="A1142">
        <v>1.2099999999999999E-5</v>
      </c>
      <c r="B1142">
        <v>0.22464100000000001</v>
      </c>
      <c r="C1142" s="1">
        <v>7.01</v>
      </c>
      <c r="D1142">
        <v>236.63399999999999</v>
      </c>
    </row>
    <row r="1143" spans="1:4" x14ac:dyDescent="0.2">
      <c r="A1143">
        <v>1.2099999999999999E-5</v>
      </c>
      <c r="B1143">
        <v>0.22487499999999999</v>
      </c>
      <c r="C1143" s="1">
        <v>7.2</v>
      </c>
      <c r="D1143">
        <v>239.05</v>
      </c>
    </row>
    <row r="1144" spans="1:4" x14ac:dyDescent="0.2">
      <c r="A1144">
        <v>1.2099999999999999E-5</v>
      </c>
      <c r="B1144">
        <v>0.230125</v>
      </c>
      <c r="C1144" s="1">
        <v>6.99</v>
      </c>
      <c r="D1144">
        <v>238.58799999999999</v>
      </c>
    </row>
    <row r="1145" spans="1:4" x14ac:dyDescent="0.2">
      <c r="A1145">
        <v>1.2099999999999999E-5</v>
      </c>
      <c r="B1145">
        <v>0.22340599999999999</v>
      </c>
      <c r="C1145" s="1">
        <v>7.47</v>
      </c>
      <c r="D1145">
        <v>237.09</v>
      </c>
    </row>
    <row r="1146" spans="1:4" x14ac:dyDescent="0.2">
      <c r="A1146">
        <v>1.2099999999999999E-5</v>
      </c>
      <c r="B1146">
        <v>0.22744400000000001</v>
      </c>
      <c r="C1146" s="1">
        <v>7.26</v>
      </c>
      <c r="D1146">
        <v>240.51</v>
      </c>
    </row>
    <row r="1147" spans="1:4" x14ac:dyDescent="0.2">
      <c r="A1147">
        <v>1.2099999999999999E-5</v>
      </c>
      <c r="B1147">
        <v>0.22494400000000001</v>
      </c>
      <c r="C1147" s="1">
        <v>7.15</v>
      </c>
      <c r="D1147">
        <v>238.83600000000001</v>
      </c>
    </row>
    <row r="1148" spans="1:4" x14ac:dyDescent="0.2">
      <c r="A1148">
        <v>1.2099999999999999E-5</v>
      </c>
      <c r="B1148">
        <v>0.22855</v>
      </c>
      <c r="C1148" s="1">
        <v>7.14</v>
      </c>
      <c r="D1148">
        <v>236.095</v>
      </c>
    </row>
    <row r="1149" spans="1:4" x14ac:dyDescent="0.2">
      <c r="A1149">
        <v>1.22E-5</v>
      </c>
      <c r="B1149">
        <v>0.22509999999999999</v>
      </c>
      <c r="C1149" s="1">
        <v>7.03</v>
      </c>
      <c r="D1149">
        <v>234.06</v>
      </c>
    </row>
    <row r="1150" spans="1:4" x14ac:dyDescent="0.2">
      <c r="A1150">
        <v>1.22E-5</v>
      </c>
      <c r="B1150">
        <v>0.222859</v>
      </c>
      <c r="C1150" s="1">
        <v>7.12</v>
      </c>
      <c r="D1150">
        <v>235.386</v>
      </c>
    </row>
    <row r="1151" spans="1:4" x14ac:dyDescent="0.2">
      <c r="A1151">
        <v>1.22E-5</v>
      </c>
      <c r="B1151">
        <v>0.22544700000000001</v>
      </c>
      <c r="C1151" s="1">
        <v>6.8</v>
      </c>
      <c r="D1151">
        <v>233.65700000000001</v>
      </c>
    </row>
    <row r="1152" spans="1:4" x14ac:dyDescent="0.2">
      <c r="A1152">
        <v>1.22E-5</v>
      </c>
      <c r="B1152">
        <v>0.22465299999999999</v>
      </c>
      <c r="C1152" s="1">
        <v>6.89</v>
      </c>
      <c r="D1152">
        <v>231.69200000000001</v>
      </c>
    </row>
    <row r="1153" spans="1:4" x14ac:dyDescent="0.2">
      <c r="A1153">
        <v>1.22E-5</v>
      </c>
      <c r="B1153">
        <v>0.22155</v>
      </c>
      <c r="C1153" s="1">
        <v>7.58</v>
      </c>
      <c r="D1153">
        <v>234.50899999999999</v>
      </c>
    </row>
    <row r="1154" spans="1:4" x14ac:dyDescent="0.2">
      <c r="A1154">
        <v>1.22E-5</v>
      </c>
      <c r="B1154">
        <v>0.22733400000000001</v>
      </c>
      <c r="C1154" s="1">
        <v>6.77</v>
      </c>
      <c r="D1154">
        <v>232.77799999999999</v>
      </c>
    </row>
    <row r="1155" spans="1:4" x14ac:dyDescent="0.2">
      <c r="A1155">
        <v>1.22E-5</v>
      </c>
      <c r="B1155">
        <v>0.22605900000000001</v>
      </c>
      <c r="C1155" s="1">
        <v>7.06</v>
      </c>
      <c r="D1155">
        <v>231.608</v>
      </c>
    </row>
    <row r="1156" spans="1:4" x14ac:dyDescent="0.2">
      <c r="A1156">
        <v>1.22E-5</v>
      </c>
      <c r="B1156">
        <v>0.22316900000000001</v>
      </c>
      <c r="C1156" s="1">
        <v>7.55</v>
      </c>
      <c r="D1156">
        <v>231.774</v>
      </c>
    </row>
    <row r="1157" spans="1:4" x14ac:dyDescent="0.2">
      <c r="A1157">
        <v>1.22E-5</v>
      </c>
      <c r="B1157">
        <v>0.22425</v>
      </c>
      <c r="C1157" s="1">
        <v>7.14</v>
      </c>
      <c r="D1157">
        <v>235.84299999999999</v>
      </c>
    </row>
    <row r="1158" spans="1:4" x14ac:dyDescent="0.2">
      <c r="A1158">
        <v>1.22E-5</v>
      </c>
      <c r="B1158">
        <v>0.22520000000000001</v>
      </c>
      <c r="C1158" s="1">
        <v>7.43</v>
      </c>
      <c r="D1158">
        <v>229.12299999999999</v>
      </c>
    </row>
    <row r="1159" spans="1:4" x14ac:dyDescent="0.2">
      <c r="A1159">
        <v>1.2300000000000001E-5</v>
      </c>
      <c r="B1159">
        <v>0.22562499999999999</v>
      </c>
      <c r="C1159" s="1">
        <v>6.82</v>
      </c>
      <c r="D1159">
        <v>233.56700000000001</v>
      </c>
    </row>
    <row r="1160" spans="1:4" x14ac:dyDescent="0.2">
      <c r="A1160">
        <v>1.2300000000000001E-5</v>
      </c>
      <c r="B1160">
        <v>0.22231200000000001</v>
      </c>
      <c r="C1160" s="1">
        <v>7.21</v>
      </c>
      <c r="D1160">
        <v>235.75800000000001</v>
      </c>
    </row>
    <row r="1161" spans="1:4" x14ac:dyDescent="0.2">
      <c r="A1161">
        <v>1.2300000000000001E-5</v>
      </c>
      <c r="B1161">
        <v>0.22207499999999999</v>
      </c>
      <c r="C1161" s="1">
        <v>7.4</v>
      </c>
      <c r="D1161">
        <v>234.56299999999999</v>
      </c>
    </row>
    <row r="1162" spans="1:4" x14ac:dyDescent="0.2">
      <c r="A1162">
        <v>1.2300000000000001E-5</v>
      </c>
      <c r="B1162">
        <v>0.224409</v>
      </c>
      <c r="C1162" s="1">
        <v>6.49</v>
      </c>
      <c r="D1162">
        <v>234.084</v>
      </c>
    </row>
    <row r="1163" spans="1:4" x14ac:dyDescent="0.2">
      <c r="A1163">
        <v>1.2300000000000001E-5</v>
      </c>
      <c r="B1163">
        <v>0.22318099999999999</v>
      </c>
      <c r="C1163" s="1">
        <v>7.28</v>
      </c>
      <c r="D1163">
        <v>229.87299999999999</v>
      </c>
    </row>
    <row r="1164" spans="1:4" x14ac:dyDescent="0.2">
      <c r="A1164">
        <v>1.2300000000000001E-5</v>
      </c>
      <c r="B1164">
        <v>0.21857199999999999</v>
      </c>
      <c r="C1164" s="1">
        <v>6.77</v>
      </c>
      <c r="D1164">
        <v>227.19499999999999</v>
      </c>
    </row>
    <row r="1165" spans="1:4" x14ac:dyDescent="0.2">
      <c r="A1165">
        <v>1.2300000000000001E-5</v>
      </c>
      <c r="B1165">
        <v>0.219309</v>
      </c>
      <c r="C1165" s="1">
        <v>7.06</v>
      </c>
      <c r="D1165">
        <v>229.07499999999999</v>
      </c>
    </row>
    <row r="1166" spans="1:4" x14ac:dyDescent="0.2">
      <c r="A1166">
        <v>1.2300000000000001E-5</v>
      </c>
      <c r="B1166">
        <v>0.217144</v>
      </c>
      <c r="C1166" s="1">
        <v>6.45</v>
      </c>
      <c r="D1166">
        <v>228.904</v>
      </c>
    </row>
    <row r="1167" spans="1:4" x14ac:dyDescent="0.2">
      <c r="A1167">
        <v>1.2300000000000001E-5</v>
      </c>
      <c r="B1167">
        <v>0.21987799999999999</v>
      </c>
      <c r="C1167" s="1">
        <v>7.04</v>
      </c>
      <c r="D1167">
        <v>222.48400000000001</v>
      </c>
    </row>
    <row r="1168" spans="1:4" x14ac:dyDescent="0.2">
      <c r="A1168">
        <v>1.2300000000000001E-5</v>
      </c>
      <c r="B1168">
        <v>0.220222</v>
      </c>
      <c r="C1168" s="1">
        <v>6.93</v>
      </c>
      <c r="D1168">
        <v>227.88900000000001</v>
      </c>
    </row>
    <row r="1169" spans="1:4" x14ac:dyDescent="0.2">
      <c r="A1169">
        <v>1.24E-5</v>
      </c>
      <c r="B1169">
        <v>0.21920899999999999</v>
      </c>
      <c r="C1169" s="1">
        <v>7.12</v>
      </c>
      <c r="D1169">
        <v>227.803</v>
      </c>
    </row>
    <row r="1170" spans="1:4" x14ac:dyDescent="0.2">
      <c r="A1170">
        <v>1.24E-5</v>
      </c>
      <c r="B1170">
        <v>0.21926599999999999</v>
      </c>
      <c r="C1170" s="1">
        <v>7.12</v>
      </c>
      <c r="D1170">
        <v>231.62200000000001</v>
      </c>
    </row>
    <row r="1171" spans="1:4" x14ac:dyDescent="0.2">
      <c r="A1171">
        <v>1.24E-5</v>
      </c>
      <c r="B1171">
        <v>0.22409399999999999</v>
      </c>
      <c r="C1171" s="1">
        <v>7.31</v>
      </c>
      <c r="D1171">
        <v>225.542</v>
      </c>
    </row>
    <row r="1172" spans="1:4" x14ac:dyDescent="0.2">
      <c r="A1172">
        <v>1.24E-5</v>
      </c>
      <c r="B1172">
        <v>0.216866</v>
      </c>
      <c r="C1172" s="1">
        <v>6.5</v>
      </c>
      <c r="D1172">
        <v>219.44</v>
      </c>
    </row>
    <row r="1173" spans="1:4" x14ac:dyDescent="0.2">
      <c r="A1173">
        <v>1.24E-5</v>
      </c>
      <c r="B1173">
        <v>0.216922</v>
      </c>
      <c r="C1173" s="1">
        <v>6.89</v>
      </c>
      <c r="D1173">
        <v>231.21799999999999</v>
      </c>
    </row>
    <row r="1174" spans="1:4" x14ac:dyDescent="0.2">
      <c r="A1174">
        <v>1.24E-5</v>
      </c>
      <c r="B1174">
        <v>0.21923100000000001</v>
      </c>
      <c r="C1174" s="1">
        <v>7.28</v>
      </c>
      <c r="D1174">
        <v>226.7</v>
      </c>
    </row>
    <row r="1175" spans="1:4" x14ac:dyDescent="0.2">
      <c r="A1175">
        <v>1.24E-5</v>
      </c>
      <c r="B1175">
        <v>0.221416</v>
      </c>
      <c r="C1175" s="1">
        <v>7.27</v>
      </c>
      <c r="D1175">
        <v>226.46199999999999</v>
      </c>
    </row>
    <row r="1176" spans="1:4" x14ac:dyDescent="0.2">
      <c r="A1176">
        <v>1.24E-5</v>
      </c>
      <c r="B1176">
        <v>0.21757799999999999</v>
      </c>
      <c r="C1176" s="1">
        <v>7.16</v>
      </c>
      <c r="D1176">
        <v>222.304</v>
      </c>
    </row>
    <row r="1177" spans="1:4" x14ac:dyDescent="0.2">
      <c r="A1177">
        <v>1.24E-5</v>
      </c>
      <c r="B1177">
        <v>0.21853800000000001</v>
      </c>
      <c r="C1177" s="1">
        <v>7.25</v>
      </c>
      <c r="D1177">
        <v>221.83500000000001</v>
      </c>
    </row>
    <row r="1178" spans="1:4" x14ac:dyDescent="0.2">
      <c r="A1178">
        <v>1.24E-5</v>
      </c>
      <c r="B1178">
        <v>0.21832799999999999</v>
      </c>
      <c r="C1178" s="1">
        <v>7.25</v>
      </c>
      <c r="D1178">
        <v>223.63900000000001</v>
      </c>
    </row>
    <row r="1179" spans="1:4" x14ac:dyDescent="0.2">
      <c r="A1179">
        <v>1.2500000000000001E-5</v>
      </c>
      <c r="B1179">
        <v>0.21675</v>
      </c>
      <c r="C1179" s="1">
        <v>7.14</v>
      </c>
      <c r="D1179">
        <v>221.59800000000001</v>
      </c>
    </row>
    <row r="1180" spans="1:4" x14ac:dyDescent="0.2">
      <c r="A1180">
        <v>1.2500000000000001E-5</v>
      </c>
      <c r="B1180">
        <v>0.21688399999999999</v>
      </c>
      <c r="C1180" s="1">
        <v>6.53</v>
      </c>
      <c r="D1180">
        <v>221.744</v>
      </c>
    </row>
    <row r="1181" spans="1:4" x14ac:dyDescent="0.2">
      <c r="A1181">
        <v>1.2500000000000001E-5</v>
      </c>
      <c r="B1181">
        <v>0.214363</v>
      </c>
      <c r="C1181" s="1">
        <v>7.32</v>
      </c>
      <c r="D1181">
        <v>221.59399999999999</v>
      </c>
    </row>
    <row r="1182" spans="1:4" x14ac:dyDescent="0.2">
      <c r="A1182">
        <v>1.2500000000000001E-5</v>
      </c>
      <c r="B1182">
        <v>0.21899399999999999</v>
      </c>
      <c r="C1182" s="1">
        <v>6.41</v>
      </c>
      <c r="D1182">
        <v>219.334</v>
      </c>
    </row>
    <row r="1183" spans="1:4" x14ac:dyDescent="0.2">
      <c r="A1183">
        <v>1.2500000000000001E-5</v>
      </c>
      <c r="B1183">
        <v>0.21446299999999999</v>
      </c>
      <c r="C1183" s="1">
        <v>7.01</v>
      </c>
      <c r="D1183">
        <v>217.05099999999999</v>
      </c>
    </row>
    <row r="1184" spans="1:4" x14ac:dyDescent="0.2">
      <c r="A1184">
        <v>1.2500000000000001E-5</v>
      </c>
      <c r="B1184">
        <v>0.21767800000000001</v>
      </c>
      <c r="C1184" s="1">
        <v>6.8</v>
      </c>
      <c r="D1184">
        <v>217.82599999999999</v>
      </c>
    </row>
    <row r="1185" spans="1:4" x14ac:dyDescent="0.2">
      <c r="A1185">
        <v>1.2500000000000001E-5</v>
      </c>
      <c r="B1185">
        <v>0.21815899999999999</v>
      </c>
      <c r="C1185" s="1">
        <v>7.29</v>
      </c>
      <c r="D1185">
        <v>225.023</v>
      </c>
    </row>
    <row r="1186" spans="1:4" x14ac:dyDescent="0.2">
      <c r="A1186">
        <v>1.2500000000000001E-5</v>
      </c>
      <c r="B1186">
        <v>0.214778</v>
      </c>
      <c r="C1186" s="1">
        <v>6.98</v>
      </c>
      <c r="D1186">
        <v>218.053</v>
      </c>
    </row>
    <row r="1187" spans="1:4" x14ac:dyDescent="0.2">
      <c r="A1187">
        <v>1.2500000000000001E-5</v>
      </c>
      <c r="B1187">
        <v>0.21366299999999999</v>
      </c>
      <c r="C1187" s="1">
        <v>7.28</v>
      </c>
      <c r="D1187">
        <v>216.79900000000001</v>
      </c>
    </row>
    <row r="1188" spans="1:4" x14ac:dyDescent="0.2">
      <c r="A1188">
        <v>1.2500000000000001E-5</v>
      </c>
      <c r="B1188">
        <v>0.21843799999999999</v>
      </c>
      <c r="C1188" s="1">
        <v>6.47</v>
      </c>
      <c r="D1188">
        <v>214.84200000000001</v>
      </c>
    </row>
    <row r="1189" spans="1:4" x14ac:dyDescent="0.2">
      <c r="A1189">
        <v>1.26E-5</v>
      </c>
      <c r="B1189">
        <v>0.214753</v>
      </c>
      <c r="C1189" s="1">
        <v>6.96</v>
      </c>
      <c r="D1189">
        <v>216.25399999999999</v>
      </c>
    </row>
    <row r="1190" spans="1:4" x14ac:dyDescent="0.2">
      <c r="A1190">
        <v>1.26E-5</v>
      </c>
      <c r="B1190">
        <v>0.21157500000000001</v>
      </c>
      <c r="C1190" s="1">
        <v>6.96</v>
      </c>
      <c r="D1190">
        <v>214.62899999999999</v>
      </c>
    </row>
    <row r="1191" spans="1:4" x14ac:dyDescent="0.2">
      <c r="A1191">
        <v>1.26E-5</v>
      </c>
      <c r="B1191">
        <v>0.221719</v>
      </c>
      <c r="C1191" s="1">
        <v>6.55</v>
      </c>
      <c r="D1191">
        <v>218.215</v>
      </c>
    </row>
    <row r="1192" spans="1:4" x14ac:dyDescent="0.2">
      <c r="A1192">
        <v>1.26E-5</v>
      </c>
      <c r="B1192">
        <v>0.214419</v>
      </c>
      <c r="C1192" s="1">
        <v>6.94</v>
      </c>
      <c r="D1192">
        <v>214.845</v>
      </c>
    </row>
    <row r="1193" spans="1:4" x14ac:dyDescent="0.2">
      <c r="A1193">
        <v>1.26E-5</v>
      </c>
      <c r="B1193">
        <v>0.20738699999999999</v>
      </c>
      <c r="C1193" s="1">
        <v>6.93</v>
      </c>
      <c r="D1193">
        <v>215.55</v>
      </c>
    </row>
    <row r="1194" spans="1:4" x14ac:dyDescent="0.2">
      <c r="A1194">
        <v>1.26E-5</v>
      </c>
      <c r="B1194">
        <v>0.216228</v>
      </c>
      <c r="C1194" s="1">
        <v>7.13</v>
      </c>
      <c r="D1194">
        <v>211.875</v>
      </c>
    </row>
    <row r="1195" spans="1:4" x14ac:dyDescent="0.2">
      <c r="A1195">
        <v>1.26E-5</v>
      </c>
      <c r="B1195">
        <v>0.215891</v>
      </c>
      <c r="C1195" s="1">
        <v>6.52</v>
      </c>
      <c r="D1195">
        <v>218.27699999999999</v>
      </c>
    </row>
    <row r="1196" spans="1:4" x14ac:dyDescent="0.2">
      <c r="A1196">
        <v>1.26E-5</v>
      </c>
      <c r="B1196">
        <v>0.2152</v>
      </c>
      <c r="C1196" s="1">
        <v>6.62</v>
      </c>
      <c r="D1196">
        <v>217.881</v>
      </c>
    </row>
    <row r="1197" spans="1:4" x14ac:dyDescent="0.2">
      <c r="A1197">
        <v>1.26E-5</v>
      </c>
      <c r="B1197">
        <v>0.214397</v>
      </c>
      <c r="C1197" s="1">
        <v>6.21</v>
      </c>
      <c r="D1197">
        <v>217.642</v>
      </c>
    </row>
    <row r="1198" spans="1:4" x14ac:dyDescent="0.2">
      <c r="A1198">
        <v>1.26E-5</v>
      </c>
      <c r="B1198">
        <v>0.216284</v>
      </c>
      <c r="C1198" s="1">
        <v>6.2</v>
      </c>
      <c r="D1198">
        <v>215.38800000000001</v>
      </c>
    </row>
    <row r="1199" spans="1:4" x14ac:dyDescent="0.2">
      <c r="A1199">
        <v>1.27E-5</v>
      </c>
      <c r="B1199">
        <v>0.21193100000000001</v>
      </c>
      <c r="C1199" s="1">
        <v>6.7</v>
      </c>
      <c r="D1199">
        <v>212.327</v>
      </c>
    </row>
    <row r="1200" spans="1:4" x14ac:dyDescent="0.2">
      <c r="A1200">
        <v>1.27E-5</v>
      </c>
      <c r="B1200">
        <v>0.21171899999999999</v>
      </c>
      <c r="C1200" s="1">
        <v>6.69</v>
      </c>
      <c r="D1200">
        <v>209.49100000000001</v>
      </c>
    </row>
    <row r="1201" spans="1:4" x14ac:dyDescent="0.2">
      <c r="A1201">
        <v>1.27E-5</v>
      </c>
      <c r="B1201">
        <v>0.20987800000000001</v>
      </c>
      <c r="C1201" s="1">
        <v>6.99</v>
      </c>
      <c r="D1201">
        <v>211.52199999999999</v>
      </c>
    </row>
    <row r="1202" spans="1:4" x14ac:dyDescent="0.2">
      <c r="A1202">
        <v>1.27E-5</v>
      </c>
      <c r="B1202">
        <v>0.21720900000000001</v>
      </c>
      <c r="C1202" s="1">
        <v>6.78</v>
      </c>
      <c r="D1202">
        <v>210.428</v>
      </c>
    </row>
    <row r="1203" spans="1:4" x14ac:dyDescent="0.2">
      <c r="A1203">
        <v>1.27E-5</v>
      </c>
      <c r="B1203">
        <v>0.214175</v>
      </c>
      <c r="C1203" s="1">
        <v>7.17</v>
      </c>
      <c r="D1203">
        <v>216.51900000000001</v>
      </c>
    </row>
    <row r="1204" spans="1:4" x14ac:dyDescent="0.2">
      <c r="A1204">
        <v>1.27E-5</v>
      </c>
      <c r="B1204">
        <v>0.20918400000000001</v>
      </c>
      <c r="C1204" s="1">
        <v>7.07</v>
      </c>
      <c r="D1204">
        <v>211.82400000000001</v>
      </c>
    </row>
    <row r="1205" spans="1:4" x14ac:dyDescent="0.2">
      <c r="A1205">
        <v>1.27E-5</v>
      </c>
      <c r="B1205">
        <v>0.206203</v>
      </c>
      <c r="C1205" s="1">
        <v>6.86</v>
      </c>
      <c r="D1205">
        <v>206.66800000000001</v>
      </c>
    </row>
    <row r="1206" spans="1:4" x14ac:dyDescent="0.2">
      <c r="A1206">
        <v>1.27E-5</v>
      </c>
      <c r="B1206">
        <v>0.213203</v>
      </c>
      <c r="C1206" s="1">
        <v>6.36</v>
      </c>
      <c r="D1206">
        <v>207.91</v>
      </c>
    </row>
    <row r="1207" spans="1:4" x14ac:dyDescent="0.2">
      <c r="A1207">
        <v>1.27E-5</v>
      </c>
      <c r="B1207">
        <v>0.21306900000000001</v>
      </c>
      <c r="C1207" s="1">
        <v>6.65</v>
      </c>
      <c r="D1207">
        <v>211.97300000000001</v>
      </c>
    </row>
    <row r="1208" spans="1:4" x14ac:dyDescent="0.2">
      <c r="A1208">
        <v>1.27E-5</v>
      </c>
      <c r="B1208">
        <v>0.20794699999999999</v>
      </c>
      <c r="C1208" s="1">
        <v>6.35</v>
      </c>
      <c r="D1208">
        <v>207.35599999999999</v>
      </c>
    </row>
    <row r="1209" spans="1:4" x14ac:dyDescent="0.2">
      <c r="A1209">
        <v>1.2799999999999999E-5</v>
      </c>
      <c r="B1209">
        <v>0.207175</v>
      </c>
      <c r="C1209" s="1">
        <v>6.34</v>
      </c>
      <c r="D1209">
        <v>210.108</v>
      </c>
    </row>
    <row r="1210" spans="1:4" x14ac:dyDescent="0.2">
      <c r="A1210">
        <v>1.2799999999999999E-5</v>
      </c>
      <c r="B1210">
        <v>0.20924999999999999</v>
      </c>
      <c r="C1210" s="1">
        <v>6.14</v>
      </c>
      <c r="D1210">
        <v>205.262</v>
      </c>
    </row>
    <row r="1211" spans="1:4" x14ac:dyDescent="0.2">
      <c r="A1211">
        <v>1.2799999999999999E-5</v>
      </c>
      <c r="B1211">
        <v>0.21076900000000001</v>
      </c>
      <c r="C1211" s="1">
        <v>7.13</v>
      </c>
      <c r="D1211">
        <v>203.62899999999999</v>
      </c>
    </row>
    <row r="1212" spans="1:4" x14ac:dyDescent="0.2">
      <c r="A1212">
        <v>1.2799999999999999E-5</v>
      </c>
      <c r="B1212">
        <v>0.207534</v>
      </c>
      <c r="C1212" s="1">
        <v>6.13</v>
      </c>
      <c r="D1212">
        <v>207.137</v>
      </c>
    </row>
    <row r="1213" spans="1:4" x14ac:dyDescent="0.2">
      <c r="A1213">
        <v>1.2799999999999999E-5</v>
      </c>
      <c r="B1213">
        <v>0.21340600000000001</v>
      </c>
      <c r="C1213" s="1">
        <v>6.22</v>
      </c>
      <c r="D1213">
        <v>210.90100000000001</v>
      </c>
    </row>
    <row r="1214" spans="1:4" x14ac:dyDescent="0.2">
      <c r="A1214">
        <v>1.2799999999999999E-5</v>
      </c>
      <c r="B1214">
        <v>0.20832500000000001</v>
      </c>
      <c r="C1214" s="1">
        <v>6.92</v>
      </c>
      <c r="D1214">
        <v>204.34</v>
      </c>
    </row>
    <row r="1215" spans="1:4" x14ac:dyDescent="0.2">
      <c r="A1215">
        <v>1.2799999999999999E-5</v>
      </c>
      <c r="B1215">
        <v>0.21148400000000001</v>
      </c>
      <c r="C1215" s="1">
        <v>6.91</v>
      </c>
      <c r="D1215">
        <v>203.88300000000001</v>
      </c>
    </row>
    <row r="1216" spans="1:4" x14ac:dyDescent="0.2">
      <c r="A1216">
        <v>1.2799999999999999E-5</v>
      </c>
      <c r="B1216">
        <v>0.205516</v>
      </c>
      <c r="C1216" s="1">
        <v>6.71</v>
      </c>
      <c r="D1216">
        <v>203.95099999999999</v>
      </c>
    </row>
    <row r="1217" spans="1:4" x14ac:dyDescent="0.2">
      <c r="A1217">
        <v>1.2799999999999999E-5</v>
      </c>
      <c r="B1217">
        <v>0.21240899999999999</v>
      </c>
      <c r="C1217" s="1">
        <v>6.21</v>
      </c>
      <c r="D1217">
        <v>205.274</v>
      </c>
    </row>
    <row r="1218" spans="1:4" x14ac:dyDescent="0.2">
      <c r="A1218">
        <v>1.2799999999999999E-5</v>
      </c>
      <c r="B1218">
        <v>0.21011299999999999</v>
      </c>
      <c r="C1218" s="1">
        <v>6.2</v>
      </c>
      <c r="D1218">
        <v>205.58799999999999</v>
      </c>
    </row>
    <row r="1219" spans="1:4" x14ac:dyDescent="0.2">
      <c r="A1219">
        <v>1.29E-5</v>
      </c>
      <c r="B1219">
        <v>0.21104700000000001</v>
      </c>
      <c r="C1219" s="1">
        <v>6.4</v>
      </c>
      <c r="D1219">
        <v>199.63300000000001</v>
      </c>
    </row>
    <row r="1220" spans="1:4" x14ac:dyDescent="0.2">
      <c r="A1220">
        <v>1.29E-5</v>
      </c>
      <c r="B1220">
        <v>0.202431</v>
      </c>
      <c r="C1220" s="1">
        <v>6.89</v>
      </c>
      <c r="D1220">
        <v>205.411</v>
      </c>
    </row>
    <row r="1221" spans="1:4" x14ac:dyDescent="0.2">
      <c r="A1221">
        <v>1.29E-5</v>
      </c>
      <c r="B1221">
        <v>0.204656</v>
      </c>
      <c r="C1221" s="1">
        <v>6.29</v>
      </c>
      <c r="D1221">
        <v>204.70400000000001</v>
      </c>
    </row>
    <row r="1222" spans="1:4" x14ac:dyDescent="0.2">
      <c r="A1222">
        <v>1.29E-5</v>
      </c>
      <c r="B1222">
        <v>0.209566</v>
      </c>
      <c r="C1222" s="1">
        <v>6.89</v>
      </c>
      <c r="D1222">
        <v>204.00800000000001</v>
      </c>
    </row>
    <row r="1223" spans="1:4" x14ac:dyDescent="0.2">
      <c r="A1223">
        <v>1.29E-5</v>
      </c>
      <c r="B1223">
        <v>0.206897</v>
      </c>
      <c r="C1223" s="1">
        <v>6.28</v>
      </c>
      <c r="D1223">
        <v>200.63900000000001</v>
      </c>
    </row>
    <row r="1224" spans="1:4" x14ac:dyDescent="0.2">
      <c r="A1224">
        <v>1.29E-5</v>
      </c>
      <c r="B1224">
        <v>0.208147</v>
      </c>
      <c r="C1224" s="1">
        <v>6.28</v>
      </c>
      <c r="D1224">
        <v>201.33799999999999</v>
      </c>
    </row>
    <row r="1225" spans="1:4" x14ac:dyDescent="0.2">
      <c r="A1225">
        <v>1.29E-5</v>
      </c>
      <c r="B1225">
        <v>0.20561299999999999</v>
      </c>
      <c r="C1225" s="1">
        <v>6.48</v>
      </c>
      <c r="D1225">
        <v>204.85300000000001</v>
      </c>
    </row>
    <row r="1226" spans="1:4" x14ac:dyDescent="0.2">
      <c r="A1226">
        <v>1.29E-5</v>
      </c>
      <c r="B1226">
        <v>0.20391899999999999</v>
      </c>
      <c r="C1226" s="1">
        <v>6.77</v>
      </c>
      <c r="D1226">
        <v>206.56700000000001</v>
      </c>
    </row>
    <row r="1227" spans="1:4" x14ac:dyDescent="0.2">
      <c r="A1227">
        <v>1.29E-5</v>
      </c>
      <c r="B1227">
        <v>0.20588100000000001</v>
      </c>
      <c r="C1227" s="1">
        <v>6.17</v>
      </c>
      <c r="D1227">
        <v>196.10900000000001</v>
      </c>
    </row>
    <row r="1228" spans="1:4" x14ac:dyDescent="0.2">
      <c r="A1228">
        <v>1.29E-5</v>
      </c>
      <c r="B1228">
        <v>0.20918700000000001</v>
      </c>
      <c r="C1228" s="1">
        <v>6.17</v>
      </c>
      <c r="D1228">
        <v>206.09800000000001</v>
      </c>
    </row>
    <row r="1229" spans="1:4" x14ac:dyDescent="0.2">
      <c r="A1229">
        <v>1.2999999999999999E-5</v>
      </c>
      <c r="B1229">
        <v>0.20380599999999999</v>
      </c>
      <c r="C1229" s="1">
        <v>6.06</v>
      </c>
      <c r="D1229">
        <v>200.41200000000001</v>
      </c>
    </row>
    <row r="1230" spans="1:4" x14ac:dyDescent="0.2">
      <c r="A1230">
        <v>1.2999999999999999E-5</v>
      </c>
      <c r="B1230">
        <v>0.20235600000000001</v>
      </c>
      <c r="C1230" s="1">
        <v>6.86</v>
      </c>
      <c r="D1230">
        <v>200.642</v>
      </c>
    </row>
    <row r="1231" spans="1:4" x14ac:dyDescent="0.2">
      <c r="A1231">
        <v>1.2999999999999999E-5</v>
      </c>
      <c r="B1231">
        <v>0.20905299999999999</v>
      </c>
      <c r="C1231" s="1">
        <v>7.06</v>
      </c>
      <c r="D1231">
        <v>196.191</v>
      </c>
    </row>
    <row r="1232" spans="1:4" x14ac:dyDescent="0.2">
      <c r="A1232">
        <v>1.2999999999999999E-5</v>
      </c>
      <c r="B1232">
        <v>0.20483399999999999</v>
      </c>
      <c r="C1232" s="1">
        <v>7.05</v>
      </c>
      <c r="D1232">
        <v>196.35400000000001</v>
      </c>
    </row>
    <row r="1233" spans="1:4" x14ac:dyDescent="0.2">
      <c r="A1233">
        <v>1.2999999999999999E-5</v>
      </c>
      <c r="B1233">
        <v>0.19967499999999999</v>
      </c>
      <c r="C1233" s="1">
        <v>6.15</v>
      </c>
      <c r="D1233">
        <v>196.905</v>
      </c>
    </row>
    <row r="1234" spans="1:4" x14ac:dyDescent="0.2">
      <c r="A1234">
        <v>1.2999999999999999E-5</v>
      </c>
      <c r="B1234">
        <v>0.20674999999999999</v>
      </c>
      <c r="C1234" s="1">
        <v>6.05</v>
      </c>
      <c r="D1234">
        <v>195.56899999999999</v>
      </c>
    </row>
    <row r="1235" spans="1:4" x14ac:dyDescent="0.2">
      <c r="A1235">
        <v>1.2999999999999999E-5</v>
      </c>
      <c r="B1235">
        <v>0.20682800000000001</v>
      </c>
      <c r="C1235" s="1">
        <v>6.95</v>
      </c>
      <c r="D1235">
        <v>201.602</v>
      </c>
    </row>
    <row r="1236" spans="1:4" x14ac:dyDescent="0.2">
      <c r="A1236">
        <v>1.2999999999999999E-5</v>
      </c>
      <c r="B1236">
        <v>0.20347199999999999</v>
      </c>
      <c r="C1236" s="1">
        <v>6.84</v>
      </c>
      <c r="D1236">
        <v>198.69800000000001</v>
      </c>
    </row>
    <row r="1237" spans="1:4" x14ac:dyDescent="0.2">
      <c r="A1237">
        <v>1.2999999999999999E-5</v>
      </c>
      <c r="B1237">
        <v>0.20456199999999999</v>
      </c>
      <c r="C1237" s="1">
        <v>6.34</v>
      </c>
      <c r="D1237">
        <v>196.899</v>
      </c>
    </row>
    <row r="1238" spans="1:4" x14ac:dyDescent="0.2">
      <c r="A1238">
        <v>1.2999999999999999E-5</v>
      </c>
      <c r="B1238">
        <v>0.19796900000000001</v>
      </c>
      <c r="C1238" s="1">
        <v>6.54</v>
      </c>
      <c r="D1238">
        <v>197.36</v>
      </c>
    </row>
    <row r="1239" spans="1:4" x14ac:dyDescent="0.2">
      <c r="A1239">
        <v>1.31E-5</v>
      </c>
      <c r="B1239">
        <v>0.20621600000000001</v>
      </c>
      <c r="C1239" s="1">
        <v>6.74</v>
      </c>
      <c r="D1239">
        <v>195.10599999999999</v>
      </c>
    </row>
    <row r="1240" spans="1:4" x14ac:dyDescent="0.2">
      <c r="A1240">
        <v>1.31E-5</v>
      </c>
      <c r="B1240">
        <v>0.202344</v>
      </c>
      <c r="C1240" s="1">
        <v>6.83</v>
      </c>
      <c r="D1240">
        <v>193.869</v>
      </c>
    </row>
    <row r="1241" spans="1:4" x14ac:dyDescent="0.2">
      <c r="A1241">
        <v>1.31E-5</v>
      </c>
      <c r="B1241">
        <v>0.19988800000000001</v>
      </c>
      <c r="C1241" s="1">
        <v>6.73</v>
      </c>
      <c r="D1241">
        <v>190.495</v>
      </c>
    </row>
    <row r="1242" spans="1:4" x14ac:dyDescent="0.2">
      <c r="A1242">
        <v>1.31E-5</v>
      </c>
      <c r="B1242">
        <v>0.20238800000000001</v>
      </c>
      <c r="C1242" s="1">
        <v>6.03</v>
      </c>
      <c r="D1242">
        <v>195.65299999999999</v>
      </c>
    </row>
    <row r="1243" spans="1:4" x14ac:dyDescent="0.2">
      <c r="A1243">
        <v>1.31E-5</v>
      </c>
      <c r="B1243">
        <v>0.204453</v>
      </c>
      <c r="C1243" s="1">
        <v>6.33</v>
      </c>
      <c r="D1243">
        <v>192.45</v>
      </c>
    </row>
    <row r="1244" spans="1:4" x14ac:dyDescent="0.2">
      <c r="A1244">
        <v>1.31E-5</v>
      </c>
      <c r="B1244">
        <v>0.20324999999999999</v>
      </c>
      <c r="C1244" s="1">
        <v>6.72</v>
      </c>
      <c r="D1244">
        <v>194.255</v>
      </c>
    </row>
    <row r="1245" spans="1:4" x14ac:dyDescent="0.2">
      <c r="A1245">
        <v>1.31E-5</v>
      </c>
      <c r="B1245">
        <v>0.19858400000000001</v>
      </c>
      <c r="C1245" s="1">
        <v>6.42</v>
      </c>
      <c r="D1245">
        <v>194.33500000000001</v>
      </c>
    </row>
    <row r="1246" spans="1:4" x14ac:dyDescent="0.2">
      <c r="A1246">
        <v>1.31E-5</v>
      </c>
      <c r="B1246">
        <v>0.19925300000000001</v>
      </c>
      <c r="C1246" s="1">
        <v>6.22</v>
      </c>
      <c r="D1246">
        <v>195.05500000000001</v>
      </c>
    </row>
    <row r="1247" spans="1:4" x14ac:dyDescent="0.2">
      <c r="A1247">
        <v>1.31E-5</v>
      </c>
      <c r="B1247">
        <v>0.201237</v>
      </c>
      <c r="C1247" s="1">
        <v>7.02</v>
      </c>
      <c r="D1247">
        <v>192.93</v>
      </c>
    </row>
    <row r="1248" spans="1:4" x14ac:dyDescent="0.2">
      <c r="A1248">
        <v>1.31E-5</v>
      </c>
      <c r="B1248">
        <v>0.200569</v>
      </c>
      <c r="C1248" s="1">
        <v>6.02</v>
      </c>
      <c r="D1248">
        <v>193.328</v>
      </c>
    </row>
    <row r="1249" spans="1:4" x14ac:dyDescent="0.2">
      <c r="A1249">
        <v>1.3200000000000001E-5</v>
      </c>
      <c r="B1249">
        <v>0.195716</v>
      </c>
      <c r="C1249" s="1">
        <v>6.92</v>
      </c>
      <c r="D1249">
        <v>191.13</v>
      </c>
    </row>
    <row r="1250" spans="1:4" x14ac:dyDescent="0.2">
      <c r="A1250">
        <v>1.3200000000000001E-5</v>
      </c>
      <c r="B1250">
        <v>0.197078</v>
      </c>
      <c r="C1250" s="1">
        <v>6.02</v>
      </c>
      <c r="D1250">
        <v>187.80199999999999</v>
      </c>
    </row>
    <row r="1251" spans="1:4" x14ac:dyDescent="0.2">
      <c r="A1251">
        <v>1.3200000000000001E-5</v>
      </c>
      <c r="B1251">
        <v>0.200044</v>
      </c>
      <c r="C1251" s="1">
        <v>6.81</v>
      </c>
      <c r="D1251">
        <v>188.423</v>
      </c>
    </row>
    <row r="1252" spans="1:4" x14ac:dyDescent="0.2">
      <c r="A1252">
        <v>1.3200000000000001E-5</v>
      </c>
      <c r="B1252">
        <v>0.20012199999999999</v>
      </c>
      <c r="C1252" s="1">
        <v>6.61</v>
      </c>
      <c r="D1252">
        <v>189.511</v>
      </c>
    </row>
    <row r="1253" spans="1:4" x14ac:dyDescent="0.2">
      <c r="A1253">
        <v>1.3200000000000001E-5</v>
      </c>
      <c r="B1253">
        <v>0.198325</v>
      </c>
      <c r="C1253" s="1">
        <v>6.41</v>
      </c>
      <c r="D1253">
        <v>187.09299999999999</v>
      </c>
    </row>
    <row r="1254" spans="1:4" x14ac:dyDescent="0.2">
      <c r="A1254">
        <v>1.3200000000000001E-5</v>
      </c>
      <c r="B1254">
        <v>0.19801299999999999</v>
      </c>
      <c r="C1254" s="1">
        <v>6.91</v>
      </c>
      <c r="D1254">
        <v>191.38</v>
      </c>
    </row>
    <row r="1255" spans="1:4" x14ac:dyDescent="0.2">
      <c r="A1255">
        <v>1.3200000000000001E-5</v>
      </c>
      <c r="B1255">
        <v>0.19891600000000001</v>
      </c>
      <c r="C1255" s="1">
        <v>6.31</v>
      </c>
      <c r="D1255">
        <v>190.745</v>
      </c>
    </row>
    <row r="1256" spans="1:4" x14ac:dyDescent="0.2">
      <c r="A1256">
        <v>1.3200000000000001E-5</v>
      </c>
      <c r="B1256">
        <v>0.19517799999999999</v>
      </c>
      <c r="C1256" s="1">
        <v>6.31</v>
      </c>
      <c r="D1256">
        <v>186.845</v>
      </c>
    </row>
    <row r="1257" spans="1:4" x14ac:dyDescent="0.2">
      <c r="A1257">
        <v>1.3200000000000001E-5</v>
      </c>
      <c r="B1257">
        <v>0.19955300000000001</v>
      </c>
      <c r="C1257" s="1">
        <v>6.9</v>
      </c>
      <c r="D1257">
        <v>192.00899999999999</v>
      </c>
    </row>
    <row r="1258" spans="1:4" x14ac:dyDescent="0.2">
      <c r="A1258">
        <v>1.3200000000000001E-5</v>
      </c>
      <c r="B1258">
        <v>0.195794</v>
      </c>
      <c r="C1258" s="1">
        <v>6.7</v>
      </c>
      <c r="D1258">
        <v>189.52799999999999</v>
      </c>
    </row>
    <row r="1259" spans="1:4" x14ac:dyDescent="0.2">
      <c r="A1259">
        <v>1.33E-5</v>
      </c>
      <c r="B1259">
        <v>0.195603</v>
      </c>
      <c r="C1259" s="1">
        <v>6.1</v>
      </c>
      <c r="D1259">
        <v>187.86500000000001</v>
      </c>
    </row>
    <row r="1260" spans="1:4" x14ac:dyDescent="0.2">
      <c r="A1260">
        <v>1.33E-5</v>
      </c>
      <c r="B1260">
        <v>0.192219</v>
      </c>
      <c r="C1260" s="1">
        <v>6.6</v>
      </c>
      <c r="D1260">
        <v>187.71600000000001</v>
      </c>
    </row>
    <row r="1261" spans="1:4" x14ac:dyDescent="0.2">
      <c r="A1261">
        <v>1.33E-5</v>
      </c>
      <c r="B1261">
        <v>0.198547</v>
      </c>
      <c r="C1261" s="1">
        <v>6.6</v>
      </c>
      <c r="D1261">
        <v>184.50899999999999</v>
      </c>
    </row>
    <row r="1262" spans="1:4" x14ac:dyDescent="0.2">
      <c r="A1262">
        <v>1.33E-5</v>
      </c>
      <c r="B1262">
        <v>0.194934</v>
      </c>
      <c r="C1262" s="1">
        <v>6.1</v>
      </c>
      <c r="D1262">
        <v>190.37700000000001</v>
      </c>
    </row>
    <row r="1263" spans="1:4" x14ac:dyDescent="0.2">
      <c r="A1263">
        <v>1.33E-5</v>
      </c>
      <c r="B1263">
        <v>0.19613800000000001</v>
      </c>
      <c r="C1263" s="1">
        <v>7</v>
      </c>
      <c r="D1263">
        <v>186.779</v>
      </c>
    </row>
    <row r="1264" spans="1:4" x14ac:dyDescent="0.2">
      <c r="A1264">
        <v>1.33E-5</v>
      </c>
      <c r="B1264">
        <v>0.19661899999999999</v>
      </c>
      <c r="C1264" s="1">
        <v>6.3</v>
      </c>
      <c r="D1264">
        <v>185.459</v>
      </c>
    </row>
    <row r="1265" spans="1:4" x14ac:dyDescent="0.2">
      <c r="A1265">
        <v>1.33E-5</v>
      </c>
      <c r="B1265">
        <v>0.190747</v>
      </c>
      <c r="C1265" s="1">
        <v>6.3</v>
      </c>
      <c r="D1265">
        <v>187.892</v>
      </c>
    </row>
    <row r="1266" spans="1:4" x14ac:dyDescent="0.2">
      <c r="A1266">
        <v>1.33E-5</v>
      </c>
      <c r="B1266">
        <v>0.19262499999999999</v>
      </c>
      <c r="C1266" s="1">
        <v>6.1</v>
      </c>
      <c r="D1266">
        <v>190.39</v>
      </c>
    </row>
    <row r="1267" spans="1:4" x14ac:dyDescent="0.2">
      <c r="A1267">
        <v>1.33E-5</v>
      </c>
      <c r="B1267">
        <v>0.192803</v>
      </c>
      <c r="C1267" s="1">
        <v>6.7</v>
      </c>
      <c r="D1267">
        <v>189.85300000000001</v>
      </c>
    </row>
    <row r="1268" spans="1:4" x14ac:dyDescent="0.2">
      <c r="A1268">
        <v>1.33E-5</v>
      </c>
      <c r="B1268">
        <v>0.19298100000000001</v>
      </c>
      <c r="C1268" s="1">
        <v>6.3</v>
      </c>
      <c r="D1268">
        <v>186.00700000000001</v>
      </c>
    </row>
    <row r="1269" spans="1:4" x14ac:dyDescent="0.2">
      <c r="A1269">
        <v>1.34E-5</v>
      </c>
      <c r="B1269">
        <v>0.191966</v>
      </c>
      <c r="C1269" s="1">
        <v>6.69</v>
      </c>
      <c r="D1269">
        <v>183.375</v>
      </c>
    </row>
    <row r="1270" spans="1:4" x14ac:dyDescent="0.2">
      <c r="A1270">
        <v>1.34E-5</v>
      </c>
      <c r="B1270">
        <v>0.192166</v>
      </c>
      <c r="C1270" s="1">
        <v>6.79</v>
      </c>
      <c r="D1270">
        <v>184.45599999999999</v>
      </c>
    </row>
    <row r="1271" spans="1:4" x14ac:dyDescent="0.2">
      <c r="A1271">
        <v>1.34E-5</v>
      </c>
      <c r="B1271">
        <v>0.19109400000000001</v>
      </c>
      <c r="C1271" s="1">
        <v>6.89</v>
      </c>
      <c r="D1271">
        <v>184.98400000000001</v>
      </c>
    </row>
    <row r="1272" spans="1:4" x14ac:dyDescent="0.2">
      <c r="A1272">
        <v>1.34E-5</v>
      </c>
      <c r="B1272">
        <v>0.19189700000000001</v>
      </c>
      <c r="C1272" s="1">
        <v>6.09</v>
      </c>
      <c r="D1272">
        <v>183.821</v>
      </c>
    </row>
    <row r="1273" spans="1:4" x14ac:dyDescent="0.2">
      <c r="A1273">
        <v>1.34E-5</v>
      </c>
      <c r="B1273">
        <v>0.19309399999999999</v>
      </c>
      <c r="C1273" s="1">
        <v>6.39</v>
      </c>
      <c r="D1273">
        <v>181.244</v>
      </c>
    </row>
    <row r="1274" spans="1:4" x14ac:dyDescent="0.2">
      <c r="A1274">
        <v>1.34E-5</v>
      </c>
      <c r="B1274">
        <v>0.18862499999999999</v>
      </c>
      <c r="C1274" s="1">
        <v>6.99</v>
      </c>
      <c r="D1274">
        <v>180.226</v>
      </c>
    </row>
    <row r="1275" spans="1:4" x14ac:dyDescent="0.2">
      <c r="A1275">
        <v>1.34E-5</v>
      </c>
      <c r="B1275">
        <v>0.189778</v>
      </c>
      <c r="C1275" s="1">
        <v>6.49</v>
      </c>
      <c r="D1275">
        <v>176.94200000000001</v>
      </c>
    </row>
    <row r="1276" spans="1:4" x14ac:dyDescent="0.2">
      <c r="A1276">
        <v>1.34E-5</v>
      </c>
      <c r="B1276">
        <v>0.19262499999999999</v>
      </c>
      <c r="C1276" s="1">
        <v>6.89</v>
      </c>
      <c r="D1276">
        <v>179.91900000000001</v>
      </c>
    </row>
    <row r="1277" spans="1:4" x14ac:dyDescent="0.2">
      <c r="A1277">
        <v>1.34E-5</v>
      </c>
      <c r="B1277">
        <v>0.189444</v>
      </c>
      <c r="C1277" s="1">
        <v>6.99</v>
      </c>
      <c r="D1277">
        <v>181.232</v>
      </c>
    </row>
    <row r="1278" spans="1:4" x14ac:dyDescent="0.2">
      <c r="A1278">
        <v>1.34E-5</v>
      </c>
      <c r="B1278">
        <v>0.19114100000000001</v>
      </c>
      <c r="C1278" s="1">
        <v>6.69</v>
      </c>
      <c r="D1278">
        <v>181.339</v>
      </c>
    </row>
    <row r="1279" spans="1:4" x14ac:dyDescent="0.2">
      <c r="A1279">
        <v>1.3499999999999999E-5</v>
      </c>
      <c r="B1279">
        <v>0.18942200000000001</v>
      </c>
      <c r="C1279" s="1">
        <v>6.09</v>
      </c>
      <c r="D1279">
        <v>183.20099999999999</v>
      </c>
    </row>
    <row r="1280" spans="1:4" x14ac:dyDescent="0.2">
      <c r="A1280">
        <v>1.3499999999999999E-5</v>
      </c>
      <c r="B1280">
        <v>0.18786900000000001</v>
      </c>
      <c r="C1280" s="1">
        <v>5.99</v>
      </c>
      <c r="D1280">
        <v>180.02099999999999</v>
      </c>
    </row>
    <row r="1281" spans="1:4" x14ac:dyDescent="0.2">
      <c r="A1281">
        <v>1.3499999999999999E-5</v>
      </c>
      <c r="B1281">
        <v>0.19136300000000001</v>
      </c>
      <c r="C1281" s="1">
        <v>5.99</v>
      </c>
      <c r="D1281">
        <v>177.28899999999999</v>
      </c>
    </row>
    <row r="1282" spans="1:4" x14ac:dyDescent="0.2">
      <c r="A1282">
        <v>1.3499999999999999E-5</v>
      </c>
      <c r="B1282">
        <v>0.18856300000000001</v>
      </c>
      <c r="C1282" s="1">
        <v>6.79</v>
      </c>
      <c r="D1282">
        <v>179.18199999999999</v>
      </c>
    </row>
    <row r="1283" spans="1:4" x14ac:dyDescent="0.2">
      <c r="A1283">
        <v>1.3499999999999999E-5</v>
      </c>
      <c r="B1283">
        <v>0.18610299999999999</v>
      </c>
      <c r="C1283" s="1">
        <v>6.99</v>
      </c>
      <c r="D1283">
        <v>176.66399999999999</v>
      </c>
    </row>
    <row r="1284" spans="1:4" x14ac:dyDescent="0.2">
      <c r="A1284">
        <v>1.3499999999999999E-5</v>
      </c>
      <c r="B1284">
        <v>0.18654100000000001</v>
      </c>
      <c r="C1284" s="1">
        <v>6.09</v>
      </c>
      <c r="D1284">
        <v>180.65899999999999</v>
      </c>
    </row>
    <row r="1285" spans="1:4" x14ac:dyDescent="0.2">
      <c r="A1285">
        <v>1.3499999999999999E-5</v>
      </c>
      <c r="B1285">
        <v>0.188025</v>
      </c>
      <c r="C1285" s="1">
        <v>6.29</v>
      </c>
      <c r="D1285">
        <v>171.68299999999999</v>
      </c>
    </row>
    <row r="1286" spans="1:4" x14ac:dyDescent="0.2">
      <c r="A1286">
        <v>1.3499999999999999E-5</v>
      </c>
      <c r="B1286">
        <v>0.18896299999999999</v>
      </c>
      <c r="C1286" s="1">
        <v>6.79</v>
      </c>
      <c r="D1286">
        <v>171.62700000000001</v>
      </c>
    </row>
    <row r="1287" spans="1:4" x14ac:dyDescent="0.2">
      <c r="A1287">
        <v>1.3499999999999999E-5</v>
      </c>
      <c r="B1287">
        <v>0.185838</v>
      </c>
      <c r="C1287" s="1">
        <v>6.1</v>
      </c>
      <c r="D1287">
        <v>177.73</v>
      </c>
    </row>
    <row r="1288" spans="1:4" x14ac:dyDescent="0.2">
      <c r="A1288">
        <v>1.3499999999999999E-5</v>
      </c>
      <c r="B1288">
        <v>0.18682799999999999</v>
      </c>
      <c r="C1288" s="1">
        <v>6.8</v>
      </c>
      <c r="D1288">
        <v>179.61099999999999</v>
      </c>
    </row>
    <row r="1289" spans="1:4" x14ac:dyDescent="0.2">
      <c r="A1289">
        <v>1.36E-5</v>
      </c>
      <c r="B1289">
        <v>0.18790299999999999</v>
      </c>
      <c r="C1289" s="1">
        <v>6.4</v>
      </c>
      <c r="D1289">
        <v>171.79599999999999</v>
      </c>
    </row>
    <row r="1290" spans="1:4" x14ac:dyDescent="0.2">
      <c r="A1290">
        <v>1.36E-5</v>
      </c>
      <c r="B1290">
        <v>0.18537799999999999</v>
      </c>
      <c r="C1290" s="1">
        <v>6.8</v>
      </c>
      <c r="D1290">
        <v>178.05799999999999</v>
      </c>
    </row>
    <row r="1291" spans="1:4" x14ac:dyDescent="0.2">
      <c r="A1291">
        <v>1.36E-5</v>
      </c>
      <c r="B1291">
        <v>0.18875900000000001</v>
      </c>
      <c r="C1291" s="1">
        <v>6.1</v>
      </c>
      <c r="D1291">
        <v>174.46</v>
      </c>
    </row>
    <row r="1292" spans="1:4" x14ac:dyDescent="0.2">
      <c r="A1292">
        <v>1.36E-5</v>
      </c>
      <c r="B1292">
        <v>0.18651899999999999</v>
      </c>
      <c r="C1292" s="1">
        <v>6.7</v>
      </c>
      <c r="D1292">
        <v>170.631</v>
      </c>
    </row>
    <row r="1293" spans="1:4" x14ac:dyDescent="0.2">
      <c r="A1293">
        <v>1.36E-5</v>
      </c>
      <c r="B1293">
        <v>0.18123800000000001</v>
      </c>
      <c r="C1293" s="1">
        <v>6.4</v>
      </c>
      <c r="D1293">
        <v>171.892</v>
      </c>
    </row>
    <row r="1294" spans="1:4" x14ac:dyDescent="0.2">
      <c r="A1294">
        <v>1.36E-5</v>
      </c>
      <c r="B1294">
        <v>0.18603800000000001</v>
      </c>
      <c r="C1294" s="1">
        <v>6.9</v>
      </c>
      <c r="D1294">
        <v>170.82</v>
      </c>
    </row>
    <row r="1295" spans="1:4" x14ac:dyDescent="0.2">
      <c r="A1295">
        <v>1.36E-5</v>
      </c>
      <c r="B1295">
        <v>0.18586900000000001</v>
      </c>
      <c r="C1295" s="1">
        <v>6.3</v>
      </c>
      <c r="D1295">
        <v>172.21299999999999</v>
      </c>
    </row>
    <row r="1296" spans="1:4" x14ac:dyDescent="0.2">
      <c r="A1296">
        <v>1.36E-5</v>
      </c>
      <c r="B1296">
        <v>0.18228800000000001</v>
      </c>
      <c r="C1296" s="1">
        <v>6.3</v>
      </c>
      <c r="D1296">
        <v>171.67599999999999</v>
      </c>
    </row>
    <row r="1297" spans="1:4" x14ac:dyDescent="0.2">
      <c r="A1297">
        <v>1.36E-5</v>
      </c>
      <c r="B1297">
        <v>0.18848100000000001</v>
      </c>
      <c r="C1297" s="1">
        <v>6</v>
      </c>
      <c r="D1297">
        <v>169.31899999999999</v>
      </c>
    </row>
    <row r="1298" spans="1:4" x14ac:dyDescent="0.2">
      <c r="A1298">
        <v>1.36E-5</v>
      </c>
      <c r="B1298">
        <v>0.18740000000000001</v>
      </c>
      <c r="C1298" s="1">
        <v>6.4</v>
      </c>
      <c r="D1298">
        <v>173.93600000000001</v>
      </c>
    </row>
    <row r="1299" spans="1:4" x14ac:dyDescent="0.2">
      <c r="A1299">
        <v>1.3699999999999999E-5</v>
      </c>
      <c r="B1299">
        <v>0.182644</v>
      </c>
      <c r="C1299" s="1">
        <v>6.6</v>
      </c>
      <c r="D1299">
        <v>168.78399999999999</v>
      </c>
    </row>
    <row r="1300" spans="1:4" x14ac:dyDescent="0.2">
      <c r="A1300">
        <v>1.3699999999999999E-5</v>
      </c>
      <c r="B1300">
        <v>0.18514700000000001</v>
      </c>
      <c r="C1300" s="1">
        <v>6</v>
      </c>
      <c r="D1300">
        <v>175.27799999999999</v>
      </c>
    </row>
    <row r="1301" spans="1:4" x14ac:dyDescent="0.2">
      <c r="A1301">
        <v>1.3699999999999999E-5</v>
      </c>
      <c r="B1301">
        <v>0.18165000000000001</v>
      </c>
      <c r="C1301" s="1">
        <v>6.11</v>
      </c>
      <c r="D1301">
        <v>173.71700000000001</v>
      </c>
    </row>
    <row r="1302" spans="1:4" x14ac:dyDescent="0.2">
      <c r="A1302">
        <v>1.3699999999999999E-5</v>
      </c>
      <c r="B1302">
        <v>0.184609</v>
      </c>
      <c r="C1302" s="1">
        <v>6.31</v>
      </c>
      <c r="D1302">
        <v>169.739</v>
      </c>
    </row>
    <row r="1303" spans="1:4" x14ac:dyDescent="0.2">
      <c r="A1303">
        <v>1.3699999999999999E-5</v>
      </c>
      <c r="B1303">
        <v>0.185781</v>
      </c>
      <c r="C1303" s="1">
        <v>6.31</v>
      </c>
      <c r="D1303">
        <v>170.679</v>
      </c>
    </row>
    <row r="1304" spans="1:4" x14ac:dyDescent="0.2">
      <c r="A1304">
        <v>1.3699999999999999E-5</v>
      </c>
      <c r="B1304">
        <v>0.180838</v>
      </c>
      <c r="C1304" s="1">
        <v>6.31</v>
      </c>
      <c r="D1304">
        <v>174.25899999999999</v>
      </c>
    </row>
    <row r="1305" spans="1:4" x14ac:dyDescent="0.2">
      <c r="A1305">
        <v>1.3699999999999999E-5</v>
      </c>
      <c r="B1305">
        <v>0.18413099999999999</v>
      </c>
      <c r="C1305" s="1">
        <v>6.11</v>
      </c>
      <c r="D1305">
        <v>172.571</v>
      </c>
    </row>
    <row r="1306" spans="1:4" x14ac:dyDescent="0.2">
      <c r="A1306">
        <v>1.3699999999999999E-5</v>
      </c>
      <c r="B1306">
        <v>0.18116299999999999</v>
      </c>
      <c r="C1306" s="1">
        <v>6.31</v>
      </c>
      <c r="D1306">
        <v>165.90700000000001</v>
      </c>
    </row>
    <row r="1307" spans="1:4" x14ac:dyDescent="0.2">
      <c r="A1307">
        <v>1.3699999999999999E-5</v>
      </c>
      <c r="B1307">
        <v>0.17849400000000001</v>
      </c>
      <c r="C1307" s="1">
        <v>6.71</v>
      </c>
      <c r="D1307">
        <v>165.98599999999999</v>
      </c>
    </row>
    <row r="1308" spans="1:4" x14ac:dyDescent="0.2">
      <c r="A1308">
        <v>1.3699999999999999E-5</v>
      </c>
      <c r="B1308">
        <v>0.180113</v>
      </c>
      <c r="C1308" s="1">
        <v>6.41</v>
      </c>
      <c r="D1308">
        <v>170.208</v>
      </c>
    </row>
    <row r="1309" spans="1:4" x14ac:dyDescent="0.2">
      <c r="A1309">
        <v>1.38E-5</v>
      </c>
      <c r="B1309">
        <v>0.182119</v>
      </c>
      <c r="C1309" s="1">
        <v>6.62</v>
      </c>
      <c r="D1309">
        <v>170.36199999999999</v>
      </c>
    </row>
    <row r="1310" spans="1:4" x14ac:dyDescent="0.2">
      <c r="A1310">
        <v>1.38E-5</v>
      </c>
      <c r="B1310">
        <v>0.1827</v>
      </c>
      <c r="C1310" s="1">
        <v>6.42</v>
      </c>
      <c r="D1310">
        <v>164.798</v>
      </c>
    </row>
    <row r="1311" spans="1:4" x14ac:dyDescent="0.2">
      <c r="A1311">
        <v>1.38E-5</v>
      </c>
      <c r="B1311">
        <v>0.18194399999999999</v>
      </c>
      <c r="C1311" s="1">
        <v>6.72</v>
      </c>
      <c r="D1311">
        <v>163.417</v>
      </c>
    </row>
    <row r="1312" spans="1:4" x14ac:dyDescent="0.2">
      <c r="A1312">
        <v>1.38E-5</v>
      </c>
      <c r="B1312">
        <v>0.177453</v>
      </c>
      <c r="C1312" s="1">
        <v>6.72</v>
      </c>
      <c r="D1312">
        <v>168.11</v>
      </c>
    </row>
    <row r="1313" spans="1:4" x14ac:dyDescent="0.2">
      <c r="A1313">
        <v>1.38E-5</v>
      </c>
      <c r="B1313">
        <v>0.17780000000000001</v>
      </c>
      <c r="C1313" s="1">
        <v>6.62</v>
      </c>
      <c r="D1313">
        <v>171.249</v>
      </c>
    </row>
    <row r="1314" spans="1:4" x14ac:dyDescent="0.2">
      <c r="A1314">
        <v>1.38E-5</v>
      </c>
      <c r="B1314">
        <v>0.18256900000000001</v>
      </c>
      <c r="C1314" s="1">
        <v>6.72</v>
      </c>
      <c r="D1314">
        <v>166.02099999999999</v>
      </c>
    </row>
    <row r="1315" spans="1:4" x14ac:dyDescent="0.2">
      <c r="A1315">
        <v>1.38E-5</v>
      </c>
      <c r="B1315">
        <v>0.17413100000000001</v>
      </c>
      <c r="C1315" s="1">
        <v>6.62</v>
      </c>
      <c r="D1315">
        <v>166.41</v>
      </c>
    </row>
    <row r="1316" spans="1:4" x14ac:dyDescent="0.2">
      <c r="A1316">
        <v>1.38E-5</v>
      </c>
      <c r="B1316">
        <v>0.176397</v>
      </c>
      <c r="C1316" s="1">
        <v>6.33</v>
      </c>
      <c r="D1316">
        <v>167.12899999999999</v>
      </c>
    </row>
    <row r="1317" spans="1:4" x14ac:dyDescent="0.2">
      <c r="A1317">
        <v>1.38E-5</v>
      </c>
      <c r="B1317">
        <v>0.17801600000000001</v>
      </c>
      <c r="C1317" s="1">
        <v>6.93</v>
      </c>
      <c r="D1317">
        <v>162.143</v>
      </c>
    </row>
    <row r="1318" spans="1:4" x14ac:dyDescent="0.2">
      <c r="A1318">
        <v>1.38E-5</v>
      </c>
      <c r="B1318">
        <v>0.18034700000000001</v>
      </c>
      <c r="C1318" s="1">
        <v>6.23</v>
      </c>
      <c r="D1318">
        <v>168.56800000000001</v>
      </c>
    </row>
    <row r="1319" spans="1:4" x14ac:dyDescent="0.2">
      <c r="A1319">
        <v>1.3900000000000001E-5</v>
      </c>
      <c r="B1319">
        <v>0.177591</v>
      </c>
      <c r="C1319" s="1">
        <v>6.53</v>
      </c>
      <c r="D1319">
        <v>169.88300000000001</v>
      </c>
    </row>
    <row r="1320" spans="1:4" x14ac:dyDescent="0.2">
      <c r="A1320">
        <v>1.3900000000000001E-5</v>
      </c>
      <c r="B1320">
        <v>0.177375</v>
      </c>
      <c r="C1320" s="1">
        <v>7.03</v>
      </c>
      <c r="D1320">
        <v>163.97300000000001</v>
      </c>
    </row>
    <row r="1321" spans="1:4" x14ac:dyDescent="0.2">
      <c r="A1321">
        <v>1.3900000000000001E-5</v>
      </c>
      <c r="B1321">
        <v>0.17761299999999999</v>
      </c>
      <c r="C1321" s="1">
        <v>6.84</v>
      </c>
      <c r="D1321">
        <v>161.07900000000001</v>
      </c>
    </row>
    <row r="1322" spans="1:4" x14ac:dyDescent="0.2">
      <c r="A1322">
        <v>1.3900000000000001E-5</v>
      </c>
      <c r="B1322">
        <v>0.17219999999999999</v>
      </c>
      <c r="C1322" s="1">
        <v>7.04</v>
      </c>
      <c r="D1322">
        <v>163.501</v>
      </c>
    </row>
    <row r="1323" spans="1:4" x14ac:dyDescent="0.2">
      <c r="A1323">
        <v>1.3900000000000001E-5</v>
      </c>
      <c r="B1323">
        <v>0.17703099999999999</v>
      </c>
      <c r="C1323" s="1">
        <v>6.14</v>
      </c>
      <c r="D1323">
        <v>160.36500000000001</v>
      </c>
    </row>
    <row r="1324" spans="1:4" x14ac:dyDescent="0.2">
      <c r="A1324">
        <v>1.3900000000000001E-5</v>
      </c>
      <c r="B1324">
        <v>0.174063</v>
      </c>
      <c r="C1324" s="1">
        <v>6.24</v>
      </c>
      <c r="D1324">
        <v>161.37899999999999</v>
      </c>
    </row>
    <row r="1325" spans="1:4" x14ac:dyDescent="0.2">
      <c r="A1325">
        <v>1.3900000000000001E-5</v>
      </c>
      <c r="B1325">
        <v>0.17063700000000001</v>
      </c>
      <c r="C1325" s="1">
        <v>6.74</v>
      </c>
      <c r="D1325">
        <v>164.899</v>
      </c>
    </row>
    <row r="1326" spans="1:4" x14ac:dyDescent="0.2">
      <c r="A1326">
        <v>1.3900000000000001E-5</v>
      </c>
      <c r="B1326">
        <v>0.17405000000000001</v>
      </c>
      <c r="C1326" s="1">
        <v>6.04</v>
      </c>
      <c r="D1326">
        <v>156.16499999999999</v>
      </c>
    </row>
    <row r="1327" spans="1:4" x14ac:dyDescent="0.2">
      <c r="A1327">
        <v>1.3900000000000001E-5</v>
      </c>
      <c r="B1327">
        <v>0.17765600000000001</v>
      </c>
      <c r="C1327" s="1">
        <v>6.65</v>
      </c>
      <c r="D1327">
        <v>163.42400000000001</v>
      </c>
    </row>
    <row r="1328" spans="1:4" x14ac:dyDescent="0.2">
      <c r="A1328">
        <v>1.3900000000000001E-5</v>
      </c>
      <c r="B1328">
        <v>0.174709</v>
      </c>
      <c r="C1328" s="1">
        <v>6.15</v>
      </c>
      <c r="D1328">
        <v>162.57300000000001</v>
      </c>
    </row>
    <row r="1329" spans="1:4" x14ac:dyDescent="0.2">
      <c r="A1329">
        <v>1.4E-5</v>
      </c>
      <c r="B1329">
        <v>0.17464399999999999</v>
      </c>
      <c r="C1329" s="1">
        <v>6.45</v>
      </c>
      <c r="D1329">
        <v>156.63</v>
      </c>
    </row>
    <row r="1330" spans="1:4" x14ac:dyDescent="0.2">
      <c r="A1330">
        <v>1.4E-5</v>
      </c>
      <c r="B1330">
        <v>0.17746899999999999</v>
      </c>
      <c r="C1330" s="1">
        <v>6.75</v>
      </c>
      <c r="D1330">
        <v>160.858</v>
      </c>
    </row>
    <row r="1331" spans="1:4" x14ac:dyDescent="0.2">
      <c r="A1331">
        <v>1.4E-5</v>
      </c>
      <c r="B1331">
        <v>0.17452200000000001</v>
      </c>
      <c r="C1331" s="1">
        <v>6.26</v>
      </c>
      <c r="D1331">
        <v>162.64400000000001</v>
      </c>
    </row>
    <row r="1332" spans="1:4" x14ac:dyDescent="0.2">
      <c r="A1332">
        <v>1.4E-5</v>
      </c>
      <c r="B1332">
        <v>0.17261299999999999</v>
      </c>
      <c r="C1332" s="1">
        <v>7.06</v>
      </c>
      <c r="D1332">
        <v>158.827</v>
      </c>
    </row>
    <row r="1333" spans="1:4" x14ac:dyDescent="0.2">
      <c r="A1333">
        <v>1.4E-5</v>
      </c>
      <c r="B1333">
        <v>0.17367199999999999</v>
      </c>
      <c r="C1333" s="1">
        <v>7.06</v>
      </c>
      <c r="D1333">
        <v>155.70099999999999</v>
      </c>
    </row>
    <row r="1334" spans="1:4" x14ac:dyDescent="0.2">
      <c r="A1334">
        <v>1.4E-5</v>
      </c>
      <c r="B1334">
        <v>0.17360300000000001</v>
      </c>
      <c r="C1334" s="1">
        <v>6.46</v>
      </c>
      <c r="D1334">
        <v>160.636</v>
      </c>
    </row>
    <row r="1335" spans="1:4" x14ac:dyDescent="0.2">
      <c r="A1335">
        <v>1.4E-5</v>
      </c>
      <c r="B1335">
        <v>0.16786899999999999</v>
      </c>
      <c r="C1335" s="1">
        <v>6.96</v>
      </c>
      <c r="D1335">
        <v>154.398</v>
      </c>
    </row>
    <row r="1336" spans="1:4" x14ac:dyDescent="0.2">
      <c r="A1336">
        <v>1.4E-5</v>
      </c>
      <c r="B1336">
        <v>0.17183100000000001</v>
      </c>
      <c r="C1336" s="1">
        <v>6.37</v>
      </c>
      <c r="D1336">
        <v>153.14599999999999</v>
      </c>
    </row>
    <row r="1337" spans="1:4" x14ac:dyDescent="0.2">
      <c r="A1337">
        <v>1.4E-5</v>
      </c>
      <c r="B1337">
        <v>0.16809099999999999</v>
      </c>
      <c r="C1337" s="1">
        <v>6.37</v>
      </c>
      <c r="D1337">
        <v>156.49600000000001</v>
      </c>
    </row>
    <row r="1338" spans="1:4" x14ac:dyDescent="0.2">
      <c r="A1338">
        <v>1.4E-5</v>
      </c>
      <c r="B1338">
        <v>0.17275599999999999</v>
      </c>
      <c r="C1338" s="1">
        <v>6.57</v>
      </c>
      <c r="D1338">
        <v>158.285</v>
      </c>
    </row>
    <row r="1339" spans="1:4" x14ac:dyDescent="0.2">
      <c r="A1339">
        <v>1.4100000000000001E-5</v>
      </c>
      <c r="B1339">
        <v>0.17578099999999999</v>
      </c>
      <c r="C1339" s="1">
        <v>6.77</v>
      </c>
      <c r="D1339">
        <v>154.46299999999999</v>
      </c>
    </row>
    <row r="1340" spans="1:4" x14ac:dyDescent="0.2">
      <c r="A1340">
        <v>1.4100000000000001E-5</v>
      </c>
      <c r="B1340">
        <v>0.16887199999999999</v>
      </c>
      <c r="C1340" s="1">
        <v>6.28</v>
      </c>
      <c r="D1340">
        <v>159.55799999999999</v>
      </c>
    </row>
    <row r="1341" spans="1:4" x14ac:dyDescent="0.2">
      <c r="A1341">
        <v>1.4100000000000001E-5</v>
      </c>
      <c r="B1341">
        <v>0.16808100000000001</v>
      </c>
      <c r="C1341" s="1">
        <v>6.88</v>
      </c>
      <c r="D1341">
        <v>157.53299999999999</v>
      </c>
    </row>
    <row r="1342" spans="1:4" x14ac:dyDescent="0.2">
      <c r="A1342">
        <v>1.4100000000000001E-5</v>
      </c>
      <c r="B1342">
        <v>0.165438</v>
      </c>
      <c r="C1342" s="1">
        <v>6.08</v>
      </c>
      <c r="D1342">
        <v>153.084</v>
      </c>
    </row>
    <row r="1343" spans="1:4" x14ac:dyDescent="0.2">
      <c r="A1343">
        <v>1.4100000000000001E-5</v>
      </c>
      <c r="B1343">
        <v>0.166462</v>
      </c>
      <c r="C1343" s="1">
        <v>6.18</v>
      </c>
      <c r="D1343">
        <v>158.72200000000001</v>
      </c>
    </row>
    <row r="1344" spans="1:4" x14ac:dyDescent="0.2">
      <c r="A1344">
        <v>1.4100000000000001E-5</v>
      </c>
      <c r="B1344">
        <v>0.17161899999999999</v>
      </c>
      <c r="C1344" s="1">
        <v>6.58</v>
      </c>
      <c r="D1344">
        <v>157.56399999999999</v>
      </c>
    </row>
    <row r="1345" spans="1:4" x14ac:dyDescent="0.2">
      <c r="A1345">
        <v>1.4100000000000001E-5</v>
      </c>
      <c r="B1345">
        <v>0.16473399999999999</v>
      </c>
      <c r="C1345" s="1">
        <v>6.39</v>
      </c>
      <c r="D1345">
        <v>154.21</v>
      </c>
    </row>
    <row r="1346" spans="1:4" x14ac:dyDescent="0.2">
      <c r="A1346">
        <v>1.4100000000000001E-5</v>
      </c>
      <c r="B1346">
        <v>0.166909</v>
      </c>
      <c r="C1346" s="1">
        <v>6.39</v>
      </c>
      <c r="D1346">
        <v>154.374</v>
      </c>
    </row>
    <row r="1347" spans="1:4" x14ac:dyDescent="0.2">
      <c r="A1347">
        <v>1.4100000000000001E-5</v>
      </c>
      <c r="B1347">
        <v>0.169153</v>
      </c>
      <c r="C1347" s="1">
        <v>6.59</v>
      </c>
      <c r="D1347">
        <v>157.09100000000001</v>
      </c>
    </row>
    <row r="1348" spans="1:4" x14ac:dyDescent="0.2">
      <c r="A1348">
        <v>1.4100000000000001E-5</v>
      </c>
      <c r="B1348">
        <v>0.16079399999999999</v>
      </c>
      <c r="C1348" s="1">
        <v>6.09</v>
      </c>
      <c r="D1348">
        <v>157.03200000000001</v>
      </c>
    </row>
    <row r="1349" spans="1:4" x14ac:dyDescent="0.2">
      <c r="A1349">
        <v>1.42E-5</v>
      </c>
      <c r="B1349">
        <v>0.168103</v>
      </c>
      <c r="C1349" s="1">
        <v>6.69</v>
      </c>
      <c r="D1349">
        <v>157.60300000000001</v>
      </c>
    </row>
    <row r="1350" spans="1:4" x14ac:dyDescent="0.2">
      <c r="A1350">
        <v>1.42E-5</v>
      </c>
      <c r="B1350">
        <v>0.16689699999999999</v>
      </c>
      <c r="C1350" s="1">
        <v>6.6</v>
      </c>
      <c r="D1350">
        <v>153.149</v>
      </c>
    </row>
    <row r="1351" spans="1:4" x14ac:dyDescent="0.2">
      <c r="A1351">
        <v>1.42E-5</v>
      </c>
      <c r="B1351">
        <v>0.165691</v>
      </c>
      <c r="C1351" s="1">
        <v>6.3</v>
      </c>
      <c r="D1351">
        <v>156.738</v>
      </c>
    </row>
    <row r="1352" spans="1:4" x14ac:dyDescent="0.2">
      <c r="A1352">
        <v>1.42E-5</v>
      </c>
      <c r="B1352">
        <v>0.165772</v>
      </c>
      <c r="C1352" s="1">
        <v>6.4</v>
      </c>
      <c r="D1352">
        <v>152.828</v>
      </c>
    </row>
    <row r="1353" spans="1:4" x14ac:dyDescent="0.2">
      <c r="A1353">
        <v>1.42E-5</v>
      </c>
      <c r="B1353">
        <v>0.16555600000000001</v>
      </c>
      <c r="C1353" s="1">
        <v>7</v>
      </c>
      <c r="D1353">
        <v>152.43299999999999</v>
      </c>
    </row>
    <row r="1354" spans="1:4" x14ac:dyDescent="0.2">
      <c r="A1354">
        <v>1.42E-5</v>
      </c>
      <c r="B1354">
        <v>0.16395000000000001</v>
      </c>
      <c r="C1354" s="1">
        <v>6.41</v>
      </c>
      <c r="D1354">
        <v>157.58099999999999</v>
      </c>
    </row>
    <row r="1355" spans="1:4" x14ac:dyDescent="0.2">
      <c r="A1355">
        <v>1.42E-5</v>
      </c>
      <c r="B1355">
        <v>0.169656</v>
      </c>
      <c r="C1355" s="1">
        <v>6.51</v>
      </c>
      <c r="D1355">
        <v>152.58799999999999</v>
      </c>
    </row>
    <row r="1356" spans="1:4" x14ac:dyDescent="0.2">
      <c r="A1356">
        <v>1.42E-5</v>
      </c>
      <c r="B1356">
        <v>0.16219700000000001</v>
      </c>
      <c r="C1356" s="1">
        <v>6.41</v>
      </c>
      <c r="D1356">
        <v>151.90299999999999</v>
      </c>
    </row>
    <row r="1357" spans="1:4" x14ac:dyDescent="0.2">
      <c r="A1357">
        <v>1.42E-5</v>
      </c>
      <c r="B1357">
        <v>0.1676</v>
      </c>
      <c r="C1357" s="1">
        <v>6.92</v>
      </c>
      <c r="D1357">
        <v>150.89400000000001</v>
      </c>
    </row>
    <row r="1358" spans="1:4" x14ac:dyDescent="0.2">
      <c r="A1358">
        <v>1.42E-5</v>
      </c>
      <c r="B1358">
        <v>0.16728799999999999</v>
      </c>
      <c r="C1358" s="1">
        <v>6.82</v>
      </c>
      <c r="D1358">
        <v>149.423</v>
      </c>
    </row>
    <row r="1359" spans="1:4" x14ac:dyDescent="0.2">
      <c r="A1359">
        <v>1.43E-5</v>
      </c>
      <c r="B1359">
        <v>0.15978800000000001</v>
      </c>
      <c r="C1359" s="1">
        <v>6.82</v>
      </c>
      <c r="D1359">
        <v>145.886</v>
      </c>
    </row>
    <row r="1360" spans="1:4" x14ac:dyDescent="0.2">
      <c r="A1360">
        <v>1.43E-5</v>
      </c>
      <c r="B1360">
        <v>0.16305600000000001</v>
      </c>
      <c r="C1360" s="1">
        <v>6.62</v>
      </c>
      <c r="D1360">
        <v>149.25200000000001</v>
      </c>
    </row>
    <row r="1361" spans="1:4" x14ac:dyDescent="0.2">
      <c r="A1361">
        <v>1.43E-5</v>
      </c>
      <c r="B1361">
        <v>0.16347200000000001</v>
      </c>
      <c r="C1361" s="1">
        <v>6.42</v>
      </c>
      <c r="D1361">
        <v>151.45500000000001</v>
      </c>
    </row>
    <row r="1362" spans="1:4" x14ac:dyDescent="0.2">
      <c r="A1362">
        <v>1.43E-5</v>
      </c>
      <c r="B1362">
        <v>0.16148399999999999</v>
      </c>
      <c r="C1362" s="1">
        <v>6.83</v>
      </c>
      <c r="D1362">
        <v>147.94300000000001</v>
      </c>
    </row>
    <row r="1363" spans="1:4" x14ac:dyDescent="0.2">
      <c r="A1363">
        <v>1.43E-5</v>
      </c>
      <c r="B1363">
        <v>0.163247</v>
      </c>
      <c r="C1363" s="1">
        <v>6.83</v>
      </c>
      <c r="D1363">
        <v>155.428</v>
      </c>
    </row>
    <row r="1364" spans="1:4" x14ac:dyDescent="0.2">
      <c r="A1364">
        <v>1.43E-5</v>
      </c>
      <c r="B1364">
        <v>0.16147500000000001</v>
      </c>
      <c r="C1364" s="1">
        <v>6.73</v>
      </c>
      <c r="D1364">
        <v>147.22900000000001</v>
      </c>
    </row>
    <row r="1365" spans="1:4" x14ac:dyDescent="0.2">
      <c r="A1365">
        <v>1.43E-5</v>
      </c>
      <c r="B1365">
        <v>0.160191</v>
      </c>
      <c r="C1365" s="1">
        <v>6.24</v>
      </c>
      <c r="D1365">
        <v>147.548</v>
      </c>
    </row>
    <row r="1366" spans="1:4" x14ac:dyDescent="0.2">
      <c r="A1366">
        <v>1.43E-5</v>
      </c>
      <c r="B1366">
        <v>0.16204099999999999</v>
      </c>
      <c r="C1366" s="1">
        <v>7.04</v>
      </c>
      <c r="D1366">
        <v>150.30099999999999</v>
      </c>
    </row>
    <row r="1367" spans="1:4" x14ac:dyDescent="0.2">
      <c r="A1367">
        <v>1.43E-5</v>
      </c>
      <c r="B1367">
        <v>0.16472200000000001</v>
      </c>
      <c r="C1367" s="1">
        <v>6.64</v>
      </c>
      <c r="D1367">
        <v>147.18</v>
      </c>
    </row>
    <row r="1368" spans="1:4" x14ac:dyDescent="0.2">
      <c r="A1368">
        <v>1.43E-5</v>
      </c>
      <c r="B1368">
        <v>0.159363</v>
      </c>
      <c r="C1368" s="1">
        <v>6.34</v>
      </c>
      <c r="D1368">
        <v>146.233</v>
      </c>
    </row>
    <row r="1369" spans="1:4" x14ac:dyDescent="0.2">
      <c r="A1369">
        <v>1.4399999999999999E-5</v>
      </c>
      <c r="B1369">
        <v>0.166294</v>
      </c>
      <c r="C1369" s="1">
        <v>6.95</v>
      </c>
      <c r="D1369">
        <v>149.90700000000001</v>
      </c>
    </row>
    <row r="1370" spans="1:4" x14ac:dyDescent="0.2">
      <c r="A1370">
        <v>1.4399999999999999E-5</v>
      </c>
      <c r="B1370">
        <v>0.16134100000000001</v>
      </c>
      <c r="C1370" s="1">
        <v>6.55</v>
      </c>
      <c r="D1370">
        <v>143.42500000000001</v>
      </c>
    </row>
    <row r="1371" spans="1:4" x14ac:dyDescent="0.2">
      <c r="A1371">
        <v>1.4399999999999999E-5</v>
      </c>
      <c r="B1371">
        <v>0.15909400000000001</v>
      </c>
      <c r="C1371" s="1">
        <v>6.55</v>
      </c>
      <c r="D1371">
        <v>145.697</v>
      </c>
    </row>
    <row r="1372" spans="1:4" x14ac:dyDescent="0.2">
      <c r="A1372">
        <v>1.4399999999999999E-5</v>
      </c>
      <c r="B1372">
        <v>0.15878400000000001</v>
      </c>
      <c r="C1372" s="1">
        <v>7.06</v>
      </c>
      <c r="D1372">
        <v>147.88200000000001</v>
      </c>
    </row>
    <row r="1373" spans="1:4" x14ac:dyDescent="0.2">
      <c r="A1373">
        <v>1.4399999999999999E-5</v>
      </c>
      <c r="B1373">
        <v>0.15612799999999999</v>
      </c>
      <c r="C1373" s="1">
        <v>6.36</v>
      </c>
      <c r="D1373">
        <v>141.17400000000001</v>
      </c>
    </row>
    <row r="1374" spans="1:4" x14ac:dyDescent="0.2">
      <c r="A1374">
        <v>1.4399999999999999E-5</v>
      </c>
      <c r="B1374">
        <v>0.16059100000000001</v>
      </c>
      <c r="C1374" s="1">
        <v>6.76</v>
      </c>
      <c r="D1374">
        <v>145.62700000000001</v>
      </c>
    </row>
    <row r="1375" spans="1:4" x14ac:dyDescent="0.2">
      <c r="A1375">
        <v>1.4399999999999999E-5</v>
      </c>
      <c r="B1375">
        <v>0.16178400000000001</v>
      </c>
      <c r="C1375" s="1">
        <v>6.76</v>
      </c>
      <c r="D1375">
        <v>149.61199999999999</v>
      </c>
    </row>
    <row r="1376" spans="1:4" x14ac:dyDescent="0.2">
      <c r="A1376">
        <v>1.4399999999999999E-5</v>
      </c>
      <c r="B1376">
        <v>0.156884</v>
      </c>
      <c r="C1376" s="1">
        <v>7.06</v>
      </c>
      <c r="D1376">
        <v>138.38</v>
      </c>
    </row>
    <row r="1377" spans="1:4" x14ac:dyDescent="0.2">
      <c r="A1377">
        <v>1.4399999999999999E-5</v>
      </c>
      <c r="B1377">
        <v>0.15875900000000001</v>
      </c>
      <c r="C1377" s="1">
        <v>6.77</v>
      </c>
      <c r="D1377">
        <v>141.72999999999999</v>
      </c>
    </row>
    <row r="1378" spans="1:4" x14ac:dyDescent="0.2">
      <c r="A1378">
        <v>1.4399999999999999E-5</v>
      </c>
      <c r="B1378">
        <v>0.15562500000000001</v>
      </c>
      <c r="C1378" s="1">
        <v>6.47</v>
      </c>
      <c r="D1378">
        <v>142.916</v>
      </c>
    </row>
    <row r="1379" spans="1:4" x14ac:dyDescent="0.2">
      <c r="A1379">
        <v>1.45E-5</v>
      </c>
      <c r="B1379">
        <v>0.156775</v>
      </c>
      <c r="C1379" s="1">
        <v>6.87</v>
      </c>
      <c r="D1379">
        <v>141.68299999999999</v>
      </c>
    </row>
    <row r="1380" spans="1:4" x14ac:dyDescent="0.2">
      <c r="A1380">
        <v>1.45E-5</v>
      </c>
      <c r="B1380">
        <v>0.153169</v>
      </c>
      <c r="C1380" s="1">
        <v>6.97</v>
      </c>
      <c r="D1380">
        <v>141.048</v>
      </c>
    </row>
    <row r="1381" spans="1:4" x14ac:dyDescent="0.2">
      <c r="A1381">
        <v>1.45E-5</v>
      </c>
      <c r="B1381">
        <v>0.157469</v>
      </c>
      <c r="C1381" s="1">
        <v>6.58</v>
      </c>
      <c r="D1381">
        <v>143.785</v>
      </c>
    </row>
    <row r="1382" spans="1:4" x14ac:dyDescent="0.2">
      <c r="A1382">
        <v>1.45E-5</v>
      </c>
      <c r="B1382">
        <v>0.15590599999999999</v>
      </c>
      <c r="C1382" s="1">
        <v>7.18</v>
      </c>
      <c r="D1382">
        <v>140.28899999999999</v>
      </c>
    </row>
    <row r="1383" spans="1:4" x14ac:dyDescent="0.2">
      <c r="A1383">
        <v>1.45E-5</v>
      </c>
      <c r="B1383">
        <v>0.150781</v>
      </c>
      <c r="C1383" s="1">
        <v>6.48</v>
      </c>
      <c r="D1383">
        <v>139.89699999999999</v>
      </c>
    </row>
    <row r="1384" spans="1:4" x14ac:dyDescent="0.2">
      <c r="A1384">
        <v>1.45E-5</v>
      </c>
      <c r="B1384">
        <v>0.15443100000000001</v>
      </c>
      <c r="C1384" s="1">
        <v>6.68</v>
      </c>
      <c r="D1384">
        <v>139.36699999999999</v>
      </c>
    </row>
    <row r="1385" spans="1:4" x14ac:dyDescent="0.2">
      <c r="A1385">
        <v>1.45E-5</v>
      </c>
      <c r="B1385">
        <v>0.15332799999999999</v>
      </c>
      <c r="C1385" s="1">
        <v>7.18</v>
      </c>
      <c r="D1385">
        <v>141.91800000000001</v>
      </c>
    </row>
    <row r="1386" spans="1:4" x14ac:dyDescent="0.2">
      <c r="A1386">
        <v>1.45E-5</v>
      </c>
      <c r="B1386">
        <v>0.154531</v>
      </c>
      <c r="C1386" s="1">
        <v>6.39</v>
      </c>
      <c r="D1386">
        <v>137.297</v>
      </c>
    </row>
    <row r="1387" spans="1:4" x14ac:dyDescent="0.2">
      <c r="A1387">
        <v>1.45E-5</v>
      </c>
      <c r="B1387">
        <v>0.153916</v>
      </c>
      <c r="C1387" s="1">
        <v>6.69</v>
      </c>
      <c r="D1387">
        <v>137.61799999999999</v>
      </c>
    </row>
    <row r="1388" spans="1:4" x14ac:dyDescent="0.2">
      <c r="A1388">
        <v>1.45E-5</v>
      </c>
      <c r="B1388">
        <v>0.15146299999999999</v>
      </c>
      <c r="C1388" s="1">
        <v>6.59</v>
      </c>
      <c r="D1388">
        <v>140.346</v>
      </c>
    </row>
    <row r="1389" spans="1:4" x14ac:dyDescent="0.2">
      <c r="A1389">
        <v>1.4600000000000001E-5</v>
      </c>
      <c r="B1389">
        <v>0.15293799999999999</v>
      </c>
      <c r="C1389" s="1">
        <v>6.39</v>
      </c>
      <c r="D1389">
        <v>135.42699999999999</v>
      </c>
    </row>
    <row r="1390" spans="1:4" x14ac:dyDescent="0.2">
      <c r="A1390">
        <v>1.4600000000000001E-5</v>
      </c>
      <c r="B1390">
        <v>0.15854699999999999</v>
      </c>
      <c r="C1390" s="1">
        <v>6.89</v>
      </c>
      <c r="D1390">
        <v>145.58199999999999</v>
      </c>
    </row>
    <row r="1391" spans="1:4" x14ac:dyDescent="0.2">
      <c r="A1391">
        <v>1.4600000000000001E-5</v>
      </c>
      <c r="B1391">
        <v>0.153116</v>
      </c>
      <c r="C1391" s="1">
        <v>6.7</v>
      </c>
      <c r="D1391">
        <v>139.328</v>
      </c>
    </row>
    <row r="1392" spans="1:4" x14ac:dyDescent="0.2">
      <c r="A1392">
        <v>1.4600000000000001E-5</v>
      </c>
      <c r="B1392">
        <v>0.15479699999999999</v>
      </c>
      <c r="C1392" s="1">
        <v>6.8</v>
      </c>
      <c r="D1392">
        <v>139.964</v>
      </c>
    </row>
    <row r="1393" spans="1:4" x14ac:dyDescent="0.2">
      <c r="A1393">
        <v>1.4600000000000001E-5</v>
      </c>
      <c r="B1393">
        <v>0.151141</v>
      </c>
      <c r="C1393" s="1">
        <v>6.4</v>
      </c>
      <c r="D1393">
        <v>140.209</v>
      </c>
    </row>
    <row r="1394" spans="1:4" x14ac:dyDescent="0.2">
      <c r="A1394">
        <v>1.4600000000000001E-5</v>
      </c>
      <c r="B1394">
        <v>0.150947</v>
      </c>
      <c r="C1394" s="1">
        <v>6.8</v>
      </c>
      <c r="D1394">
        <v>138.72499999999999</v>
      </c>
    </row>
    <row r="1395" spans="1:4" x14ac:dyDescent="0.2">
      <c r="A1395">
        <v>1.4600000000000001E-5</v>
      </c>
      <c r="B1395">
        <v>0.152366</v>
      </c>
      <c r="C1395" s="1">
        <v>6.8</v>
      </c>
      <c r="D1395">
        <v>137.25</v>
      </c>
    </row>
    <row r="1396" spans="1:4" x14ac:dyDescent="0.2">
      <c r="A1396">
        <v>1.4600000000000001E-5</v>
      </c>
      <c r="B1396">
        <v>0.150534</v>
      </c>
      <c r="C1396" s="1">
        <v>7.01</v>
      </c>
      <c r="D1396">
        <v>135.61199999999999</v>
      </c>
    </row>
    <row r="1397" spans="1:4" x14ac:dyDescent="0.2">
      <c r="A1397">
        <v>1.4600000000000001E-5</v>
      </c>
      <c r="B1397">
        <v>0.14756900000000001</v>
      </c>
      <c r="C1397" s="1">
        <v>7.11</v>
      </c>
      <c r="D1397">
        <v>135.06700000000001</v>
      </c>
    </row>
    <row r="1398" spans="1:4" x14ac:dyDescent="0.2">
      <c r="A1398">
        <v>1.4600000000000001E-5</v>
      </c>
      <c r="B1398">
        <v>0.15115899999999999</v>
      </c>
      <c r="C1398" s="1">
        <v>6.81</v>
      </c>
      <c r="D1398">
        <v>134.91300000000001</v>
      </c>
    </row>
    <row r="1399" spans="1:4" x14ac:dyDescent="0.2">
      <c r="A1399">
        <v>1.47E-5</v>
      </c>
      <c r="B1399">
        <v>0.14846899999999999</v>
      </c>
      <c r="C1399" s="1">
        <v>6.71</v>
      </c>
      <c r="D1399">
        <v>134.143</v>
      </c>
    </row>
    <row r="1400" spans="1:4" x14ac:dyDescent="0.2">
      <c r="A1400">
        <v>1.47E-5</v>
      </c>
      <c r="B1400">
        <v>0.14910599999999999</v>
      </c>
      <c r="C1400" s="1">
        <v>6.61</v>
      </c>
      <c r="D1400">
        <v>130.85599999999999</v>
      </c>
    </row>
    <row r="1401" spans="1:4" x14ac:dyDescent="0.2">
      <c r="A1401">
        <v>1.47E-5</v>
      </c>
      <c r="B1401">
        <v>0.154419</v>
      </c>
      <c r="C1401" s="1">
        <v>7.21</v>
      </c>
      <c r="D1401">
        <v>136.32599999999999</v>
      </c>
    </row>
    <row r="1402" spans="1:4" x14ac:dyDescent="0.2">
      <c r="A1402">
        <v>1.47E-5</v>
      </c>
      <c r="B1402">
        <v>0.14874999999999999</v>
      </c>
      <c r="C1402" s="1">
        <v>7.22</v>
      </c>
      <c r="D1402">
        <v>136.49100000000001</v>
      </c>
    </row>
    <row r="1403" spans="1:4" x14ac:dyDescent="0.2">
      <c r="A1403">
        <v>1.47E-5</v>
      </c>
      <c r="B1403">
        <v>0.147478</v>
      </c>
      <c r="C1403" s="1">
        <v>6.62</v>
      </c>
      <c r="D1403">
        <v>135.309</v>
      </c>
    </row>
    <row r="1404" spans="1:4" x14ac:dyDescent="0.2">
      <c r="A1404">
        <v>1.47E-5</v>
      </c>
      <c r="B1404">
        <v>0.14982200000000001</v>
      </c>
      <c r="C1404" s="1">
        <v>7.22</v>
      </c>
      <c r="D1404">
        <v>136.15299999999999</v>
      </c>
    </row>
    <row r="1405" spans="1:4" x14ac:dyDescent="0.2">
      <c r="A1405">
        <v>1.47E-5</v>
      </c>
      <c r="B1405">
        <v>0.15125</v>
      </c>
      <c r="C1405" s="1">
        <v>6.42</v>
      </c>
      <c r="D1405">
        <v>130.536</v>
      </c>
    </row>
    <row r="1406" spans="1:4" x14ac:dyDescent="0.2">
      <c r="A1406">
        <v>1.47E-5</v>
      </c>
      <c r="B1406">
        <v>0.14399700000000001</v>
      </c>
      <c r="C1406" s="1">
        <v>7.12</v>
      </c>
      <c r="D1406">
        <v>134.989</v>
      </c>
    </row>
    <row r="1407" spans="1:4" x14ac:dyDescent="0.2">
      <c r="A1407">
        <v>1.47E-5</v>
      </c>
      <c r="B1407">
        <v>0.14815900000000001</v>
      </c>
      <c r="C1407" s="1">
        <v>6.32</v>
      </c>
      <c r="D1407">
        <v>136.15700000000001</v>
      </c>
    </row>
    <row r="1408" spans="1:4" x14ac:dyDescent="0.2">
      <c r="A1408">
        <v>1.47E-5</v>
      </c>
      <c r="B1408">
        <v>0.14668800000000001</v>
      </c>
      <c r="C1408" s="1">
        <v>6.82</v>
      </c>
      <c r="D1408">
        <v>137.876</v>
      </c>
    </row>
    <row r="1409" spans="1:4" x14ac:dyDescent="0.2">
      <c r="A1409">
        <v>1.4800000000000001E-5</v>
      </c>
      <c r="B1409">
        <v>0.145456</v>
      </c>
      <c r="C1409" s="1">
        <v>7.13</v>
      </c>
      <c r="D1409">
        <v>132.19</v>
      </c>
    </row>
    <row r="1410" spans="1:4" x14ac:dyDescent="0.2">
      <c r="A1410">
        <v>1.4800000000000001E-5</v>
      </c>
      <c r="B1410">
        <v>0.143928</v>
      </c>
      <c r="C1410" s="1">
        <v>6.53</v>
      </c>
      <c r="D1410">
        <v>131.721</v>
      </c>
    </row>
    <row r="1411" spans="1:4" x14ac:dyDescent="0.2">
      <c r="A1411">
        <v>1.4800000000000001E-5</v>
      </c>
      <c r="B1411">
        <v>0.14685300000000001</v>
      </c>
      <c r="C1411" s="1">
        <v>6.43</v>
      </c>
      <c r="D1411">
        <v>134.69200000000001</v>
      </c>
    </row>
    <row r="1412" spans="1:4" x14ac:dyDescent="0.2">
      <c r="A1412">
        <v>1.4800000000000001E-5</v>
      </c>
      <c r="B1412">
        <v>0.146541</v>
      </c>
      <c r="C1412" s="1">
        <v>7.03</v>
      </c>
      <c r="D1412">
        <v>132.41999999999999</v>
      </c>
    </row>
    <row r="1413" spans="1:4" x14ac:dyDescent="0.2">
      <c r="A1413">
        <v>1.4800000000000001E-5</v>
      </c>
      <c r="B1413">
        <v>0.148863</v>
      </c>
      <c r="C1413" s="1">
        <v>6.63</v>
      </c>
      <c r="D1413">
        <v>129.06299999999999</v>
      </c>
    </row>
    <row r="1414" spans="1:4" x14ac:dyDescent="0.2">
      <c r="A1414">
        <v>1.4800000000000001E-5</v>
      </c>
      <c r="B1414">
        <v>0.146841</v>
      </c>
      <c r="C1414" s="1">
        <v>6.23</v>
      </c>
      <c r="D1414">
        <v>130.68799999999999</v>
      </c>
    </row>
    <row r="1415" spans="1:4" x14ac:dyDescent="0.2">
      <c r="A1415">
        <v>1.4800000000000001E-5</v>
      </c>
      <c r="B1415">
        <v>0.14670900000000001</v>
      </c>
      <c r="C1415" s="1">
        <v>6.73</v>
      </c>
      <c r="D1415">
        <v>132.416</v>
      </c>
    </row>
    <row r="1416" spans="1:4" x14ac:dyDescent="0.2">
      <c r="A1416">
        <v>1.4800000000000001E-5</v>
      </c>
      <c r="B1416">
        <v>0.144319</v>
      </c>
      <c r="C1416" s="1">
        <v>7.13</v>
      </c>
      <c r="D1416">
        <v>133.89500000000001</v>
      </c>
    </row>
    <row r="1417" spans="1:4" x14ac:dyDescent="0.2">
      <c r="A1417">
        <v>1.4800000000000001E-5</v>
      </c>
      <c r="B1417">
        <v>0.142981</v>
      </c>
      <c r="C1417" s="1">
        <v>6.73</v>
      </c>
      <c r="D1417">
        <v>136.089</v>
      </c>
    </row>
    <row r="1418" spans="1:4" x14ac:dyDescent="0.2">
      <c r="A1418">
        <v>1.4800000000000001E-5</v>
      </c>
      <c r="B1418">
        <v>0.14485300000000001</v>
      </c>
      <c r="C1418" s="1">
        <v>6.83</v>
      </c>
      <c r="D1418">
        <v>132.16399999999999</v>
      </c>
    </row>
    <row r="1419" spans="1:4" x14ac:dyDescent="0.2">
      <c r="A1419">
        <v>1.49E-5</v>
      </c>
      <c r="B1419">
        <v>0.144341</v>
      </c>
      <c r="C1419" s="1">
        <v>6.53</v>
      </c>
      <c r="D1419">
        <v>126.598</v>
      </c>
    </row>
    <row r="1420" spans="1:4" x14ac:dyDescent="0.2">
      <c r="A1420">
        <v>1.49E-5</v>
      </c>
      <c r="B1420">
        <v>0.145616</v>
      </c>
      <c r="C1420" s="1">
        <v>6.53</v>
      </c>
      <c r="D1420">
        <v>131.69499999999999</v>
      </c>
    </row>
    <row r="1421" spans="1:4" x14ac:dyDescent="0.2">
      <c r="A1421">
        <v>1.49E-5</v>
      </c>
      <c r="B1421">
        <v>0.14338100000000001</v>
      </c>
      <c r="C1421" s="1">
        <v>6.54</v>
      </c>
      <c r="D1421">
        <v>127.38500000000001</v>
      </c>
    </row>
    <row r="1422" spans="1:4" x14ac:dyDescent="0.2">
      <c r="A1422">
        <v>1.49E-5</v>
      </c>
      <c r="B1422">
        <v>0.14165</v>
      </c>
      <c r="C1422" s="1">
        <v>6.94</v>
      </c>
      <c r="D1422">
        <v>131.928</v>
      </c>
    </row>
    <row r="1423" spans="1:4" x14ac:dyDescent="0.2">
      <c r="A1423">
        <v>1.49E-5</v>
      </c>
      <c r="B1423">
        <v>0.14360300000000001</v>
      </c>
      <c r="C1423" s="1">
        <v>7.04</v>
      </c>
      <c r="D1423">
        <v>136.63900000000001</v>
      </c>
    </row>
    <row r="1424" spans="1:4" x14ac:dyDescent="0.2">
      <c r="A1424">
        <v>1.49E-5</v>
      </c>
      <c r="B1424">
        <v>0.142122</v>
      </c>
      <c r="C1424" s="1">
        <v>6.24</v>
      </c>
      <c r="D1424">
        <v>126.163</v>
      </c>
    </row>
    <row r="1425" spans="1:4" x14ac:dyDescent="0.2">
      <c r="A1425">
        <v>1.49E-5</v>
      </c>
      <c r="B1425">
        <v>0.141072</v>
      </c>
      <c r="C1425" s="1">
        <v>6.24</v>
      </c>
      <c r="D1425">
        <v>131.06700000000001</v>
      </c>
    </row>
    <row r="1426" spans="1:4" x14ac:dyDescent="0.2">
      <c r="A1426">
        <v>1.49E-5</v>
      </c>
      <c r="B1426">
        <v>0.146672</v>
      </c>
      <c r="C1426" s="1">
        <v>6.74</v>
      </c>
      <c r="D1426">
        <v>131.464</v>
      </c>
    </row>
    <row r="1427" spans="1:4" x14ac:dyDescent="0.2">
      <c r="A1427">
        <v>1.49E-5</v>
      </c>
      <c r="B1427">
        <v>0.14171900000000001</v>
      </c>
      <c r="C1427" s="1">
        <v>6.64</v>
      </c>
      <c r="D1427">
        <v>128.34800000000001</v>
      </c>
    </row>
    <row r="1428" spans="1:4" x14ac:dyDescent="0.2">
      <c r="A1428">
        <v>1.49E-5</v>
      </c>
      <c r="B1428">
        <v>0.13894999999999999</v>
      </c>
      <c r="C1428" s="1">
        <v>6.34</v>
      </c>
      <c r="D1428">
        <v>133.041</v>
      </c>
    </row>
    <row r="1429" spans="1:4" x14ac:dyDescent="0.2">
      <c r="A1429">
        <v>1.5E-5</v>
      </c>
      <c r="B1429">
        <v>0.14436299999999999</v>
      </c>
      <c r="C1429" s="1">
        <v>6.94</v>
      </c>
      <c r="D1429">
        <v>126.792</v>
      </c>
    </row>
    <row r="1430" spans="1:4" x14ac:dyDescent="0.2">
      <c r="A1430">
        <v>1.5E-5</v>
      </c>
      <c r="B1430">
        <v>0.142453</v>
      </c>
      <c r="C1430" s="1">
        <v>6.24</v>
      </c>
      <c r="D1430">
        <v>126.476</v>
      </c>
    </row>
    <row r="1431" spans="1:4" x14ac:dyDescent="0.2">
      <c r="A1431">
        <v>1.5E-5</v>
      </c>
      <c r="B1431">
        <v>0.13337199999999999</v>
      </c>
      <c r="C1431" s="1">
        <v>6.84</v>
      </c>
      <c r="D1431">
        <v>126.634</v>
      </c>
    </row>
    <row r="1432" spans="1:4" x14ac:dyDescent="0.2">
      <c r="A1432">
        <v>1.5E-5</v>
      </c>
      <c r="B1432">
        <v>0.14135900000000001</v>
      </c>
      <c r="C1432" s="1">
        <v>6.74</v>
      </c>
      <c r="D1432">
        <v>132.41499999999999</v>
      </c>
    </row>
    <row r="1433" spans="1:4" x14ac:dyDescent="0.2">
      <c r="A1433">
        <v>1.5E-5</v>
      </c>
      <c r="B1433">
        <v>0.13897200000000001</v>
      </c>
      <c r="C1433" s="1">
        <v>6.64</v>
      </c>
      <c r="D1433">
        <v>123.754</v>
      </c>
    </row>
    <row r="1434" spans="1:4" x14ac:dyDescent="0.2">
      <c r="A1434">
        <v>1.5E-5</v>
      </c>
      <c r="B1434">
        <v>0.13522200000000001</v>
      </c>
      <c r="C1434" s="1">
        <v>6.24</v>
      </c>
      <c r="D1434">
        <v>130.07499999999999</v>
      </c>
    </row>
    <row r="1435" spans="1:4" x14ac:dyDescent="0.2">
      <c r="A1435">
        <v>1.5E-5</v>
      </c>
      <c r="B1435">
        <v>0.139344</v>
      </c>
      <c r="C1435" s="1">
        <v>6.74</v>
      </c>
      <c r="D1435">
        <v>121.8</v>
      </c>
    </row>
    <row r="1436" spans="1:4" x14ac:dyDescent="0.2">
      <c r="A1436">
        <v>1.5E-5</v>
      </c>
      <c r="B1436">
        <v>0.13956299999999999</v>
      </c>
      <c r="C1436" s="1">
        <v>6.24</v>
      </c>
      <c r="D1436">
        <v>124.90900000000001</v>
      </c>
    </row>
    <row r="1437" spans="1:4" x14ac:dyDescent="0.2">
      <c r="A1437">
        <v>1.5E-5</v>
      </c>
      <c r="B1437">
        <v>0.13833699999999999</v>
      </c>
      <c r="C1437" s="1">
        <v>6.54</v>
      </c>
      <c r="D1437">
        <v>126.804</v>
      </c>
    </row>
    <row r="1438" spans="1:4" x14ac:dyDescent="0.2">
      <c r="A1438">
        <v>1.5E-5</v>
      </c>
      <c r="B1438">
        <v>0.13905000000000001</v>
      </c>
      <c r="C1438" s="1">
        <v>6.94</v>
      </c>
      <c r="D1438">
        <v>130.64500000000001</v>
      </c>
    </row>
    <row r="1439" spans="1:4" x14ac:dyDescent="0.2">
      <c r="A1439">
        <v>1.5099999999999999E-5</v>
      </c>
      <c r="B1439">
        <v>0.13488800000000001</v>
      </c>
      <c r="C1439" s="1">
        <v>7.14</v>
      </c>
      <c r="D1439">
        <v>122.107</v>
      </c>
    </row>
    <row r="1440" spans="1:4" x14ac:dyDescent="0.2">
      <c r="A1440">
        <v>1.5099999999999999E-5</v>
      </c>
      <c r="B1440">
        <v>0.13313800000000001</v>
      </c>
      <c r="C1440" s="1">
        <v>6.54</v>
      </c>
      <c r="D1440">
        <v>124.304</v>
      </c>
    </row>
    <row r="1441" spans="1:4" x14ac:dyDescent="0.2">
      <c r="A1441">
        <v>1.5099999999999999E-5</v>
      </c>
      <c r="B1441">
        <v>0.13483100000000001</v>
      </c>
      <c r="C1441" s="1">
        <v>6.64</v>
      </c>
      <c r="D1441">
        <v>123.77</v>
      </c>
    </row>
    <row r="1442" spans="1:4" x14ac:dyDescent="0.2">
      <c r="A1442">
        <v>1.5099999999999999E-5</v>
      </c>
      <c r="B1442">
        <v>0.13583799999999999</v>
      </c>
      <c r="C1442" s="1">
        <v>6.74</v>
      </c>
      <c r="D1442">
        <v>125.01300000000001</v>
      </c>
    </row>
    <row r="1443" spans="1:4" x14ac:dyDescent="0.2">
      <c r="A1443">
        <v>1.5099999999999999E-5</v>
      </c>
      <c r="B1443">
        <v>0.134188</v>
      </c>
      <c r="C1443" s="1">
        <v>6.83</v>
      </c>
      <c r="D1443">
        <v>122.976</v>
      </c>
    </row>
    <row r="1444" spans="1:4" x14ac:dyDescent="0.2">
      <c r="A1444">
        <v>1.5099999999999999E-5</v>
      </c>
      <c r="B1444">
        <v>0.135634</v>
      </c>
      <c r="C1444" s="1">
        <v>7.03</v>
      </c>
      <c r="D1444">
        <v>123.68300000000001</v>
      </c>
    </row>
    <row r="1445" spans="1:4" x14ac:dyDescent="0.2">
      <c r="A1445">
        <v>1.5099999999999999E-5</v>
      </c>
      <c r="B1445">
        <v>0.13473399999999999</v>
      </c>
      <c r="C1445" s="1">
        <v>6.43</v>
      </c>
      <c r="D1445">
        <v>121.956</v>
      </c>
    </row>
    <row r="1446" spans="1:4" x14ac:dyDescent="0.2">
      <c r="A1446">
        <v>1.5099999999999999E-5</v>
      </c>
      <c r="B1446">
        <v>0.13415299999999999</v>
      </c>
      <c r="C1446" s="1">
        <v>6.63</v>
      </c>
      <c r="D1446">
        <v>118.583</v>
      </c>
    </row>
    <row r="1447" spans="1:4" x14ac:dyDescent="0.2">
      <c r="A1447">
        <v>1.5099999999999999E-5</v>
      </c>
      <c r="B1447">
        <v>0.13550000000000001</v>
      </c>
      <c r="C1447" s="1">
        <v>6.73</v>
      </c>
      <c r="D1447">
        <v>121.241</v>
      </c>
    </row>
    <row r="1448" spans="1:4" x14ac:dyDescent="0.2">
      <c r="A1448">
        <v>1.5099999999999999E-5</v>
      </c>
      <c r="B1448">
        <v>0.134578</v>
      </c>
      <c r="C1448" s="1">
        <v>7.03</v>
      </c>
      <c r="D1448">
        <v>123.982</v>
      </c>
    </row>
    <row r="1449" spans="1:4" x14ac:dyDescent="0.2">
      <c r="A1449">
        <v>1.52E-5</v>
      </c>
      <c r="B1449">
        <v>0.133662</v>
      </c>
      <c r="C1449" s="1">
        <v>6.63</v>
      </c>
      <c r="D1449">
        <v>125.792</v>
      </c>
    </row>
    <row r="1450" spans="1:4" x14ac:dyDescent="0.2">
      <c r="A1450">
        <v>1.52E-5</v>
      </c>
      <c r="B1450">
        <v>0.13717799999999999</v>
      </c>
      <c r="C1450" s="1">
        <v>7.03</v>
      </c>
      <c r="D1450">
        <v>123.208</v>
      </c>
    </row>
    <row r="1451" spans="1:4" x14ac:dyDescent="0.2">
      <c r="A1451">
        <v>1.52E-5</v>
      </c>
      <c r="B1451">
        <v>0.13628100000000001</v>
      </c>
      <c r="C1451" s="1">
        <v>6.33</v>
      </c>
      <c r="D1451">
        <v>117.425</v>
      </c>
    </row>
    <row r="1452" spans="1:4" x14ac:dyDescent="0.2">
      <c r="A1452">
        <v>1.52E-5</v>
      </c>
      <c r="B1452">
        <v>0.13275600000000001</v>
      </c>
      <c r="C1452" s="1">
        <v>6.82</v>
      </c>
      <c r="D1452">
        <v>116.794</v>
      </c>
    </row>
    <row r="1453" spans="1:4" x14ac:dyDescent="0.2">
      <c r="A1453">
        <v>1.52E-5</v>
      </c>
      <c r="B1453">
        <v>0.13064700000000001</v>
      </c>
      <c r="C1453" s="1">
        <v>7.12</v>
      </c>
      <c r="D1453">
        <v>117.19799999999999</v>
      </c>
    </row>
    <row r="1454" spans="1:4" x14ac:dyDescent="0.2">
      <c r="A1454">
        <v>1.52E-5</v>
      </c>
      <c r="B1454">
        <v>0.13155</v>
      </c>
      <c r="C1454" s="1">
        <v>6.52</v>
      </c>
      <c r="D1454">
        <v>115.64</v>
      </c>
    </row>
    <row r="1455" spans="1:4" x14ac:dyDescent="0.2">
      <c r="A1455">
        <v>1.52E-5</v>
      </c>
      <c r="B1455">
        <v>0.130547</v>
      </c>
      <c r="C1455" s="1">
        <v>6.62</v>
      </c>
      <c r="D1455">
        <v>119.559</v>
      </c>
    </row>
    <row r="1456" spans="1:4" x14ac:dyDescent="0.2">
      <c r="A1456">
        <v>1.52E-5</v>
      </c>
      <c r="B1456">
        <v>0.13098399999999999</v>
      </c>
      <c r="C1456" s="1">
        <v>6.52</v>
      </c>
      <c r="D1456">
        <v>116.816</v>
      </c>
    </row>
    <row r="1457" spans="1:4" x14ac:dyDescent="0.2">
      <c r="A1457">
        <v>1.52E-5</v>
      </c>
      <c r="B1457">
        <v>0.134219</v>
      </c>
      <c r="C1457" s="1">
        <v>6.81</v>
      </c>
      <c r="D1457">
        <v>123.60899999999999</v>
      </c>
    </row>
    <row r="1458" spans="1:4" x14ac:dyDescent="0.2">
      <c r="A1458">
        <v>1.52E-5</v>
      </c>
      <c r="B1458">
        <v>0.12803400000000001</v>
      </c>
      <c r="C1458" s="1">
        <v>6.71</v>
      </c>
      <c r="D1458">
        <v>119.94</v>
      </c>
    </row>
    <row r="1459" spans="1:4" x14ac:dyDescent="0.2">
      <c r="A1459">
        <v>1.5299999999999999E-5</v>
      </c>
      <c r="B1459">
        <v>0.131184</v>
      </c>
      <c r="C1459" s="1">
        <v>6.71</v>
      </c>
      <c r="D1459">
        <v>116.124</v>
      </c>
    </row>
    <row r="1460" spans="1:4" x14ac:dyDescent="0.2">
      <c r="A1460">
        <v>1.5299999999999999E-5</v>
      </c>
      <c r="B1460">
        <v>0.12909399999999999</v>
      </c>
      <c r="C1460" s="1">
        <v>6.61</v>
      </c>
      <c r="D1460">
        <v>113.997</v>
      </c>
    </row>
    <row r="1461" spans="1:4" x14ac:dyDescent="0.2">
      <c r="A1461">
        <v>1.5299999999999999E-5</v>
      </c>
      <c r="B1461">
        <v>0.12954399999999999</v>
      </c>
      <c r="C1461" s="1">
        <v>6.21</v>
      </c>
      <c r="D1461">
        <v>117.669</v>
      </c>
    </row>
    <row r="1462" spans="1:4" x14ac:dyDescent="0.2">
      <c r="A1462">
        <v>1.5299999999999999E-5</v>
      </c>
      <c r="B1462">
        <v>0.13137199999999999</v>
      </c>
      <c r="C1462" s="1">
        <v>7.2</v>
      </c>
      <c r="D1462">
        <v>117.59099999999999</v>
      </c>
    </row>
    <row r="1463" spans="1:4" x14ac:dyDescent="0.2">
      <c r="A1463">
        <v>1.5299999999999999E-5</v>
      </c>
      <c r="B1463">
        <v>0.129913</v>
      </c>
      <c r="C1463" s="1">
        <v>6.6</v>
      </c>
      <c r="D1463">
        <v>118.678</v>
      </c>
    </row>
    <row r="1464" spans="1:4" x14ac:dyDescent="0.2">
      <c r="A1464">
        <v>1.5299999999999999E-5</v>
      </c>
      <c r="B1464">
        <v>0.12610299999999999</v>
      </c>
      <c r="C1464" s="1">
        <v>6.5</v>
      </c>
      <c r="D1464">
        <v>115.626</v>
      </c>
    </row>
    <row r="1465" spans="1:4" x14ac:dyDescent="0.2">
      <c r="A1465">
        <v>1.5299999999999999E-5</v>
      </c>
      <c r="B1465">
        <v>0.13264400000000001</v>
      </c>
      <c r="C1465" s="1">
        <v>7.1</v>
      </c>
      <c r="D1465">
        <v>111.562</v>
      </c>
    </row>
    <row r="1466" spans="1:4" x14ac:dyDescent="0.2">
      <c r="A1466">
        <v>1.5299999999999999E-5</v>
      </c>
      <c r="B1466">
        <v>0.124488</v>
      </c>
      <c r="C1466" s="1">
        <v>7.19</v>
      </c>
      <c r="D1466">
        <v>122.74299999999999</v>
      </c>
    </row>
    <row r="1467" spans="1:4" x14ac:dyDescent="0.2">
      <c r="A1467">
        <v>1.5299999999999999E-5</v>
      </c>
      <c r="B1467">
        <v>0.12962199999999999</v>
      </c>
      <c r="C1467" s="1">
        <v>6.29</v>
      </c>
      <c r="D1467">
        <v>116.202</v>
      </c>
    </row>
    <row r="1468" spans="1:4" x14ac:dyDescent="0.2">
      <c r="A1468">
        <v>1.5299999999999999E-5</v>
      </c>
      <c r="B1468">
        <v>0.129131</v>
      </c>
      <c r="C1468" s="1">
        <v>6.39</v>
      </c>
      <c r="D1468">
        <v>117.51900000000001</v>
      </c>
    </row>
    <row r="1469" spans="1:4" x14ac:dyDescent="0.2">
      <c r="A1469">
        <v>1.5400000000000002E-5</v>
      </c>
      <c r="B1469">
        <v>0.12615899999999999</v>
      </c>
      <c r="C1469" s="1">
        <v>6.88</v>
      </c>
      <c r="D1469">
        <v>113.071</v>
      </c>
    </row>
    <row r="1470" spans="1:4" x14ac:dyDescent="0.2">
      <c r="A1470">
        <v>1.5400000000000002E-5</v>
      </c>
      <c r="B1470">
        <v>0.12907199999999999</v>
      </c>
      <c r="C1470" s="1">
        <v>6.28</v>
      </c>
      <c r="D1470">
        <v>113.072</v>
      </c>
    </row>
    <row r="1471" spans="1:4" x14ac:dyDescent="0.2">
      <c r="A1471">
        <v>1.5400000000000002E-5</v>
      </c>
      <c r="B1471">
        <v>0.12246899999999999</v>
      </c>
      <c r="C1471" s="1">
        <v>7.08</v>
      </c>
      <c r="D1471">
        <v>118.61799999999999</v>
      </c>
    </row>
    <row r="1472" spans="1:4" x14ac:dyDescent="0.2">
      <c r="A1472">
        <v>1.5400000000000002E-5</v>
      </c>
      <c r="B1472">
        <v>0.12814700000000001</v>
      </c>
      <c r="C1472" s="1">
        <v>6.27</v>
      </c>
      <c r="D1472">
        <v>110.86499999999999</v>
      </c>
    </row>
    <row r="1473" spans="1:4" x14ac:dyDescent="0.2">
      <c r="A1473">
        <v>1.5400000000000002E-5</v>
      </c>
      <c r="B1473">
        <v>0.125525</v>
      </c>
      <c r="C1473" s="1">
        <v>6.87</v>
      </c>
      <c r="D1473">
        <v>114.48099999999999</v>
      </c>
    </row>
    <row r="1474" spans="1:4" x14ac:dyDescent="0.2">
      <c r="A1474">
        <v>1.5400000000000002E-5</v>
      </c>
      <c r="B1474">
        <v>0.12681899999999999</v>
      </c>
      <c r="C1474" s="1">
        <v>6.97</v>
      </c>
      <c r="D1474">
        <v>118.06399999999999</v>
      </c>
    </row>
    <row r="1475" spans="1:4" x14ac:dyDescent="0.2">
      <c r="A1475">
        <v>1.5400000000000002E-5</v>
      </c>
      <c r="B1475">
        <v>0.123394</v>
      </c>
      <c r="C1475" s="1">
        <v>6.76</v>
      </c>
      <c r="D1475">
        <v>110.946</v>
      </c>
    </row>
    <row r="1476" spans="1:4" x14ac:dyDescent="0.2">
      <c r="A1476">
        <v>1.5400000000000002E-5</v>
      </c>
      <c r="B1476">
        <v>0.12826899999999999</v>
      </c>
      <c r="C1476" s="1">
        <v>6.36</v>
      </c>
      <c r="D1476">
        <v>117.419</v>
      </c>
    </row>
    <row r="1477" spans="1:4" x14ac:dyDescent="0.2">
      <c r="A1477">
        <v>1.5400000000000002E-5</v>
      </c>
      <c r="B1477">
        <v>0.12388399999999999</v>
      </c>
      <c r="C1477" s="1">
        <v>6.76</v>
      </c>
      <c r="D1477">
        <v>117.33799999999999</v>
      </c>
    </row>
    <row r="1478" spans="1:4" x14ac:dyDescent="0.2">
      <c r="A1478">
        <v>1.5400000000000002E-5</v>
      </c>
      <c r="B1478">
        <v>0.12456299999999999</v>
      </c>
      <c r="C1478" s="1">
        <v>6.75</v>
      </c>
      <c r="D1478">
        <v>109.29300000000001</v>
      </c>
    </row>
    <row r="1479" spans="1:4" x14ac:dyDescent="0.2">
      <c r="A1479">
        <v>1.5500000000000001E-5</v>
      </c>
      <c r="B1479">
        <v>0.123391</v>
      </c>
      <c r="C1479" s="1">
        <v>6.85</v>
      </c>
      <c r="D1479">
        <v>112.1</v>
      </c>
    </row>
    <row r="1480" spans="1:4" x14ac:dyDescent="0.2">
      <c r="A1480">
        <v>1.5500000000000001E-5</v>
      </c>
      <c r="B1480">
        <v>0.121416</v>
      </c>
      <c r="C1480" s="1">
        <v>6.25</v>
      </c>
      <c r="D1480">
        <v>108.971</v>
      </c>
    </row>
    <row r="1481" spans="1:4" x14ac:dyDescent="0.2">
      <c r="A1481">
        <v>1.5500000000000001E-5</v>
      </c>
      <c r="B1481">
        <v>0.12463100000000001</v>
      </c>
      <c r="C1481" s="1">
        <v>7.04</v>
      </c>
      <c r="D1481">
        <v>115.693</v>
      </c>
    </row>
    <row r="1482" spans="1:4" x14ac:dyDescent="0.2">
      <c r="A1482">
        <v>1.5500000000000001E-5</v>
      </c>
      <c r="B1482">
        <v>0.123316</v>
      </c>
      <c r="C1482" s="1">
        <v>6.74</v>
      </c>
      <c r="D1482">
        <v>112.727</v>
      </c>
    </row>
    <row r="1483" spans="1:4" x14ac:dyDescent="0.2">
      <c r="A1483">
        <v>1.5500000000000001E-5</v>
      </c>
      <c r="B1483">
        <v>0.122625</v>
      </c>
      <c r="C1483" s="1">
        <v>6.53</v>
      </c>
      <c r="D1483">
        <v>102.65</v>
      </c>
    </row>
    <row r="1484" spans="1:4" x14ac:dyDescent="0.2">
      <c r="A1484">
        <v>1.5500000000000001E-5</v>
      </c>
      <c r="B1484">
        <v>0.123094</v>
      </c>
      <c r="C1484" s="1">
        <v>6.63</v>
      </c>
      <c r="D1484">
        <v>110.94199999999999</v>
      </c>
    </row>
    <row r="1485" spans="1:4" x14ac:dyDescent="0.2">
      <c r="A1485">
        <v>1.5500000000000001E-5</v>
      </c>
      <c r="B1485">
        <v>0.12001299999999999</v>
      </c>
      <c r="C1485" s="1">
        <v>6.33</v>
      </c>
      <c r="D1485">
        <v>115.39400000000001</v>
      </c>
    </row>
    <row r="1486" spans="1:4" x14ac:dyDescent="0.2">
      <c r="A1486">
        <v>1.5500000000000001E-5</v>
      </c>
      <c r="B1486">
        <v>0.11995599999999999</v>
      </c>
      <c r="C1486" s="1">
        <v>6.52</v>
      </c>
      <c r="D1486">
        <v>113.925</v>
      </c>
    </row>
    <row r="1487" spans="1:4" x14ac:dyDescent="0.2">
      <c r="A1487">
        <v>1.5500000000000001E-5</v>
      </c>
      <c r="B1487">
        <v>0.121394</v>
      </c>
      <c r="C1487" s="1">
        <v>6.42</v>
      </c>
      <c r="D1487">
        <v>106.574</v>
      </c>
    </row>
    <row r="1488" spans="1:4" x14ac:dyDescent="0.2">
      <c r="A1488">
        <v>1.5500000000000001E-5</v>
      </c>
      <c r="B1488">
        <v>0.11874999999999999</v>
      </c>
      <c r="C1488" s="1">
        <v>6.91</v>
      </c>
      <c r="D1488">
        <v>112.2</v>
      </c>
    </row>
    <row r="1489" spans="1:4" x14ac:dyDescent="0.2">
      <c r="A1489">
        <v>1.56E-5</v>
      </c>
      <c r="B1489">
        <v>0.12182800000000001</v>
      </c>
      <c r="C1489" s="1">
        <v>6.41</v>
      </c>
      <c r="D1489">
        <v>115.175</v>
      </c>
    </row>
    <row r="1490" spans="1:4" x14ac:dyDescent="0.2">
      <c r="A1490">
        <v>1.56E-5</v>
      </c>
      <c r="B1490">
        <v>0.120513</v>
      </c>
      <c r="C1490" s="1">
        <v>6.7</v>
      </c>
      <c r="D1490">
        <v>108.76600000000001</v>
      </c>
    </row>
    <row r="1491" spans="1:4" x14ac:dyDescent="0.2">
      <c r="A1491">
        <v>1.56E-5</v>
      </c>
      <c r="B1491">
        <v>0.116519</v>
      </c>
      <c r="C1491" s="1">
        <v>6.2</v>
      </c>
      <c r="D1491">
        <v>106.49299999999999</v>
      </c>
    </row>
    <row r="1492" spans="1:4" x14ac:dyDescent="0.2">
      <c r="A1492">
        <v>1.56E-5</v>
      </c>
      <c r="B1492">
        <v>0.118259</v>
      </c>
      <c r="C1492" s="1">
        <v>6.29</v>
      </c>
      <c r="D1492">
        <v>104.38800000000001</v>
      </c>
    </row>
    <row r="1493" spans="1:4" x14ac:dyDescent="0.2">
      <c r="A1493">
        <v>1.56E-5</v>
      </c>
      <c r="B1493">
        <v>0.12354999999999999</v>
      </c>
      <c r="C1493" s="1">
        <v>6.39</v>
      </c>
      <c r="D1493">
        <v>106.964</v>
      </c>
    </row>
    <row r="1494" spans="1:4" x14ac:dyDescent="0.2">
      <c r="A1494">
        <v>1.56E-5</v>
      </c>
      <c r="B1494">
        <v>0.119075</v>
      </c>
      <c r="C1494" s="1">
        <v>6.28</v>
      </c>
      <c r="D1494">
        <v>106.65</v>
      </c>
    </row>
    <row r="1495" spans="1:4" x14ac:dyDescent="0.2">
      <c r="A1495">
        <v>1.56E-5</v>
      </c>
      <c r="B1495">
        <v>0.121516</v>
      </c>
      <c r="C1495" s="1">
        <v>7.08</v>
      </c>
      <c r="D1495">
        <v>111.099</v>
      </c>
    </row>
    <row r="1496" spans="1:4" x14ac:dyDescent="0.2">
      <c r="A1496">
        <v>1.56E-5</v>
      </c>
      <c r="B1496">
        <v>0.12135</v>
      </c>
      <c r="C1496" s="1">
        <v>7.07</v>
      </c>
      <c r="D1496">
        <v>107.03700000000001</v>
      </c>
    </row>
    <row r="1497" spans="1:4" x14ac:dyDescent="0.2">
      <c r="A1497">
        <v>1.56E-5</v>
      </c>
      <c r="B1497">
        <v>0.116962</v>
      </c>
      <c r="C1497" s="1">
        <v>6.77</v>
      </c>
      <c r="D1497">
        <v>105.239</v>
      </c>
    </row>
    <row r="1498" spans="1:4" x14ac:dyDescent="0.2">
      <c r="A1498">
        <v>1.56E-5</v>
      </c>
      <c r="B1498">
        <v>0.116619</v>
      </c>
      <c r="C1498" s="1">
        <v>6.76</v>
      </c>
      <c r="D1498">
        <v>110.39</v>
      </c>
    </row>
    <row r="1499" spans="1:4" x14ac:dyDescent="0.2">
      <c r="A1499">
        <v>1.5699999999999999E-5</v>
      </c>
      <c r="B1499">
        <v>0.120244</v>
      </c>
      <c r="C1499" s="1">
        <v>6.46</v>
      </c>
      <c r="D1499">
        <v>106.32599999999999</v>
      </c>
    </row>
    <row r="1500" spans="1:4" x14ac:dyDescent="0.2">
      <c r="A1500">
        <v>1.5699999999999999E-5</v>
      </c>
      <c r="B1500">
        <v>0.118506</v>
      </c>
      <c r="C1500" s="1">
        <v>6.95</v>
      </c>
      <c r="D1500">
        <v>104.151</v>
      </c>
    </row>
    <row r="1501" spans="1:4" x14ac:dyDescent="0.2">
      <c r="A1501">
        <v>1.5699999999999999E-5</v>
      </c>
      <c r="B1501">
        <v>0.11362800000000001</v>
      </c>
      <c r="C1501" s="1">
        <v>6.05</v>
      </c>
      <c r="D1501">
        <v>103.47</v>
      </c>
    </row>
    <row r="1502" spans="1:4" x14ac:dyDescent="0.2">
      <c r="A1502">
        <v>1.5699999999999999E-5</v>
      </c>
      <c r="B1502">
        <v>0.11364100000000001</v>
      </c>
      <c r="C1502" s="1">
        <v>7.04</v>
      </c>
      <c r="D1502">
        <v>104.878</v>
      </c>
    </row>
    <row r="1503" spans="1:4" x14ac:dyDescent="0.2">
      <c r="A1503">
        <v>1.5699999999999999E-5</v>
      </c>
      <c r="B1503">
        <v>0.117937</v>
      </c>
      <c r="C1503" s="1">
        <v>6.23</v>
      </c>
      <c r="D1503">
        <v>103.84699999999999</v>
      </c>
    </row>
    <row r="1504" spans="1:4" x14ac:dyDescent="0.2">
      <c r="A1504">
        <v>1.5699999999999999E-5</v>
      </c>
      <c r="B1504">
        <v>0.115581</v>
      </c>
      <c r="C1504" s="1">
        <v>6.13</v>
      </c>
      <c r="D1504">
        <v>107.18</v>
      </c>
    </row>
    <row r="1505" spans="1:4" x14ac:dyDescent="0.2">
      <c r="A1505">
        <v>1.5699999999999999E-5</v>
      </c>
      <c r="B1505">
        <v>0.120569</v>
      </c>
      <c r="C1505" s="1">
        <v>6.32</v>
      </c>
      <c r="D1505">
        <v>104.04900000000001</v>
      </c>
    </row>
    <row r="1506" spans="1:4" x14ac:dyDescent="0.2">
      <c r="A1506">
        <v>1.5699999999999999E-5</v>
      </c>
      <c r="B1506">
        <v>0.11185299999999999</v>
      </c>
      <c r="C1506" s="1">
        <v>6.92</v>
      </c>
      <c r="D1506">
        <v>102.63200000000001</v>
      </c>
    </row>
    <row r="1507" spans="1:4" x14ac:dyDescent="0.2">
      <c r="A1507">
        <v>1.5699999999999999E-5</v>
      </c>
      <c r="B1507">
        <v>0.120869</v>
      </c>
      <c r="C1507" s="1">
        <v>6.41</v>
      </c>
      <c r="D1507">
        <v>105.682</v>
      </c>
    </row>
    <row r="1508" spans="1:4" x14ac:dyDescent="0.2">
      <c r="A1508">
        <v>1.5699999999999999E-5</v>
      </c>
      <c r="B1508">
        <v>0.117703</v>
      </c>
      <c r="C1508" s="1">
        <v>6.4</v>
      </c>
      <c r="D1508">
        <v>107.143</v>
      </c>
    </row>
    <row r="1509" spans="1:4" x14ac:dyDescent="0.2">
      <c r="A1509">
        <v>1.5800000000000001E-5</v>
      </c>
      <c r="B1509">
        <v>0.113759</v>
      </c>
      <c r="C1509" s="1">
        <v>6.9</v>
      </c>
      <c r="D1509">
        <v>102.611</v>
      </c>
    </row>
    <row r="1510" spans="1:4" x14ac:dyDescent="0.2">
      <c r="A1510">
        <v>1.5800000000000001E-5</v>
      </c>
      <c r="B1510">
        <v>0.114209</v>
      </c>
      <c r="C1510" s="1">
        <v>6.99</v>
      </c>
      <c r="D1510">
        <v>108.30800000000001</v>
      </c>
    </row>
    <row r="1511" spans="1:4" x14ac:dyDescent="0.2">
      <c r="A1511">
        <v>1.5800000000000001E-5</v>
      </c>
      <c r="B1511">
        <v>0.113884</v>
      </c>
      <c r="C1511" s="1">
        <v>6.28</v>
      </c>
      <c r="D1511">
        <v>108.452</v>
      </c>
    </row>
    <row r="1512" spans="1:4" x14ac:dyDescent="0.2">
      <c r="A1512">
        <v>1.5800000000000001E-5</v>
      </c>
      <c r="B1512">
        <v>0.114288</v>
      </c>
      <c r="C1512" s="1">
        <v>6.68</v>
      </c>
      <c r="D1512">
        <v>102.11</v>
      </c>
    </row>
    <row r="1513" spans="1:4" x14ac:dyDescent="0.2">
      <c r="A1513">
        <v>1.5800000000000001E-5</v>
      </c>
      <c r="B1513">
        <v>0.10745300000000001</v>
      </c>
      <c r="C1513" s="1">
        <v>6.57</v>
      </c>
      <c r="D1513">
        <v>100.917</v>
      </c>
    </row>
    <row r="1514" spans="1:4" x14ac:dyDescent="0.2">
      <c r="A1514">
        <v>1.5800000000000001E-5</v>
      </c>
      <c r="B1514">
        <v>0.11305900000000001</v>
      </c>
      <c r="C1514" s="1">
        <v>6.96</v>
      </c>
      <c r="D1514">
        <v>104.67100000000001</v>
      </c>
    </row>
    <row r="1515" spans="1:4" x14ac:dyDescent="0.2">
      <c r="A1515">
        <v>1.5800000000000001E-5</v>
      </c>
      <c r="B1515">
        <v>0.111828</v>
      </c>
      <c r="C1515" s="1">
        <v>6.95</v>
      </c>
      <c r="D1515">
        <v>101.944</v>
      </c>
    </row>
    <row r="1516" spans="1:4" x14ac:dyDescent="0.2">
      <c r="A1516">
        <v>1.5800000000000001E-5</v>
      </c>
      <c r="B1516">
        <v>0.114053</v>
      </c>
      <c r="C1516" s="1">
        <v>5.94</v>
      </c>
      <c r="D1516">
        <v>103.339</v>
      </c>
    </row>
    <row r="1517" spans="1:4" x14ac:dyDescent="0.2">
      <c r="A1517">
        <v>1.5800000000000001E-5</v>
      </c>
      <c r="B1517">
        <v>0.11304699999999999</v>
      </c>
      <c r="C1517" s="1">
        <v>6.74</v>
      </c>
      <c r="D1517">
        <v>103.494</v>
      </c>
    </row>
    <row r="1518" spans="1:4" x14ac:dyDescent="0.2">
      <c r="A1518">
        <v>1.5800000000000001E-5</v>
      </c>
      <c r="B1518">
        <v>0.11516899999999999</v>
      </c>
      <c r="C1518" s="1">
        <v>5.93</v>
      </c>
      <c r="D1518">
        <v>98.568799999999996</v>
      </c>
    </row>
    <row r="1519" spans="1:4" x14ac:dyDescent="0.2">
      <c r="A1519">
        <v>1.59E-5</v>
      </c>
      <c r="B1519">
        <v>0.109878</v>
      </c>
      <c r="C1519" s="1">
        <v>6.32</v>
      </c>
      <c r="D1519">
        <v>99.572599999999994</v>
      </c>
    </row>
    <row r="1520" spans="1:4" x14ac:dyDescent="0.2">
      <c r="A1520">
        <v>1.59E-5</v>
      </c>
      <c r="B1520">
        <v>0.11225599999999999</v>
      </c>
      <c r="C1520" s="1">
        <v>6.51</v>
      </c>
      <c r="D1520">
        <v>103.398</v>
      </c>
    </row>
    <row r="1521" spans="1:4" x14ac:dyDescent="0.2">
      <c r="A1521">
        <v>1.59E-5</v>
      </c>
      <c r="B1521">
        <v>0.114653</v>
      </c>
      <c r="C1521" s="1">
        <v>6.31</v>
      </c>
      <c r="D1521">
        <v>99.482299999999995</v>
      </c>
    </row>
    <row r="1522" spans="1:4" x14ac:dyDescent="0.2">
      <c r="A1522">
        <v>1.59E-5</v>
      </c>
      <c r="B1522">
        <v>0.110069</v>
      </c>
      <c r="C1522" s="1">
        <v>6.3</v>
      </c>
      <c r="D1522">
        <v>102.283</v>
      </c>
    </row>
    <row r="1523" spans="1:4" x14ac:dyDescent="0.2">
      <c r="A1523">
        <v>1.59E-5</v>
      </c>
      <c r="B1523">
        <v>0.105113</v>
      </c>
      <c r="C1523" s="1">
        <v>5.89</v>
      </c>
      <c r="D1523">
        <v>99.857100000000003</v>
      </c>
    </row>
    <row r="1524" spans="1:4" x14ac:dyDescent="0.2">
      <c r="A1524">
        <v>1.59E-5</v>
      </c>
      <c r="B1524">
        <v>0.11229699999999999</v>
      </c>
      <c r="C1524" s="1">
        <v>6.38</v>
      </c>
      <c r="D1524">
        <v>96.8874</v>
      </c>
    </row>
    <row r="1525" spans="1:4" x14ac:dyDescent="0.2">
      <c r="A1525">
        <v>1.59E-5</v>
      </c>
      <c r="B1525">
        <v>0.111263</v>
      </c>
      <c r="C1525" s="1">
        <v>5.97</v>
      </c>
      <c r="D1525">
        <v>94.061499999999995</v>
      </c>
    </row>
    <row r="1526" spans="1:4" x14ac:dyDescent="0.2">
      <c r="A1526">
        <v>1.59E-5</v>
      </c>
      <c r="B1526">
        <v>0.109553</v>
      </c>
      <c r="C1526" s="1">
        <v>6.36</v>
      </c>
      <c r="D1526">
        <v>96.073300000000003</v>
      </c>
    </row>
    <row r="1527" spans="1:4" x14ac:dyDescent="0.2">
      <c r="A1527">
        <v>1.59E-5</v>
      </c>
      <c r="B1527">
        <v>0.11414100000000001</v>
      </c>
      <c r="C1527" s="1">
        <v>6.86</v>
      </c>
      <c r="D1527">
        <v>102.255</v>
      </c>
    </row>
    <row r="1528" spans="1:4" x14ac:dyDescent="0.2">
      <c r="A1528">
        <v>1.59E-5</v>
      </c>
      <c r="B1528">
        <v>0.108616</v>
      </c>
      <c r="C1528" s="1">
        <v>6.55</v>
      </c>
      <c r="D1528">
        <v>95.371799999999993</v>
      </c>
    </row>
    <row r="1529" spans="1:4" x14ac:dyDescent="0.2">
      <c r="A1529">
        <v>1.5999999999999999E-5</v>
      </c>
      <c r="B1529">
        <v>0.110581</v>
      </c>
      <c r="C1529" s="1">
        <v>6.04</v>
      </c>
      <c r="D1529">
        <v>99.6708</v>
      </c>
    </row>
    <row r="1530" spans="1:4" x14ac:dyDescent="0.2">
      <c r="A1530">
        <v>1.5999999999999999E-5</v>
      </c>
      <c r="B1530">
        <v>0.10635</v>
      </c>
      <c r="C1530" s="1">
        <v>6.73</v>
      </c>
      <c r="D1530">
        <v>99.369500000000002</v>
      </c>
    </row>
    <row r="1531" spans="1:4" x14ac:dyDescent="0.2">
      <c r="A1531">
        <v>1.5999999999999999E-5</v>
      </c>
      <c r="B1531">
        <v>0.106831</v>
      </c>
      <c r="C1531" s="1">
        <v>6.42</v>
      </c>
      <c r="D1531">
        <v>97.248099999999994</v>
      </c>
    </row>
    <row r="1532" spans="1:4" x14ac:dyDescent="0.2">
      <c r="A1532">
        <v>1.5999999999999999E-5</v>
      </c>
      <c r="B1532">
        <v>0.105325</v>
      </c>
      <c r="C1532" s="1">
        <v>6.61</v>
      </c>
      <c r="D1532">
        <v>100.67400000000001</v>
      </c>
    </row>
    <row r="1533" spans="1:4" x14ac:dyDescent="0.2">
      <c r="A1533">
        <v>1.5999999999999999E-5</v>
      </c>
      <c r="B1533">
        <v>0.108484</v>
      </c>
      <c r="C1533" s="1">
        <v>6.6</v>
      </c>
      <c r="D1533">
        <v>99.813100000000006</v>
      </c>
    </row>
    <row r="1534" spans="1:4" x14ac:dyDescent="0.2">
      <c r="A1534">
        <v>1.5999999999999999E-5</v>
      </c>
      <c r="B1534">
        <v>0.105869</v>
      </c>
      <c r="C1534" s="1">
        <v>6.49</v>
      </c>
      <c r="D1534">
        <v>98.092500000000001</v>
      </c>
    </row>
    <row r="1535" spans="1:4" x14ac:dyDescent="0.2">
      <c r="A1535">
        <v>1.5999999999999999E-5</v>
      </c>
      <c r="B1535">
        <v>0.10277799999999999</v>
      </c>
      <c r="C1535" s="1">
        <v>5.88</v>
      </c>
      <c r="D1535">
        <v>91.127099999999999</v>
      </c>
    </row>
    <row r="1536" spans="1:4" x14ac:dyDescent="0.2">
      <c r="A1536">
        <v>1.5999999999999999E-5</v>
      </c>
      <c r="B1536">
        <v>0.10193099999999999</v>
      </c>
      <c r="C1536" s="1">
        <v>6.47</v>
      </c>
      <c r="D1536">
        <v>97.148099999999999</v>
      </c>
    </row>
    <row r="1537" spans="1:4" x14ac:dyDescent="0.2">
      <c r="A1537">
        <v>1.5999999999999999E-5</v>
      </c>
      <c r="B1537">
        <v>0.105669</v>
      </c>
      <c r="C1537" s="1">
        <v>6.76</v>
      </c>
      <c r="D1537">
        <v>95.796999999999997</v>
      </c>
    </row>
    <row r="1538" spans="1:4" x14ac:dyDescent="0.2">
      <c r="A1538">
        <v>1.5999999999999999E-5</v>
      </c>
      <c r="B1538">
        <v>0.10399700000000001</v>
      </c>
      <c r="C1538" s="1">
        <v>6.75</v>
      </c>
      <c r="D1538">
        <v>94.8583</v>
      </c>
    </row>
    <row r="1539" spans="1:4" x14ac:dyDescent="0.2">
      <c r="A1539">
        <v>1.6099999999999998E-5</v>
      </c>
      <c r="B1539">
        <v>0.102978</v>
      </c>
      <c r="C1539" s="1">
        <v>5.94</v>
      </c>
      <c r="D1539">
        <v>94.276600000000002</v>
      </c>
    </row>
    <row r="1540" spans="1:4" x14ac:dyDescent="0.2">
      <c r="A1540">
        <v>1.6099999999999998E-5</v>
      </c>
      <c r="B1540">
        <v>0.100759</v>
      </c>
      <c r="C1540" s="1">
        <v>6.73</v>
      </c>
      <c r="D1540">
        <v>98.957499999999996</v>
      </c>
    </row>
    <row r="1541" spans="1:4" x14ac:dyDescent="0.2">
      <c r="A1541">
        <v>1.6099999999999998E-5</v>
      </c>
      <c r="B1541">
        <v>0.104578</v>
      </c>
      <c r="C1541" s="1">
        <v>5.82</v>
      </c>
      <c r="D1541">
        <v>96.683599999999998</v>
      </c>
    </row>
    <row r="1542" spans="1:4" x14ac:dyDescent="0.2">
      <c r="A1542">
        <v>1.6099999999999998E-5</v>
      </c>
      <c r="B1542">
        <v>0.103134</v>
      </c>
      <c r="C1542" s="1">
        <v>6.11</v>
      </c>
      <c r="D1542">
        <v>93.93</v>
      </c>
    </row>
    <row r="1543" spans="1:4" x14ac:dyDescent="0.2">
      <c r="A1543">
        <v>1.6099999999999998E-5</v>
      </c>
      <c r="B1543">
        <v>0.10410899999999999</v>
      </c>
      <c r="C1543" s="1">
        <v>6.5</v>
      </c>
      <c r="D1543">
        <v>95.956800000000001</v>
      </c>
    </row>
    <row r="1544" spans="1:4" x14ac:dyDescent="0.2">
      <c r="A1544">
        <v>1.6099999999999998E-5</v>
      </c>
      <c r="B1544">
        <v>0.10227799999999999</v>
      </c>
      <c r="C1544" s="1">
        <v>6.19</v>
      </c>
      <c r="D1544">
        <v>95.555999999999997</v>
      </c>
    </row>
    <row r="1545" spans="1:4" x14ac:dyDescent="0.2">
      <c r="A1545">
        <v>1.6099999999999998E-5</v>
      </c>
      <c r="B1545">
        <v>0.106359</v>
      </c>
      <c r="C1545" s="1">
        <v>6.28</v>
      </c>
      <c r="D1545">
        <v>99.448599999999999</v>
      </c>
    </row>
    <row r="1546" spans="1:4" x14ac:dyDescent="0.2">
      <c r="A1546">
        <v>1.6099999999999998E-5</v>
      </c>
      <c r="B1546">
        <v>0.10051300000000001</v>
      </c>
      <c r="C1546" s="1">
        <v>5.77</v>
      </c>
      <c r="D1546">
        <v>94.368099999999998</v>
      </c>
    </row>
    <row r="1547" spans="1:4" x14ac:dyDescent="0.2">
      <c r="A1547">
        <v>1.6099999999999998E-5</v>
      </c>
      <c r="B1547">
        <v>0.104922</v>
      </c>
      <c r="C1547" s="1">
        <v>6.26</v>
      </c>
      <c r="D1547">
        <v>95.609899999999996</v>
      </c>
    </row>
    <row r="1548" spans="1:4" x14ac:dyDescent="0.2">
      <c r="A1548">
        <v>1.6099999999999998E-5</v>
      </c>
      <c r="B1548">
        <v>0.101641</v>
      </c>
      <c r="C1548" s="1">
        <v>5.94</v>
      </c>
      <c r="D1548">
        <v>93.241</v>
      </c>
    </row>
    <row r="1549" spans="1:4" x14ac:dyDescent="0.2">
      <c r="A1549">
        <v>1.6200000000000001E-5</v>
      </c>
      <c r="B1549">
        <v>9.9843799999999996E-2</v>
      </c>
      <c r="C1549" s="1">
        <v>5.73</v>
      </c>
      <c r="D1549">
        <v>94.322800000000001</v>
      </c>
    </row>
    <row r="1550" spans="1:4" x14ac:dyDescent="0.2">
      <c r="A1550">
        <v>1.6200000000000001E-5</v>
      </c>
      <c r="B1550">
        <v>9.8606299999999994E-2</v>
      </c>
      <c r="C1550" s="1">
        <v>6.42</v>
      </c>
      <c r="D1550">
        <v>98.473299999999995</v>
      </c>
    </row>
    <row r="1551" spans="1:4" x14ac:dyDescent="0.2">
      <c r="A1551">
        <v>1.6200000000000001E-5</v>
      </c>
      <c r="B1551">
        <v>0.100803</v>
      </c>
      <c r="C1551" s="1">
        <v>6.61</v>
      </c>
      <c r="D1551">
        <v>96.133300000000006</v>
      </c>
    </row>
    <row r="1552" spans="1:4" x14ac:dyDescent="0.2">
      <c r="A1552">
        <v>1.6200000000000001E-5</v>
      </c>
      <c r="B1552">
        <v>0.100191</v>
      </c>
      <c r="C1552" s="1">
        <v>5.8</v>
      </c>
      <c r="D1552">
        <v>90.896799999999999</v>
      </c>
    </row>
    <row r="1553" spans="1:4" x14ac:dyDescent="0.2">
      <c r="A1553">
        <v>1.6200000000000001E-5</v>
      </c>
      <c r="B1553">
        <v>0.101828</v>
      </c>
      <c r="C1553" s="1">
        <v>6.09</v>
      </c>
      <c r="D1553">
        <v>89.857600000000005</v>
      </c>
    </row>
    <row r="1554" spans="1:4" x14ac:dyDescent="0.2">
      <c r="A1554">
        <v>1.6200000000000001E-5</v>
      </c>
      <c r="B1554">
        <v>9.7087499999999993E-2</v>
      </c>
      <c r="C1554" s="1">
        <v>5.68</v>
      </c>
      <c r="D1554">
        <v>91.271100000000004</v>
      </c>
    </row>
    <row r="1555" spans="1:4" x14ac:dyDescent="0.2">
      <c r="A1555">
        <v>1.6200000000000001E-5</v>
      </c>
      <c r="B1555">
        <v>0.100009</v>
      </c>
      <c r="C1555" s="1">
        <v>6.36</v>
      </c>
      <c r="D1555">
        <v>90.872799999999998</v>
      </c>
    </row>
    <row r="1556" spans="1:4" x14ac:dyDescent="0.2">
      <c r="A1556">
        <v>1.6200000000000001E-5</v>
      </c>
      <c r="B1556">
        <v>9.5021900000000006E-2</v>
      </c>
      <c r="C1556" s="1">
        <v>6.25</v>
      </c>
      <c r="D1556">
        <v>89.531000000000006</v>
      </c>
    </row>
    <row r="1557" spans="1:4" x14ac:dyDescent="0.2">
      <c r="A1557">
        <v>1.6200000000000001E-5</v>
      </c>
      <c r="B1557">
        <v>9.7903100000000007E-2</v>
      </c>
      <c r="C1557" s="1">
        <v>6.34</v>
      </c>
      <c r="D1557">
        <v>87.491299999999995</v>
      </c>
    </row>
    <row r="1558" spans="1:4" x14ac:dyDescent="0.2">
      <c r="A1558">
        <v>1.6200000000000001E-5</v>
      </c>
      <c r="B1558">
        <v>9.6496899999999997E-2</v>
      </c>
      <c r="C1558" s="1">
        <v>6.23</v>
      </c>
      <c r="D1558">
        <v>94.21</v>
      </c>
    </row>
    <row r="1559" spans="1:4" x14ac:dyDescent="0.2">
      <c r="A1559">
        <v>1.63E-5</v>
      </c>
      <c r="B1559">
        <v>9.8493800000000006E-2</v>
      </c>
      <c r="C1559" s="1">
        <v>5.61</v>
      </c>
      <c r="D1559">
        <v>90.291799999999995</v>
      </c>
    </row>
    <row r="1560" spans="1:4" x14ac:dyDescent="0.2">
      <c r="A1560">
        <v>1.63E-5</v>
      </c>
      <c r="B1560">
        <v>0.102156</v>
      </c>
      <c r="C1560" s="1">
        <v>6.4</v>
      </c>
      <c r="D1560">
        <v>89.561400000000006</v>
      </c>
    </row>
    <row r="1561" spans="1:4" x14ac:dyDescent="0.2">
      <c r="A1561">
        <v>1.63E-5</v>
      </c>
      <c r="B1561">
        <v>9.9206299999999997E-2</v>
      </c>
      <c r="C1561" s="1">
        <v>5.59</v>
      </c>
      <c r="D1561">
        <v>87.3673</v>
      </c>
    </row>
    <row r="1562" spans="1:4" x14ac:dyDescent="0.2">
      <c r="A1562">
        <v>1.63E-5</v>
      </c>
      <c r="B1562">
        <v>9.5737500000000003E-2</v>
      </c>
      <c r="C1562" s="1">
        <v>5.78</v>
      </c>
      <c r="D1562">
        <v>89.860900000000001</v>
      </c>
    </row>
    <row r="1563" spans="1:4" x14ac:dyDescent="0.2">
      <c r="A1563">
        <v>1.63E-5</v>
      </c>
      <c r="B1563">
        <v>0.100947</v>
      </c>
      <c r="C1563" s="1">
        <v>6.06</v>
      </c>
      <c r="D1563">
        <v>85.728300000000004</v>
      </c>
    </row>
    <row r="1564" spans="1:4" x14ac:dyDescent="0.2">
      <c r="A1564">
        <v>1.63E-5</v>
      </c>
      <c r="B1564">
        <v>9.4631300000000002E-2</v>
      </c>
      <c r="C1564" s="1">
        <v>6.45</v>
      </c>
      <c r="D1564">
        <v>92.903800000000004</v>
      </c>
    </row>
    <row r="1565" spans="1:4" x14ac:dyDescent="0.2">
      <c r="A1565">
        <v>1.63E-5</v>
      </c>
      <c r="B1565">
        <v>9.6140600000000007E-2</v>
      </c>
      <c r="C1565" s="1">
        <v>6.04</v>
      </c>
      <c r="D1565">
        <v>88.663600000000002</v>
      </c>
    </row>
    <row r="1566" spans="1:4" x14ac:dyDescent="0.2">
      <c r="A1566">
        <v>1.63E-5</v>
      </c>
      <c r="B1566">
        <v>9.2946899999999999E-2</v>
      </c>
      <c r="C1566" s="1">
        <v>5.82</v>
      </c>
      <c r="D1566">
        <v>89.823800000000006</v>
      </c>
    </row>
    <row r="1567" spans="1:4" x14ac:dyDescent="0.2">
      <c r="A1567">
        <v>1.63E-5</v>
      </c>
      <c r="B1567">
        <v>9.7421900000000006E-2</v>
      </c>
      <c r="C1567" s="1">
        <v>5.51</v>
      </c>
      <c r="D1567">
        <v>89.975999999999999</v>
      </c>
    </row>
    <row r="1568" spans="1:4" x14ac:dyDescent="0.2">
      <c r="A1568">
        <v>1.63E-5</v>
      </c>
      <c r="B1568">
        <v>8.9453099999999994E-2</v>
      </c>
      <c r="C1568" s="1">
        <v>5.79</v>
      </c>
      <c r="D1568">
        <v>91.853999999999999</v>
      </c>
    </row>
    <row r="1569" spans="1:4" x14ac:dyDescent="0.2">
      <c r="A1569">
        <v>1.6399999999999999E-5</v>
      </c>
      <c r="B1569">
        <v>9.0300000000000005E-2</v>
      </c>
      <c r="C1569" s="1">
        <v>5.88</v>
      </c>
      <c r="D1569">
        <v>88.012799999999999</v>
      </c>
    </row>
    <row r="1570" spans="1:4" x14ac:dyDescent="0.2">
      <c r="A1570">
        <v>1.6399999999999999E-5</v>
      </c>
      <c r="B1570">
        <v>9.1806299999999993E-2</v>
      </c>
      <c r="C1570" s="1">
        <v>5.97</v>
      </c>
      <c r="D1570">
        <v>89.498800000000003</v>
      </c>
    </row>
    <row r="1571" spans="1:4" x14ac:dyDescent="0.2">
      <c r="A1571">
        <v>1.6399999999999999E-5</v>
      </c>
      <c r="B1571">
        <v>9.2187500000000006E-2</v>
      </c>
      <c r="C1571" s="1">
        <v>6.05</v>
      </c>
      <c r="D1571">
        <v>88.233000000000004</v>
      </c>
    </row>
    <row r="1572" spans="1:4" x14ac:dyDescent="0.2">
      <c r="A1572">
        <v>1.6399999999999999E-5</v>
      </c>
      <c r="B1572">
        <v>9.5503099999999994E-2</v>
      </c>
      <c r="C1572" s="1">
        <v>6.14</v>
      </c>
      <c r="D1572">
        <v>92.361900000000006</v>
      </c>
    </row>
    <row r="1573" spans="1:4" x14ac:dyDescent="0.2">
      <c r="A1573">
        <v>1.6399999999999999E-5</v>
      </c>
      <c r="B1573">
        <v>9.3415600000000001E-2</v>
      </c>
      <c r="C1573" s="1">
        <v>5.32</v>
      </c>
      <c r="D1573">
        <v>84.999799999999993</v>
      </c>
    </row>
    <row r="1574" spans="1:4" x14ac:dyDescent="0.2">
      <c r="A1574">
        <v>1.6399999999999999E-5</v>
      </c>
      <c r="B1574">
        <v>9.1596899999999995E-2</v>
      </c>
      <c r="C1574" s="1">
        <v>5.61</v>
      </c>
      <c r="D1574">
        <v>85.9285</v>
      </c>
    </row>
    <row r="1575" spans="1:4" x14ac:dyDescent="0.2">
      <c r="A1575">
        <v>1.6399999999999999E-5</v>
      </c>
      <c r="B1575">
        <v>8.9075000000000001E-2</v>
      </c>
      <c r="C1575" s="1">
        <v>5.89</v>
      </c>
      <c r="D1575">
        <v>86.296400000000006</v>
      </c>
    </row>
    <row r="1576" spans="1:4" x14ac:dyDescent="0.2">
      <c r="A1576">
        <v>1.6399999999999999E-5</v>
      </c>
      <c r="B1576">
        <v>8.7421899999999997E-2</v>
      </c>
      <c r="C1576" s="1">
        <v>6.28</v>
      </c>
      <c r="D1576">
        <v>85.756299999999996</v>
      </c>
    </row>
    <row r="1577" spans="1:4" x14ac:dyDescent="0.2">
      <c r="A1577">
        <v>1.6399999999999999E-5</v>
      </c>
      <c r="B1577">
        <v>8.9006299999999997E-2</v>
      </c>
      <c r="C1577" s="1">
        <v>5.66</v>
      </c>
      <c r="D1577">
        <v>90.672300000000007</v>
      </c>
    </row>
    <row r="1578" spans="1:4" x14ac:dyDescent="0.2">
      <c r="A1578">
        <v>1.6399999999999999E-5</v>
      </c>
      <c r="B1578">
        <v>9.7643800000000003E-2</v>
      </c>
      <c r="C1578" s="1">
        <v>6.15</v>
      </c>
      <c r="D1578">
        <v>87.846100000000007</v>
      </c>
    </row>
    <row r="1579" spans="1:4" x14ac:dyDescent="0.2">
      <c r="A1579">
        <v>1.6500000000000001E-5</v>
      </c>
      <c r="B1579">
        <v>8.9687500000000003E-2</v>
      </c>
      <c r="C1579" s="1">
        <v>5.43</v>
      </c>
      <c r="D1579">
        <v>86.8964</v>
      </c>
    </row>
    <row r="1580" spans="1:4" x14ac:dyDescent="0.2">
      <c r="A1580">
        <v>1.6500000000000001E-5</v>
      </c>
      <c r="B1580">
        <v>8.8025000000000006E-2</v>
      </c>
      <c r="C1580" s="1">
        <v>5.62</v>
      </c>
      <c r="D1580">
        <v>83.831400000000002</v>
      </c>
    </row>
    <row r="1581" spans="1:4" x14ac:dyDescent="0.2">
      <c r="A1581">
        <v>1.6500000000000001E-5</v>
      </c>
      <c r="B1581">
        <v>9.3078099999999997E-2</v>
      </c>
      <c r="C1581" s="1">
        <v>5.2</v>
      </c>
      <c r="D1581">
        <v>85.854900000000001</v>
      </c>
    </row>
    <row r="1582" spans="1:4" x14ac:dyDescent="0.2">
      <c r="A1582">
        <v>1.6500000000000001E-5</v>
      </c>
      <c r="B1582">
        <v>8.9453099999999994E-2</v>
      </c>
      <c r="C1582" s="1">
        <v>5.19</v>
      </c>
      <c r="D1582">
        <v>88.327600000000004</v>
      </c>
    </row>
    <row r="1583" spans="1:4" x14ac:dyDescent="0.2">
      <c r="A1583">
        <v>1.6500000000000001E-5</v>
      </c>
      <c r="B1583">
        <v>9.1003100000000003E-2</v>
      </c>
      <c r="C1583" s="1">
        <v>5.67</v>
      </c>
      <c r="D1583">
        <v>82.234999999999999</v>
      </c>
    </row>
    <row r="1584" spans="1:4" x14ac:dyDescent="0.2">
      <c r="A1584">
        <v>1.6500000000000001E-5</v>
      </c>
      <c r="B1584">
        <v>9.1206300000000004E-2</v>
      </c>
      <c r="C1584" s="1">
        <v>5.46</v>
      </c>
      <c r="D1584">
        <v>79.342500000000001</v>
      </c>
    </row>
    <row r="1585" spans="1:4" x14ac:dyDescent="0.2">
      <c r="A1585">
        <v>1.6500000000000001E-5</v>
      </c>
      <c r="B1585">
        <v>9.1318800000000006E-2</v>
      </c>
      <c r="C1585" s="1">
        <v>5.24</v>
      </c>
      <c r="D1585">
        <v>85.096299999999999</v>
      </c>
    </row>
    <row r="1586" spans="1:4" x14ac:dyDescent="0.2">
      <c r="A1586">
        <v>1.6500000000000001E-5</v>
      </c>
      <c r="B1586">
        <v>8.8471900000000006E-2</v>
      </c>
      <c r="C1586" s="1">
        <v>5.92</v>
      </c>
      <c r="D1586">
        <v>83.603399999999993</v>
      </c>
    </row>
    <row r="1587" spans="1:4" x14ac:dyDescent="0.2">
      <c r="A1587">
        <v>1.6500000000000001E-5</v>
      </c>
      <c r="B1587">
        <v>9.2187500000000006E-2</v>
      </c>
      <c r="C1587" s="1">
        <v>5.41</v>
      </c>
      <c r="D1587">
        <v>89.218000000000004</v>
      </c>
    </row>
    <row r="1588" spans="1:4" x14ac:dyDescent="0.2">
      <c r="A1588">
        <v>1.6500000000000001E-5</v>
      </c>
      <c r="B1588">
        <v>8.7040599999999996E-2</v>
      </c>
      <c r="C1588" s="1">
        <v>5.09</v>
      </c>
      <c r="D1588">
        <v>80.528800000000004</v>
      </c>
    </row>
    <row r="1589" spans="1:4" x14ac:dyDescent="0.2">
      <c r="A1589">
        <v>1.66E-5</v>
      </c>
      <c r="B1589">
        <v>8.4187499999999998E-2</v>
      </c>
      <c r="C1589" s="1">
        <v>5.27</v>
      </c>
      <c r="D1589">
        <v>78.563599999999994</v>
      </c>
    </row>
    <row r="1590" spans="1:4" x14ac:dyDescent="0.2">
      <c r="A1590">
        <v>1.66E-5</v>
      </c>
      <c r="B1590">
        <v>8.7803099999999995E-2</v>
      </c>
      <c r="C1590" s="1">
        <v>5.36</v>
      </c>
      <c r="D1590">
        <v>75.506399999999999</v>
      </c>
    </row>
    <row r="1591" spans="1:4" x14ac:dyDescent="0.2">
      <c r="A1591">
        <v>1.66E-5</v>
      </c>
      <c r="B1591">
        <v>8.9809399999999998E-2</v>
      </c>
      <c r="C1591" s="1">
        <v>5.14</v>
      </c>
      <c r="D1591">
        <v>81.735299999999995</v>
      </c>
    </row>
    <row r="1592" spans="1:4" x14ac:dyDescent="0.2">
      <c r="A1592">
        <v>1.66E-5</v>
      </c>
      <c r="B1592">
        <v>8.62594E-2</v>
      </c>
      <c r="C1592" s="1">
        <v>5.0199999999999996</v>
      </c>
      <c r="D1592">
        <v>79.09</v>
      </c>
    </row>
    <row r="1593" spans="1:4" x14ac:dyDescent="0.2">
      <c r="A1593">
        <v>1.66E-5</v>
      </c>
      <c r="B1593">
        <v>8.4171899999999994E-2</v>
      </c>
      <c r="C1593" s="1">
        <v>5.91</v>
      </c>
      <c r="D1593">
        <v>83.045299999999997</v>
      </c>
    </row>
    <row r="1594" spans="1:4" x14ac:dyDescent="0.2">
      <c r="A1594">
        <v>1.66E-5</v>
      </c>
      <c r="B1594">
        <v>8.7981299999999998E-2</v>
      </c>
      <c r="C1594" s="1">
        <v>5.69</v>
      </c>
      <c r="D1594">
        <v>78.050399999999996</v>
      </c>
    </row>
    <row r="1595" spans="1:4" x14ac:dyDescent="0.2">
      <c r="A1595">
        <v>1.66E-5</v>
      </c>
      <c r="B1595">
        <v>8.3650000000000002E-2</v>
      </c>
      <c r="C1595" s="1">
        <v>5.97</v>
      </c>
      <c r="D1595">
        <v>78.802800000000005</v>
      </c>
    </row>
    <row r="1596" spans="1:4" x14ac:dyDescent="0.2">
      <c r="A1596">
        <v>1.66E-5</v>
      </c>
      <c r="B1596">
        <v>8.1706299999999996E-2</v>
      </c>
      <c r="C1596" s="1">
        <v>5.85</v>
      </c>
      <c r="D1596">
        <v>76.537099999999995</v>
      </c>
    </row>
    <row r="1597" spans="1:4" x14ac:dyDescent="0.2">
      <c r="A1597">
        <v>1.66E-5</v>
      </c>
      <c r="B1597">
        <v>8.30375E-2</v>
      </c>
      <c r="C1597" s="1">
        <v>5.14</v>
      </c>
      <c r="D1597">
        <v>76.6113</v>
      </c>
    </row>
    <row r="1598" spans="1:4" x14ac:dyDescent="0.2">
      <c r="A1598">
        <v>1.66E-5</v>
      </c>
      <c r="B1598">
        <v>8.4718799999999997E-2</v>
      </c>
      <c r="C1598" s="1">
        <v>5.12</v>
      </c>
      <c r="D1598">
        <v>72.618099999999998</v>
      </c>
    </row>
    <row r="1599" spans="1:4" x14ac:dyDescent="0.2">
      <c r="A1599">
        <v>1.6699999999999999E-5</v>
      </c>
      <c r="B1599">
        <v>8.6662500000000003E-2</v>
      </c>
      <c r="C1599" s="1">
        <v>5.5</v>
      </c>
      <c r="D1599">
        <v>78.778800000000004</v>
      </c>
    </row>
    <row r="1600" spans="1:4" x14ac:dyDescent="0.2">
      <c r="A1600">
        <v>1.6699999999999999E-5</v>
      </c>
      <c r="B1600">
        <v>8.7687500000000002E-2</v>
      </c>
      <c r="C1600" s="1">
        <v>5.28</v>
      </c>
      <c r="D1600">
        <v>79.555999999999997</v>
      </c>
    </row>
    <row r="1601" spans="1:4" x14ac:dyDescent="0.2">
      <c r="A1601">
        <v>1.6699999999999999E-5</v>
      </c>
      <c r="B1601">
        <v>8.6984400000000003E-2</v>
      </c>
      <c r="C1601" s="1">
        <v>5.76</v>
      </c>
      <c r="D1601">
        <v>78.682299999999998</v>
      </c>
    </row>
    <row r="1602" spans="1:4" x14ac:dyDescent="0.2">
      <c r="A1602">
        <v>1.6699999999999999E-5</v>
      </c>
      <c r="B1602">
        <v>8.7156300000000006E-2</v>
      </c>
      <c r="C1602" s="1">
        <v>4.8499999999999996</v>
      </c>
      <c r="D1602">
        <v>77.269599999999997</v>
      </c>
    </row>
    <row r="1603" spans="1:4" x14ac:dyDescent="0.2">
      <c r="A1603">
        <v>1.6699999999999999E-5</v>
      </c>
      <c r="B1603">
        <v>8.73781E-2</v>
      </c>
      <c r="C1603" s="1">
        <v>4.93</v>
      </c>
      <c r="D1603">
        <v>77.023300000000006</v>
      </c>
    </row>
    <row r="1604" spans="1:4" x14ac:dyDescent="0.2">
      <c r="A1604">
        <v>1.6699999999999999E-5</v>
      </c>
      <c r="B1604">
        <v>8.1384399999999996E-2</v>
      </c>
      <c r="C1604" s="1">
        <v>5.61</v>
      </c>
      <c r="D1604">
        <v>80.927099999999996</v>
      </c>
    </row>
    <row r="1605" spans="1:4" x14ac:dyDescent="0.2">
      <c r="A1605">
        <v>1.6699999999999999E-5</v>
      </c>
      <c r="B1605">
        <v>7.9753099999999993E-2</v>
      </c>
      <c r="C1605" s="1">
        <v>5.69</v>
      </c>
      <c r="D1605">
        <v>80.124300000000005</v>
      </c>
    </row>
    <row r="1606" spans="1:4" x14ac:dyDescent="0.2">
      <c r="A1606">
        <v>1.6699999999999999E-5</v>
      </c>
      <c r="B1606">
        <v>8.3515599999999995E-2</v>
      </c>
      <c r="C1606" s="1">
        <v>5.67</v>
      </c>
      <c r="D1606">
        <v>77.204300000000003</v>
      </c>
    </row>
    <row r="1607" spans="1:4" x14ac:dyDescent="0.2">
      <c r="A1607">
        <v>1.6699999999999999E-5</v>
      </c>
      <c r="B1607">
        <v>8.3571900000000005E-2</v>
      </c>
      <c r="C1607" s="1">
        <v>4.8499999999999996</v>
      </c>
      <c r="D1607">
        <v>78.362300000000005</v>
      </c>
    </row>
    <row r="1608" spans="1:4" x14ac:dyDescent="0.2">
      <c r="A1608">
        <v>1.6699999999999999E-5</v>
      </c>
      <c r="B1608">
        <v>8.3615599999999998E-2</v>
      </c>
      <c r="C1608" s="1">
        <v>4.83</v>
      </c>
      <c r="D1608">
        <v>80.152299999999997</v>
      </c>
    </row>
    <row r="1609" spans="1:4" x14ac:dyDescent="0.2">
      <c r="A1609">
        <v>1.6799999999999998E-5</v>
      </c>
      <c r="B1609">
        <v>8.6843799999999999E-2</v>
      </c>
      <c r="C1609" s="1">
        <v>4.8099999999999996</v>
      </c>
      <c r="D1609">
        <v>76.927000000000007</v>
      </c>
    </row>
    <row r="1610" spans="1:4" x14ac:dyDescent="0.2">
      <c r="A1610">
        <v>1.6799999999999998E-5</v>
      </c>
      <c r="B1610">
        <v>8.5134399999999999E-2</v>
      </c>
      <c r="C1610" s="1">
        <v>5.69</v>
      </c>
      <c r="D1610">
        <v>74.956500000000005</v>
      </c>
    </row>
    <row r="1611" spans="1:4" x14ac:dyDescent="0.2">
      <c r="A1611">
        <v>1.6799999999999998E-5</v>
      </c>
      <c r="B1611">
        <v>8.9596899999999993E-2</v>
      </c>
      <c r="C1611" s="1">
        <v>4.7699999999999996</v>
      </c>
      <c r="D1611">
        <v>76.747500000000002</v>
      </c>
    </row>
    <row r="1612" spans="1:4" x14ac:dyDescent="0.2">
      <c r="A1612">
        <v>1.6799999999999998E-5</v>
      </c>
      <c r="B1612">
        <v>8.8603100000000004E-2</v>
      </c>
      <c r="C1612" s="1">
        <v>5.35</v>
      </c>
      <c r="D1612">
        <v>72.447999999999993</v>
      </c>
    </row>
    <row r="1613" spans="1:4" x14ac:dyDescent="0.2">
      <c r="A1613">
        <v>1.6799999999999998E-5</v>
      </c>
      <c r="B1613">
        <v>8.0771899999999994E-2</v>
      </c>
      <c r="C1613" s="1">
        <v>4.83</v>
      </c>
      <c r="D1613">
        <v>73.295900000000003</v>
      </c>
    </row>
    <row r="1614" spans="1:4" x14ac:dyDescent="0.2">
      <c r="A1614">
        <v>1.6799999999999998E-5</v>
      </c>
      <c r="B1614">
        <v>8.4787500000000002E-2</v>
      </c>
      <c r="C1614" s="1">
        <v>4.71</v>
      </c>
      <c r="D1614">
        <v>67.439800000000005</v>
      </c>
    </row>
    <row r="1615" spans="1:4" x14ac:dyDescent="0.2">
      <c r="A1615">
        <v>1.6799999999999998E-5</v>
      </c>
      <c r="B1615">
        <v>7.9909400000000005E-2</v>
      </c>
      <c r="C1615" s="1">
        <v>4.8899999999999997</v>
      </c>
      <c r="D1615">
        <v>72.811099999999996</v>
      </c>
    </row>
    <row r="1616" spans="1:4" x14ac:dyDescent="0.2">
      <c r="A1616">
        <v>1.6799999999999998E-5</v>
      </c>
      <c r="B1616">
        <v>7.7531299999999997E-2</v>
      </c>
      <c r="C1616" s="1">
        <v>5.07</v>
      </c>
      <c r="D1616">
        <v>72.342399999999998</v>
      </c>
    </row>
    <row r="1617" spans="1:4" x14ac:dyDescent="0.2">
      <c r="A1617">
        <v>1.6799999999999998E-5</v>
      </c>
      <c r="B1617">
        <v>7.95656E-2</v>
      </c>
      <c r="C1617" s="1">
        <v>4.55</v>
      </c>
      <c r="D1617">
        <v>70.629000000000005</v>
      </c>
    </row>
    <row r="1618" spans="1:4" x14ac:dyDescent="0.2">
      <c r="A1618">
        <v>1.6799999999999998E-5</v>
      </c>
      <c r="B1618">
        <v>7.9521900000000006E-2</v>
      </c>
      <c r="C1618" s="1">
        <v>4.63</v>
      </c>
      <c r="D1618">
        <v>68.283900000000003</v>
      </c>
    </row>
    <row r="1619" spans="1:4" x14ac:dyDescent="0.2">
      <c r="A1619">
        <v>1.6900000000000001E-5</v>
      </c>
      <c r="B1619">
        <v>8.2218799999999995E-2</v>
      </c>
      <c r="C1619" s="1">
        <v>5.21</v>
      </c>
      <c r="D1619">
        <v>74.4529</v>
      </c>
    </row>
    <row r="1620" spans="1:4" x14ac:dyDescent="0.2">
      <c r="A1620">
        <v>1.6900000000000001E-5</v>
      </c>
      <c r="B1620">
        <v>8.1540600000000005E-2</v>
      </c>
      <c r="C1620" s="1">
        <v>5.29</v>
      </c>
      <c r="D1620">
        <v>72.637299999999996</v>
      </c>
    </row>
    <row r="1621" spans="1:4" x14ac:dyDescent="0.2">
      <c r="A1621">
        <v>1.6900000000000001E-5</v>
      </c>
      <c r="B1621">
        <v>8.0615599999999996E-2</v>
      </c>
      <c r="C1621" s="1">
        <v>4.87</v>
      </c>
      <c r="D1621">
        <v>67.569900000000004</v>
      </c>
    </row>
    <row r="1622" spans="1:4" x14ac:dyDescent="0.2">
      <c r="A1622">
        <v>1.6900000000000001E-5</v>
      </c>
      <c r="B1622">
        <v>7.7109399999999995E-2</v>
      </c>
      <c r="C1622" s="1">
        <v>5.45</v>
      </c>
      <c r="D1622">
        <v>74.802099999999996</v>
      </c>
    </row>
    <row r="1623" spans="1:4" x14ac:dyDescent="0.2">
      <c r="A1623">
        <v>1.6900000000000001E-5</v>
      </c>
      <c r="B1623">
        <v>7.7543799999999996E-2</v>
      </c>
      <c r="C1623" s="1">
        <v>4.72</v>
      </c>
      <c r="D1623">
        <v>71.022800000000004</v>
      </c>
    </row>
    <row r="1624" spans="1:4" x14ac:dyDescent="0.2">
      <c r="A1624">
        <v>1.6900000000000001E-5</v>
      </c>
      <c r="B1624">
        <v>8.2790600000000006E-2</v>
      </c>
      <c r="C1624" s="1">
        <v>4.9000000000000004</v>
      </c>
      <c r="D1624">
        <v>69.619500000000002</v>
      </c>
    </row>
    <row r="1625" spans="1:4" x14ac:dyDescent="0.2">
      <c r="A1625">
        <v>1.6900000000000001E-5</v>
      </c>
      <c r="B1625">
        <v>7.8593800000000005E-2</v>
      </c>
      <c r="C1625" s="1">
        <v>4.68</v>
      </c>
      <c r="D1625">
        <v>68.348100000000002</v>
      </c>
    </row>
    <row r="1626" spans="1:4" x14ac:dyDescent="0.2">
      <c r="A1626">
        <v>1.6900000000000001E-5</v>
      </c>
      <c r="B1626">
        <v>7.9206299999999993E-2</v>
      </c>
      <c r="C1626" s="1">
        <v>4.8600000000000003</v>
      </c>
      <c r="D1626">
        <v>70.587900000000005</v>
      </c>
    </row>
    <row r="1627" spans="1:4" x14ac:dyDescent="0.2">
      <c r="A1627">
        <v>1.6900000000000001E-5</v>
      </c>
      <c r="B1627">
        <v>7.8225000000000003E-2</v>
      </c>
      <c r="C1627" s="1">
        <v>5.34</v>
      </c>
      <c r="D1627">
        <v>68.708399999999997</v>
      </c>
    </row>
    <row r="1628" spans="1:4" x14ac:dyDescent="0.2">
      <c r="A1628">
        <v>1.6900000000000001E-5</v>
      </c>
      <c r="B1628">
        <v>7.6762499999999997E-2</v>
      </c>
      <c r="C1628" s="1">
        <v>4.5199999999999996</v>
      </c>
      <c r="D1628">
        <v>70.337299999999999</v>
      </c>
    </row>
    <row r="1629" spans="1:4" x14ac:dyDescent="0.2">
      <c r="A1629">
        <v>1.7E-5</v>
      </c>
      <c r="B1629">
        <v>7.5749999999999998E-2</v>
      </c>
      <c r="C1629" s="1">
        <v>4.99</v>
      </c>
      <c r="D1629">
        <v>69.635800000000003</v>
      </c>
    </row>
    <row r="1630" spans="1:4" x14ac:dyDescent="0.2">
      <c r="A1630">
        <v>1.7E-5</v>
      </c>
      <c r="B1630">
        <v>7.7821899999999999E-2</v>
      </c>
      <c r="C1630" s="1">
        <v>5.17</v>
      </c>
      <c r="D1630">
        <v>71.018500000000003</v>
      </c>
    </row>
    <row r="1631" spans="1:4" x14ac:dyDescent="0.2">
      <c r="A1631">
        <v>1.7E-5</v>
      </c>
      <c r="B1631">
        <v>7.2859400000000005E-2</v>
      </c>
      <c r="C1631" s="1">
        <v>4.45</v>
      </c>
      <c r="D1631">
        <v>74.670400000000001</v>
      </c>
    </row>
    <row r="1632" spans="1:4" x14ac:dyDescent="0.2">
      <c r="A1632">
        <v>1.7E-5</v>
      </c>
      <c r="B1632">
        <v>7.7646900000000005E-2</v>
      </c>
      <c r="C1632" s="1">
        <v>4.83</v>
      </c>
      <c r="D1632">
        <v>71.921899999999994</v>
      </c>
    </row>
    <row r="1633" spans="1:4" x14ac:dyDescent="0.2">
      <c r="A1633">
        <v>1.7E-5</v>
      </c>
      <c r="B1633">
        <v>7.5637499999999996E-2</v>
      </c>
      <c r="C1633" s="1">
        <v>5.21</v>
      </c>
      <c r="D1633">
        <v>67.147999999999996</v>
      </c>
    </row>
    <row r="1634" spans="1:4" x14ac:dyDescent="0.2">
      <c r="A1634">
        <v>1.7E-5</v>
      </c>
      <c r="B1634">
        <v>7.4249999999999997E-2</v>
      </c>
      <c r="C1634" s="1">
        <v>4.9800000000000004</v>
      </c>
      <c r="D1634">
        <v>69.479299999999995</v>
      </c>
    </row>
    <row r="1635" spans="1:4" x14ac:dyDescent="0.2">
      <c r="A1635">
        <v>1.7E-5</v>
      </c>
      <c r="B1635">
        <v>7.6328099999999996E-2</v>
      </c>
      <c r="C1635" s="1">
        <v>4.76</v>
      </c>
      <c r="D1635">
        <v>69.233099999999993</v>
      </c>
    </row>
    <row r="1636" spans="1:4" x14ac:dyDescent="0.2">
      <c r="A1636">
        <v>1.7E-5</v>
      </c>
      <c r="B1636">
        <v>7.4440599999999996E-2</v>
      </c>
      <c r="C1636" s="1">
        <v>5.14</v>
      </c>
      <c r="D1636">
        <v>67.592799999999997</v>
      </c>
    </row>
    <row r="1637" spans="1:4" x14ac:dyDescent="0.2">
      <c r="A1637">
        <v>1.7E-5</v>
      </c>
      <c r="B1637">
        <v>7.3737499999999997E-2</v>
      </c>
      <c r="C1637" s="1">
        <v>4.71</v>
      </c>
      <c r="D1637">
        <v>62.420299999999997</v>
      </c>
    </row>
    <row r="1638" spans="1:4" x14ac:dyDescent="0.2">
      <c r="A1638">
        <v>1.7E-5</v>
      </c>
      <c r="B1638">
        <v>7.5846899999999995E-2</v>
      </c>
      <c r="C1638" s="1">
        <v>4.99</v>
      </c>
      <c r="D1638">
        <v>63.871299999999998</v>
      </c>
    </row>
    <row r="1639" spans="1:4" x14ac:dyDescent="0.2">
      <c r="A1639">
        <v>1.7099999999999999E-5</v>
      </c>
      <c r="B1639">
        <v>7.4499999999999997E-2</v>
      </c>
      <c r="C1639" s="1">
        <v>4.87</v>
      </c>
      <c r="D1639">
        <v>65.034899999999993</v>
      </c>
    </row>
    <row r="1640" spans="1:4" x14ac:dyDescent="0.2">
      <c r="A1640">
        <v>1.7099999999999999E-5</v>
      </c>
      <c r="B1640">
        <v>7.5624999999999998E-2</v>
      </c>
      <c r="C1640" s="1">
        <v>4.54</v>
      </c>
      <c r="D1640">
        <v>67.114900000000006</v>
      </c>
    </row>
    <row r="1641" spans="1:4" x14ac:dyDescent="0.2">
      <c r="A1641">
        <v>1.7099999999999999E-5</v>
      </c>
      <c r="B1641">
        <v>7.2256299999999996E-2</v>
      </c>
      <c r="C1641" s="1">
        <v>4.12</v>
      </c>
      <c r="D1641">
        <v>62.950299999999999</v>
      </c>
    </row>
    <row r="1642" spans="1:4" x14ac:dyDescent="0.2">
      <c r="A1642">
        <v>1.7099999999999999E-5</v>
      </c>
      <c r="B1642">
        <v>7.2981299999999999E-2</v>
      </c>
      <c r="C1642" s="1">
        <v>4.5999999999999996</v>
      </c>
      <c r="D1642">
        <v>62.957000000000001</v>
      </c>
    </row>
    <row r="1643" spans="1:4" x14ac:dyDescent="0.2">
      <c r="A1643">
        <v>1.7099999999999999E-5</v>
      </c>
      <c r="B1643">
        <v>7.4418799999999993E-2</v>
      </c>
      <c r="C1643" s="1">
        <v>4.37</v>
      </c>
      <c r="D1643">
        <v>72.063800000000001</v>
      </c>
    </row>
    <row r="1644" spans="1:4" x14ac:dyDescent="0.2">
      <c r="A1644">
        <v>1.7099999999999999E-5</v>
      </c>
      <c r="B1644">
        <v>7.6337500000000003E-2</v>
      </c>
      <c r="C1644" s="1">
        <v>4.6500000000000004</v>
      </c>
      <c r="D1644">
        <v>64.299800000000005</v>
      </c>
    </row>
    <row r="1645" spans="1:4" x14ac:dyDescent="0.2">
      <c r="A1645">
        <v>1.7099999999999999E-5</v>
      </c>
      <c r="B1645">
        <v>7.2053099999999995E-2</v>
      </c>
      <c r="C1645" s="1">
        <v>4.42</v>
      </c>
      <c r="D1645">
        <v>70.836600000000004</v>
      </c>
    </row>
    <row r="1646" spans="1:4" x14ac:dyDescent="0.2">
      <c r="A1646">
        <v>1.7099999999999999E-5</v>
      </c>
      <c r="B1646">
        <v>6.8349999999999994E-2</v>
      </c>
      <c r="C1646" s="1">
        <v>4.4000000000000004</v>
      </c>
      <c r="D1646">
        <v>63.857399999999998</v>
      </c>
    </row>
    <row r="1647" spans="1:4" x14ac:dyDescent="0.2">
      <c r="A1647">
        <v>1.7099999999999999E-5</v>
      </c>
      <c r="B1647">
        <v>7.49219E-2</v>
      </c>
      <c r="C1647" s="1">
        <v>4.88</v>
      </c>
      <c r="D1647">
        <v>66.497900000000001</v>
      </c>
    </row>
    <row r="1648" spans="1:4" x14ac:dyDescent="0.2">
      <c r="A1648">
        <v>1.7099999999999999E-5</v>
      </c>
      <c r="B1648">
        <v>7.3268799999999995E-2</v>
      </c>
      <c r="C1648" s="1">
        <v>4.25</v>
      </c>
      <c r="D1648">
        <v>62.578899999999997</v>
      </c>
    </row>
    <row r="1649" spans="1:4" x14ac:dyDescent="0.2">
      <c r="A1649">
        <v>1.7200000000000001E-5</v>
      </c>
      <c r="B1649">
        <v>7.5624999999999998E-2</v>
      </c>
      <c r="C1649" s="1">
        <v>4.7300000000000004</v>
      </c>
      <c r="D1649">
        <v>59.6629</v>
      </c>
    </row>
    <row r="1650" spans="1:4" x14ac:dyDescent="0.2">
      <c r="A1650">
        <v>1.7200000000000001E-5</v>
      </c>
      <c r="B1650">
        <v>7.3168800000000006E-2</v>
      </c>
      <c r="C1650" s="1">
        <v>4.0999999999999996</v>
      </c>
      <c r="D1650">
        <v>61.527500000000003</v>
      </c>
    </row>
    <row r="1651" spans="1:4" x14ac:dyDescent="0.2">
      <c r="A1651">
        <v>1.7200000000000001E-5</v>
      </c>
      <c r="B1651">
        <v>7.3524999999999993E-2</v>
      </c>
      <c r="C1651" s="1">
        <v>4.58</v>
      </c>
      <c r="D1651">
        <v>62.773800000000001</v>
      </c>
    </row>
    <row r="1652" spans="1:4" x14ac:dyDescent="0.2">
      <c r="A1652">
        <v>1.7200000000000001E-5</v>
      </c>
      <c r="B1652">
        <v>7.1909399999999998E-2</v>
      </c>
      <c r="C1652" s="1">
        <v>3.95</v>
      </c>
      <c r="D1652">
        <v>65.816599999999994</v>
      </c>
    </row>
    <row r="1653" spans="1:4" x14ac:dyDescent="0.2">
      <c r="A1653">
        <v>1.7200000000000001E-5</v>
      </c>
      <c r="B1653">
        <v>6.8037500000000001E-2</v>
      </c>
      <c r="C1653" s="1">
        <v>4.42</v>
      </c>
      <c r="D1653">
        <v>63.080599999999997</v>
      </c>
    </row>
    <row r="1654" spans="1:4" x14ac:dyDescent="0.2">
      <c r="A1654">
        <v>1.7200000000000001E-5</v>
      </c>
      <c r="B1654">
        <v>6.8459400000000004E-2</v>
      </c>
      <c r="C1654" s="1">
        <v>3.9</v>
      </c>
      <c r="D1654">
        <v>64.023799999999994</v>
      </c>
    </row>
    <row r="1655" spans="1:4" x14ac:dyDescent="0.2">
      <c r="A1655">
        <v>1.7200000000000001E-5</v>
      </c>
      <c r="B1655">
        <v>6.6484399999999999E-2</v>
      </c>
      <c r="C1655" s="1">
        <v>4.17</v>
      </c>
      <c r="D1655">
        <v>66.118499999999997</v>
      </c>
    </row>
    <row r="1656" spans="1:4" x14ac:dyDescent="0.2">
      <c r="A1656">
        <v>1.7200000000000001E-5</v>
      </c>
      <c r="B1656">
        <v>6.9340600000000002E-2</v>
      </c>
      <c r="C1656" s="1">
        <v>4.3499999999999996</v>
      </c>
      <c r="D1656">
        <v>60.010899999999999</v>
      </c>
    </row>
    <row r="1657" spans="1:4" x14ac:dyDescent="0.2">
      <c r="A1657">
        <v>1.7200000000000001E-5</v>
      </c>
      <c r="B1657">
        <v>7.3446899999999996E-2</v>
      </c>
      <c r="C1657" s="1">
        <v>4.12</v>
      </c>
      <c r="D1657">
        <v>60.305500000000002</v>
      </c>
    </row>
    <row r="1658" spans="1:4" x14ac:dyDescent="0.2">
      <c r="A1658">
        <v>1.7200000000000001E-5</v>
      </c>
      <c r="B1658">
        <v>6.6453100000000001E-2</v>
      </c>
      <c r="C1658" s="1">
        <v>4.59</v>
      </c>
      <c r="D1658">
        <v>59.6629</v>
      </c>
    </row>
    <row r="1659" spans="1:4" x14ac:dyDescent="0.2">
      <c r="A1659">
        <v>1.73E-5</v>
      </c>
      <c r="B1659">
        <v>6.6437499999999997E-2</v>
      </c>
      <c r="C1659" s="1">
        <v>3.77</v>
      </c>
      <c r="D1659">
        <v>62.057299999999998</v>
      </c>
    </row>
    <row r="1660" spans="1:4" x14ac:dyDescent="0.2">
      <c r="A1660">
        <v>1.73E-5</v>
      </c>
      <c r="B1660">
        <v>7.2087499999999999E-2</v>
      </c>
      <c r="C1660" s="1">
        <v>4.4400000000000004</v>
      </c>
      <c r="D1660">
        <v>65.25</v>
      </c>
    </row>
    <row r="1661" spans="1:4" x14ac:dyDescent="0.2">
      <c r="A1661">
        <v>1.73E-5</v>
      </c>
      <c r="B1661">
        <v>6.8446900000000005E-2</v>
      </c>
      <c r="C1661" s="1">
        <v>4.42</v>
      </c>
      <c r="D1661">
        <v>55.622</v>
      </c>
    </row>
    <row r="1662" spans="1:4" x14ac:dyDescent="0.2">
      <c r="A1662">
        <v>1.73E-5</v>
      </c>
      <c r="B1662">
        <v>6.7656300000000003E-2</v>
      </c>
      <c r="C1662" s="1">
        <v>4.09</v>
      </c>
      <c r="D1662">
        <v>57.791400000000003</v>
      </c>
    </row>
    <row r="1663" spans="1:4" x14ac:dyDescent="0.2">
      <c r="A1663">
        <v>1.73E-5</v>
      </c>
      <c r="B1663">
        <v>6.9015599999999996E-2</v>
      </c>
      <c r="C1663" s="1">
        <v>4.26</v>
      </c>
      <c r="D1663">
        <v>67.546899999999994</v>
      </c>
    </row>
    <row r="1664" spans="1:4" x14ac:dyDescent="0.2">
      <c r="A1664">
        <v>1.73E-5</v>
      </c>
      <c r="B1664">
        <v>7.1025000000000005E-2</v>
      </c>
      <c r="C1664" s="1">
        <v>4.33</v>
      </c>
      <c r="D1664">
        <v>60.794800000000002</v>
      </c>
    </row>
    <row r="1665" spans="1:4" x14ac:dyDescent="0.2">
      <c r="A1665">
        <v>1.73E-5</v>
      </c>
      <c r="B1665">
        <v>6.1249999999999999E-2</v>
      </c>
      <c r="C1665" s="1">
        <v>3.91</v>
      </c>
      <c r="D1665">
        <v>60.251600000000003</v>
      </c>
    </row>
    <row r="1666" spans="1:4" x14ac:dyDescent="0.2">
      <c r="A1666">
        <v>1.73E-5</v>
      </c>
      <c r="B1666">
        <v>6.4149999999999999E-2</v>
      </c>
      <c r="C1666" s="1">
        <v>3.98</v>
      </c>
      <c r="D1666">
        <v>57.878799999999998</v>
      </c>
    </row>
    <row r="1667" spans="1:4" x14ac:dyDescent="0.2">
      <c r="A1667">
        <v>1.73E-5</v>
      </c>
      <c r="B1667">
        <v>6.4040600000000003E-2</v>
      </c>
      <c r="C1667" s="1">
        <v>4.3499999999999996</v>
      </c>
      <c r="D1667">
        <v>57.405000000000001</v>
      </c>
    </row>
    <row r="1668" spans="1:4" x14ac:dyDescent="0.2">
      <c r="A1668">
        <v>1.73E-5</v>
      </c>
      <c r="B1668">
        <v>6.3281299999999999E-2</v>
      </c>
      <c r="C1668" s="1">
        <v>4.2300000000000004</v>
      </c>
      <c r="D1668">
        <v>50.579000000000001</v>
      </c>
    </row>
    <row r="1669" spans="1:4" x14ac:dyDescent="0.2">
      <c r="A1669">
        <v>1.7399999999999999E-5</v>
      </c>
      <c r="B1669">
        <v>6.2903100000000003E-2</v>
      </c>
      <c r="C1669" s="1">
        <v>3.7</v>
      </c>
      <c r="D1669">
        <v>55.956899999999997</v>
      </c>
    </row>
    <row r="1670" spans="1:4" x14ac:dyDescent="0.2">
      <c r="A1670">
        <v>1.7399999999999999E-5</v>
      </c>
      <c r="B1670">
        <v>5.885E-2</v>
      </c>
      <c r="C1670" s="1">
        <v>3.57</v>
      </c>
      <c r="D1670">
        <v>60.850999999999999</v>
      </c>
    </row>
    <row r="1671" spans="1:4" x14ac:dyDescent="0.2">
      <c r="A1671">
        <v>1.7399999999999999E-5</v>
      </c>
      <c r="B1671">
        <v>6.0437499999999998E-2</v>
      </c>
      <c r="C1671" s="1">
        <v>3.74</v>
      </c>
      <c r="D1671">
        <v>57.878</v>
      </c>
    </row>
    <row r="1672" spans="1:4" x14ac:dyDescent="0.2">
      <c r="A1672">
        <v>1.7399999999999999E-5</v>
      </c>
      <c r="B1672">
        <v>6.21313E-2</v>
      </c>
      <c r="C1672" s="1">
        <v>4.1100000000000003</v>
      </c>
      <c r="D1672">
        <v>59.512500000000003</v>
      </c>
    </row>
    <row r="1673" spans="1:4" x14ac:dyDescent="0.2">
      <c r="A1673">
        <v>1.7399999999999999E-5</v>
      </c>
      <c r="B1673">
        <v>6.1475000000000002E-2</v>
      </c>
      <c r="C1673" s="1">
        <v>3.79</v>
      </c>
      <c r="D1673">
        <v>59.178400000000003</v>
      </c>
    </row>
    <row r="1674" spans="1:4" x14ac:dyDescent="0.2">
      <c r="A1674">
        <v>1.7399999999999999E-5</v>
      </c>
      <c r="B1674">
        <v>6.8315600000000004E-2</v>
      </c>
      <c r="C1674" s="1">
        <v>3.36</v>
      </c>
      <c r="D1674">
        <v>47.984900000000003</v>
      </c>
    </row>
    <row r="1675" spans="1:4" x14ac:dyDescent="0.2">
      <c r="A1675">
        <v>1.7399999999999999E-5</v>
      </c>
      <c r="B1675">
        <v>6.16844E-2</v>
      </c>
      <c r="C1675" s="1">
        <v>3.83</v>
      </c>
      <c r="D1675">
        <v>54.140500000000003</v>
      </c>
    </row>
    <row r="1676" spans="1:4" x14ac:dyDescent="0.2">
      <c r="A1676">
        <v>1.7399999999999999E-5</v>
      </c>
      <c r="B1676">
        <v>6.3237500000000002E-2</v>
      </c>
      <c r="C1676" s="1">
        <v>3.8</v>
      </c>
      <c r="D1676">
        <v>52.5625</v>
      </c>
    </row>
    <row r="1677" spans="1:4" x14ac:dyDescent="0.2">
      <c r="A1677">
        <v>1.7399999999999999E-5</v>
      </c>
      <c r="B1677">
        <v>5.9209400000000002E-2</v>
      </c>
      <c r="C1677" s="1">
        <v>3.07</v>
      </c>
      <c r="D1677">
        <v>54.354599999999998</v>
      </c>
    </row>
    <row r="1678" spans="1:4" x14ac:dyDescent="0.2">
      <c r="A1678">
        <v>1.7399999999999999E-5</v>
      </c>
      <c r="B1678">
        <v>6.1940599999999998E-2</v>
      </c>
      <c r="C1678" s="1">
        <v>3.74</v>
      </c>
      <c r="D1678">
        <v>51.287999999999997</v>
      </c>
    </row>
    <row r="1679" spans="1:4" x14ac:dyDescent="0.2">
      <c r="A1679">
        <v>1.7499999999999998E-5</v>
      </c>
      <c r="B1679">
        <v>5.8484399999999999E-2</v>
      </c>
      <c r="C1679" s="1">
        <v>3.81</v>
      </c>
      <c r="D1679">
        <v>47.203899999999997</v>
      </c>
    </row>
    <row r="1680" spans="1:4" x14ac:dyDescent="0.2">
      <c r="A1680">
        <v>1.7499999999999998E-5</v>
      </c>
      <c r="B1680">
        <v>6.1428099999999999E-2</v>
      </c>
      <c r="C1680" s="1">
        <v>3.89</v>
      </c>
      <c r="D1680">
        <v>55.107399999999998</v>
      </c>
    </row>
    <row r="1681" spans="1:4" x14ac:dyDescent="0.2">
      <c r="A1681">
        <v>1.7499999999999998E-5</v>
      </c>
      <c r="B1681">
        <v>5.7521900000000001E-2</v>
      </c>
      <c r="C1681" s="1">
        <v>3.16</v>
      </c>
      <c r="D1681">
        <v>48.525399999999998</v>
      </c>
    </row>
    <row r="1682" spans="1:4" x14ac:dyDescent="0.2">
      <c r="A1682">
        <v>1.7499999999999998E-5</v>
      </c>
      <c r="B1682">
        <v>5.6618799999999997E-2</v>
      </c>
      <c r="C1682" s="1">
        <v>3.13</v>
      </c>
      <c r="D1682">
        <v>51.542900000000003</v>
      </c>
    </row>
    <row r="1683" spans="1:4" x14ac:dyDescent="0.2">
      <c r="A1683">
        <v>1.7499999999999998E-5</v>
      </c>
      <c r="B1683">
        <v>6.0299999999999999E-2</v>
      </c>
      <c r="C1683" s="1">
        <v>3.5</v>
      </c>
      <c r="D1683">
        <v>48.657899999999998</v>
      </c>
    </row>
    <row r="1684" spans="1:4" x14ac:dyDescent="0.2">
      <c r="A1684">
        <v>1.7499999999999998E-5</v>
      </c>
      <c r="B1684">
        <v>5.6575E-2</v>
      </c>
      <c r="C1684" s="1">
        <v>2.87</v>
      </c>
      <c r="D1684">
        <v>48.803800000000003</v>
      </c>
    </row>
    <row r="1685" spans="1:4" x14ac:dyDescent="0.2">
      <c r="A1685">
        <v>1.7499999999999998E-5</v>
      </c>
      <c r="B1685">
        <v>5.6474999999999997E-2</v>
      </c>
      <c r="C1685" s="1">
        <v>3.14</v>
      </c>
      <c r="D1685">
        <v>48.863799999999998</v>
      </c>
    </row>
    <row r="1686" spans="1:4" x14ac:dyDescent="0.2">
      <c r="A1686">
        <v>1.7499999999999998E-5</v>
      </c>
      <c r="B1686">
        <v>5.9140600000000002E-2</v>
      </c>
      <c r="C1686" s="1">
        <v>3.71</v>
      </c>
      <c r="D1686">
        <v>47.421999999999997</v>
      </c>
    </row>
    <row r="1687" spans="1:4" x14ac:dyDescent="0.2">
      <c r="A1687">
        <v>1.7499999999999998E-5</v>
      </c>
      <c r="B1687">
        <v>5.9990599999999998E-2</v>
      </c>
      <c r="C1687" s="1">
        <v>2.78</v>
      </c>
      <c r="D1687">
        <v>46.152299999999997</v>
      </c>
    </row>
    <row r="1688" spans="1:4" x14ac:dyDescent="0.2">
      <c r="A1688">
        <v>1.7499999999999998E-5</v>
      </c>
      <c r="B1688">
        <v>5.8937499999999997E-2</v>
      </c>
      <c r="C1688" s="1">
        <v>3.25</v>
      </c>
      <c r="D1688">
        <v>46.999899999999997</v>
      </c>
    </row>
    <row r="1689" spans="1:4" x14ac:dyDescent="0.2">
      <c r="A1689">
        <v>1.7600000000000001E-5</v>
      </c>
      <c r="B1689">
        <v>5.3637499999999998E-2</v>
      </c>
      <c r="C1689" s="1">
        <v>2.82</v>
      </c>
      <c r="D1689">
        <v>49.091099999999997</v>
      </c>
    </row>
    <row r="1690" spans="1:4" x14ac:dyDescent="0.2">
      <c r="A1690">
        <v>1.7600000000000001E-5</v>
      </c>
      <c r="B1690">
        <v>5.7912499999999999E-2</v>
      </c>
      <c r="C1690" s="1">
        <v>3.49</v>
      </c>
      <c r="D1690">
        <v>44.098399999999998</v>
      </c>
    </row>
    <row r="1691" spans="1:4" x14ac:dyDescent="0.2">
      <c r="A1691">
        <v>1.7600000000000001E-5</v>
      </c>
      <c r="B1691">
        <v>5.5971899999999998E-2</v>
      </c>
      <c r="C1691" s="1">
        <v>2.86</v>
      </c>
      <c r="D1691">
        <v>46.031300000000002</v>
      </c>
    </row>
    <row r="1692" spans="1:4" x14ac:dyDescent="0.2">
      <c r="A1692">
        <v>1.7600000000000001E-5</v>
      </c>
      <c r="B1692">
        <v>4.8593799999999999E-2</v>
      </c>
      <c r="C1692" s="1">
        <v>3.63</v>
      </c>
      <c r="D1692">
        <v>45.527000000000001</v>
      </c>
    </row>
    <row r="1693" spans="1:4" x14ac:dyDescent="0.2">
      <c r="A1693">
        <v>1.7600000000000001E-5</v>
      </c>
      <c r="B1693">
        <v>5.2678099999999999E-2</v>
      </c>
      <c r="C1693" s="1">
        <v>3.6</v>
      </c>
      <c r="D1693">
        <v>43.938099999999999</v>
      </c>
    </row>
    <row r="1694" spans="1:4" x14ac:dyDescent="0.2">
      <c r="A1694">
        <v>1.7600000000000001E-5</v>
      </c>
      <c r="B1694">
        <v>5.9228099999999999E-2</v>
      </c>
      <c r="C1694" s="1">
        <v>3.57</v>
      </c>
      <c r="D1694">
        <v>46.4069</v>
      </c>
    </row>
    <row r="1695" spans="1:4" x14ac:dyDescent="0.2">
      <c r="A1695">
        <v>1.7600000000000001E-5</v>
      </c>
      <c r="B1695">
        <v>5.6484399999999997E-2</v>
      </c>
      <c r="C1695" s="1">
        <v>2.84</v>
      </c>
      <c r="D1695">
        <v>41.870899999999999</v>
      </c>
    </row>
    <row r="1696" spans="1:4" x14ac:dyDescent="0.2">
      <c r="A1696">
        <v>1.7600000000000001E-5</v>
      </c>
      <c r="B1696">
        <v>5.4578099999999997E-2</v>
      </c>
      <c r="C1696" s="1">
        <v>2.5099999999999998</v>
      </c>
      <c r="D1696">
        <v>45.372599999999998</v>
      </c>
    </row>
    <row r="1697" spans="1:4" x14ac:dyDescent="0.2">
      <c r="A1697">
        <v>1.7600000000000001E-5</v>
      </c>
      <c r="B1697">
        <v>5.4106300000000003E-2</v>
      </c>
      <c r="C1697" s="1">
        <v>3.08</v>
      </c>
      <c r="D1697">
        <v>45.027000000000001</v>
      </c>
    </row>
    <row r="1698" spans="1:4" x14ac:dyDescent="0.2">
      <c r="A1698">
        <v>1.7600000000000001E-5</v>
      </c>
      <c r="B1698">
        <v>5.9075000000000003E-2</v>
      </c>
      <c r="C1698" s="1">
        <v>3.45</v>
      </c>
      <c r="D1698">
        <v>48.232900000000001</v>
      </c>
    </row>
    <row r="1699" spans="1:4" x14ac:dyDescent="0.2">
      <c r="A1699">
        <v>1.77E-5</v>
      </c>
      <c r="B1699">
        <v>5.3171900000000001E-2</v>
      </c>
      <c r="C1699" s="1">
        <v>3.02</v>
      </c>
      <c r="D1699">
        <v>53.285600000000002</v>
      </c>
    </row>
    <row r="1700" spans="1:4" x14ac:dyDescent="0.2">
      <c r="A1700">
        <v>1.77E-5</v>
      </c>
      <c r="B1700">
        <v>5.1281300000000002E-2</v>
      </c>
      <c r="C1700" s="1">
        <v>3.29</v>
      </c>
      <c r="D1700">
        <v>43.097900000000003</v>
      </c>
    </row>
    <row r="1701" spans="1:4" x14ac:dyDescent="0.2">
      <c r="A1701">
        <v>1.77E-5</v>
      </c>
      <c r="B1701">
        <v>5.0090599999999999E-2</v>
      </c>
      <c r="C1701" s="1">
        <v>3.36</v>
      </c>
      <c r="D1701">
        <v>43.487499999999997</v>
      </c>
    </row>
    <row r="1702" spans="1:4" x14ac:dyDescent="0.2">
      <c r="A1702">
        <v>1.77E-5</v>
      </c>
      <c r="B1702">
        <v>5.4050000000000001E-2</v>
      </c>
      <c r="C1702" s="1">
        <v>2.5299999999999998</v>
      </c>
      <c r="D1702">
        <v>44.4818</v>
      </c>
    </row>
    <row r="1703" spans="1:4" x14ac:dyDescent="0.2">
      <c r="A1703">
        <v>1.77E-5</v>
      </c>
      <c r="B1703">
        <v>5.5590599999999997E-2</v>
      </c>
      <c r="C1703" s="1">
        <v>3</v>
      </c>
      <c r="D1703">
        <v>38.918900000000001</v>
      </c>
    </row>
    <row r="1704" spans="1:4" x14ac:dyDescent="0.2">
      <c r="A1704">
        <v>1.77E-5</v>
      </c>
      <c r="B1704">
        <v>5.00875E-2</v>
      </c>
      <c r="C1704" s="1">
        <v>2.27</v>
      </c>
      <c r="D1704">
        <v>38.825000000000003</v>
      </c>
    </row>
    <row r="1705" spans="1:4" x14ac:dyDescent="0.2">
      <c r="A1705">
        <v>1.77E-5</v>
      </c>
      <c r="B1705">
        <v>5.3249999999999999E-2</v>
      </c>
      <c r="C1705" s="1">
        <v>3.04</v>
      </c>
      <c r="D1705">
        <v>43.959400000000002</v>
      </c>
    </row>
    <row r="1706" spans="1:4" x14ac:dyDescent="0.2">
      <c r="A1706">
        <v>1.77E-5</v>
      </c>
      <c r="B1706">
        <v>5.1784400000000001E-2</v>
      </c>
      <c r="C1706" s="1">
        <v>2.81</v>
      </c>
      <c r="D1706">
        <v>40.191499999999998</v>
      </c>
    </row>
    <row r="1707" spans="1:4" x14ac:dyDescent="0.2">
      <c r="A1707">
        <v>1.77E-5</v>
      </c>
      <c r="B1707">
        <v>4.9253100000000001E-2</v>
      </c>
      <c r="C1707" s="1">
        <v>2.38</v>
      </c>
      <c r="D1707">
        <v>31.046099999999999</v>
      </c>
    </row>
    <row r="1708" spans="1:4" x14ac:dyDescent="0.2">
      <c r="A1708">
        <v>1.77E-5</v>
      </c>
      <c r="B1708">
        <v>5.0456300000000003E-2</v>
      </c>
      <c r="C1708" s="1">
        <v>2.95</v>
      </c>
      <c r="D1708">
        <v>34.534300000000002</v>
      </c>
    </row>
    <row r="1709" spans="1:4" x14ac:dyDescent="0.2">
      <c r="A1709">
        <v>1.7799999999999999E-5</v>
      </c>
      <c r="B1709">
        <v>5.2609400000000001E-2</v>
      </c>
      <c r="C1709" s="1">
        <v>2.61</v>
      </c>
      <c r="D1709">
        <v>43.982399999999998</v>
      </c>
    </row>
    <row r="1710" spans="1:4" x14ac:dyDescent="0.2">
      <c r="A1710">
        <v>1.7799999999999999E-5</v>
      </c>
      <c r="B1710">
        <v>5.0243799999999998E-2</v>
      </c>
      <c r="C1710" s="1">
        <v>2.38</v>
      </c>
      <c r="D1710">
        <v>37.697099999999999</v>
      </c>
    </row>
    <row r="1711" spans="1:4" x14ac:dyDescent="0.2">
      <c r="A1711">
        <v>1.7799999999999999E-5</v>
      </c>
      <c r="B1711">
        <v>4.9812500000000003E-2</v>
      </c>
      <c r="C1711" s="1">
        <v>2.5499999999999998</v>
      </c>
      <c r="D1711">
        <v>37.215899999999998</v>
      </c>
    </row>
    <row r="1712" spans="1:4" x14ac:dyDescent="0.2">
      <c r="A1712">
        <v>1.7799999999999999E-5</v>
      </c>
      <c r="B1712">
        <v>4.8250000000000001E-2</v>
      </c>
      <c r="C1712" s="1">
        <v>2.02</v>
      </c>
      <c r="D1712">
        <v>39.767000000000003</v>
      </c>
    </row>
    <row r="1713" spans="1:4" x14ac:dyDescent="0.2">
      <c r="A1713">
        <v>1.7799999999999999E-5</v>
      </c>
      <c r="B1713">
        <v>4.6921900000000002E-2</v>
      </c>
      <c r="C1713" s="1">
        <v>2.39</v>
      </c>
      <c r="D1713">
        <v>41.486600000000003</v>
      </c>
    </row>
    <row r="1714" spans="1:4" x14ac:dyDescent="0.2">
      <c r="A1714">
        <v>1.7799999999999999E-5</v>
      </c>
      <c r="B1714">
        <v>5.06594E-2</v>
      </c>
      <c r="C1714" s="1">
        <v>2.06</v>
      </c>
      <c r="D1714">
        <v>39.046599999999998</v>
      </c>
    </row>
    <row r="1715" spans="1:4" x14ac:dyDescent="0.2">
      <c r="A1715">
        <v>1.7799999999999999E-5</v>
      </c>
      <c r="B1715">
        <v>4.3593800000000002E-2</v>
      </c>
      <c r="C1715" s="1">
        <v>2.33</v>
      </c>
      <c r="D1715">
        <v>44.894300000000001</v>
      </c>
    </row>
    <row r="1716" spans="1:4" x14ac:dyDescent="0.2">
      <c r="A1716">
        <v>1.7799999999999999E-5</v>
      </c>
      <c r="B1716">
        <v>4.4565599999999997E-2</v>
      </c>
      <c r="C1716" s="1">
        <v>2.7</v>
      </c>
      <c r="D1716">
        <v>35.573599999999999</v>
      </c>
    </row>
    <row r="1717" spans="1:4" x14ac:dyDescent="0.2">
      <c r="A1717">
        <v>1.7799999999999999E-5</v>
      </c>
      <c r="B1717">
        <v>5.3703099999999997E-2</v>
      </c>
      <c r="C1717" s="1">
        <v>2.56</v>
      </c>
      <c r="D1717">
        <v>45.221899999999998</v>
      </c>
    </row>
    <row r="1718" spans="1:4" x14ac:dyDescent="0.2">
      <c r="A1718">
        <v>1.7799999999999999E-5</v>
      </c>
      <c r="B1718">
        <v>4.6831299999999999E-2</v>
      </c>
      <c r="C1718" s="1">
        <v>2.23</v>
      </c>
      <c r="D1718">
        <v>36.461300000000001</v>
      </c>
    </row>
    <row r="1719" spans="1:4" x14ac:dyDescent="0.2">
      <c r="A1719">
        <v>1.7900000000000001E-5</v>
      </c>
      <c r="B1719">
        <v>5.0031300000000001E-2</v>
      </c>
      <c r="C1719" s="1">
        <v>2.2000000000000002</v>
      </c>
      <c r="D1719">
        <v>40.989899999999999</v>
      </c>
    </row>
    <row r="1720" spans="1:4" x14ac:dyDescent="0.2">
      <c r="A1720">
        <v>1.7900000000000001E-5</v>
      </c>
      <c r="B1720">
        <v>5.0950000000000002E-2</v>
      </c>
      <c r="C1720" s="1">
        <v>2.17</v>
      </c>
      <c r="D1720">
        <v>41.276499999999999</v>
      </c>
    </row>
    <row r="1721" spans="1:4" x14ac:dyDescent="0.2">
      <c r="A1721">
        <v>1.7900000000000001E-5</v>
      </c>
      <c r="B1721">
        <v>4.35281E-2</v>
      </c>
      <c r="C1721" s="1">
        <v>2.54</v>
      </c>
      <c r="D1721">
        <v>37.5124</v>
      </c>
    </row>
    <row r="1722" spans="1:4" x14ac:dyDescent="0.2">
      <c r="A1722">
        <v>1.7900000000000001E-5</v>
      </c>
      <c r="B1722">
        <v>4.3081300000000003E-2</v>
      </c>
      <c r="C1722" s="1">
        <v>2.41</v>
      </c>
      <c r="D1722">
        <v>27.187899999999999</v>
      </c>
    </row>
    <row r="1723" spans="1:4" x14ac:dyDescent="0.2">
      <c r="A1723">
        <v>1.7900000000000001E-5</v>
      </c>
      <c r="B1723">
        <v>4.2678099999999997E-2</v>
      </c>
      <c r="C1723" s="1">
        <v>2.38</v>
      </c>
      <c r="D1723">
        <v>33.799399999999999</v>
      </c>
    </row>
    <row r="1724" spans="1:4" x14ac:dyDescent="0.2">
      <c r="A1724">
        <v>1.7900000000000001E-5</v>
      </c>
      <c r="B1724">
        <v>4.7300000000000002E-2</v>
      </c>
      <c r="C1724" s="1">
        <v>2.04</v>
      </c>
      <c r="D1724">
        <v>35.119</v>
      </c>
    </row>
    <row r="1725" spans="1:4" x14ac:dyDescent="0.2">
      <c r="A1725">
        <v>1.7900000000000001E-5</v>
      </c>
      <c r="B1725">
        <v>4.06375E-2</v>
      </c>
      <c r="C1725" s="1">
        <v>2.0099999999999998</v>
      </c>
      <c r="D1725">
        <v>35.087800000000001</v>
      </c>
    </row>
    <row r="1726" spans="1:4" x14ac:dyDescent="0.2">
      <c r="A1726">
        <v>1.7900000000000001E-5</v>
      </c>
      <c r="B1726">
        <v>4.2465599999999999E-2</v>
      </c>
      <c r="C1726" s="1">
        <v>1.88</v>
      </c>
      <c r="D1726">
        <v>31.499099999999999</v>
      </c>
    </row>
    <row r="1727" spans="1:4" x14ac:dyDescent="0.2">
      <c r="A1727">
        <v>1.7900000000000001E-5</v>
      </c>
      <c r="B1727">
        <v>3.9396899999999999E-2</v>
      </c>
      <c r="C1727" s="1">
        <v>2.4500000000000002</v>
      </c>
      <c r="D1727">
        <v>33.907600000000002</v>
      </c>
    </row>
    <row r="1728" spans="1:4" x14ac:dyDescent="0.2">
      <c r="A1728">
        <v>1.7900000000000001E-5</v>
      </c>
      <c r="B1728">
        <v>4.5893799999999998E-2</v>
      </c>
      <c r="C1728" s="1">
        <v>2.52</v>
      </c>
      <c r="D1728">
        <v>32.264099999999999</v>
      </c>
    </row>
    <row r="1729" spans="1:4" x14ac:dyDescent="0.2">
      <c r="A1729">
        <v>1.8E-5</v>
      </c>
      <c r="B1729">
        <v>4.2131299999999997E-2</v>
      </c>
      <c r="C1729" s="1">
        <v>1.49</v>
      </c>
      <c r="D1729">
        <v>25.980799999999999</v>
      </c>
    </row>
    <row r="1730" spans="1:4" x14ac:dyDescent="0.2">
      <c r="A1730">
        <v>1.8E-5</v>
      </c>
      <c r="B1730">
        <v>4.0146899999999999E-2</v>
      </c>
      <c r="C1730" s="1">
        <v>1.76</v>
      </c>
      <c r="D1730">
        <v>29.330300000000001</v>
      </c>
    </row>
    <row r="1731" spans="1:4" x14ac:dyDescent="0.2">
      <c r="A1731">
        <v>1.8E-5</v>
      </c>
      <c r="B1731">
        <v>3.9253099999999999E-2</v>
      </c>
      <c r="C1731" s="1">
        <v>2.12</v>
      </c>
      <c r="D1731">
        <v>32.374499999999998</v>
      </c>
    </row>
    <row r="1732" spans="1:4" x14ac:dyDescent="0.2">
      <c r="A1732">
        <v>1.8E-5</v>
      </c>
      <c r="B1732">
        <v>3.7278100000000002E-2</v>
      </c>
      <c r="C1732" s="1">
        <v>1.39</v>
      </c>
      <c r="D1732">
        <v>29.997599999999998</v>
      </c>
    </row>
    <row r="1733" spans="1:4" x14ac:dyDescent="0.2">
      <c r="A1733">
        <v>1.8E-5</v>
      </c>
      <c r="B1733">
        <v>3.6518799999999997E-2</v>
      </c>
      <c r="C1733" s="1">
        <v>1.96</v>
      </c>
      <c r="D1733">
        <v>29.9755</v>
      </c>
    </row>
    <row r="1734" spans="1:4" x14ac:dyDescent="0.2">
      <c r="A1734">
        <v>1.8E-5</v>
      </c>
      <c r="B1734">
        <v>3.6662500000000001E-2</v>
      </c>
      <c r="C1734" s="1">
        <v>1.53</v>
      </c>
      <c r="D1734">
        <v>24.811299999999999</v>
      </c>
    </row>
    <row r="1735" spans="1:4" x14ac:dyDescent="0.2">
      <c r="A1735">
        <v>1.8E-5</v>
      </c>
      <c r="B1735">
        <v>4.3337500000000001E-2</v>
      </c>
      <c r="C1735" s="1">
        <v>1.4</v>
      </c>
      <c r="D1735">
        <v>34.171900000000001</v>
      </c>
    </row>
    <row r="1736" spans="1:4" x14ac:dyDescent="0.2">
      <c r="A1736">
        <v>1.8E-5</v>
      </c>
      <c r="B1736">
        <v>3.5456300000000003E-2</v>
      </c>
      <c r="C1736" s="1">
        <v>1.36</v>
      </c>
      <c r="D1736">
        <v>28.677299999999999</v>
      </c>
    </row>
    <row r="1737" spans="1:4" x14ac:dyDescent="0.2">
      <c r="A1737">
        <v>1.8E-5</v>
      </c>
      <c r="B1737">
        <v>3.5746899999999998E-2</v>
      </c>
      <c r="C1737" s="1">
        <v>2.13</v>
      </c>
      <c r="D1737">
        <v>32.323500000000003</v>
      </c>
    </row>
    <row r="1738" spans="1:4" x14ac:dyDescent="0.2">
      <c r="A1738">
        <v>1.8E-5</v>
      </c>
      <c r="B1738">
        <v>3.7956299999999998E-2</v>
      </c>
      <c r="C1738" s="1">
        <v>1.7</v>
      </c>
      <c r="D1738">
        <v>27.635000000000002</v>
      </c>
    </row>
    <row r="1739" spans="1:4" x14ac:dyDescent="0.2">
      <c r="A1739">
        <v>1.8099999999999999E-5</v>
      </c>
      <c r="B1739">
        <v>3.6262500000000003E-2</v>
      </c>
      <c r="C1739" s="1">
        <v>2.17</v>
      </c>
      <c r="D1739">
        <v>29.633400000000002</v>
      </c>
    </row>
    <row r="1740" spans="1:4" x14ac:dyDescent="0.2">
      <c r="A1740">
        <v>1.8099999999999999E-5</v>
      </c>
      <c r="B1740">
        <v>3.6374999999999998E-2</v>
      </c>
      <c r="C1740" s="1">
        <v>1.93</v>
      </c>
      <c r="D1740">
        <v>28.690899999999999</v>
      </c>
    </row>
    <row r="1741" spans="1:4" x14ac:dyDescent="0.2">
      <c r="A1741">
        <v>1.8099999999999999E-5</v>
      </c>
      <c r="B1741">
        <v>3.6271900000000003E-2</v>
      </c>
      <c r="C1741" s="1">
        <v>1.1000000000000001</v>
      </c>
      <c r="D1741">
        <v>32.887799999999999</v>
      </c>
    </row>
    <row r="1742" spans="1:4" x14ac:dyDescent="0.2">
      <c r="A1742">
        <v>1.8099999999999999E-5</v>
      </c>
      <c r="B1742">
        <v>3.4440600000000002E-2</v>
      </c>
      <c r="C1742" s="1">
        <v>1.97</v>
      </c>
      <c r="D1742">
        <v>24.274799999999999</v>
      </c>
    </row>
    <row r="1743" spans="1:4" x14ac:dyDescent="0.2">
      <c r="A1743">
        <v>1.8099999999999999E-5</v>
      </c>
      <c r="B1743">
        <v>3.4831300000000003E-2</v>
      </c>
      <c r="C1743" s="1">
        <v>1.04</v>
      </c>
      <c r="D1743">
        <v>27.480899999999998</v>
      </c>
    </row>
    <row r="1744" spans="1:4" x14ac:dyDescent="0.2">
      <c r="A1744">
        <v>1.8099999999999999E-5</v>
      </c>
      <c r="B1744">
        <v>3.6596900000000002E-2</v>
      </c>
      <c r="C1744" s="1">
        <v>1.1100000000000001</v>
      </c>
      <c r="D1744">
        <v>27.621099999999998</v>
      </c>
    </row>
    <row r="1745" spans="1:4" x14ac:dyDescent="0.2">
      <c r="A1745">
        <v>1.8099999999999999E-5</v>
      </c>
      <c r="B1745">
        <v>3.6765600000000002E-2</v>
      </c>
      <c r="C1745" s="1">
        <v>1.97</v>
      </c>
      <c r="D1745">
        <v>27.598099999999999</v>
      </c>
    </row>
    <row r="1746" spans="1:4" x14ac:dyDescent="0.2">
      <c r="A1746">
        <v>1.8099999999999999E-5</v>
      </c>
      <c r="B1746">
        <v>3.7431300000000001E-2</v>
      </c>
      <c r="C1746" s="1">
        <v>1.64</v>
      </c>
      <c r="D1746">
        <v>25.320499999999999</v>
      </c>
    </row>
    <row r="1747" spans="1:4" x14ac:dyDescent="0.2">
      <c r="A1747">
        <v>1.8099999999999999E-5</v>
      </c>
      <c r="B1747">
        <v>3.3337499999999999E-2</v>
      </c>
      <c r="C1747" s="1">
        <v>1.41</v>
      </c>
      <c r="D1747">
        <v>25.2454</v>
      </c>
    </row>
    <row r="1748" spans="1:4" x14ac:dyDescent="0.2">
      <c r="A1748">
        <v>1.8099999999999999E-5</v>
      </c>
      <c r="B1748">
        <v>3.4787499999999999E-2</v>
      </c>
      <c r="C1748" s="1">
        <v>0.88</v>
      </c>
      <c r="D1748">
        <v>22.802600000000002</v>
      </c>
    </row>
    <row r="1749" spans="1:4" x14ac:dyDescent="0.2">
      <c r="A1749">
        <v>1.8199999999999999E-5</v>
      </c>
      <c r="B1749">
        <v>3.35844E-2</v>
      </c>
      <c r="C1749" s="1">
        <v>0.84</v>
      </c>
      <c r="D1749">
        <v>26.630299999999998</v>
      </c>
    </row>
    <row r="1750" spans="1:4" x14ac:dyDescent="0.2">
      <c r="A1750">
        <v>1.8199999999999999E-5</v>
      </c>
      <c r="B1750">
        <v>3.6103099999999999E-2</v>
      </c>
      <c r="C1750" s="1">
        <v>1.71</v>
      </c>
      <c r="D1750">
        <v>22.338799999999999</v>
      </c>
    </row>
    <row r="1751" spans="1:4" x14ac:dyDescent="0.2">
      <c r="A1751">
        <v>1.8199999999999999E-5</v>
      </c>
      <c r="B1751">
        <v>3.1093800000000001E-2</v>
      </c>
      <c r="C1751" s="1">
        <v>1.18</v>
      </c>
      <c r="D1751">
        <v>24.421099999999999</v>
      </c>
    </row>
    <row r="1752" spans="1:4" x14ac:dyDescent="0.2">
      <c r="A1752">
        <v>1.8199999999999999E-5</v>
      </c>
      <c r="B1752">
        <v>2.74094E-2</v>
      </c>
      <c r="C1752" s="1">
        <v>1.25</v>
      </c>
      <c r="D1752">
        <v>21.840399999999999</v>
      </c>
    </row>
    <row r="1753" spans="1:4" x14ac:dyDescent="0.2">
      <c r="A1753">
        <v>1.8199999999999999E-5</v>
      </c>
      <c r="B1753">
        <v>3.2099999999999997E-2</v>
      </c>
      <c r="C1753" s="1">
        <v>1.51</v>
      </c>
      <c r="D1753">
        <v>19.405100000000001</v>
      </c>
    </row>
    <row r="1754" spans="1:4" x14ac:dyDescent="0.2">
      <c r="A1754">
        <v>1.8199999999999999E-5</v>
      </c>
      <c r="B1754">
        <v>2.9687499999999999E-2</v>
      </c>
      <c r="C1754" s="1">
        <v>1.58</v>
      </c>
      <c r="D1754">
        <v>15.7323</v>
      </c>
    </row>
    <row r="1755" spans="1:4" x14ac:dyDescent="0.2">
      <c r="A1755">
        <v>1.8199999999999999E-5</v>
      </c>
      <c r="B1755">
        <v>2.8424999999999999E-2</v>
      </c>
      <c r="C1755" s="1">
        <v>1.45</v>
      </c>
      <c r="D1755">
        <v>27.282800000000002</v>
      </c>
    </row>
    <row r="1756" spans="1:4" x14ac:dyDescent="0.2">
      <c r="A1756">
        <v>1.8199999999999999E-5</v>
      </c>
      <c r="B1756">
        <v>3.1059400000000001E-2</v>
      </c>
      <c r="C1756" s="1">
        <v>0.92</v>
      </c>
      <c r="D1756">
        <v>20.312000000000001</v>
      </c>
    </row>
    <row r="1757" spans="1:4" x14ac:dyDescent="0.2">
      <c r="A1757">
        <v>1.8199999999999999E-5</v>
      </c>
      <c r="B1757">
        <v>2.7040600000000001E-2</v>
      </c>
      <c r="C1757" s="1">
        <v>1.08</v>
      </c>
      <c r="D1757">
        <v>16.713999999999999</v>
      </c>
    </row>
    <row r="1758" spans="1:4" x14ac:dyDescent="0.2">
      <c r="A1758">
        <v>1.8199999999999999E-5</v>
      </c>
      <c r="B1758">
        <v>2.6671899999999998E-2</v>
      </c>
      <c r="C1758" s="1">
        <v>1.05</v>
      </c>
      <c r="D1758">
        <v>21.5441</v>
      </c>
    </row>
    <row r="1759" spans="1:4" x14ac:dyDescent="0.2">
      <c r="A1759">
        <v>1.8300000000000001E-5</v>
      </c>
      <c r="B1759">
        <v>3.02656E-2</v>
      </c>
      <c r="C1759" s="1">
        <v>1.32</v>
      </c>
      <c r="D1759">
        <v>24.8918</v>
      </c>
    </row>
    <row r="1760" spans="1:4" x14ac:dyDescent="0.2">
      <c r="A1760">
        <v>1.8300000000000001E-5</v>
      </c>
      <c r="B1760">
        <v>2.5759399999999998E-2</v>
      </c>
      <c r="C1760" s="1">
        <v>0.79</v>
      </c>
      <c r="D1760">
        <v>16.206299999999999</v>
      </c>
    </row>
    <row r="1761" spans="1:4" x14ac:dyDescent="0.2">
      <c r="A1761">
        <v>1.8300000000000001E-5</v>
      </c>
      <c r="B1761">
        <v>2.8303100000000001E-2</v>
      </c>
      <c r="C1761" s="1">
        <v>0.46</v>
      </c>
      <c r="D1761">
        <v>18.166399999999999</v>
      </c>
    </row>
    <row r="1762" spans="1:4" x14ac:dyDescent="0.2">
      <c r="A1762">
        <v>1.8300000000000001E-5</v>
      </c>
      <c r="B1762">
        <v>2.6550000000000001E-2</v>
      </c>
      <c r="C1762" s="1">
        <v>1.22</v>
      </c>
      <c r="D1762">
        <v>17.600000000000001</v>
      </c>
    </row>
    <row r="1763" spans="1:4" x14ac:dyDescent="0.2">
      <c r="A1763">
        <v>1.8300000000000001E-5</v>
      </c>
      <c r="B1763">
        <v>2.4587500000000002E-2</v>
      </c>
      <c r="C1763" s="1">
        <v>0.39</v>
      </c>
      <c r="D1763">
        <v>14.540900000000001</v>
      </c>
    </row>
    <row r="1764" spans="1:4" x14ac:dyDescent="0.2">
      <c r="A1764">
        <v>1.8300000000000001E-5</v>
      </c>
      <c r="B1764">
        <v>2.5637500000000001E-2</v>
      </c>
      <c r="C1764" s="1">
        <v>0.76</v>
      </c>
      <c r="D1764">
        <v>18.1935</v>
      </c>
    </row>
    <row r="1765" spans="1:4" x14ac:dyDescent="0.2">
      <c r="A1765">
        <v>1.8300000000000001E-5</v>
      </c>
      <c r="B1765">
        <v>2.3581299999999999E-2</v>
      </c>
      <c r="C1765" s="1">
        <v>0.52</v>
      </c>
      <c r="D1765">
        <v>19.988</v>
      </c>
    </row>
    <row r="1766" spans="1:4" x14ac:dyDescent="0.2">
      <c r="A1766">
        <v>1.8300000000000001E-5</v>
      </c>
      <c r="B1766">
        <v>2.17188E-2</v>
      </c>
      <c r="C1766" s="1">
        <v>1.0900000000000001</v>
      </c>
      <c r="D1766">
        <v>12.2475</v>
      </c>
    </row>
    <row r="1767" spans="1:4" x14ac:dyDescent="0.2">
      <c r="A1767">
        <v>1.8300000000000001E-5</v>
      </c>
      <c r="B1767">
        <v>1.9721900000000001E-2</v>
      </c>
      <c r="C1767" s="1">
        <v>0.56000000000000005</v>
      </c>
      <c r="D1767">
        <v>20.762599999999999</v>
      </c>
    </row>
    <row r="1768" spans="1:4" x14ac:dyDescent="0.2">
      <c r="A1768">
        <v>1.8300000000000001E-5</v>
      </c>
      <c r="B1768">
        <v>2.5668799999999999E-2</v>
      </c>
      <c r="C1768" s="1">
        <v>0.73</v>
      </c>
      <c r="D1768">
        <v>18.873799999999999</v>
      </c>
    </row>
    <row r="1769" spans="1:4" x14ac:dyDescent="0.2">
      <c r="A1769">
        <v>1.84E-5</v>
      </c>
      <c r="B1769">
        <v>2.1528100000000001E-2</v>
      </c>
      <c r="C1769" s="1">
        <v>0.19</v>
      </c>
      <c r="D1769">
        <v>16.979299999999999</v>
      </c>
    </row>
    <row r="1770" spans="1:4" x14ac:dyDescent="0.2">
      <c r="A1770">
        <v>1.84E-5</v>
      </c>
      <c r="B1770">
        <v>1.4574999999999999E-2</v>
      </c>
      <c r="C1770" s="1">
        <v>0.36</v>
      </c>
      <c r="D1770">
        <v>20.5669</v>
      </c>
    </row>
    <row r="1771" spans="1:4" x14ac:dyDescent="0.2">
      <c r="A1771">
        <v>1.84E-5</v>
      </c>
      <c r="B1771">
        <v>2.1162500000000001E-2</v>
      </c>
      <c r="C1771" s="1">
        <v>1.03</v>
      </c>
      <c r="D1771">
        <v>16.103899999999999</v>
      </c>
    </row>
    <row r="1772" spans="1:4" x14ac:dyDescent="0.2">
      <c r="A1772">
        <v>1.84E-5</v>
      </c>
      <c r="B1772">
        <v>1.7743800000000001E-2</v>
      </c>
      <c r="C1772" s="1">
        <v>0.69</v>
      </c>
      <c r="D1772">
        <v>15.2478</v>
      </c>
    </row>
    <row r="1773" spans="1:4" x14ac:dyDescent="0.2">
      <c r="A1773">
        <v>1.84E-5</v>
      </c>
      <c r="B1773">
        <v>1.6862499999999999E-2</v>
      </c>
      <c r="C1773" s="1">
        <v>0.86</v>
      </c>
      <c r="D1773">
        <v>16.869399999999999</v>
      </c>
    </row>
    <row r="1774" spans="1:4" x14ac:dyDescent="0.2">
      <c r="A1774">
        <v>1.84E-5</v>
      </c>
      <c r="B1774">
        <v>1.6531299999999999E-2</v>
      </c>
      <c r="C1774" s="1">
        <v>0.63</v>
      </c>
      <c r="D1774">
        <v>15.0779</v>
      </c>
    </row>
    <row r="1775" spans="1:4" x14ac:dyDescent="0.2">
      <c r="A1775">
        <v>1.84E-5</v>
      </c>
      <c r="B1775">
        <v>1.93656E-2</v>
      </c>
      <c r="C1775" s="1">
        <v>1</v>
      </c>
      <c r="D1775">
        <v>14.993600000000001</v>
      </c>
    </row>
    <row r="1776" spans="1:4" x14ac:dyDescent="0.2">
      <c r="A1776">
        <v>1.84E-5</v>
      </c>
      <c r="B1776">
        <v>1.8840599999999999E-2</v>
      </c>
      <c r="C1776" s="1">
        <v>0.36</v>
      </c>
      <c r="D1776">
        <v>11.309799999999999</v>
      </c>
    </row>
    <row r="1777" spans="1:4" x14ac:dyDescent="0.2">
      <c r="A1777">
        <v>1.84E-5</v>
      </c>
      <c r="B1777">
        <v>1.71188E-2</v>
      </c>
      <c r="C1777" s="1">
        <v>-7.0000000000000007E-2</v>
      </c>
      <c r="D1777">
        <v>8.1769999999999996</v>
      </c>
    </row>
    <row r="1778" spans="1:4" x14ac:dyDescent="0.2">
      <c r="A1778">
        <v>1.84E-5</v>
      </c>
      <c r="B1778">
        <v>1.3815600000000001E-2</v>
      </c>
      <c r="C1778" s="1">
        <v>0</v>
      </c>
      <c r="D1778">
        <v>13.1556</v>
      </c>
    </row>
    <row r="1779" spans="1:4" x14ac:dyDescent="0.2">
      <c r="A1779">
        <v>1.8499999999999999E-5</v>
      </c>
      <c r="B1779">
        <v>1.26094E-2</v>
      </c>
      <c r="C1779" s="1">
        <v>0.67</v>
      </c>
      <c r="D1779">
        <v>15.8018</v>
      </c>
    </row>
    <row r="1780" spans="1:4" x14ac:dyDescent="0.2">
      <c r="A1780">
        <v>1.8499999999999999E-5</v>
      </c>
      <c r="B1780">
        <v>1.5790599999999998E-2</v>
      </c>
      <c r="C1780" s="1">
        <v>0.73</v>
      </c>
      <c r="D1780">
        <v>16.8948</v>
      </c>
    </row>
    <row r="1781" spans="1:4" x14ac:dyDescent="0.2">
      <c r="A1781">
        <v>1.8499999999999999E-5</v>
      </c>
      <c r="B1781">
        <v>1.37406E-2</v>
      </c>
      <c r="C1781" s="1">
        <v>0.6</v>
      </c>
      <c r="D1781">
        <v>11.6371</v>
      </c>
    </row>
    <row r="1782" spans="1:4" x14ac:dyDescent="0.2">
      <c r="A1782">
        <v>1.8499999999999999E-5</v>
      </c>
      <c r="B1782">
        <v>1.50344E-2</v>
      </c>
      <c r="C1782" s="1">
        <v>0.67</v>
      </c>
      <c r="D1782">
        <v>13.424099999999999</v>
      </c>
    </row>
    <row r="1783" spans="1:4" x14ac:dyDescent="0.2">
      <c r="A1783">
        <v>1.8499999999999999E-5</v>
      </c>
      <c r="B1783">
        <v>1.41531E-2</v>
      </c>
      <c r="C1783" s="1">
        <v>0.23</v>
      </c>
      <c r="D1783">
        <v>7.1715</v>
      </c>
    </row>
    <row r="1784" spans="1:4" x14ac:dyDescent="0.2">
      <c r="A1784">
        <v>1.8499999999999999E-5</v>
      </c>
      <c r="B1784">
        <v>1.05813E-2</v>
      </c>
      <c r="C1784" s="1">
        <v>0</v>
      </c>
      <c r="D1784">
        <v>7.4794999999999998</v>
      </c>
    </row>
    <row r="1785" spans="1:4" x14ac:dyDescent="0.2">
      <c r="A1785">
        <v>1.8499999999999999E-5</v>
      </c>
      <c r="B1785">
        <v>8.3687499999999995E-3</v>
      </c>
      <c r="C1785" s="1">
        <v>0.47</v>
      </c>
      <c r="D1785">
        <v>7.30375</v>
      </c>
    </row>
    <row r="1786" spans="1:4" x14ac:dyDescent="0.2">
      <c r="A1786">
        <v>1.8499999999999999E-5</v>
      </c>
      <c r="B1786">
        <v>1.0625000000000001E-2</v>
      </c>
      <c r="C1786" s="1">
        <v>-0.17</v>
      </c>
      <c r="D1786">
        <v>8.6977499999999992</v>
      </c>
    </row>
    <row r="1787" spans="1:4" x14ac:dyDescent="0.2">
      <c r="A1787">
        <v>1.8499999999999999E-5</v>
      </c>
      <c r="B1787">
        <v>6.63125E-3</v>
      </c>
      <c r="C1787" s="1">
        <v>-0.3</v>
      </c>
      <c r="D1787">
        <v>8.5198800000000006</v>
      </c>
    </row>
    <row r="1788" spans="1:4" x14ac:dyDescent="0.2">
      <c r="A1788">
        <v>1.8499999999999999E-5</v>
      </c>
      <c r="B1788">
        <v>1.355E-2</v>
      </c>
      <c r="C1788" s="1">
        <v>7.0000000000000007E-2</v>
      </c>
      <c r="D1788">
        <v>6.85975</v>
      </c>
    </row>
    <row r="1789" spans="1:4" x14ac:dyDescent="0.2">
      <c r="A1789">
        <v>1.8600000000000001E-5</v>
      </c>
      <c r="B1789">
        <v>9.2843800000000001E-3</v>
      </c>
      <c r="C1789" s="1">
        <v>0.13</v>
      </c>
      <c r="D1789">
        <v>7.5698800000000004</v>
      </c>
    </row>
    <row r="1790" spans="1:4" x14ac:dyDescent="0.2">
      <c r="A1790">
        <v>1.8600000000000001E-5</v>
      </c>
      <c r="B1790">
        <v>1.1371900000000001E-2</v>
      </c>
      <c r="C1790" s="1">
        <v>-0.5</v>
      </c>
      <c r="D1790">
        <v>9.7380999999999993</v>
      </c>
    </row>
    <row r="1791" spans="1:4" x14ac:dyDescent="0.2">
      <c r="A1791">
        <v>1.8600000000000001E-5</v>
      </c>
      <c r="B1791">
        <v>7.0656299999999998E-3</v>
      </c>
      <c r="C1791" s="1">
        <v>-0.13</v>
      </c>
      <c r="D1791">
        <v>8.6342499999999998</v>
      </c>
    </row>
    <row r="1792" spans="1:4" x14ac:dyDescent="0.2">
      <c r="A1792">
        <v>1.8600000000000001E-5</v>
      </c>
      <c r="B1792">
        <v>3.6062500000000001E-3</v>
      </c>
      <c r="C1792" s="1">
        <v>-0.26</v>
      </c>
      <c r="D1792">
        <v>12.293900000000001</v>
      </c>
    </row>
    <row r="1793" spans="1:4" x14ac:dyDescent="0.2">
      <c r="A1793">
        <v>1.8600000000000001E-5</v>
      </c>
      <c r="B1793">
        <v>7.4124999999999998E-3</v>
      </c>
      <c r="C1793" s="1">
        <v>0.4</v>
      </c>
      <c r="D1793">
        <v>3.0558800000000002</v>
      </c>
    </row>
    <row r="1794" spans="1:4" x14ac:dyDescent="0.2">
      <c r="A1794">
        <v>1.8600000000000001E-5</v>
      </c>
      <c r="B1794">
        <v>1.1393800000000001E-2</v>
      </c>
      <c r="C1794" s="1">
        <v>-0.33</v>
      </c>
      <c r="D1794">
        <v>4.1429999999999998</v>
      </c>
    </row>
    <row r="1795" spans="1:4" x14ac:dyDescent="0.2">
      <c r="A1795">
        <v>1.8600000000000001E-5</v>
      </c>
      <c r="B1795">
        <v>6.4281299999999998E-3</v>
      </c>
      <c r="C1795" s="1">
        <v>-0.36</v>
      </c>
      <c r="D1795">
        <v>5.7697500000000002</v>
      </c>
    </row>
    <row r="1796" spans="1:4" x14ac:dyDescent="0.2">
      <c r="A1796">
        <v>1.8600000000000001E-5</v>
      </c>
      <c r="B1796">
        <v>3.7624999999999998E-3</v>
      </c>
      <c r="C1796" s="1">
        <v>0.2</v>
      </c>
      <c r="D1796">
        <v>1.9392499999999999</v>
      </c>
    </row>
    <row r="1797" spans="1:4" x14ac:dyDescent="0.2">
      <c r="A1797">
        <v>1.8600000000000001E-5</v>
      </c>
      <c r="B1797">
        <v>8.85938E-3</v>
      </c>
      <c r="C1797" s="1">
        <v>-0.13</v>
      </c>
      <c r="D1797">
        <v>8.33</v>
      </c>
    </row>
    <row r="1798" spans="1:4" x14ac:dyDescent="0.2">
      <c r="A1798">
        <v>1.8600000000000001E-5</v>
      </c>
      <c r="B1798">
        <v>5.7937500000000003E-3</v>
      </c>
      <c r="C1798" s="1">
        <v>-0.56000000000000005</v>
      </c>
      <c r="D1798">
        <v>1.1968799999999999</v>
      </c>
    </row>
    <row r="1799" spans="1:4" x14ac:dyDescent="0.2">
      <c r="A1799">
        <v>1.8700000000000001E-5</v>
      </c>
      <c r="B1799">
        <v>3.5249999999999999E-3</v>
      </c>
      <c r="C1799" s="1">
        <v>-0.6</v>
      </c>
      <c r="D1799">
        <v>2.8365</v>
      </c>
    </row>
    <row r="1800" spans="1:4" x14ac:dyDescent="0.2">
      <c r="A1800">
        <v>1.8700000000000001E-5</v>
      </c>
      <c r="B1800">
        <v>1.8968800000000001E-3</v>
      </c>
      <c r="C1800" s="1">
        <v>7.0000000000000007E-2</v>
      </c>
      <c r="D1800">
        <v>5.2329999999999997</v>
      </c>
    </row>
    <row r="1801" spans="1:4" x14ac:dyDescent="0.2">
      <c r="A1801">
        <v>1.8700000000000001E-5</v>
      </c>
      <c r="B1801">
        <v>9.3749999999999997E-4</v>
      </c>
      <c r="C1801" s="1">
        <v>-0.16</v>
      </c>
      <c r="D1801">
        <v>1.33</v>
      </c>
    </row>
    <row r="1802" spans="1:4" x14ac:dyDescent="0.2">
      <c r="A1802">
        <v>1.8700000000000001E-5</v>
      </c>
      <c r="B1802">
        <v>2.6562500000000002E-4</v>
      </c>
      <c r="C1802" s="1">
        <v>-0.19</v>
      </c>
      <c r="D1802">
        <v>3.0996299999999999</v>
      </c>
    </row>
    <row r="1803" spans="1:4" x14ac:dyDescent="0.2">
      <c r="A1803">
        <v>1.8700000000000001E-5</v>
      </c>
      <c r="B1803">
        <v>6.1249999999999998E-4</v>
      </c>
      <c r="C1803" s="1">
        <v>-0.13</v>
      </c>
      <c r="D1803">
        <v>-1.526</v>
      </c>
    </row>
    <row r="1804" spans="1:4" x14ac:dyDescent="0.2">
      <c r="A1804">
        <v>1.8700000000000001E-5</v>
      </c>
      <c r="B1804">
        <v>1.93125E-3</v>
      </c>
      <c r="C1804" s="1">
        <v>-0.66</v>
      </c>
      <c r="D1804">
        <v>7.1381300000000003</v>
      </c>
    </row>
    <row r="1805" spans="1:4" x14ac:dyDescent="0.2">
      <c r="A1805">
        <v>1.8700000000000001E-5</v>
      </c>
      <c r="B1805">
        <v>1.25E-3</v>
      </c>
      <c r="C1805" s="1">
        <v>-0.19</v>
      </c>
      <c r="D1805">
        <v>4.7703800000000003</v>
      </c>
    </row>
    <row r="1806" spans="1:4" x14ac:dyDescent="0.2">
      <c r="A1806">
        <v>1.8700000000000001E-5</v>
      </c>
      <c r="B1806">
        <v>8.1563000000000002E-4</v>
      </c>
      <c r="C1806" s="1">
        <v>-0.52</v>
      </c>
      <c r="D1806">
        <v>-0.70499999999999996</v>
      </c>
    </row>
    <row r="1807" spans="1:4" x14ac:dyDescent="0.2">
      <c r="A1807">
        <v>1.8700000000000001E-5</v>
      </c>
      <c r="B1807">
        <v>9.2500000000000004E-4</v>
      </c>
      <c r="C1807" s="1">
        <v>-0.96</v>
      </c>
      <c r="D1807">
        <v>6.2246300000000003</v>
      </c>
    </row>
    <row r="1808" spans="1:4" x14ac:dyDescent="0.2">
      <c r="A1808">
        <v>1.8700000000000001E-5</v>
      </c>
      <c r="B1808">
        <v>6.9062500000000005E-4</v>
      </c>
      <c r="C1808" s="1">
        <v>-1.0900000000000001</v>
      </c>
      <c r="D1808">
        <v>4.5701299999999998</v>
      </c>
    </row>
    <row r="1809" spans="1:4" x14ac:dyDescent="0.2">
      <c r="A1809">
        <v>1.88E-5</v>
      </c>
      <c r="B1809">
        <v>3.9406299999999997E-3</v>
      </c>
      <c r="C1809" s="1">
        <v>-0.82</v>
      </c>
      <c r="D1809">
        <v>-6.3017500000000002</v>
      </c>
    </row>
    <row r="1810" spans="1:4" x14ac:dyDescent="0.2">
      <c r="A1810">
        <v>1.88E-5</v>
      </c>
      <c r="B1810">
        <v>8.0312500000000002E-4</v>
      </c>
      <c r="C1810" s="1">
        <v>-0.96</v>
      </c>
      <c r="D1810">
        <v>-7.0190000000000001</v>
      </c>
    </row>
    <row r="1811" spans="1:4" x14ac:dyDescent="0.2">
      <c r="A1811">
        <v>1.88E-5</v>
      </c>
      <c r="B1811">
        <v>-6.2718799999999996E-3</v>
      </c>
      <c r="C1811" s="1">
        <v>-0.19</v>
      </c>
      <c r="D1811">
        <v>-2.8331300000000001</v>
      </c>
    </row>
    <row r="1812" spans="1:4" x14ac:dyDescent="0.2">
      <c r="A1812">
        <v>1.88E-5</v>
      </c>
      <c r="B1812">
        <v>-3.8187500000000001E-3</v>
      </c>
      <c r="C1812" s="1">
        <v>-0.72</v>
      </c>
      <c r="D1812">
        <v>2.4713799999999999</v>
      </c>
    </row>
    <row r="1813" spans="1:4" x14ac:dyDescent="0.2">
      <c r="A1813">
        <v>1.88E-5</v>
      </c>
      <c r="B1813">
        <v>-6.1593799999999999E-3</v>
      </c>
      <c r="C1813" s="1">
        <v>-1.05</v>
      </c>
      <c r="D1813">
        <v>-5.9786299999999999</v>
      </c>
    </row>
    <row r="1814" spans="1:4" x14ac:dyDescent="0.2">
      <c r="A1814">
        <v>1.88E-5</v>
      </c>
      <c r="B1814">
        <v>-5.16563E-3</v>
      </c>
      <c r="C1814" s="1">
        <v>-0.98</v>
      </c>
      <c r="D1814">
        <v>-1.85988</v>
      </c>
    </row>
    <row r="1815" spans="1:4" x14ac:dyDescent="0.2">
      <c r="A1815">
        <v>1.88E-5</v>
      </c>
      <c r="B1815">
        <v>-8.6812499999999997E-3</v>
      </c>
      <c r="C1815" s="1">
        <v>-1.31</v>
      </c>
      <c r="D1815">
        <v>-1.5535000000000001</v>
      </c>
    </row>
    <row r="1816" spans="1:4" x14ac:dyDescent="0.2">
      <c r="A1816">
        <v>1.88E-5</v>
      </c>
      <c r="B1816">
        <v>-9.1968699999999994E-3</v>
      </c>
      <c r="C1816" s="1">
        <v>-0.35</v>
      </c>
      <c r="D1816">
        <v>-6.7923799999999996</v>
      </c>
    </row>
    <row r="1817" spans="1:4" x14ac:dyDescent="0.2">
      <c r="A1817">
        <v>1.88E-5</v>
      </c>
      <c r="B1817">
        <v>-9.4843800000000006E-3</v>
      </c>
      <c r="C1817" s="1">
        <v>-0.98</v>
      </c>
      <c r="D1817">
        <v>-0.48399999999999999</v>
      </c>
    </row>
    <row r="1818" spans="1:4" x14ac:dyDescent="0.2">
      <c r="A1818">
        <v>1.88E-5</v>
      </c>
      <c r="B1818">
        <v>-3.5156300000000001E-3</v>
      </c>
      <c r="C1818" s="1">
        <v>-1.1100000000000001</v>
      </c>
      <c r="D1818">
        <v>-4.9493799999999997</v>
      </c>
    </row>
    <row r="1819" spans="1:4" x14ac:dyDescent="0.2">
      <c r="A1819">
        <v>1.8899999999999999E-5</v>
      </c>
      <c r="B1819">
        <v>-8.4593800000000007E-3</v>
      </c>
      <c r="C1819" s="1">
        <v>-0.44</v>
      </c>
      <c r="D1819">
        <v>-0.82399999999999995</v>
      </c>
    </row>
    <row r="1820" spans="1:4" x14ac:dyDescent="0.2">
      <c r="A1820">
        <v>1.8899999999999999E-5</v>
      </c>
      <c r="B1820">
        <v>-1.0012500000000001E-2</v>
      </c>
      <c r="C1820" s="1">
        <v>-0.77</v>
      </c>
      <c r="D1820">
        <v>-5.2093800000000003</v>
      </c>
    </row>
    <row r="1821" spans="1:4" x14ac:dyDescent="0.2">
      <c r="A1821">
        <v>1.8899999999999999E-5</v>
      </c>
      <c r="B1821">
        <v>-9.8437500000000001E-3</v>
      </c>
      <c r="C1821" s="1">
        <v>-0.81</v>
      </c>
      <c r="D1821">
        <v>-7.17075</v>
      </c>
    </row>
    <row r="1822" spans="1:4" x14ac:dyDescent="0.2">
      <c r="A1822">
        <v>1.8899999999999999E-5</v>
      </c>
      <c r="B1822">
        <v>-7.3781300000000001E-3</v>
      </c>
      <c r="C1822" s="1">
        <v>-1.54</v>
      </c>
      <c r="D1822">
        <v>-9.2255000000000003</v>
      </c>
    </row>
    <row r="1823" spans="1:4" x14ac:dyDescent="0.2">
      <c r="A1823">
        <v>1.8899999999999999E-5</v>
      </c>
      <c r="B1823">
        <v>-1.26125E-2</v>
      </c>
      <c r="C1823" s="1">
        <v>-1.07</v>
      </c>
      <c r="D1823">
        <v>-8.6261299999999999</v>
      </c>
    </row>
    <row r="1824" spans="1:4" x14ac:dyDescent="0.2">
      <c r="A1824">
        <v>1.8899999999999999E-5</v>
      </c>
      <c r="B1824">
        <v>-1.21969E-2</v>
      </c>
      <c r="C1824" s="1">
        <v>-1.6</v>
      </c>
      <c r="D1824">
        <v>-14.5778</v>
      </c>
    </row>
    <row r="1825" spans="1:4" x14ac:dyDescent="0.2">
      <c r="A1825">
        <v>1.8899999999999999E-5</v>
      </c>
      <c r="B1825">
        <v>-7.7124999999999997E-3</v>
      </c>
      <c r="C1825" s="1">
        <v>-1.53</v>
      </c>
      <c r="D1825">
        <v>-13.2675</v>
      </c>
    </row>
    <row r="1826" spans="1:4" x14ac:dyDescent="0.2">
      <c r="A1826">
        <v>1.8899999999999999E-5</v>
      </c>
      <c r="B1826">
        <v>-1.23906E-2</v>
      </c>
      <c r="C1826" s="1">
        <v>-0.76</v>
      </c>
      <c r="D1826">
        <v>-12.3385</v>
      </c>
    </row>
    <row r="1827" spans="1:4" x14ac:dyDescent="0.2">
      <c r="A1827">
        <v>1.8899999999999999E-5</v>
      </c>
      <c r="B1827">
        <v>-1.41531E-2</v>
      </c>
      <c r="C1827" s="1">
        <v>-0.7</v>
      </c>
      <c r="D1827">
        <v>-5.1555</v>
      </c>
    </row>
    <row r="1828" spans="1:4" x14ac:dyDescent="0.2">
      <c r="A1828">
        <v>1.8899999999999999E-5</v>
      </c>
      <c r="B1828">
        <v>-1.4696900000000001E-2</v>
      </c>
      <c r="C1828" s="1">
        <v>-1.1299999999999999</v>
      </c>
      <c r="D1828">
        <v>-8.4508799999999997</v>
      </c>
    </row>
    <row r="1829" spans="1:4" x14ac:dyDescent="0.2">
      <c r="A1829">
        <v>1.9000000000000001E-5</v>
      </c>
      <c r="B1829">
        <v>-1.63156E-2</v>
      </c>
      <c r="C1829" s="1">
        <v>-0.76</v>
      </c>
      <c r="D1829">
        <v>-3.86313</v>
      </c>
    </row>
    <row r="1830" spans="1:4" x14ac:dyDescent="0.2">
      <c r="A1830">
        <v>1.9000000000000001E-5</v>
      </c>
      <c r="B1830">
        <v>-1.32906E-2</v>
      </c>
      <c r="C1830" s="1">
        <v>-0.79</v>
      </c>
      <c r="D1830">
        <v>-9.1210000000000004</v>
      </c>
    </row>
    <row r="1831" spans="1:4" x14ac:dyDescent="0.2">
      <c r="A1831">
        <v>1.9000000000000001E-5</v>
      </c>
      <c r="B1831">
        <v>-1.47531E-2</v>
      </c>
      <c r="C1831" s="1">
        <v>-1.42</v>
      </c>
      <c r="D1831">
        <v>-11.871600000000001</v>
      </c>
    </row>
    <row r="1832" spans="1:4" x14ac:dyDescent="0.2">
      <c r="A1832">
        <v>1.9000000000000001E-5</v>
      </c>
      <c r="B1832">
        <v>-2.0168800000000001E-2</v>
      </c>
      <c r="C1832" s="1">
        <v>-1.55</v>
      </c>
      <c r="D1832">
        <v>-17.196400000000001</v>
      </c>
    </row>
    <row r="1833" spans="1:4" x14ac:dyDescent="0.2">
      <c r="A1833">
        <v>1.9000000000000001E-5</v>
      </c>
      <c r="B1833">
        <v>-1.5537499999999999E-2</v>
      </c>
      <c r="C1833" s="1">
        <v>-0.88</v>
      </c>
      <c r="D1833">
        <v>-11.5778</v>
      </c>
    </row>
    <row r="1834" spans="1:4" x14ac:dyDescent="0.2">
      <c r="A1834">
        <v>1.9000000000000001E-5</v>
      </c>
      <c r="B1834">
        <v>-1.6828099999999999E-2</v>
      </c>
      <c r="C1834" s="1">
        <v>-1.51</v>
      </c>
      <c r="D1834">
        <v>-10.9819</v>
      </c>
    </row>
    <row r="1835" spans="1:4" x14ac:dyDescent="0.2">
      <c r="A1835">
        <v>1.9000000000000001E-5</v>
      </c>
      <c r="B1835">
        <v>-1.7912500000000001E-2</v>
      </c>
      <c r="C1835" s="1">
        <v>-1.1499999999999999</v>
      </c>
      <c r="D1835">
        <v>-15.3726</v>
      </c>
    </row>
    <row r="1836" spans="1:4" x14ac:dyDescent="0.2">
      <c r="A1836">
        <v>1.9000000000000001E-5</v>
      </c>
      <c r="B1836">
        <v>-1.89625E-2</v>
      </c>
      <c r="C1836" s="1">
        <v>-1.58</v>
      </c>
      <c r="D1836">
        <v>-15.923999999999999</v>
      </c>
    </row>
    <row r="1837" spans="1:4" x14ac:dyDescent="0.2">
      <c r="A1837">
        <v>1.9000000000000001E-5</v>
      </c>
      <c r="B1837">
        <v>-1.96969E-2</v>
      </c>
      <c r="C1837" s="1">
        <v>-1.01</v>
      </c>
      <c r="D1837">
        <v>-13.8344</v>
      </c>
    </row>
    <row r="1838" spans="1:4" x14ac:dyDescent="0.2">
      <c r="A1838">
        <v>1.9000000000000001E-5</v>
      </c>
      <c r="B1838">
        <v>-2.1115600000000002E-2</v>
      </c>
      <c r="C1838" s="1">
        <v>-1.1399999999999999</v>
      </c>
      <c r="D1838">
        <v>-16.805499999999999</v>
      </c>
    </row>
    <row r="1839" spans="1:4" x14ac:dyDescent="0.2">
      <c r="A1839">
        <v>1.91E-5</v>
      </c>
      <c r="B1839">
        <v>-2.375E-2</v>
      </c>
      <c r="C1839" s="1">
        <v>-2.0699999999999998</v>
      </c>
      <c r="D1839">
        <v>-23.541899999999998</v>
      </c>
    </row>
    <row r="1840" spans="1:4" x14ac:dyDescent="0.2">
      <c r="A1840">
        <v>1.91E-5</v>
      </c>
      <c r="B1840">
        <v>-2.3940599999999999E-2</v>
      </c>
      <c r="C1840" s="1">
        <v>-1.2</v>
      </c>
      <c r="D1840">
        <v>-19.632400000000001</v>
      </c>
    </row>
    <row r="1841" spans="1:4" x14ac:dyDescent="0.2">
      <c r="A1841">
        <v>1.91E-5</v>
      </c>
      <c r="B1841">
        <v>-1.9565599999999999E-2</v>
      </c>
      <c r="C1841" s="1">
        <v>-1.63</v>
      </c>
      <c r="D1841">
        <v>-18.954599999999999</v>
      </c>
    </row>
    <row r="1842" spans="1:4" x14ac:dyDescent="0.2">
      <c r="A1842">
        <v>1.91E-5</v>
      </c>
      <c r="B1842">
        <v>-2.44844E-2</v>
      </c>
      <c r="C1842" s="1">
        <v>-1.86</v>
      </c>
      <c r="D1842">
        <v>-21.149000000000001</v>
      </c>
    </row>
    <row r="1843" spans="1:4" x14ac:dyDescent="0.2">
      <c r="A1843">
        <v>1.91E-5</v>
      </c>
      <c r="B1843">
        <v>-2.7443800000000001E-2</v>
      </c>
      <c r="C1843" s="1">
        <v>-1.69</v>
      </c>
      <c r="D1843">
        <v>-17.578800000000001</v>
      </c>
    </row>
    <row r="1844" spans="1:4" x14ac:dyDescent="0.2">
      <c r="A1844">
        <v>1.91E-5</v>
      </c>
      <c r="B1844">
        <v>-2.3493799999999999E-2</v>
      </c>
      <c r="C1844" s="1">
        <v>-1.52</v>
      </c>
      <c r="D1844">
        <v>-19.633500000000002</v>
      </c>
    </row>
    <row r="1845" spans="1:4" x14ac:dyDescent="0.2">
      <c r="A1845">
        <v>1.91E-5</v>
      </c>
      <c r="B1845">
        <v>-2.13969E-2</v>
      </c>
      <c r="C1845" s="1">
        <v>-1.85</v>
      </c>
      <c r="D1845">
        <v>-11.7415</v>
      </c>
    </row>
    <row r="1846" spans="1:4" x14ac:dyDescent="0.2">
      <c r="A1846">
        <v>1.91E-5</v>
      </c>
      <c r="B1846">
        <v>-2.4384400000000001E-2</v>
      </c>
      <c r="C1846" s="1">
        <v>-1.48</v>
      </c>
      <c r="D1846">
        <v>-19.425000000000001</v>
      </c>
    </row>
    <row r="1847" spans="1:4" x14ac:dyDescent="0.2">
      <c r="A1847">
        <v>1.91E-5</v>
      </c>
      <c r="B1847">
        <v>-2.5534399999999999E-2</v>
      </c>
      <c r="C1847" s="1">
        <v>-1.91</v>
      </c>
      <c r="D1847">
        <v>-22.235900000000001</v>
      </c>
    </row>
    <row r="1848" spans="1:4" x14ac:dyDescent="0.2">
      <c r="A1848">
        <v>1.91E-5</v>
      </c>
      <c r="B1848">
        <v>-2.59688E-2</v>
      </c>
      <c r="C1848" s="1">
        <v>-2.2400000000000002</v>
      </c>
      <c r="D1848">
        <v>-24.203099999999999</v>
      </c>
    </row>
    <row r="1849" spans="1:4" x14ac:dyDescent="0.2">
      <c r="A1849">
        <v>1.9199999999999999E-5</v>
      </c>
      <c r="B1849">
        <v>-2.4943799999999999E-2</v>
      </c>
      <c r="C1849" s="1">
        <v>-1.47</v>
      </c>
      <c r="D1849">
        <v>-22.0351</v>
      </c>
    </row>
    <row r="1850" spans="1:4" x14ac:dyDescent="0.2">
      <c r="A1850">
        <v>1.9199999999999999E-5</v>
      </c>
      <c r="B1850">
        <v>-2.6550000000000001E-2</v>
      </c>
      <c r="C1850" s="1">
        <v>-1.5</v>
      </c>
      <c r="D1850">
        <v>-22.5943</v>
      </c>
    </row>
    <row r="1851" spans="1:4" x14ac:dyDescent="0.2">
      <c r="A1851">
        <v>1.9199999999999999E-5</v>
      </c>
      <c r="B1851">
        <v>-2.7799999999999998E-2</v>
      </c>
      <c r="C1851" s="1">
        <v>-2.13</v>
      </c>
      <c r="D1851">
        <v>-29.387899999999998</v>
      </c>
    </row>
    <row r="1852" spans="1:4" x14ac:dyDescent="0.2">
      <c r="A1852">
        <v>1.9199999999999999E-5</v>
      </c>
      <c r="B1852">
        <v>-2.9518800000000001E-2</v>
      </c>
      <c r="C1852" s="1">
        <v>-1.96</v>
      </c>
      <c r="D1852">
        <v>-23.379799999999999</v>
      </c>
    </row>
    <row r="1853" spans="1:4" x14ac:dyDescent="0.2">
      <c r="A1853">
        <v>1.9199999999999999E-5</v>
      </c>
      <c r="B1853">
        <v>-3.1740600000000001E-2</v>
      </c>
      <c r="C1853" s="1">
        <v>-1.6</v>
      </c>
      <c r="D1853">
        <v>-23.2334</v>
      </c>
    </row>
    <row r="1854" spans="1:4" x14ac:dyDescent="0.2">
      <c r="A1854">
        <v>1.9199999999999999E-5</v>
      </c>
      <c r="B1854">
        <v>-3.1125E-2</v>
      </c>
      <c r="C1854" s="1">
        <v>-1.52</v>
      </c>
      <c r="D1854">
        <v>-26.118600000000001</v>
      </c>
    </row>
    <row r="1855" spans="1:4" x14ac:dyDescent="0.2">
      <c r="A1855">
        <v>1.9199999999999999E-5</v>
      </c>
      <c r="B1855">
        <v>-2.96406E-2</v>
      </c>
      <c r="C1855" s="1">
        <v>-1.85</v>
      </c>
      <c r="D1855">
        <v>-26.448799999999999</v>
      </c>
    </row>
    <row r="1856" spans="1:4" x14ac:dyDescent="0.2">
      <c r="A1856">
        <v>1.9199999999999999E-5</v>
      </c>
      <c r="B1856">
        <v>-3.2721899999999998E-2</v>
      </c>
      <c r="C1856" s="1">
        <v>-2.58</v>
      </c>
      <c r="D1856">
        <v>-24.8996</v>
      </c>
    </row>
    <row r="1857" spans="1:4" x14ac:dyDescent="0.2">
      <c r="A1857">
        <v>1.9199999999999999E-5</v>
      </c>
      <c r="B1857">
        <v>-3.7178099999999999E-2</v>
      </c>
      <c r="C1857" s="1">
        <v>-2.0099999999999998</v>
      </c>
      <c r="D1857">
        <v>-28.976299999999998</v>
      </c>
    </row>
    <row r="1858" spans="1:4" x14ac:dyDescent="0.2">
      <c r="A1858">
        <v>1.9199999999999999E-5</v>
      </c>
      <c r="B1858">
        <v>-2.9453099999999999E-2</v>
      </c>
      <c r="C1858" s="1">
        <v>-1.84</v>
      </c>
      <c r="D1858">
        <v>-26.8826</v>
      </c>
    </row>
    <row r="1859" spans="1:4" x14ac:dyDescent="0.2">
      <c r="A1859">
        <v>1.9300000000000002E-5</v>
      </c>
      <c r="B1859">
        <v>-3.2209399999999999E-2</v>
      </c>
      <c r="C1859" s="1">
        <v>-2.4700000000000002</v>
      </c>
      <c r="D1859">
        <v>-32.8249</v>
      </c>
    </row>
    <row r="1860" spans="1:4" x14ac:dyDescent="0.2">
      <c r="A1860">
        <v>1.9300000000000002E-5</v>
      </c>
      <c r="B1860">
        <v>-3.7412500000000001E-2</v>
      </c>
      <c r="C1860" s="1">
        <v>-2.2999999999999998</v>
      </c>
      <c r="D1860">
        <v>-28.5473</v>
      </c>
    </row>
    <row r="1861" spans="1:4" x14ac:dyDescent="0.2">
      <c r="A1861">
        <v>1.9300000000000002E-5</v>
      </c>
      <c r="B1861">
        <v>-3.4084400000000001E-2</v>
      </c>
      <c r="C1861" s="1">
        <v>-2.0299999999999998</v>
      </c>
      <c r="D1861">
        <v>-29.5578</v>
      </c>
    </row>
    <row r="1862" spans="1:4" x14ac:dyDescent="0.2">
      <c r="A1862">
        <v>1.9300000000000002E-5</v>
      </c>
      <c r="B1862">
        <v>-3.2612500000000003E-2</v>
      </c>
      <c r="C1862" s="1">
        <v>-2.66</v>
      </c>
      <c r="D1862">
        <v>-36.294600000000003</v>
      </c>
    </row>
    <row r="1863" spans="1:4" x14ac:dyDescent="0.2">
      <c r="A1863">
        <v>1.9300000000000002E-5</v>
      </c>
      <c r="B1863">
        <v>-3.3762500000000001E-2</v>
      </c>
      <c r="C1863" s="1">
        <v>-2.19</v>
      </c>
      <c r="D1863">
        <v>-36.929499999999997</v>
      </c>
    </row>
    <row r="1864" spans="1:4" x14ac:dyDescent="0.2">
      <c r="A1864">
        <v>1.9300000000000002E-5</v>
      </c>
      <c r="B1864">
        <v>-3.58594E-2</v>
      </c>
      <c r="C1864" s="1">
        <v>-2.52</v>
      </c>
      <c r="D1864">
        <v>-30.939</v>
      </c>
    </row>
    <row r="1865" spans="1:4" x14ac:dyDescent="0.2">
      <c r="A1865">
        <v>1.9300000000000002E-5</v>
      </c>
      <c r="B1865">
        <v>-3.9306300000000002E-2</v>
      </c>
      <c r="C1865" s="1">
        <v>-1.95</v>
      </c>
      <c r="D1865">
        <v>-33.463000000000001</v>
      </c>
    </row>
    <row r="1866" spans="1:4" x14ac:dyDescent="0.2">
      <c r="A1866">
        <v>1.9300000000000002E-5</v>
      </c>
      <c r="B1866">
        <v>-3.86156E-2</v>
      </c>
      <c r="C1866" s="1">
        <v>-2.78</v>
      </c>
      <c r="D1866">
        <v>-30.7331</v>
      </c>
    </row>
    <row r="1867" spans="1:4" x14ac:dyDescent="0.2">
      <c r="A1867">
        <v>1.9300000000000002E-5</v>
      </c>
      <c r="B1867">
        <v>-3.8949999999999999E-2</v>
      </c>
      <c r="C1867" s="1">
        <v>-2.61</v>
      </c>
      <c r="D1867">
        <v>-29.573799999999999</v>
      </c>
    </row>
    <row r="1868" spans="1:4" x14ac:dyDescent="0.2">
      <c r="A1868">
        <v>1.9300000000000002E-5</v>
      </c>
      <c r="B1868">
        <v>-4.0343799999999999E-2</v>
      </c>
      <c r="C1868" s="1">
        <v>-1.94</v>
      </c>
      <c r="D1868">
        <v>-38.181399999999996</v>
      </c>
    </row>
    <row r="1869" spans="1:4" x14ac:dyDescent="0.2">
      <c r="A1869">
        <v>1.9400000000000001E-5</v>
      </c>
      <c r="B1869">
        <v>-3.9484400000000003E-2</v>
      </c>
      <c r="C1869" s="1">
        <v>-2.27</v>
      </c>
      <c r="D1869">
        <v>-41.007300000000001</v>
      </c>
    </row>
    <row r="1870" spans="1:4" x14ac:dyDescent="0.2">
      <c r="A1870">
        <v>1.9400000000000001E-5</v>
      </c>
      <c r="B1870">
        <v>-3.9743800000000003E-2</v>
      </c>
      <c r="C1870" s="1">
        <v>-2.2000000000000002</v>
      </c>
      <c r="D1870">
        <v>-35.326000000000001</v>
      </c>
    </row>
    <row r="1871" spans="1:4" x14ac:dyDescent="0.2">
      <c r="A1871">
        <v>1.9400000000000001E-5</v>
      </c>
      <c r="B1871">
        <v>-4.2275E-2</v>
      </c>
      <c r="C1871" s="1">
        <v>-2.5299999999999998</v>
      </c>
      <c r="D1871">
        <v>-37.440100000000001</v>
      </c>
    </row>
    <row r="1872" spans="1:4" x14ac:dyDescent="0.2">
      <c r="A1872">
        <v>1.9400000000000001E-5</v>
      </c>
      <c r="B1872">
        <v>-3.7465600000000002E-2</v>
      </c>
      <c r="C1872" s="1">
        <v>-2.15</v>
      </c>
      <c r="D1872">
        <v>-36.994599999999998</v>
      </c>
    </row>
    <row r="1873" spans="1:4" x14ac:dyDescent="0.2">
      <c r="A1873">
        <v>1.9400000000000001E-5</v>
      </c>
      <c r="B1873">
        <v>-4.3437499999999997E-2</v>
      </c>
      <c r="C1873" s="1">
        <v>-2.98</v>
      </c>
      <c r="D1873">
        <v>-39.4253</v>
      </c>
    </row>
    <row r="1874" spans="1:4" x14ac:dyDescent="0.2">
      <c r="A1874">
        <v>1.9400000000000001E-5</v>
      </c>
      <c r="B1874">
        <v>-3.7296900000000001E-2</v>
      </c>
      <c r="C1874" s="1">
        <v>-3.11</v>
      </c>
      <c r="D1874">
        <v>-34.044800000000002</v>
      </c>
    </row>
    <row r="1875" spans="1:4" x14ac:dyDescent="0.2">
      <c r="A1875">
        <v>1.9400000000000001E-5</v>
      </c>
      <c r="B1875">
        <v>-4.35375E-2</v>
      </c>
      <c r="C1875" s="1">
        <v>-2.64</v>
      </c>
      <c r="D1875">
        <v>-35.056600000000003</v>
      </c>
    </row>
    <row r="1876" spans="1:4" x14ac:dyDescent="0.2">
      <c r="A1876">
        <v>1.9400000000000001E-5</v>
      </c>
      <c r="B1876">
        <v>-4.15938E-2</v>
      </c>
      <c r="C1876" s="1">
        <v>-3.17</v>
      </c>
      <c r="D1876">
        <v>-41.084299999999999</v>
      </c>
    </row>
    <row r="1877" spans="1:4" x14ac:dyDescent="0.2">
      <c r="A1877">
        <v>1.9400000000000001E-5</v>
      </c>
      <c r="B1877">
        <v>-4.95313E-2</v>
      </c>
      <c r="C1877" s="1">
        <v>-2.2000000000000002</v>
      </c>
      <c r="D1877">
        <v>-39.165900000000001</v>
      </c>
    </row>
    <row r="1878" spans="1:4" x14ac:dyDescent="0.2">
      <c r="A1878">
        <v>1.9400000000000001E-5</v>
      </c>
      <c r="B1878">
        <v>-4.74563E-2</v>
      </c>
      <c r="C1878" s="1">
        <v>-2.33</v>
      </c>
      <c r="D1878">
        <v>-43.311300000000003</v>
      </c>
    </row>
    <row r="1879" spans="1:4" x14ac:dyDescent="0.2">
      <c r="A1879">
        <v>1.95E-5</v>
      </c>
      <c r="B1879">
        <v>-4.8446900000000001E-2</v>
      </c>
      <c r="C1879" s="1">
        <v>-2.65</v>
      </c>
      <c r="D1879">
        <v>-43.875999999999998</v>
      </c>
    </row>
    <row r="1880" spans="1:4" x14ac:dyDescent="0.2">
      <c r="A1880">
        <v>1.95E-5</v>
      </c>
      <c r="B1880">
        <v>-5.0143800000000002E-2</v>
      </c>
      <c r="C1880" s="1">
        <v>-2.98</v>
      </c>
      <c r="D1880">
        <v>-47.958300000000001</v>
      </c>
    </row>
    <row r="1881" spans="1:4" x14ac:dyDescent="0.2">
      <c r="A1881">
        <v>1.95E-5</v>
      </c>
      <c r="B1881">
        <v>-4.92094E-2</v>
      </c>
      <c r="C1881" s="1">
        <v>-3.01</v>
      </c>
      <c r="D1881">
        <v>-40.938800000000001</v>
      </c>
    </row>
    <row r="1882" spans="1:4" x14ac:dyDescent="0.2">
      <c r="A1882">
        <v>1.95E-5</v>
      </c>
      <c r="B1882">
        <v>-4.8224999999999997E-2</v>
      </c>
      <c r="C1882" s="1">
        <v>-2.74</v>
      </c>
      <c r="D1882">
        <v>-37.656100000000002</v>
      </c>
    </row>
    <row r="1883" spans="1:4" x14ac:dyDescent="0.2">
      <c r="A1883">
        <v>1.95E-5</v>
      </c>
      <c r="B1883">
        <v>-4.8059400000000002E-2</v>
      </c>
      <c r="C1883" s="1">
        <v>-2.4700000000000002</v>
      </c>
      <c r="D1883">
        <v>-39.870899999999999</v>
      </c>
    </row>
    <row r="1884" spans="1:4" x14ac:dyDescent="0.2">
      <c r="A1884">
        <v>1.95E-5</v>
      </c>
      <c r="B1884">
        <v>-4.5828099999999997E-2</v>
      </c>
      <c r="C1884" s="1">
        <v>-3.29</v>
      </c>
      <c r="D1884">
        <v>-43.545900000000003</v>
      </c>
    </row>
    <row r="1885" spans="1:4" x14ac:dyDescent="0.2">
      <c r="A1885">
        <v>1.95E-5</v>
      </c>
      <c r="B1885">
        <v>-5.29344E-2</v>
      </c>
      <c r="C1885" s="1">
        <v>-2.92</v>
      </c>
      <c r="D1885">
        <v>-38.723799999999997</v>
      </c>
    </row>
    <row r="1886" spans="1:4" x14ac:dyDescent="0.2">
      <c r="A1886">
        <v>1.95E-5</v>
      </c>
      <c r="B1886">
        <v>-5.6706300000000001E-2</v>
      </c>
      <c r="C1886" s="1">
        <v>-2.85</v>
      </c>
      <c r="D1886">
        <v>-47.889800000000001</v>
      </c>
    </row>
    <row r="1887" spans="1:4" x14ac:dyDescent="0.2">
      <c r="A1887">
        <v>1.95E-5</v>
      </c>
      <c r="B1887">
        <v>-5.2725000000000001E-2</v>
      </c>
      <c r="C1887" s="1">
        <v>-3.48</v>
      </c>
      <c r="D1887">
        <v>-47.185299999999998</v>
      </c>
    </row>
    <row r="1888" spans="1:4" x14ac:dyDescent="0.2">
      <c r="A1888">
        <v>1.95E-5</v>
      </c>
      <c r="B1888">
        <v>-5.32469E-2</v>
      </c>
      <c r="C1888" s="1">
        <v>-2.81</v>
      </c>
      <c r="D1888">
        <v>-49.304499999999997</v>
      </c>
    </row>
    <row r="1889" spans="1:4" x14ac:dyDescent="0.2">
      <c r="A1889">
        <v>1.9599999999999999E-5</v>
      </c>
      <c r="B1889">
        <v>-5.1687499999999997E-2</v>
      </c>
      <c r="C1889" s="1">
        <v>-3.03</v>
      </c>
      <c r="D1889">
        <v>-48.851300000000002</v>
      </c>
    </row>
    <row r="1890" spans="1:4" x14ac:dyDescent="0.2">
      <c r="A1890">
        <v>1.9599999999999999E-5</v>
      </c>
      <c r="B1890">
        <v>-5.58156E-2</v>
      </c>
      <c r="C1890" s="1">
        <v>-2.96</v>
      </c>
      <c r="D1890">
        <v>-47.043399999999998</v>
      </c>
    </row>
    <row r="1891" spans="1:4" x14ac:dyDescent="0.2">
      <c r="A1891">
        <v>1.9599999999999999E-5</v>
      </c>
      <c r="B1891">
        <v>-5.61281E-2</v>
      </c>
      <c r="C1891" s="1">
        <v>-3.09</v>
      </c>
      <c r="D1891">
        <v>-50.801400000000001</v>
      </c>
    </row>
    <row r="1892" spans="1:4" x14ac:dyDescent="0.2">
      <c r="A1892">
        <v>1.9599999999999999E-5</v>
      </c>
      <c r="B1892">
        <v>-5.8056299999999998E-2</v>
      </c>
      <c r="C1892" s="1">
        <v>-3.02</v>
      </c>
      <c r="D1892">
        <v>-45.912399999999998</v>
      </c>
    </row>
    <row r="1893" spans="1:4" x14ac:dyDescent="0.2">
      <c r="A1893">
        <v>1.9599999999999999E-5</v>
      </c>
      <c r="B1893">
        <v>-5.9874999999999998E-2</v>
      </c>
      <c r="C1893" s="1">
        <v>-3.65</v>
      </c>
      <c r="D1893">
        <v>-46.075000000000003</v>
      </c>
    </row>
    <row r="1894" spans="1:4" x14ac:dyDescent="0.2">
      <c r="A1894">
        <v>1.9599999999999999E-5</v>
      </c>
      <c r="B1894">
        <v>-5.6193800000000002E-2</v>
      </c>
      <c r="C1894" s="1">
        <v>-2.67</v>
      </c>
      <c r="D1894">
        <v>-52.952399999999997</v>
      </c>
    </row>
    <row r="1895" spans="1:4" x14ac:dyDescent="0.2">
      <c r="A1895">
        <v>1.9599999999999999E-5</v>
      </c>
      <c r="B1895">
        <v>-5.62625E-2</v>
      </c>
      <c r="C1895" s="1">
        <v>-3</v>
      </c>
      <c r="D1895">
        <v>-52.956899999999997</v>
      </c>
    </row>
    <row r="1896" spans="1:4" x14ac:dyDescent="0.2">
      <c r="A1896">
        <v>1.9599999999999999E-5</v>
      </c>
      <c r="B1896">
        <v>-5.7243799999999997E-2</v>
      </c>
      <c r="C1896" s="1">
        <v>-3.23</v>
      </c>
      <c r="D1896">
        <v>-47.109499999999997</v>
      </c>
    </row>
    <row r="1897" spans="1:4" x14ac:dyDescent="0.2">
      <c r="A1897">
        <v>1.9599999999999999E-5</v>
      </c>
      <c r="B1897">
        <v>-6.2890600000000005E-2</v>
      </c>
      <c r="C1897" s="1">
        <v>-2.96</v>
      </c>
      <c r="D1897">
        <v>-50.746000000000002</v>
      </c>
    </row>
    <row r="1898" spans="1:4" x14ac:dyDescent="0.2">
      <c r="A1898">
        <v>1.9599999999999999E-5</v>
      </c>
      <c r="B1898">
        <v>-6.0593800000000003E-2</v>
      </c>
      <c r="C1898" s="1">
        <v>-3.58</v>
      </c>
      <c r="D1898">
        <v>-54.426400000000001</v>
      </c>
    </row>
    <row r="1899" spans="1:4" x14ac:dyDescent="0.2">
      <c r="A1899">
        <v>1.9700000000000001E-5</v>
      </c>
      <c r="B1899">
        <v>-6.06125E-2</v>
      </c>
      <c r="C1899" s="1">
        <v>-3.41</v>
      </c>
      <c r="D1899">
        <v>-53.262300000000003</v>
      </c>
    </row>
    <row r="1900" spans="1:4" x14ac:dyDescent="0.2">
      <c r="A1900">
        <v>1.9700000000000001E-5</v>
      </c>
      <c r="B1900">
        <v>-5.8368799999999998E-2</v>
      </c>
      <c r="C1900" s="1">
        <v>-3.34</v>
      </c>
      <c r="D1900">
        <v>-56.948799999999999</v>
      </c>
    </row>
    <row r="1901" spans="1:4" x14ac:dyDescent="0.2">
      <c r="A1901">
        <v>1.9700000000000001E-5</v>
      </c>
      <c r="B1901">
        <v>-6.4053100000000002E-2</v>
      </c>
      <c r="C1901" s="1">
        <v>-3.17</v>
      </c>
      <c r="D1901">
        <v>-60.337499999999999</v>
      </c>
    </row>
    <row r="1902" spans="1:4" x14ac:dyDescent="0.2">
      <c r="A1902">
        <v>1.9700000000000001E-5</v>
      </c>
      <c r="B1902">
        <v>-5.9853099999999999E-2</v>
      </c>
      <c r="C1902" s="1">
        <v>-3.19</v>
      </c>
      <c r="D1902">
        <v>-53.842100000000002</v>
      </c>
    </row>
    <row r="1903" spans="1:4" x14ac:dyDescent="0.2">
      <c r="A1903">
        <v>1.9700000000000001E-5</v>
      </c>
      <c r="B1903">
        <v>-6.0225000000000001E-2</v>
      </c>
      <c r="C1903" s="1">
        <v>-3.92</v>
      </c>
      <c r="D1903">
        <v>-57.615400000000001</v>
      </c>
    </row>
    <row r="1904" spans="1:4" x14ac:dyDescent="0.2">
      <c r="A1904">
        <v>1.9700000000000001E-5</v>
      </c>
      <c r="B1904">
        <v>-6.2937499999999993E-2</v>
      </c>
      <c r="C1904" s="1">
        <v>-3.05</v>
      </c>
      <c r="D1904">
        <v>-62.4711</v>
      </c>
    </row>
    <row r="1905" spans="1:4" x14ac:dyDescent="0.2">
      <c r="A1905">
        <v>1.9700000000000001E-5</v>
      </c>
      <c r="B1905">
        <v>-6.3493800000000003E-2</v>
      </c>
      <c r="C1905" s="1">
        <v>-3.57</v>
      </c>
      <c r="D1905">
        <v>-54.508299999999998</v>
      </c>
    </row>
    <row r="1906" spans="1:4" x14ac:dyDescent="0.2">
      <c r="A1906">
        <v>1.9700000000000001E-5</v>
      </c>
      <c r="B1906">
        <v>-6.4600000000000005E-2</v>
      </c>
      <c r="C1906" s="1">
        <v>-3.3</v>
      </c>
      <c r="D1906">
        <v>-57.8703</v>
      </c>
    </row>
    <row r="1907" spans="1:4" x14ac:dyDescent="0.2">
      <c r="A1907">
        <v>1.9700000000000001E-5</v>
      </c>
      <c r="B1907">
        <v>-6.3840599999999997E-2</v>
      </c>
      <c r="C1907" s="1">
        <v>-3.73</v>
      </c>
      <c r="D1907">
        <v>-59.752499999999998</v>
      </c>
    </row>
    <row r="1908" spans="1:4" x14ac:dyDescent="0.2">
      <c r="A1908">
        <v>1.9700000000000001E-5</v>
      </c>
      <c r="B1908">
        <v>-5.9374999999999997E-2</v>
      </c>
      <c r="C1908" s="1">
        <v>-4.05</v>
      </c>
      <c r="D1908">
        <v>-60.069800000000001</v>
      </c>
    </row>
    <row r="1909" spans="1:4" x14ac:dyDescent="0.2">
      <c r="A1909">
        <v>1.98E-5</v>
      </c>
      <c r="B1909">
        <v>-6.9834400000000005E-2</v>
      </c>
      <c r="C1909" s="1">
        <v>-3.28</v>
      </c>
      <c r="D1909">
        <v>-59.310400000000001</v>
      </c>
    </row>
    <row r="1910" spans="1:4" x14ac:dyDescent="0.2">
      <c r="A1910">
        <v>1.98E-5</v>
      </c>
      <c r="B1910">
        <v>-7.1996900000000003E-2</v>
      </c>
      <c r="C1910" s="1">
        <v>-3.51</v>
      </c>
      <c r="D1910">
        <v>-57.134399999999999</v>
      </c>
    </row>
    <row r="1911" spans="1:4" x14ac:dyDescent="0.2">
      <c r="A1911">
        <v>1.98E-5</v>
      </c>
      <c r="B1911">
        <v>-6.6328100000000001E-2</v>
      </c>
      <c r="C1911" s="1">
        <v>-3.94</v>
      </c>
      <c r="D1911">
        <v>-62.224299999999999</v>
      </c>
    </row>
    <row r="1912" spans="1:4" x14ac:dyDescent="0.2">
      <c r="A1912">
        <v>1.98E-5</v>
      </c>
      <c r="B1912">
        <v>-6.9599999999999995E-2</v>
      </c>
      <c r="C1912" s="1">
        <v>-4.16</v>
      </c>
      <c r="D1912">
        <v>-60.9206</v>
      </c>
    </row>
    <row r="1913" spans="1:4" x14ac:dyDescent="0.2">
      <c r="A1913">
        <v>1.98E-5</v>
      </c>
      <c r="B1913">
        <v>-6.9721900000000003E-2</v>
      </c>
      <c r="C1913" s="1">
        <v>-3.69</v>
      </c>
      <c r="D1913">
        <v>-58.4193</v>
      </c>
    </row>
    <row r="1914" spans="1:4" x14ac:dyDescent="0.2">
      <c r="A1914">
        <v>1.98E-5</v>
      </c>
      <c r="B1914">
        <v>-7.2065599999999994E-2</v>
      </c>
      <c r="C1914" s="1">
        <v>-4.0199999999999996</v>
      </c>
      <c r="D1914">
        <v>-70.700100000000006</v>
      </c>
    </row>
    <row r="1915" spans="1:4" x14ac:dyDescent="0.2">
      <c r="A1915">
        <v>1.98E-5</v>
      </c>
      <c r="B1915">
        <v>-6.8015599999999996E-2</v>
      </c>
      <c r="C1915" s="1">
        <v>-3.75</v>
      </c>
      <c r="D1915">
        <v>-67.044799999999995</v>
      </c>
    </row>
    <row r="1916" spans="1:4" x14ac:dyDescent="0.2">
      <c r="A1916">
        <v>1.98E-5</v>
      </c>
      <c r="B1916">
        <v>-7.1618799999999996E-2</v>
      </c>
      <c r="C1916" s="1">
        <v>-4.07</v>
      </c>
      <c r="D1916">
        <v>-69.408299999999997</v>
      </c>
    </row>
    <row r="1917" spans="1:4" x14ac:dyDescent="0.2">
      <c r="A1917">
        <v>1.98E-5</v>
      </c>
      <c r="B1917">
        <v>-7.3193800000000003E-2</v>
      </c>
      <c r="C1917" s="1">
        <v>-4.0999999999999996</v>
      </c>
      <c r="D1917">
        <v>-68.570800000000006</v>
      </c>
    </row>
    <row r="1918" spans="1:4" x14ac:dyDescent="0.2">
      <c r="A1918">
        <v>1.98E-5</v>
      </c>
      <c r="B1918">
        <v>-7.1706300000000001E-2</v>
      </c>
      <c r="C1918" s="1">
        <v>-3.73</v>
      </c>
      <c r="D1918">
        <v>-62.4133</v>
      </c>
    </row>
    <row r="1919" spans="1:4" x14ac:dyDescent="0.2">
      <c r="A1919">
        <v>1.9899999999999999E-5</v>
      </c>
      <c r="B1919">
        <v>-7.2946899999999995E-2</v>
      </c>
      <c r="C1919" s="1">
        <v>-3.95</v>
      </c>
      <c r="D1919">
        <v>-65.788399999999996</v>
      </c>
    </row>
    <row r="1920" spans="1:4" x14ac:dyDescent="0.2">
      <c r="A1920">
        <v>1.9899999999999999E-5</v>
      </c>
      <c r="B1920">
        <v>-6.9275000000000003E-2</v>
      </c>
      <c r="C1920" s="1">
        <v>-3.48</v>
      </c>
      <c r="D1920">
        <v>-65.009500000000003</v>
      </c>
    </row>
    <row r="1921" spans="1:4" x14ac:dyDescent="0.2">
      <c r="A1921">
        <v>1.9899999999999999E-5</v>
      </c>
      <c r="B1921">
        <v>-7.2243799999999997E-2</v>
      </c>
      <c r="C1921" s="1">
        <v>-3.71</v>
      </c>
      <c r="D1921">
        <v>-67.999899999999997</v>
      </c>
    </row>
    <row r="1922" spans="1:4" x14ac:dyDescent="0.2">
      <c r="A1922">
        <v>1.9899999999999999E-5</v>
      </c>
      <c r="B1922">
        <v>-8.1006300000000003E-2</v>
      </c>
      <c r="C1922" s="1">
        <v>-4.13</v>
      </c>
      <c r="D1922">
        <v>-71.984300000000005</v>
      </c>
    </row>
    <row r="1923" spans="1:4" x14ac:dyDescent="0.2">
      <c r="A1923">
        <v>1.9899999999999999E-5</v>
      </c>
      <c r="B1923">
        <v>-7.6828099999999996E-2</v>
      </c>
      <c r="C1923" s="1">
        <v>-3.56</v>
      </c>
      <c r="D1923">
        <v>-65.834299999999999</v>
      </c>
    </row>
    <row r="1924" spans="1:4" x14ac:dyDescent="0.2">
      <c r="A1924">
        <v>1.9899999999999999E-5</v>
      </c>
      <c r="B1924">
        <v>-7.2087499999999999E-2</v>
      </c>
      <c r="C1924" s="1">
        <v>-4.29</v>
      </c>
      <c r="D1924">
        <v>-72.173000000000002</v>
      </c>
    </row>
    <row r="1925" spans="1:4" x14ac:dyDescent="0.2">
      <c r="A1925">
        <v>1.9899999999999999E-5</v>
      </c>
      <c r="B1925">
        <v>-8.0671900000000005E-2</v>
      </c>
      <c r="C1925" s="1">
        <v>-4.3099999999999996</v>
      </c>
      <c r="D1925">
        <v>-75.5458</v>
      </c>
    </row>
    <row r="1926" spans="1:4" x14ac:dyDescent="0.2">
      <c r="A1926">
        <v>1.9899999999999999E-5</v>
      </c>
      <c r="B1926">
        <v>-8.0125000000000002E-2</v>
      </c>
      <c r="C1926" s="1">
        <v>-3.74</v>
      </c>
      <c r="D1926">
        <v>-74.9191</v>
      </c>
    </row>
    <row r="1927" spans="1:4" x14ac:dyDescent="0.2">
      <c r="A1927">
        <v>1.9899999999999999E-5</v>
      </c>
      <c r="B1927">
        <v>-8.2846900000000001E-2</v>
      </c>
      <c r="C1927" s="1">
        <v>-4.07</v>
      </c>
      <c r="D1927">
        <v>-74.0809</v>
      </c>
    </row>
    <row r="1928" spans="1:4" x14ac:dyDescent="0.2">
      <c r="A1928">
        <v>1.9899999999999999E-5</v>
      </c>
      <c r="B1928">
        <v>-7.8E-2</v>
      </c>
      <c r="C1928" s="1">
        <v>-3.89</v>
      </c>
      <c r="D1928">
        <v>-79.853300000000004</v>
      </c>
    </row>
    <row r="1929" spans="1:4" x14ac:dyDescent="0.2">
      <c r="A1929">
        <v>2.0000000000000002E-5</v>
      </c>
      <c r="B1929">
        <v>-8.2365599999999997E-2</v>
      </c>
      <c r="C1929" s="1">
        <v>-3.72</v>
      </c>
      <c r="D1929">
        <v>-79.710400000000007</v>
      </c>
    </row>
    <row r="1930" spans="1:4" x14ac:dyDescent="0.2">
      <c r="A1930">
        <v>2.0000000000000002E-5</v>
      </c>
      <c r="B1930">
        <v>-8.3503099999999997E-2</v>
      </c>
      <c r="C1930" s="1">
        <v>-4.05</v>
      </c>
      <c r="D1930">
        <v>-71.602999999999994</v>
      </c>
    </row>
    <row r="1931" spans="1:4" x14ac:dyDescent="0.2">
      <c r="A1931">
        <v>2.0000000000000002E-5</v>
      </c>
      <c r="B1931">
        <v>-8.1037499999999998E-2</v>
      </c>
      <c r="C1931" s="1">
        <v>-4.2699999999999996</v>
      </c>
      <c r="D1931">
        <v>-77.455399999999997</v>
      </c>
    </row>
    <row r="1932" spans="1:4" x14ac:dyDescent="0.2">
      <c r="A1932">
        <v>2.0000000000000002E-5</v>
      </c>
      <c r="B1932">
        <v>-8.4653099999999995E-2</v>
      </c>
      <c r="C1932" s="1">
        <v>-4.0999999999999996</v>
      </c>
      <c r="D1932">
        <v>-77.153899999999993</v>
      </c>
    </row>
    <row r="1933" spans="1:4" x14ac:dyDescent="0.2">
      <c r="A1933">
        <v>2.0000000000000002E-5</v>
      </c>
      <c r="B1933">
        <v>-7.9343800000000006E-2</v>
      </c>
      <c r="C1933" s="1">
        <v>-3.83</v>
      </c>
      <c r="D1933">
        <v>-73.728099999999998</v>
      </c>
    </row>
    <row r="1934" spans="1:4" x14ac:dyDescent="0.2">
      <c r="A1934">
        <v>2.0000000000000002E-5</v>
      </c>
      <c r="B1934">
        <v>-8.6687500000000001E-2</v>
      </c>
      <c r="C1934" s="1">
        <v>-4.6500000000000004</v>
      </c>
      <c r="D1934">
        <v>-75.996399999999994</v>
      </c>
    </row>
    <row r="1935" spans="1:4" x14ac:dyDescent="0.2">
      <c r="A1935">
        <v>2.0000000000000002E-5</v>
      </c>
      <c r="B1935">
        <v>-8.44969E-2</v>
      </c>
      <c r="C1935" s="1">
        <v>-4.38</v>
      </c>
      <c r="D1935">
        <v>-80.539900000000003</v>
      </c>
    </row>
    <row r="1936" spans="1:4" x14ac:dyDescent="0.2">
      <c r="A1936">
        <v>2.0000000000000002E-5</v>
      </c>
      <c r="B1936">
        <v>-8.2100000000000006E-2</v>
      </c>
      <c r="C1936" s="1">
        <v>-3.81</v>
      </c>
      <c r="D1936">
        <v>-78.520399999999995</v>
      </c>
    </row>
    <row r="1937" spans="1:4" x14ac:dyDescent="0.2">
      <c r="A1937">
        <v>2.0000000000000002E-5</v>
      </c>
      <c r="B1937">
        <v>-8.6228100000000002E-2</v>
      </c>
      <c r="C1937" s="1">
        <v>-3.93</v>
      </c>
      <c r="D1937">
        <v>-80.091099999999997</v>
      </c>
    </row>
    <row r="1938" spans="1:4" x14ac:dyDescent="0.2">
      <c r="A1938">
        <v>2.0000000000000002E-5</v>
      </c>
      <c r="B1938">
        <v>-9.1181300000000007E-2</v>
      </c>
      <c r="C1938" s="1">
        <v>-4.26</v>
      </c>
      <c r="D1938">
        <v>-81.043899999999994</v>
      </c>
    </row>
    <row r="1939" spans="1:4" x14ac:dyDescent="0.2">
      <c r="A1939">
        <v>2.0100000000000001E-5</v>
      </c>
      <c r="B1939">
        <v>-8.5634399999999999E-2</v>
      </c>
      <c r="C1939" s="1">
        <v>-4.3899999999999997</v>
      </c>
      <c r="D1939">
        <v>-80.964600000000004</v>
      </c>
    </row>
    <row r="1940" spans="1:4" x14ac:dyDescent="0.2">
      <c r="A1940">
        <v>2.0100000000000001E-5</v>
      </c>
      <c r="B1940">
        <v>-8.8906299999999994E-2</v>
      </c>
      <c r="C1940" s="1">
        <v>-4.71</v>
      </c>
      <c r="D1940">
        <v>-88.483900000000006</v>
      </c>
    </row>
    <row r="1941" spans="1:4" x14ac:dyDescent="0.2">
      <c r="A1941">
        <v>2.0100000000000001E-5</v>
      </c>
      <c r="B1941">
        <v>-9.1609399999999994E-2</v>
      </c>
      <c r="C1941" s="1">
        <v>-4.84</v>
      </c>
      <c r="D1941">
        <v>-81.622799999999998</v>
      </c>
    </row>
    <row r="1942" spans="1:4" x14ac:dyDescent="0.2">
      <c r="A1942">
        <v>2.0100000000000001E-5</v>
      </c>
      <c r="B1942">
        <v>-8.6440600000000006E-2</v>
      </c>
      <c r="C1942" s="1">
        <v>-4.76</v>
      </c>
      <c r="D1942">
        <v>-82.418599999999998</v>
      </c>
    </row>
    <row r="1943" spans="1:4" x14ac:dyDescent="0.2">
      <c r="A1943">
        <v>2.0100000000000001E-5</v>
      </c>
      <c r="B1943">
        <v>-9.0065599999999996E-2</v>
      </c>
      <c r="C1943" s="1">
        <v>-4.99</v>
      </c>
      <c r="D1943">
        <v>-82.819100000000006</v>
      </c>
    </row>
    <row r="1944" spans="1:4" x14ac:dyDescent="0.2">
      <c r="A1944">
        <v>2.0100000000000001E-5</v>
      </c>
      <c r="B1944">
        <v>-8.8215600000000005E-2</v>
      </c>
      <c r="C1944" s="1">
        <v>-4.5199999999999996</v>
      </c>
      <c r="D1944">
        <v>-82.979600000000005</v>
      </c>
    </row>
    <row r="1945" spans="1:4" x14ac:dyDescent="0.2">
      <c r="A1945">
        <v>2.0100000000000001E-5</v>
      </c>
      <c r="B1945">
        <v>-8.9621900000000004E-2</v>
      </c>
      <c r="C1945" s="1">
        <v>-4.34</v>
      </c>
      <c r="D1945">
        <v>-87.823599999999999</v>
      </c>
    </row>
    <row r="1946" spans="1:4" x14ac:dyDescent="0.2">
      <c r="A1946">
        <v>2.0100000000000001E-5</v>
      </c>
      <c r="B1946">
        <v>-8.8056300000000004E-2</v>
      </c>
      <c r="C1946" s="1">
        <v>-4.7699999999999996</v>
      </c>
      <c r="D1946">
        <v>-93.149500000000003</v>
      </c>
    </row>
    <row r="1947" spans="1:4" x14ac:dyDescent="0.2">
      <c r="A1947">
        <v>2.0100000000000001E-5</v>
      </c>
      <c r="B1947">
        <v>-9.3137499999999998E-2</v>
      </c>
      <c r="C1947" s="1">
        <v>-4.5</v>
      </c>
      <c r="D1947">
        <v>-84.235799999999998</v>
      </c>
    </row>
    <row r="1948" spans="1:4" x14ac:dyDescent="0.2">
      <c r="A1948">
        <v>2.0100000000000001E-5</v>
      </c>
      <c r="B1948">
        <v>-9.5125000000000001E-2</v>
      </c>
      <c r="C1948" s="1">
        <v>-4.5199999999999996</v>
      </c>
      <c r="D1948">
        <v>-87.776799999999994</v>
      </c>
    </row>
    <row r="1949" spans="1:4" x14ac:dyDescent="0.2">
      <c r="A1949">
        <v>2.02E-5</v>
      </c>
      <c r="B1949">
        <v>-9.4353099999999995E-2</v>
      </c>
      <c r="C1949" s="1">
        <v>-4.1500000000000004</v>
      </c>
      <c r="D1949">
        <v>-88.421499999999995</v>
      </c>
    </row>
    <row r="1950" spans="1:4" x14ac:dyDescent="0.2">
      <c r="A1950">
        <v>2.02E-5</v>
      </c>
      <c r="B1950">
        <v>-9.7699999999999995E-2</v>
      </c>
      <c r="C1950" s="1">
        <v>-4.97</v>
      </c>
      <c r="D1950">
        <v>-85.150099999999995</v>
      </c>
    </row>
    <row r="1951" spans="1:4" x14ac:dyDescent="0.2">
      <c r="A1951">
        <v>2.02E-5</v>
      </c>
      <c r="B1951">
        <v>-9.0200000000000002E-2</v>
      </c>
      <c r="C1951" s="1">
        <v>-4.2</v>
      </c>
      <c r="D1951">
        <v>-88.365300000000005</v>
      </c>
    </row>
    <row r="1952" spans="1:4" x14ac:dyDescent="0.2">
      <c r="A1952">
        <v>2.02E-5</v>
      </c>
      <c r="B1952">
        <v>-9.3875E-2</v>
      </c>
      <c r="C1952" s="1">
        <v>-5.22</v>
      </c>
      <c r="D1952">
        <v>-86.246499999999997</v>
      </c>
    </row>
    <row r="1953" spans="1:4" x14ac:dyDescent="0.2">
      <c r="A1953">
        <v>2.02E-5</v>
      </c>
      <c r="B1953">
        <v>-9.65313E-2</v>
      </c>
      <c r="C1953" s="1">
        <v>-4.6500000000000004</v>
      </c>
      <c r="D1953">
        <v>-90.709299999999999</v>
      </c>
    </row>
    <row r="1954" spans="1:4" x14ac:dyDescent="0.2">
      <c r="A1954">
        <v>2.02E-5</v>
      </c>
      <c r="B1954">
        <v>-9.3446899999999999E-2</v>
      </c>
      <c r="C1954" s="1">
        <v>-5.08</v>
      </c>
      <c r="D1954">
        <v>-95.543400000000005</v>
      </c>
    </row>
    <row r="1955" spans="1:4" x14ac:dyDescent="0.2">
      <c r="A1955">
        <v>2.02E-5</v>
      </c>
      <c r="B1955">
        <v>-9.50125E-2</v>
      </c>
      <c r="C1955" s="1">
        <v>-5</v>
      </c>
      <c r="D1955">
        <v>-93.278000000000006</v>
      </c>
    </row>
    <row r="1956" spans="1:4" x14ac:dyDescent="0.2">
      <c r="A1956">
        <v>2.02E-5</v>
      </c>
      <c r="B1956">
        <v>-0.101628</v>
      </c>
      <c r="C1956" s="1">
        <v>-4.43</v>
      </c>
      <c r="D1956">
        <v>-96.572900000000004</v>
      </c>
    </row>
    <row r="1957" spans="1:4" x14ac:dyDescent="0.2">
      <c r="A1957">
        <v>2.02E-5</v>
      </c>
      <c r="B1957">
        <v>-9.4306299999999996E-2</v>
      </c>
      <c r="C1957" s="1">
        <v>-4.8499999999999996</v>
      </c>
      <c r="D1957">
        <v>-87.04</v>
      </c>
    </row>
    <row r="1958" spans="1:4" x14ac:dyDescent="0.2">
      <c r="A1958">
        <v>2.02E-5</v>
      </c>
      <c r="B1958">
        <v>-0.102366</v>
      </c>
      <c r="C1958" s="1">
        <v>-5.38</v>
      </c>
      <c r="D1958">
        <v>-91.956000000000003</v>
      </c>
    </row>
    <row r="1959" spans="1:4" x14ac:dyDescent="0.2">
      <c r="A1959">
        <v>2.0299999999999999E-5</v>
      </c>
      <c r="B1959">
        <v>-9.9678000000000003E-2</v>
      </c>
      <c r="C1959" s="1">
        <v>-4.7</v>
      </c>
      <c r="D1959">
        <v>-96.734999999999999</v>
      </c>
    </row>
    <row r="1960" spans="1:4" x14ac:dyDescent="0.2">
      <c r="A1960">
        <v>2.0299999999999999E-5</v>
      </c>
      <c r="B1960">
        <v>-9.9953100000000003E-2</v>
      </c>
      <c r="C1960" s="1">
        <v>-5.13</v>
      </c>
      <c r="D1960">
        <v>-87.1203</v>
      </c>
    </row>
    <row r="1961" spans="1:4" x14ac:dyDescent="0.2">
      <c r="A1961">
        <v>2.0299999999999999E-5</v>
      </c>
      <c r="B1961">
        <v>-0.100537</v>
      </c>
      <c r="C1961" s="1">
        <v>-5.25</v>
      </c>
      <c r="D1961">
        <v>-94.399000000000001</v>
      </c>
    </row>
    <row r="1962" spans="1:4" x14ac:dyDescent="0.2">
      <c r="A1962">
        <v>2.0299999999999999E-5</v>
      </c>
      <c r="B1962">
        <v>-0.101531</v>
      </c>
      <c r="C1962" s="1">
        <v>-4.9800000000000004</v>
      </c>
      <c r="D1962">
        <v>-98.549800000000005</v>
      </c>
    </row>
    <row r="1963" spans="1:4" x14ac:dyDescent="0.2">
      <c r="A1963">
        <v>2.0299999999999999E-5</v>
      </c>
      <c r="B1963">
        <v>-0.101172</v>
      </c>
      <c r="C1963" s="1">
        <v>-4.8099999999999996</v>
      </c>
      <c r="D1963">
        <v>-103.941</v>
      </c>
    </row>
    <row r="1964" spans="1:4" x14ac:dyDescent="0.2">
      <c r="A1964">
        <v>2.0299999999999999E-5</v>
      </c>
      <c r="B1964">
        <v>-0.103172</v>
      </c>
      <c r="C1964" s="1">
        <v>-4.53</v>
      </c>
      <c r="D1964">
        <v>-101.93</v>
      </c>
    </row>
    <row r="1965" spans="1:4" x14ac:dyDescent="0.2">
      <c r="A1965">
        <v>2.0299999999999999E-5</v>
      </c>
      <c r="B1965">
        <v>-0.10188800000000001</v>
      </c>
      <c r="C1965" s="1">
        <v>-5.36</v>
      </c>
      <c r="D1965">
        <v>-98.427599999999998</v>
      </c>
    </row>
    <row r="1966" spans="1:4" x14ac:dyDescent="0.2">
      <c r="A1966">
        <v>2.0299999999999999E-5</v>
      </c>
      <c r="B1966">
        <v>-0.10355</v>
      </c>
      <c r="C1966" s="1">
        <v>-5.18</v>
      </c>
      <c r="D1966">
        <v>-104.13</v>
      </c>
    </row>
    <row r="1967" spans="1:4" x14ac:dyDescent="0.2">
      <c r="A1967">
        <v>2.0299999999999999E-5</v>
      </c>
      <c r="B1967">
        <v>-0.10352500000000001</v>
      </c>
      <c r="C1967" s="1">
        <v>-5.31</v>
      </c>
      <c r="D1967">
        <v>-95.955399999999997</v>
      </c>
    </row>
    <row r="1968" spans="1:4" x14ac:dyDescent="0.2">
      <c r="A1968">
        <v>2.0299999999999999E-5</v>
      </c>
      <c r="B1968">
        <v>-0.109722</v>
      </c>
      <c r="C1968" s="1">
        <v>-5.03</v>
      </c>
      <c r="D1968">
        <v>-103.521</v>
      </c>
    </row>
    <row r="1969" spans="1:4" x14ac:dyDescent="0.2">
      <c r="A1969">
        <v>2.0400000000000001E-5</v>
      </c>
      <c r="B1969">
        <v>-0.10620599999999999</v>
      </c>
      <c r="C1969" s="1">
        <v>-5.56</v>
      </c>
      <c r="D1969">
        <v>-103.84099999999999</v>
      </c>
    </row>
    <row r="1970" spans="1:4" x14ac:dyDescent="0.2">
      <c r="A1970">
        <v>2.0400000000000001E-5</v>
      </c>
      <c r="B1970">
        <v>-0.106006</v>
      </c>
      <c r="C1970" s="1">
        <v>-5.48</v>
      </c>
      <c r="D1970">
        <v>-103.62</v>
      </c>
    </row>
    <row r="1971" spans="1:4" x14ac:dyDescent="0.2">
      <c r="A1971">
        <v>2.0400000000000001E-5</v>
      </c>
      <c r="B1971">
        <v>-0.1105</v>
      </c>
      <c r="C1971" s="1">
        <v>-5.01</v>
      </c>
      <c r="D1971">
        <v>-103.77500000000001</v>
      </c>
    </row>
    <row r="1972" spans="1:4" x14ac:dyDescent="0.2">
      <c r="A1972">
        <v>2.0400000000000001E-5</v>
      </c>
      <c r="B1972">
        <v>-0.111494</v>
      </c>
      <c r="C1972" s="1">
        <v>-5.53</v>
      </c>
      <c r="D1972">
        <v>-100.73099999999999</v>
      </c>
    </row>
    <row r="1973" spans="1:4" x14ac:dyDescent="0.2">
      <c r="A1973">
        <v>2.0400000000000001E-5</v>
      </c>
      <c r="B1973">
        <v>-0.111787</v>
      </c>
      <c r="C1973" s="1">
        <v>-5.36</v>
      </c>
      <c r="D1973">
        <v>-102.47199999999999</v>
      </c>
    </row>
    <row r="1974" spans="1:4" x14ac:dyDescent="0.2">
      <c r="A1974">
        <v>2.0400000000000001E-5</v>
      </c>
      <c r="B1974">
        <v>-0.103794</v>
      </c>
      <c r="C1974" s="1">
        <v>-5.38</v>
      </c>
      <c r="D1974">
        <v>-107.94199999999999</v>
      </c>
    </row>
    <row r="1975" spans="1:4" x14ac:dyDescent="0.2">
      <c r="A1975">
        <v>2.0400000000000001E-5</v>
      </c>
      <c r="B1975">
        <v>-0.109734</v>
      </c>
      <c r="C1975" s="1">
        <v>-5.81</v>
      </c>
      <c r="D1975">
        <v>-107.07599999999999</v>
      </c>
    </row>
    <row r="1976" spans="1:4" x14ac:dyDescent="0.2">
      <c r="A1976">
        <v>2.0400000000000001E-5</v>
      </c>
      <c r="B1976">
        <v>-0.10907500000000001</v>
      </c>
      <c r="C1976" s="1">
        <v>-5.83</v>
      </c>
      <c r="D1976">
        <v>-106.544</v>
      </c>
    </row>
    <row r="1977" spans="1:4" x14ac:dyDescent="0.2">
      <c r="A1977">
        <v>2.0400000000000001E-5</v>
      </c>
      <c r="B1977">
        <v>-0.112844</v>
      </c>
      <c r="C1977" s="1">
        <v>-5.56</v>
      </c>
      <c r="D1977">
        <v>-106.48</v>
      </c>
    </row>
    <row r="1978" spans="1:4" x14ac:dyDescent="0.2">
      <c r="A1978">
        <v>2.0400000000000001E-5</v>
      </c>
      <c r="B1978">
        <v>-0.11264399999999999</v>
      </c>
      <c r="C1978" s="1">
        <v>-4.88</v>
      </c>
      <c r="D1978">
        <v>-107.584</v>
      </c>
    </row>
    <row r="1979" spans="1:4" x14ac:dyDescent="0.2">
      <c r="A1979">
        <v>2.05E-5</v>
      </c>
      <c r="B1979">
        <v>-0.115144</v>
      </c>
      <c r="C1979" s="1">
        <v>-5.01</v>
      </c>
      <c r="D1979">
        <v>-111.428</v>
      </c>
    </row>
    <row r="1980" spans="1:4" x14ac:dyDescent="0.2">
      <c r="A1980">
        <v>2.05E-5</v>
      </c>
      <c r="B1980">
        <v>-0.109209</v>
      </c>
      <c r="C1980" s="1">
        <v>-5.33</v>
      </c>
      <c r="D1980">
        <v>-111.821</v>
      </c>
    </row>
    <row r="1981" spans="1:4" x14ac:dyDescent="0.2">
      <c r="A1981">
        <v>2.05E-5</v>
      </c>
      <c r="B1981">
        <v>-0.11254699999999999</v>
      </c>
      <c r="C1981" s="1">
        <v>-5.66</v>
      </c>
      <c r="D1981">
        <v>-115.42700000000001</v>
      </c>
    </row>
    <row r="1982" spans="1:4" x14ac:dyDescent="0.2">
      <c r="A1982">
        <v>2.05E-5</v>
      </c>
      <c r="B1982">
        <v>-0.114966</v>
      </c>
      <c r="C1982" s="1">
        <v>-5.68</v>
      </c>
      <c r="D1982">
        <v>-109.295</v>
      </c>
    </row>
    <row r="1983" spans="1:4" x14ac:dyDescent="0.2">
      <c r="A1983">
        <v>2.05E-5</v>
      </c>
      <c r="B1983">
        <v>-0.111072</v>
      </c>
      <c r="C1983" s="1">
        <v>-5.31</v>
      </c>
      <c r="D1983">
        <v>-110.211</v>
      </c>
    </row>
    <row r="1984" spans="1:4" x14ac:dyDescent="0.2">
      <c r="A1984">
        <v>2.05E-5</v>
      </c>
      <c r="B1984">
        <v>-0.115906</v>
      </c>
      <c r="C1984" s="1">
        <v>-5.03</v>
      </c>
      <c r="D1984">
        <v>-111.634</v>
      </c>
    </row>
    <row r="1985" spans="1:4" x14ac:dyDescent="0.2">
      <c r="A1985">
        <v>2.05E-5</v>
      </c>
      <c r="B1985">
        <v>-0.112687</v>
      </c>
      <c r="C1985" s="1">
        <v>-5.0599999999999996</v>
      </c>
      <c r="D1985">
        <v>-111.393</v>
      </c>
    </row>
    <row r="1986" spans="1:4" x14ac:dyDescent="0.2">
      <c r="A1986">
        <v>2.05E-5</v>
      </c>
      <c r="B1986">
        <v>-0.114953</v>
      </c>
      <c r="C1986" s="1">
        <v>-5.18</v>
      </c>
      <c r="D1986">
        <v>-113.613</v>
      </c>
    </row>
    <row r="1987" spans="1:4" x14ac:dyDescent="0.2">
      <c r="A1987">
        <v>2.05E-5</v>
      </c>
      <c r="B1987">
        <v>-0.116706</v>
      </c>
      <c r="C1987" s="1">
        <v>-6.1</v>
      </c>
      <c r="D1987">
        <v>-111.71899999999999</v>
      </c>
    </row>
    <row r="1988" spans="1:4" x14ac:dyDescent="0.2">
      <c r="A1988">
        <v>2.05E-5</v>
      </c>
      <c r="B1988">
        <v>-0.11579399999999999</v>
      </c>
      <c r="C1988" s="1">
        <v>-5.83</v>
      </c>
      <c r="D1988">
        <v>-114.854</v>
      </c>
    </row>
    <row r="1989" spans="1:4" x14ac:dyDescent="0.2">
      <c r="A1989">
        <v>2.0599999999999999E-5</v>
      </c>
      <c r="B1989">
        <v>-0.118294</v>
      </c>
      <c r="C1989" s="1">
        <v>-5.95</v>
      </c>
      <c r="D1989">
        <v>-122.837</v>
      </c>
    </row>
    <row r="1990" spans="1:4" x14ac:dyDescent="0.2">
      <c r="A1990">
        <v>2.0599999999999999E-5</v>
      </c>
      <c r="B1990">
        <v>-0.11823699999999999</v>
      </c>
      <c r="C1990" s="1">
        <v>-5.88</v>
      </c>
      <c r="D1990">
        <v>-115.13</v>
      </c>
    </row>
    <row r="1991" spans="1:4" x14ac:dyDescent="0.2">
      <c r="A1991">
        <v>2.0599999999999999E-5</v>
      </c>
      <c r="B1991">
        <v>-0.123469</v>
      </c>
      <c r="C1991" s="1">
        <v>-5.5</v>
      </c>
      <c r="D1991">
        <v>-123.16800000000001</v>
      </c>
    </row>
    <row r="1992" spans="1:4" x14ac:dyDescent="0.2">
      <c r="A1992">
        <v>2.0599999999999999E-5</v>
      </c>
      <c r="B1992">
        <v>-0.123291</v>
      </c>
      <c r="C1992" s="1">
        <v>-6.13</v>
      </c>
      <c r="D1992">
        <v>-118.244</v>
      </c>
    </row>
    <row r="1993" spans="1:4" x14ac:dyDescent="0.2">
      <c r="A1993">
        <v>2.0599999999999999E-5</v>
      </c>
      <c r="B1993">
        <v>-0.120569</v>
      </c>
      <c r="C1993" s="1">
        <v>-5.95</v>
      </c>
      <c r="D1993">
        <v>-124.58799999999999</v>
      </c>
    </row>
    <row r="1994" spans="1:4" x14ac:dyDescent="0.2">
      <c r="A1994">
        <v>2.0599999999999999E-5</v>
      </c>
      <c r="B1994">
        <v>-0.119978</v>
      </c>
      <c r="C1994" s="1">
        <v>-6.18</v>
      </c>
      <c r="D1994">
        <v>-125.172</v>
      </c>
    </row>
    <row r="1995" spans="1:4" x14ac:dyDescent="0.2">
      <c r="A1995">
        <v>2.0599999999999999E-5</v>
      </c>
      <c r="B1995">
        <v>-0.120244</v>
      </c>
      <c r="C1995" s="1">
        <v>-5.4</v>
      </c>
      <c r="D1995">
        <v>-124.95399999999999</v>
      </c>
    </row>
    <row r="1996" spans="1:4" x14ac:dyDescent="0.2">
      <c r="A1996">
        <v>2.0599999999999999E-5</v>
      </c>
      <c r="B1996">
        <v>-0.122666</v>
      </c>
      <c r="C1996" s="1">
        <v>-6.12</v>
      </c>
      <c r="D1996">
        <v>-128.02199999999999</v>
      </c>
    </row>
    <row r="1997" spans="1:4" x14ac:dyDescent="0.2">
      <c r="A1997">
        <v>2.0599999999999999E-5</v>
      </c>
      <c r="B1997">
        <v>-0.1249</v>
      </c>
      <c r="C1997" s="1">
        <v>-6.15</v>
      </c>
      <c r="D1997">
        <v>-122.71899999999999</v>
      </c>
    </row>
    <row r="1998" spans="1:4" x14ac:dyDescent="0.2">
      <c r="A1998">
        <v>2.0599999999999999E-5</v>
      </c>
      <c r="B1998">
        <v>-0.123472</v>
      </c>
      <c r="C1998" s="1">
        <v>-5.87</v>
      </c>
      <c r="D1998">
        <v>-125.94499999999999</v>
      </c>
    </row>
    <row r="1999" spans="1:4" x14ac:dyDescent="0.2">
      <c r="A1999">
        <v>2.0699999999999998E-5</v>
      </c>
      <c r="B1999">
        <v>-0.12041300000000001</v>
      </c>
      <c r="C1999" s="1">
        <v>-5.9</v>
      </c>
      <c r="D1999">
        <v>-129.928</v>
      </c>
    </row>
    <row r="2000" spans="1:4" x14ac:dyDescent="0.2">
      <c r="A2000">
        <v>2.0699999999999998E-5</v>
      </c>
      <c r="B2000">
        <v>-0.126384</v>
      </c>
      <c r="C2000" s="1">
        <v>-6.02</v>
      </c>
      <c r="D2000">
        <v>-129.16</v>
      </c>
    </row>
    <row r="2001" spans="1:4" x14ac:dyDescent="0.2">
      <c r="A2001">
        <v>2.0699999999999998E-5</v>
      </c>
      <c r="B2001">
        <v>-0.12612499999999999</v>
      </c>
      <c r="C2001" s="1">
        <v>-6.34</v>
      </c>
      <c r="D2001">
        <v>-125.042</v>
      </c>
    </row>
    <row r="2002" spans="1:4" x14ac:dyDescent="0.2">
      <c r="A2002">
        <v>2.0699999999999998E-5</v>
      </c>
      <c r="B2002">
        <v>-0.123816</v>
      </c>
      <c r="C2002" s="1">
        <v>-5.97</v>
      </c>
      <c r="D2002">
        <v>-123.032</v>
      </c>
    </row>
    <row r="2003" spans="1:4" x14ac:dyDescent="0.2">
      <c r="A2003">
        <v>2.0699999999999998E-5</v>
      </c>
      <c r="B2003">
        <v>-0.13028100000000001</v>
      </c>
      <c r="C2003" s="1">
        <v>-5.99</v>
      </c>
      <c r="D2003">
        <v>-126.788</v>
      </c>
    </row>
    <row r="2004" spans="1:4" x14ac:dyDescent="0.2">
      <c r="A2004">
        <v>2.0699999999999998E-5</v>
      </c>
      <c r="B2004">
        <v>-0.12634999999999999</v>
      </c>
      <c r="C2004" s="1">
        <v>-5.72</v>
      </c>
      <c r="D2004">
        <v>-135.39599999999999</v>
      </c>
    </row>
    <row r="2005" spans="1:4" x14ac:dyDescent="0.2">
      <c r="A2005">
        <v>2.0699999999999998E-5</v>
      </c>
      <c r="B2005">
        <v>-0.11871900000000001</v>
      </c>
      <c r="C2005" s="1">
        <v>-6.44</v>
      </c>
      <c r="D2005">
        <v>-135.167</v>
      </c>
    </row>
    <row r="2006" spans="1:4" x14ac:dyDescent="0.2">
      <c r="A2006">
        <v>2.0699999999999998E-5</v>
      </c>
      <c r="B2006">
        <v>-0.12654099999999999</v>
      </c>
      <c r="C2006" s="1">
        <v>-6.46</v>
      </c>
      <c r="D2006">
        <v>-132.84200000000001</v>
      </c>
    </row>
    <row r="2007" spans="1:4" x14ac:dyDescent="0.2">
      <c r="A2007">
        <v>2.0699999999999998E-5</v>
      </c>
      <c r="B2007">
        <v>-0.124053</v>
      </c>
      <c r="C2007" s="1">
        <v>-6.49</v>
      </c>
      <c r="D2007">
        <v>-136.511</v>
      </c>
    </row>
    <row r="2008" spans="1:4" x14ac:dyDescent="0.2">
      <c r="A2008">
        <v>2.0699999999999998E-5</v>
      </c>
      <c r="B2008">
        <v>-0.124388</v>
      </c>
      <c r="C2008" s="1">
        <v>-5.61</v>
      </c>
      <c r="D2008">
        <v>-138.005</v>
      </c>
    </row>
    <row r="2009" spans="1:4" x14ac:dyDescent="0.2">
      <c r="A2009">
        <v>2.0800000000000001E-5</v>
      </c>
      <c r="B2009">
        <v>-0.128603</v>
      </c>
      <c r="C2009" s="1">
        <v>-6.13</v>
      </c>
      <c r="D2009">
        <v>-132.47399999999999</v>
      </c>
    </row>
    <row r="2010" spans="1:4" x14ac:dyDescent="0.2">
      <c r="A2010">
        <v>2.0800000000000001E-5</v>
      </c>
      <c r="B2010">
        <v>-0.124406</v>
      </c>
      <c r="C2010" s="1">
        <v>-5.96</v>
      </c>
      <c r="D2010">
        <v>-140.529</v>
      </c>
    </row>
    <row r="2011" spans="1:4" x14ac:dyDescent="0.2">
      <c r="A2011">
        <v>2.0800000000000001E-5</v>
      </c>
      <c r="B2011">
        <v>-0.12754399999999999</v>
      </c>
      <c r="C2011" s="1">
        <v>-5.68</v>
      </c>
      <c r="D2011">
        <v>-143.04400000000001</v>
      </c>
    </row>
    <row r="2012" spans="1:4" x14ac:dyDescent="0.2">
      <c r="A2012">
        <v>2.0800000000000001E-5</v>
      </c>
      <c r="B2012">
        <v>-0.13014400000000001</v>
      </c>
      <c r="C2012" s="1">
        <v>-6.4</v>
      </c>
      <c r="D2012">
        <v>-139.922</v>
      </c>
    </row>
    <row r="2013" spans="1:4" x14ac:dyDescent="0.2">
      <c r="A2013">
        <v>2.0800000000000001E-5</v>
      </c>
      <c r="B2013">
        <v>-0.12939700000000001</v>
      </c>
      <c r="C2013" s="1">
        <v>-6.23</v>
      </c>
      <c r="D2013">
        <v>-142.57400000000001</v>
      </c>
    </row>
    <row r="2014" spans="1:4" x14ac:dyDescent="0.2">
      <c r="A2014">
        <v>2.0800000000000001E-5</v>
      </c>
      <c r="B2014">
        <v>-0.131272</v>
      </c>
      <c r="C2014" s="1">
        <v>-5.75</v>
      </c>
      <c r="D2014">
        <v>-143.678</v>
      </c>
    </row>
    <row r="2015" spans="1:4" x14ac:dyDescent="0.2">
      <c r="A2015">
        <v>2.0800000000000001E-5</v>
      </c>
      <c r="B2015">
        <v>-0.12798100000000001</v>
      </c>
      <c r="C2015" s="1">
        <v>-6.77</v>
      </c>
      <c r="D2015">
        <v>-139.62700000000001</v>
      </c>
    </row>
    <row r="2016" spans="1:4" x14ac:dyDescent="0.2">
      <c r="A2016">
        <v>2.0800000000000001E-5</v>
      </c>
      <c r="B2016">
        <v>-0.132019</v>
      </c>
      <c r="C2016" s="1">
        <v>-5.8</v>
      </c>
      <c r="D2016">
        <v>-143.93600000000001</v>
      </c>
    </row>
    <row r="2017" spans="1:4" x14ac:dyDescent="0.2">
      <c r="A2017">
        <v>2.0800000000000001E-5</v>
      </c>
      <c r="B2017">
        <v>-0.12818099999999999</v>
      </c>
      <c r="C2017" s="1">
        <v>-6.52</v>
      </c>
      <c r="D2017">
        <v>-143.733</v>
      </c>
    </row>
    <row r="2018" spans="1:4" x14ac:dyDescent="0.2">
      <c r="A2018">
        <v>2.0800000000000001E-5</v>
      </c>
      <c r="B2018">
        <v>-0.13150600000000001</v>
      </c>
      <c r="C2018" s="1">
        <v>-6.74</v>
      </c>
      <c r="D2018">
        <v>-150.38800000000001</v>
      </c>
    </row>
    <row r="2019" spans="1:4" x14ac:dyDescent="0.2">
      <c r="A2019">
        <v>2.09E-5</v>
      </c>
      <c r="B2019">
        <v>-0.1321</v>
      </c>
      <c r="C2019" s="1">
        <v>-6.67</v>
      </c>
      <c r="D2019">
        <v>-150.71299999999999</v>
      </c>
    </row>
    <row r="2020" spans="1:4" x14ac:dyDescent="0.2">
      <c r="A2020">
        <v>2.09E-5</v>
      </c>
      <c r="B2020">
        <v>-0.131828</v>
      </c>
      <c r="C2020" s="1">
        <v>-6.89</v>
      </c>
      <c r="D2020">
        <v>-148.62100000000001</v>
      </c>
    </row>
    <row r="2021" spans="1:4" x14ac:dyDescent="0.2">
      <c r="A2021">
        <v>2.09E-5</v>
      </c>
      <c r="B2021">
        <v>-0.13236600000000001</v>
      </c>
      <c r="C2021" s="1">
        <v>-6.11</v>
      </c>
      <c r="D2021">
        <v>-153.715</v>
      </c>
    </row>
    <row r="2022" spans="1:4" x14ac:dyDescent="0.2">
      <c r="A2022">
        <v>2.09E-5</v>
      </c>
      <c r="B2022">
        <v>-0.130022</v>
      </c>
      <c r="C2022" s="1">
        <v>-6.04</v>
      </c>
      <c r="D2022">
        <v>-148.58500000000001</v>
      </c>
    </row>
    <row r="2023" spans="1:4" x14ac:dyDescent="0.2">
      <c r="A2023">
        <v>2.09E-5</v>
      </c>
      <c r="B2023">
        <v>-0.131997</v>
      </c>
      <c r="C2023" s="1">
        <v>-6.86</v>
      </c>
      <c r="D2023">
        <v>-153.92699999999999</v>
      </c>
    </row>
    <row r="2024" spans="1:4" x14ac:dyDescent="0.2">
      <c r="A2024">
        <v>2.09E-5</v>
      </c>
      <c r="B2024">
        <v>-0.135569</v>
      </c>
      <c r="C2024" s="1">
        <v>-6.48</v>
      </c>
      <c r="D2024">
        <v>-152.85</v>
      </c>
    </row>
    <row r="2025" spans="1:4" x14ac:dyDescent="0.2">
      <c r="A2025">
        <v>2.09E-5</v>
      </c>
      <c r="B2025">
        <v>-0.13689699999999999</v>
      </c>
      <c r="C2025" s="1">
        <v>-6.71</v>
      </c>
      <c r="D2025">
        <v>-151.989</v>
      </c>
    </row>
    <row r="2026" spans="1:4" x14ac:dyDescent="0.2">
      <c r="A2026">
        <v>2.09E-5</v>
      </c>
      <c r="B2026">
        <v>-0.134328</v>
      </c>
      <c r="C2026" s="1">
        <v>-6.93</v>
      </c>
      <c r="D2026">
        <v>-153.80500000000001</v>
      </c>
    </row>
    <row r="2027" spans="1:4" x14ac:dyDescent="0.2">
      <c r="A2027">
        <v>2.09E-5</v>
      </c>
      <c r="B2027">
        <v>-0.13530300000000001</v>
      </c>
      <c r="C2027" s="1">
        <v>-6.55</v>
      </c>
      <c r="D2027">
        <v>-150.37299999999999</v>
      </c>
    </row>
    <row r="2028" spans="1:4" x14ac:dyDescent="0.2">
      <c r="A2028">
        <v>2.09E-5</v>
      </c>
      <c r="B2028">
        <v>-0.131025</v>
      </c>
      <c r="C2028" s="1">
        <v>-6.47</v>
      </c>
      <c r="D2028">
        <v>-155.25299999999999</v>
      </c>
    </row>
    <row r="2029" spans="1:4" x14ac:dyDescent="0.2">
      <c r="A2029">
        <v>2.0999999999999999E-5</v>
      </c>
      <c r="B2029">
        <v>-0.13807800000000001</v>
      </c>
      <c r="C2029" s="1">
        <v>-6.3</v>
      </c>
      <c r="D2029">
        <v>-160.804</v>
      </c>
    </row>
    <row r="2030" spans="1:4" x14ac:dyDescent="0.2">
      <c r="A2030">
        <v>2.0999999999999999E-5</v>
      </c>
      <c r="B2030">
        <v>-0.13547799999999999</v>
      </c>
      <c r="C2030" s="1">
        <v>-6.12</v>
      </c>
      <c r="D2030">
        <v>-154.19399999999999</v>
      </c>
    </row>
    <row r="2031" spans="1:4" x14ac:dyDescent="0.2">
      <c r="A2031">
        <v>2.0999999999999999E-5</v>
      </c>
      <c r="B2031">
        <v>-0.13594700000000001</v>
      </c>
      <c r="C2031" s="1">
        <v>-6.14</v>
      </c>
      <c r="D2031">
        <v>-160.214</v>
      </c>
    </row>
    <row r="2032" spans="1:4" x14ac:dyDescent="0.2">
      <c r="A2032">
        <v>2.0999999999999999E-5</v>
      </c>
      <c r="B2032">
        <v>-0.139131</v>
      </c>
      <c r="C2032" s="1">
        <v>-6.77</v>
      </c>
      <c r="D2032">
        <v>-164.07</v>
      </c>
    </row>
    <row r="2033" spans="1:4" x14ac:dyDescent="0.2">
      <c r="A2033">
        <v>2.0999999999999999E-5</v>
      </c>
      <c r="B2033">
        <v>-0.138984</v>
      </c>
      <c r="C2033" s="1">
        <v>-6.39</v>
      </c>
      <c r="D2033">
        <v>-163.62100000000001</v>
      </c>
    </row>
    <row r="2034" spans="1:4" x14ac:dyDescent="0.2">
      <c r="A2034">
        <v>2.0999999999999999E-5</v>
      </c>
      <c r="B2034">
        <v>-0.140847</v>
      </c>
      <c r="C2034" s="1">
        <v>-6.31</v>
      </c>
      <c r="D2034">
        <v>-163.321</v>
      </c>
    </row>
    <row r="2035" spans="1:4" x14ac:dyDescent="0.2">
      <c r="A2035">
        <v>2.0999999999999999E-5</v>
      </c>
      <c r="B2035">
        <v>-0.13682800000000001</v>
      </c>
      <c r="C2035" s="1">
        <v>-7.23</v>
      </c>
      <c r="D2035">
        <v>-161.64699999999999</v>
      </c>
    </row>
    <row r="2036" spans="1:4" x14ac:dyDescent="0.2">
      <c r="A2036">
        <v>2.0999999999999999E-5</v>
      </c>
      <c r="B2036">
        <v>-0.13947499999999999</v>
      </c>
      <c r="C2036" s="1">
        <v>-6.96</v>
      </c>
      <c r="D2036">
        <v>-160.87100000000001</v>
      </c>
    </row>
    <row r="2037" spans="1:4" x14ac:dyDescent="0.2">
      <c r="A2037">
        <v>2.0999999999999999E-5</v>
      </c>
      <c r="B2037">
        <v>-0.136875</v>
      </c>
      <c r="C2037" s="1">
        <v>-6.68</v>
      </c>
      <c r="D2037">
        <v>-166.666</v>
      </c>
    </row>
    <row r="2038" spans="1:4" x14ac:dyDescent="0.2">
      <c r="A2038">
        <v>2.0999999999999999E-5</v>
      </c>
      <c r="B2038">
        <v>-0.13336899999999999</v>
      </c>
      <c r="C2038" s="1">
        <v>-7</v>
      </c>
      <c r="D2038">
        <v>-170.77</v>
      </c>
    </row>
    <row r="2039" spans="1:4" x14ac:dyDescent="0.2">
      <c r="A2039">
        <v>2.1100000000000001E-5</v>
      </c>
      <c r="B2039">
        <v>-0.140625</v>
      </c>
      <c r="C2039" s="1">
        <v>-6.52</v>
      </c>
      <c r="D2039">
        <v>-163.91</v>
      </c>
    </row>
    <row r="2040" spans="1:4" x14ac:dyDescent="0.2">
      <c r="A2040">
        <v>2.1100000000000001E-5</v>
      </c>
      <c r="B2040">
        <v>-0.135378</v>
      </c>
      <c r="C2040" s="1">
        <v>-6.45</v>
      </c>
      <c r="D2040">
        <v>-170.898</v>
      </c>
    </row>
    <row r="2041" spans="1:4" x14ac:dyDescent="0.2">
      <c r="A2041">
        <v>2.1100000000000001E-5</v>
      </c>
      <c r="B2041">
        <v>-0.14143700000000001</v>
      </c>
      <c r="C2041" s="1">
        <v>-6.67</v>
      </c>
      <c r="D2041">
        <v>-171.71299999999999</v>
      </c>
    </row>
    <row r="2042" spans="1:4" x14ac:dyDescent="0.2">
      <c r="A2042">
        <v>2.1100000000000001E-5</v>
      </c>
      <c r="B2042">
        <v>-0.140594</v>
      </c>
      <c r="C2042" s="1">
        <v>-6.49</v>
      </c>
      <c r="D2042">
        <v>-177.66399999999999</v>
      </c>
    </row>
    <row r="2043" spans="1:4" x14ac:dyDescent="0.2">
      <c r="A2043">
        <v>2.1100000000000001E-5</v>
      </c>
      <c r="B2043">
        <v>-0.140872</v>
      </c>
      <c r="C2043" s="1">
        <v>-7.11</v>
      </c>
      <c r="D2043">
        <v>-176.12100000000001</v>
      </c>
    </row>
    <row r="2044" spans="1:4" x14ac:dyDescent="0.2">
      <c r="A2044">
        <v>2.1100000000000001E-5</v>
      </c>
      <c r="B2044">
        <v>-0.13983100000000001</v>
      </c>
      <c r="C2044" s="1">
        <v>-6.83</v>
      </c>
      <c r="D2044">
        <v>-176.78299999999999</v>
      </c>
    </row>
    <row r="2045" spans="1:4" x14ac:dyDescent="0.2">
      <c r="A2045">
        <v>2.1100000000000001E-5</v>
      </c>
      <c r="B2045">
        <v>-0.141094</v>
      </c>
      <c r="C2045" s="1">
        <v>-7.26</v>
      </c>
      <c r="D2045">
        <v>-180.006</v>
      </c>
    </row>
    <row r="2046" spans="1:4" x14ac:dyDescent="0.2">
      <c r="A2046">
        <v>2.1100000000000001E-5</v>
      </c>
      <c r="B2046">
        <v>-0.14146300000000001</v>
      </c>
      <c r="C2046" s="1">
        <v>-7.48</v>
      </c>
      <c r="D2046">
        <v>-179.24700000000001</v>
      </c>
    </row>
    <row r="2047" spans="1:4" x14ac:dyDescent="0.2">
      <c r="A2047">
        <v>2.1100000000000001E-5</v>
      </c>
      <c r="B2047">
        <v>-0.14294699999999999</v>
      </c>
      <c r="C2047" s="1">
        <v>-6.8</v>
      </c>
      <c r="D2047">
        <v>-183.934</v>
      </c>
    </row>
    <row r="2048" spans="1:4" x14ac:dyDescent="0.2">
      <c r="A2048">
        <v>2.1100000000000001E-5</v>
      </c>
      <c r="B2048">
        <v>-0.14205300000000001</v>
      </c>
      <c r="C2048" s="1">
        <v>-6.62</v>
      </c>
      <c r="D2048">
        <v>-179.02799999999999</v>
      </c>
    </row>
    <row r="2049" spans="1:4" x14ac:dyDescent="0.2">
      <c r="A2049">
        <v>2.12E-5</v>
      </c>
      <c r="B2049">
        <v>-0.13831599999999999</v>
      </c>
      <c r="C2049" s="1">
        <v>-7.14</v>
      </c>
      <c r="D2049">
        <v>-179.535</v>
      </c>
    </row>
    <row r="2050" spans="1:4" x14ac:dyDescent="0.2">
      <c r="A2050">
        <v>2.12E-5</v>
      </c>
      <c r="B2050">
        <v>-0.141597</v>
      </c>
      <c r="C2050" s="1">
        <v>-6.66</v>
      </c>
      <c r="D2050">
        <v>-177.571</v>
      </c>
    </row>
    <row r="2051" spans="1:4" x14ac:dyDescent="0.2">
      <c r="A2051">
        <v>2.12E-5</v>
      </c>
      <c r="B2051">
        <v>-0.14022499999999999</v>
      </c>
      <c r="C2051" s="1">
        <v>-6.59</v>
      </c>
      <c r="D2051">
        <v>-176.41900000000001</v>
      </c>
    </row>
    <row r="2052" spans="1:4" x14ac:dyDescent="0.2">
      <c r="A2052">
        <v>2.12E-5</v>
      </c>
      <c r="B2052">
        <v>-0.143038</v>
      </c>
      <c r="C2052" s="1">
        <v>-7.61</v>
      </c>
      <c r="D2052">
        <v>-182.12200000000001</v>
      </c>
    </row>
    <row r="2053" spans="1:4" x14ac:dyDescent="0.2">
      <c r="A2053">
        <v>2.12E-5</v>
      </c>
      <c r="B2053">
        <v>-0.13539100000000001</v>
      </c>
      <c r="C2053" s="1">
        <v>-7.23</v>
      </c>
      <c r="D2053">
        <v>-189.333</v>
      </c>
    </row>
    <row r="2054" spans="1:4" x14ac:dyDescent="0.2">
      <c r="A2054">
        <v>2.12E-5</v>
      </c>
      <c r="B2054">
        <v>-0.144922</v>
      </c>
      <c r="C2054" s="1">
        <v>-7.25</v>
      </c>
      <c r="D2054">
        <v>-184.51300000000001</v>
      </c>
    </row>
    <row r="2055" spans="1:4" x14ac:dyDescent="0.2">
      <c r="A2055">
        <v>2.12E-5</v>
      </c>
      <c r="B2055">
        <v>-0.14246900000000001</v>
      </c>
      <c r="C2055" s="1">
        <v>-7.17</v>
      </c>
      <c r="D2055">
        <v>-184.90700000000001</v>
      </c>
    </row>
    <row r="2056" spans="1:4" x14ac:dyDescent="0.2">
      <c r="A2056">
        <v>2.12E-5</v>
      </c>
      <c r="B2056">
        <v>-0.14077200000000001</v>
      </c>
      <c r="C2056" s="1">
        <v>-7.69</v>
      </c>
      <c r="D2056">
        <v>-179.38</v>
      </c>
    </row>
    <row r="2057" spans="1:4" x14ac:dyDescent="0.2">
      <c r="A2057">
        <v>2.12E-5</v>
      </c>
      <c r="B2057">
        <v>-0.14412800000000001</v>
      </c>
      <c r="C2057" s="1">
        <v>-7.41</v>
      </c>
      <c r="D2057">
        <v>-188.54300000000001</v>
      </c>
    </row>
    <row r="2058" spans="1:4" x14ac:dyDescent="0.2">
      <c r="A2058">
        <v>2.12E-5</v>
      </c>
      <c r="B2058">
        <v>-0.145616</v>
      </c>
      <c r="C2058" s="1">
        <v>-6.74</v>
      </c>
      <c r="D2058">
        <v>-193.81399999999999</v>
      </c>
    </row>
    <row r="2059" spans="1:4" x14ac:dyDescent="0.2">
      <c r="A2059">
        <v>2.1299999999999999E-5</v>
      </c>
      <c r="B2059">
        <v>-0.13730899999999999</v>
      </c>
      <c r="C2059" s="1">
        <v>-7.26</v>
      </c>
      <c r="D2059">
        <v>-187.41900000000001</v>
      </c>
    </row>
    <row r="2060" spans="1:4" x14ac:dyDescent="0.2">
      <c r="A2060">
        <v>2.1299999999999999E-5</v>
      </c>
      <c r="B2060">
        <v>-0.1424</v>
      </c>
      <c r="C2060" s="1">
        <v>-6.78</v>
      </c>
      <c r="D2060">
        <v>-197.786</v>
      </c>
    </row>
    <row r="2061" spans="1:4" x14ac:dyDescent="0.2">
      <c r="A2061">
        <v>2.1299999999999999E-5</v>
      </c>
      <c r="B2061">
        <v>-0.142591</v>
      </c>
      <c r="C2061" s="1">
        <v>-7.8</v>
      </c>
      <c r="D2061">
        <v>-197.85499999999999</v>
      </c>
    </row>
    <row r="2062" spans="1:4" x14ac:dyDescent="0.2">
      <c r="A2062">
        <v>2.1299999999999999E-5</v>
      </c>
      <c r="B2062">
        <v>-0.14522499999999999</v>
      </c>
      <c r="C2062" s="1">
        <v>-7.22</v>
      </c>
      <c r="D2062">
        <v>-187.649</v>
      </c>
    </row>
    <row r="2063" spans="1:4" x14ac:dyDescent="0.2">
      <c r="A2063">
        <v>2.1299999999999999E-5</v>
      </c>
      <c r="B2063">
        <v>-0.14378099999999999</v>
      </c>
      <c r="C2063" s="1">
        <v>-6.84</v>
      </c>
      <c r="D2063">
        <v>-202.596</v>
      </c>
    </row>
    <row r="2064" spans="1:4" x14ac:dyDescent="0.2">
      <c r="A2064">
        <v>2.1299999999999999E-5</v>
      </c>
      <c r="B2064">
        <v>-0.14904100000000001</v>
      </c>
      <c r="C2064" s="1">
        <v>-6.96</v>
      </c>
      <c r="D2064">
        <v>-195.12</v>
      </c>
    </row>
    <row r="2065" spans="1:4" x14ac:dyDescent="0.2">
      <c r="A2065">
        <v>2.1299999999999999E-5</v>
      </c>
      <c r="B2065">
        <v>-0.14615900000000001</v>
      </c>
      <c r="C2065" s="1">
        <v>-7.58</v>
      </c>
      <c r="D2065">
        <v>-194.97200000000001</v>
      </c>
    </row>
    <row r="2066" spans="1:4" x14ac:dyDescent="0.2">
      <c r="A2066">
        <v>2.1299999999999999E-5</v>
      </c>
      <c r="B2066">
        <v>-0.15065600000000001</v>
      </c>
      <c r="C2066" s="1">
        <v>-6.9</v>
      </c>
      <c r="D2066">
        <v>-198.191</v>
      </c>
    </row>
    <row r="2067" spans="1:4" x14ac:dyDescent="0.2">
      <c r="A2067">
        <v>2.1299999999999999E-5</v>
      </c>
      <c r="B2067">
        <v>-0.14871599999999999</v>
      </c>
      <c r="C2067" s="1">
        <v>-7.02</v>
      </c>
      <c r="D2067">
        <v>-205.08699999999999</v>
      </c>
    </row>
    <row r="2068" spans="1:4" x14ac:dyDescent="0.2">
      <c r="A2068">
        <v>2.1299999999999999E-5</v>
      </c>
      <c r="B2068">
        <v>-0.14532500000000001</v>
      </c>
      <c r="C2068" s="1">
        <v>-7.04</v>
      </c>
      <c r="D2068">
        <v>-196.28100000000001</v>
      </c>
    </row>
    <row r="2069" spans="1:4" x14ac:dyDescent="0.2">
      <c r="A2069">
        <v>2.1399999999999998E-5</v>
      </c>
      <c r="B2069">
        <v>-0.147313</v>
      </c>
      <c r="C2069" s="1">
        <v>-7.36</v>
      </c>
      <c r="D2069">
        <v>-196.39599999999999</v>
      </c>
    </row>
    <row r="2070" spans="1:4" x14ac:dyDescent="0.2">
      <c r="A2070">
        <v>2.1399999999999998E-5</v>
      </c>
      <c r="B2070">
        <v>-0.143841</v>
      </c>
      <c r="C2070" s="1">
        <v>-7.68</v>
      </c>
      <c r="D2070">
        <v>-203.90600000000001</v>
      </c>
    </row>
    <row r="2071" spans="1:4" x14ac:dyDescent="0.2">
      <c r="A2071">
        <v>2.1399999999999998E-5</v>
      </c>
      <c r="B2071">
        <v>-0.14361599999999999</v>
      </c>
      <c r="C2071" s="1">
        <v>-7.6</v>
      </c>
      <c r="D2071">
        <v>-200.81899999999999</v>
      </c>
    </row>
    <row r="2072" spans="1:4" x14ac:dyDescent="0.2">
      <c r="A2072">
        <v>2.1399999999999998E-5</v>
      </c>
      <c r="B2072">
        <v>-0.14690900000000001</v>
      </c>
      <c r="C2072" s="1">
        <v>-7.63</v>
      </c>
      <c r="D2072">
        <v>-202.566</v>
      </c>
    </row>
    <row r="2073" spans="1:4" x14ac:dyDescent="0.2">
      <c r="A2073">
        <v>2.1399999999999998E-5</v>
      </c>
      <c r="B2073">
        <v>-0.14572499999999999</v>
      </c>
      <c r="C2073" s="1">
        <v>-7.55</v>
      </c>
      <c r="D2073">
        <v>-206.184</v>
      </c>
    </row>
    <row r="2074" spans="1:4" x14ac:dyDescent="0.2">
      <c r="A2074">
        <v>2.1399999999999998E-5</v>
      </c>
      <c r="B2074">
        <v>-0.14222199999999999</v>
      </c>
      <c r="C2074" s="1">
        <v>-7.57</v>
      </c>
      <c r="D2074">
        <v>-205.524</v>
      </c>
    </row>
    <row r="2075" spans="1:4" x14ac:dyDescent="0.2">
      <c r="A2075">
        <v>2.1399999999999998E-5</v>
      </c>
      <c r="B2075">
        <v>-0.15165000000000001</v>
      </c>
      <c r="C2075" s="1">
        <v>-7.89</v>
      </c>
      <c r="D2075">
        <v>-206.39599999999999</v>
      </c>
    </row>
    <row r="2076" spans="1:4" x14ac:dyDescent="0.2">
      <c r="A2076">
        <v>2.1399999999999998E-5</v>
      </c>
      <c r="B2076">
        <v>-0.14549999999999999</v>
      </c>
      <c r="C2076" s="1">
        <v>-7.21</v>
      </c>
      <c r="D2076">
        <v>-207.43899999999999</v>
      </c>
    </row>
    <row r="2077" spans="1:4" x14ac:dyDescent="0.2">
      <c r="A2077">
        <v>2.1399999999999998E-5</v>
      </c>
      <c r="B2077">
        <v>-0.14874100000000001</v>
      </c>
      <c r="C2077" s="1">
        <v>-7.43</v>
      </c>
      <c r="D2077">
        <v>-209.565</v>
      </c>
    </row>
    <row r="2078" spans="1:4" x14ac:dyDescent="0.2">
      <c r="A2078">
        <v>2.1399999999999998E-5</v>
      </c>
      <c r="B2078">
        <v>-0.14602799999999999</v>
      </c>
      <c r="C2078" s="1">
        <v>-7.95</v>
      </c>
      <c r="D2078">
        <v>-210.376</v>
      </c>
    </row>
    <row r="2079" spans="1:4" x14ac:dyDescent="0.2">
      <c r="A2079">
        <v>2.1500000000000001E-5</v>
      </c>
      <c r="B2079">
        <v>-0.14904100000000001</v>
      </c>
      <c r="C2079" s="1">
        <v>-7.97</v>
      </c>
      <c r="D2079">
        <v>-205.37799999999999</v>
      </c>
    </row>
    <row r="2080" spans="1:4" x14ac:dyDescent="0.2">
      <c r="A2080">
        <v>2.1500000000000001E-5</v>
      </c>
      <c r="B2080">
        <v>-0.14466599999999999</v>
      </c>
      <c r="C2080" s="1">
        <v>-7.19</v>
      </c>
      <c r="D2080">
        <v>-204.613</v>
      </c>
    </row>
    <row r="2081" spans="1:4" x14ac:dyDescent="0.2">
      <c r="A2081">
        <v>2.1500000000000001E-5</v>
      </c>
      <c r="B2081">
        <v>-0.14313799999999999</v>
      </c>
      <c r="C2081" s="1">
        <v>-7.7</v>
      </c>
      <c r="D2081">
        <v>-211.5</v>
      </c>
    </row>
    <row r="2082" spans="1:4" x14ac:dyDescent="0.2">
      <c r="A2082">
        <v>2.1500000000000001E-5</v>
      </c>
      <c r="B2082">
        <v>-0.143928</v>
      </c>
      <c r="C2082" s="1">
        <v>-7.72</v>
      </c>
      <c r="D2082">
        <v>-212.596</v>
      </c>
    </row>
    <row r="2083" spans="1:4" x14ac:dyDescent="0.2">
      <c r="A2083">
        <v>2.1500000000000001E-5</v>
      </c>
      <c r="B2083">
        <v>-0.147956</v>
      </c>
      <c r="C2083" s="1">
        <v>-7.44</v>
      </c>
      <c r="D2083">
        <v>-212.39</v>
      </c>
    </row>
    <row r="2084" spans="1:4" x14ac:dyDescent="0.2">
      <c r="A2084">
        <v>2.1500000000000001E-5</v>
      </c>
      <c r="B2084">
        <v>-0.146063</v>
      </c>
      <c r="C2084" s="1">
        <v>-8.06</v>
      </c>
      <c r="D2084">
        <v>-216.71600000000001</v>
      </c>
    </row>
    <row r="2085" spans="1:4" x14ac:dyDescent="0.2">
      <c r="A2085">
        <v>2.1500000000000001E-5</v>
      </c>
      <c r="B2085">
        <v>-0.14827199999999999</v>
      </c>
      <c r="C2085" s="1">
        <v>-8.08</v>
      </c>
      <c r="D2085">
        <v>-215.65600000000001</v>
      </c>
    </row>
    <row r="2086" spans="1:4" x14ac:dyDescent="0.2">
      <c r="A2086">
        <v>2.1500000000000001E-5</v>
      </c>
      <c r="B2086">
        <v>-0.14880599999999999</v>
      </c>
      <c r="C2086" s="1">
        <v>-8.3000000000000007</v>
      </c>
      <c r="D2086">
        <v>-213.49199999999999</v>
      </c>
    </row>
    <row r="2087" spans="1:4" x14ac:dyDescent="0.2">
      <c r="A2087">
        <v>2.1500000000000001E-5</v>
      </c>
      <c r="B2087">
        <v>-0.14954100000000001</v>
      </c>
      <c r="C2087" s="1">
        <v>-7.72</v>
      </c>
      <c r="D2087">
        <v>-218.755</v>
      </c>
    </row>
    <row r="2088" spans="1:4" x14ac:dyDescent="0.2">
      <c r="A2088">
        <v>2.1500000000000001E-5</v>
      </c>
      <c r="B2088">
        <v>-0.15138399999999999</v>
      </c>
      <c r="C2088" s="1">
        <v>-7.34</v>
      </c>
      <c r="D2088">
        <v>-223.92099999999999</v>
      </c>
    </row>
    <row r="2089" spans="1:4" x14ac:dyDescent="0.2">
      <c r="A2089">
        <v>2.16E-5</v>
      </c>
      <c r="B2089">
        <v>-0.147453</v>
      </c>
      <c r="C2089" s="1">
        <v>-8.16</v>
      </c>
      <c r="D2089">
        <v>-218.88399999999999</v>
      </c>
    </row>
    <row r="2090" spans="1:4" x14ac:dyDescent="0.2">
      <c r="A2090">
        <v>2.16E-5</v>
      </c>
      <c r="B2090">
        <v>-0.144597</v>
      </c>
      <c r="C2090" s="1">
        <v>-7.68</v>
      </c>
      <c r="D2090">
        <v>-225.251</v>
      </c>
    </row>
    <row r="2091" spans="1:4" x14ac:dyDescent="0.2">
      <c r="A2091">
        <v>2.16E-5</v>
      </c>
      <c r="B2091">
        <v>-0.14921899999999999</v>
      </c>
      <c r="C2091" s="1">
        <v>-7.5</v>
      </c>
      <c r="D2091">
        <v>-223.07400000000001</v>
      </c>
    </row>
    <row r="2092" spans="1:4" x14ac:dyDescent="0.2">
      <c r="A2092">
        <v>2.16E-5</v>
      </c>
      <c r="B2092">
        <v>-0.148816</v>
      </c>
      <c r="C2092" s="1">
        <v>-7.81</v>
      </c>
      <c r="D2092">
        <v>-219.51400000000001</v>
      </c>
    </row>
    <row r="2093" spans="1:4" x14ac:dyDescent="0.2">
      <c r="A2093">
        <v>2.16E-5</v>
      </c>
      <c r="B2093">
        <v>-0.14852799999999999</v>
      </c>
      <c r="C2093" s="1">
        <v>-7.43</v>
      </c>
      <c r="D2093">
        <v>-219.77099999999999</v>
      </c>
    </row>
    <row r="2094" spans="1:4" x14ac:dyDescent="0.2">
      <c r="A2094">
        <v>2.16E-5</v>
      </c>
      <c r="B2094">
        <v>-0.14685300000000001</v>
      </c>
      <c r="C2094" s="1">
        <v>-8.25</v>
      </c>
      <c r="D2094">
        <v>-219.791</v>
      </c>
    </row>
    <row r="2095" spans="1:4" x14ac:dyDescent="0.2">
      <c r="A2095">
        <v>2.16E-5</v>
      </c>
      <c r="B2095">
        <v>-0.15016599999999999</v>
      </c>
      <c r="C2095" s="1">
        <v>-7.87</v>
      </c>
      <c r="D2095">
        <v>-226.53100000000001</v>
      </c>
    </row>
    <row r="2096" spans="1:4" x14ac:dyDescent="0.2">
      <c r="A2096">
        <v>2.16E-5</v>
      </c>
      <c r="B2096">
        <v>-0.149563</v>
      </c>
      <c r="C2096" s="1">
        <v>-8.49</v>
      </c>
      <c r="D2096">
        <v>-227.184</v>
      </c>
    </row>
    <row r="2097" spans="1:4" x14ac:dyDescent="0.2">
      <c r="A2097">
        <v>2.16E-5</v>
      </c>
      <c r="B2097">
        <v>-0.15123700000000001</v>
      </c>
      <c r="C2097" s="1">
        <v>-8.11</v>
      </c>
      <c r="D2097">
        <v>-228.36500000000001</v>
      </c>
    </row>
    <row r="2098" spans="1:4" x14ac:dyDescent="0.2">
      <c r="A2098">
        <v>2.16E-5</v>
      </c>
      <c r="B2098">
        <v>-0.14550299999999999</v>
      </c>
      <c r="C2098" s="1">
        <v>-7.52</v>
      </c>
      <c r="D2098">
        <v>-228.78899999999999</v>
      </c>
    </row>
    <row r="2099" spans="1:4" x14ac:dyDescent="0.2">
      <c r="A2099">
        <v>2.1699999999999999E-5</v>
      </c>
      <c r="B2099">
        <v>-0.15301300000000001</v>
      </c>
      <c r="C2099" s="1">
        <v>-8.44</v>
      </c>
      <c r="D2099">
        <v>-238.499</v>
      </c>
    </row>
    <row r="2100" spans="1:4" x14ac:dyDescent="0.2">
      <c r="A2100">
        <v>2.1699999999999999E-5</v>
      </c>
      <c r="B2100">
        <v>-0.147813</v>
      </c>
      <c r="C2100" s="1">
        <v>-8.16</v>
      </c>
      <c r="D2100">
        <v>-227.107</v>
      </c>
    </row>
    <row r="2101" spans="1:4" x14ac:dyDescent="0.2">
      <c r="A2101">
        <v>2.1699999999999999E-5</v>
      </c>
      <c r="B2101">
        <v>-0.145091</v>
      </c>
      <c r="C2101" s="1">
        <v>-7.88</v>
      </c>
      <c r="D2101">
        <v>-229.72</v>
      </c>
    </row>
    <row r="2102" spans="1:4" x14ac:dyDescent="0.2">
      <c r="A2102">
        <v>2.1699999999999999E-5</v>
      </c>
      <c r="B2102">
        <v>-0.15012200000000001</v>
      </c>
      <c r="C2102" s="1">
        <v>-8.4</v>
      </c>
      <c r="D2102">
        <v>-224.887</v>
      </c>
    </row>
    <row r="2103" spans="1:4" x14ac:dyDescent="0.2">
      <c r="A2103">
        <v>2.1699999999999999E-5</v>
      </c>
      <c r="B2103">
        <v>-0.15155299999999999</v>
      </c>
      <c r="C2103" s="1">
        <v>-8.42</v>
      </c>
      <c r="D2103">
        <v>-232.02699999999999</v>
      </c>
    </row>
    <row r="2104" spans="1:4" x14ac:dyDescent="0.2">
      <c r="A2104">
        <v>2.1699999999999999E-5</v>
      </c>
      <c r="B2104">
        <v>-0.14895</v>
      </c>
      <c r="C2104" s="1">
        <v>-7.83</v>
      </c>
      <c r="D2104">
        <v>-238.048</v>
      </c>
    </row>
    <row r="2105" spans="1:4" x14ac:dyDescent="0.2">
      <c r="A2105">
        <v>2.1699999999999999E-5</v>
      </c>
      <c r="B2105">
        <v>-0.15022199999999999</v>
      </c>
      <c r="C2105" s="1">
        <v>-8.25</v>
      </c>
      <c r="D2105">
        <v>-231.90600000000001</v>
      </c>
    </row>
    <row r="2106" spans="1:4" x14ac:dyDescent="0.2">
      <c r="A2106">
        <v>2.1699999999999999E-5</v>
      </c>
      <c r="B2106">
        <v>-0.15010899999999999</v>
      </c>
      <c r="C2106" s="1">
        <v>-8.4700000000000006</v>
      </c>
      <c r="D2106">
        <v>-236.14400000000001</v>
      </c>
    </row>
    <row r="2107" spans="1:4" x14ac:dyDescent="0.2">
      <c r="A2107">
        <v>2.1699999999999999E-5</v>
      </c>
      <c r="B2107">
        <v>-0.14899399999999999</v>
      </c>
      <c r="C2107" s="1">
        <v>-8.69</v>
      </c>
      <c r="D2107">
        <v>-239.745</v>
      </c>
    </row>
    <row r="2108" spans="1:4" x14ac:dyDescent="0.2">
      <c r="A2108">
        <v>2.1699999999999999E-5</v>
      </c>
      <c r="B2108">
        <v>-0.14976600000000001</v>
      </c>
      <c r="C2108" s="1">
        <v>-8.1</v>
      </c>
      <c r="D2108">
        <v>-241.32499999999999</v>
      </c>
    </row>
    <row r="2109" spans="1:4" x14ac:dyDescent="0.2">
      <c r="A2109">
        <v>2.1800000000000001E-5</v>
      </c>
      <c r="B2109">
        <v>-0.15090600000000001</v>
      </c>
      <c r="C2109" s="1">
        <v>-7.82</v>
      </c>
      <c r="D2109">
        <v>-234.53800000000001</v>
      </c>
    </row>
    <row r="2110" spans="1:4" x14ac:dyDescent="0.2">
      <c r="A2110">
        <v>2.1800000000000001E-5</v>
      </c>
      <c r="B2110">
        <v>-0.15301600000000001</v>
      </c>
      <c r="C2110" s="1">
        <v>-8.24</v>
      </c>
      <c r="D2110">
        <v>-233.48099999999999</v>
      </c>
    </row>
    <row r="2111" spans="1:4" x14ac:dyDescent="0.2">
      <c r="A2111">
        <v>2.1800000000000001E-5</v>
      </c>
      <c r="B2111">
        <v>-0.14971899999999999</v>
      </c>
      <c r="C2111" s="1">
        <v>-8.06</v>
      </c>
      <c r="D2111">
        <v>-239.68600000000001</v>
      </c>
    </row>
    <row r="2112" spans="1:4" x14ac:dyDescent="0.2">
      <c r="A2112">
        <v>2.1800000000000001E-5</v>
      </c>
      <c r="B2112">
        <v>-0.151672</v>
      </c>
      <c r="C2112" s="1">
        <v>-8.57</v>
      </c>
      <c r="D2112">
        <v>-241.97499999999999</v>
      </c>
    </row>
    <row r="2113" spans="1:4" x14ac:dyDescent="0.2">
      <c r="A2113">
        <v>2.1800000000000001E-5</v>
      </c>
      <c r="B2113">
        <v>-0.151084</v>
      </c>
      <c r="C2113" s="1">
        <v>-8.69</v>
      </c>
      <c r="D2113">
        <v>-243.01300000000001</v>
      </c>
    </row>
    <row r="2114" spans="1:4" x14ac:dyDescent="0.2">
      <c r="A2114">
        <v>2.1800000000000001E-5</v>
      </c>
      <c r="B2114">
        <v>-0.15279999999999999</v>
      </c>
      <c r="C2114" s="1">
        <v>-8.2100000000000009</v>
      </c>
      <c r="D2114">
        <v>-240.279</v>
      </c>
    </row>
    <row r="2115" spans="1:4" x14ac:dyDescent="0.2">
      <c r="A2115">
        <v>2.1800000000000001E-5</v>
      </c>
      <c r="B2115">
        <v>-0.149309</v>
      </c>
      <c r="C2115" s="1">
        <v>-8.43</v>
      </c>
      <c r="D2115">
        <v>-245.53399999999999</v>
      </c>
    </row>
    <row r="2116" spans="1:4" x14ac:dyDescent="0.2">
      <c r="A2116">
        <v>2.1800000000000001E-5</v>
      </c>
      <c r="B2116">
        <v>-0.151416</v>
      </c>
      <c r="C2116" s="1">
        <v>-8.24</v>
      </c>
      <c r="D2116">
        <v>-236.815</v>
      </c>
    </row>
    <row r="2117" spans="1:4" x14ac:dyDescent="0.2">
      <c r="A2117">
        <v>2.1800000000000001E-5</v>
      </c>
      <c r="B2117">
        <v>-0.154366</v>
      </c>
      <c r="C2117" s="1">
        <v>-8.86</v>
      </c>
      <c r="D2117">
        <v>-249.423</v>
      </c>
    </row>
    <row r="2118" spans="1:4" x14ac:dyDescent="0.2">
      <c r="A2118">
        <v>2.1800000000000001E-5</v>
      </c>
      <c r="B2118">
        <v>-0.150009</v>
      </c>
      <c r="C2118" s="1">
        <v>-8.7799999999999994</v>
      </c>
      <c r="D2118">
        <v>-244.268</v>
      </c>
    </row>
    <row r="2119" spans="1:4" x14ac:dyDescent="0.2">
      <c r="A2119">
        <v>2.19E-5</v>
      </c>
      <c r="B2119">
        <v>-0.15459700000000001</v>
      </c>
      <c r="C2119" s="1">
        <v>-8.6</v>
      </c>
      <c r="D2119">
        <v>-241.41800000000001</v>
      </c>
    </row>
    <row r="2120" spans="1:4" x14ac:dyDescent="0.2">
      <c r="A2120">
        <v>2.19E-5</v>
      </c>
      <c r="B2120">
        <v>-0.15298100000000001</v>
      </c>
      <c r="C2120" s="1">
        <v>-8.41</v>
      </c>
      <c r="D2120">
        <v>-246.11600000000001</v>
      </c>
    </row>
    <row r="2121" spans="1:4" x14ac:dyDescent="0.2">
      <c r="A2121">
        <v>2.19E-5</v>
      </c>
      <c r="B2121">
        <v>-0.157913</v>
      </c>
      <c r="C2121" s="1">
        <v>-8.83</v>
      </c>
      <c r="D2121">
        <v>-242.69399999999999</v>
      </c>
    </row>
    <row r="2122" spans="1:4" x14ac:dyDescent="0.2">
      <c r="A2122">
        <v>2.19E-5</v>
      </c>
      <c r="B2122">
        <v>-0.14762500000000001</v>
      </c>
      <c r="C2122" s="1">
        <v>-8.0500000000000007</v>
      </c>
      <c r="D2122">
        <v>-245.511</v>
      </c>
    </row>
    <row r="2123" spans="1:4" x14ac:dyDescent="0.2">
      <c r="A2123">
        <v>2.19E-5</v>
      </c>
      <c r="B2123">
        <v>-0.15175</v>
      </c>
      <c r="C2123" s="1">
        <v>-8.86</v>
      </c>
      <c r="D2123">
        <v>-247.18199999999999</v>
      </c>
    </row>
    <row r="2124" spans="1:4" x14ac:dyDescent="0.2">
      <c r="A2124">
        <v>2.19E-5</v>
      </c>
      <c r="B2124">
        <v>-0.157388</v>
      </c>
      <c r="C2124" s="1">
        <v>-8.18</v>
      </c>
      <c r="D2124">
        <v>-245.33099999999999</v>
      </c>
    </row>
    <row r="2125" spans="1:4" x14ac:dyDescent="0.2">
      <c r="A2125">
        <v>2.19E-5</v>
      </c>
      <c r="B2125">
        <v>-0.151506</v>
      </c>
      <c r="C2125" s="1">
        <v>-8.5</v>
      </c>
      <c r="D2125">
        <v>-254.56299999999999</v>
      </c>
    </row>
    <row r="2126" spans="1:4" x14ac:dyDescent="0.2">
      <c r="A2126">
        <v>2.19E-5</v>
      </c>
      <c r="B2126">
        <v>-0.15081600000000001</v>
      </c>
      <c r="C2126" s="1">
        <v>-8.01</v>
      </c>
      <c r="D2126">
        <v>-254.34299999999999</v>
      </c>
    </row>
    <row r="2127" spans="1:4" x14ac:dyDescent="0.2">
      <c r="A2127">
        <v>2.19E-5</v>
      </c>
      <c r="B2127">
        <v>-0.14930599999999999</v>
      </c>
      <c r="C2127" s="1">
        <v>-8.33</v>
      </c>
      <c r="D2127">
        <v>-255.21799999999999</v>
      </c>
    </row>
    <row r="2128" spans="1:4" x14ac:dyDescent="0.2">
      <c r="A2128">
        <v>2.19E-5</v>
      </c>
      <c r="B2128">
        <v>-0.155391</v>
      </c>
      <c r="C2128" s="1">
        <v>-8.25</v>
      </c>
      <c r="D2128">
        <v>-251.72499999999999</v>
      </c>
    </row>
    <row r="2129" spans="1:4" x14ac:dyDescent="0.2">
      <c r="A2129">
        <v>2.1999999999999999E-5</v>
      </c>
      <c r="B2129">
        <v>-0.15160599999999999</v>
      </c>
      <c r="C2129" s="1">
        <v>-8.4600000000000009</v>
      </c>
      <c r="D2129">
        <v>-255.172</v>
      </c>
    </row>
    <row r="2130" spans="1:4" x14ac:dyDescent="0.2">
      <c r="A2130">
        <v>2.1999999999999999E-5</v>
      </c>
      <c r="B2130">
        <v>-0.15257799999999999</v>
      </c>
      <c r="C2130" s="1">
        <v>-8.8800000000000008</v>
      </c>
      <c r="D2130">
        <v>-253.08</v>
      </c>
    </row>
    <row r="2131" spans="1:4" x14ac:dyDescent="0.2">
      <c r="A2131">
        <v>2.1999999999999999E-5</v>
      </c>
      <c r="B2131">
        <v>-0.15307799999999999</v>
      </c>
      <c r="C2131" s="1">
        <v>-8.1</v>
      </c>
      <c r="D2131">
        <v>-254.09700000000001</v>
      </c>
    </row>
    <row r="2132" spans="1:4" x14ac:dyDescent="0.2">
      <c r="A2132">
        <v>2.1999999999999999E-5</v>
      </c>
      <c r="B2132">
        <v>-0.157444</v>
      </c>
      <c r="C2132" s="1">
        <v>-8.31</v>
      </c>
      <c r="D2132">
        <v>-251.79400000000001</v>
      </c>
    </row>
    <row r="2133" spans="1:4" x14ac:dyDescent="0.2">
      <c r="A2133">
        <v>2.1999999999999999E-5</v>
      </c>
      <c r="B2133">
        <v>-0.155303</v>
      </c>
      <c r="C2133" s="1">
        <v>-8.1300000000000008</v>
      </c>
      <c r="D2133">
        <v>-259.06799999999998</v>
      </c>
    </row>
    <row r="2134" spans="1:4" x14ac:dyDescent="0.2">
      <c r="A2134">
        <v>2.1999999999999999E-5</v>
      </c>
      <c r="B2134">
        <v>-0.152869</v>
      </c>
      <c r="C2134" s="1">
        <v>-8.85</v>
      </c>
      <c r="D2134">
        <v>-256.13</v>
      </c>
    </row>
    <row r="2135" spans="1:4" x14ac:dyDescent="0.2">
      <c r="A2135">
        <v>2.1999999999999999E-5</v>
      </c>
      <c r="B2135">
        <v>-0.15626200000000001</v>
      </c>
      <c r="C2135" s="1">
        <v>-8.86</v>
      </c>
      <c r="D2135">
        <v>-259.048</v>
      </c>
    </row>
    <row r="2136" spans="1:4" x14ac:dyDescent="0.2">
      <c r="A2136">
        <v>2.1999999999999999E-5</v>
      </c>
      <c r="B2136">
        <v>-0.15628400000000001</v>
      </c>
      <c r="C2136" s="1">
        <v>-8.68</v>
      </c>
      <c r="D2136">
        <v>-259.51100000000002</v>
      </c>
    </row>
    <row r="2137" spans="1:4" x14ac:dyDescent="0.2">
      <c r="A2137">
        <v>2.1999999999999999E-5</v>
      </c>
      <c r="B2137">
        <v>-0.15581600000000001</v>
      </c>
      <c r="C2137" s="1">
        <v>-8.4</v>
      </c>
      <c r="D2137">
        <v>-257.88900000000001</v>
      </c>
    </row>
    <row r="2138" spans="1:4" x14ac:dyDescent="0.2">
      <c r="A2138">
        <v>2.1999999999999999E-5</v>
      </c>
      <c r="B2138">
        <v>-0.152613</v>
      </c>
      <c r="C2138" s="1">
        <v>-9.01</v>
      </c>
      <c r="D2138">
        <v>-260.72500000000002</v>
      </c>
    </row>
    <row r="2139" spans="1:4" x14ac:dyDescent="0.2">
      <c r="A2139">
        <v>2.2099999999999998E-5</v>
      </c>
      <c r="B2139">
        <v>-0.15269099999999999</v>
      </c>
      <c r="C2139" s="1">
        <v>-8.6300000000000008</v>
      </c>
      <c r="D2139">
        <v>-256.97899999999998</v>
      </c>
    </row>
    <row r="2140" spans="1:4" x14ac:dyDescent="0.2">
      <c r="A2140">
        <v>2.2099999999999998E-5</v>
      </c>
      <c r="B2140">
        <v>-0.15687499999999999</v>
      </c>
      <c r="C2140" s="1">
        <v>-9.0500000000000007</v>
      </c>
      <c r="D2140">
        <v>-258.08699999999999</v>
      </c>
    </row>
    <row r="2141" spans="1:4" x14ac:dyDescent="0.2">
      <c r="A2141">
        <v>2.2099999999999998E-5</v>
      </c>
      <c r="B2141">
        <v>-0.155859</v>
      </c>
      <c r="C2141" s="1">
        <v>-9.16</v>
      </c>
      <c r="D2141">
        <v>-261.47000000000003</v>
      </c>
    </row>
    <row r="2142" spans="1:4" x14ac:dyDescent="0.2">
      <c r="A2142">
        <v>2.2099999999999998E-5</v>
      </c>
      <c r="B2142">
        <v>-0.1502</v>
      </c>
      <c r="C2142" s="1">
        <v>-8.8800000000000008</v>
      </c>
      <c r="D2142">
        <v>-259.83300000000003</v>
      </c>
    </row>
    <row r="2143" spans="1:4" x14ac:dyDescent="0.2">
      <c r="A2143">
        <v>2.2099999999999998E-5</v>
      </c>
      <c r="B2143">
        <v>-0.15459999999999999</v>
      </c>
      <c r="C2143" s="1">
        <v>-8.2899999999999991</v>
      </c>
      <c r="D2143">
        <v>-260.28699999999998</v>
      </c>
    </row>
    <row r="2144" spans="1:4" x14ac:dyDescent="0.2">
      <c r="A2144">
        <v>2.2099999999999998E-5</v>
      </c>
      <c r="B2144">
        <v>-0.15715299999999999</v>
      </c>
      <c r="C2144" s="1">
        <v>-8.61</v>
      </c>
      <c r="D2144">
        <v>-261.62</v>
      </c>
    </row>
    <row r="2145" spans="1:4" x14ac:dyDescent="0.2">
      <c r="A2145">
        <v>2.2099999999999998E-5</v>
      </c>
      <c r="B2145">
        <v>-0.15753400000000001</v>
      </c>
      <c r="C2145" s="1">
        <v>-8.93</v>
      </c>
      <c r="D2145">
        <v>-260.93299999999999</v>
      </c>
    </row>
    <row r="2146" spans="1:4" x14ac:dyDescent="0.2">
      <c r="A2146">
        <v>2.2099999999999998E-5</v>
      </c>
      <c r="B2146">
        <v>-0.155691</v>
      </c>
      <c r="C2146" s="1">
        <v>-8.94</v>
      </c>
      <c r="D2146">
        <v>-264.697</v>
      </c>
    </row>
    <row r="2147" spans="1:4" x14ac:dyDescent="0.2">
      <c r="A2147">
        <v>2.2099999999999998E-5</v>
      </c>
      <c r="B2147">
        <v>-0.15543799999999999</v>
      </c>
      <c r="C2147" s="1">
        <v>-9.26</v>
      </c>
      <c r="D2147">
        <v>-264.73599999999999</v>
      </c>
    </row>
    <row r="2148" spans="1:4" x14ac:dyDescent="0.2">
      <c r="A2148">
        <v>2.2099999999999998E-5</v>
      </c>
      <c r="B2148">
        <v>-0.15735299999999999</v>
      </c>
      <c r="C2148" s="1">
        <v>-8.9700000000000006</v>
      </c>
      <c r="D2148">
        <v>-269.8</v>
      </c>
    </row>
    <row r="2149" spans="1:4" x14ac:dyDescent="0.2">
      <c r="A2149">
        <v>2.2200000000000001E-5</v>
      </c>
      <c r="B2149">
        <v>-0.152647</v>
      </c>
      <c r="C2149" s="1">
        <v>-9.19</v>
      </c>
      <c r="D2149">
        <v>-267.86799999999999</v>
      </c>
    </row>
    <row r="2150" spans="1:4" x14ac:dyDescent="0.2">
      <c r="A2150">
        <v>2.2200000000000001E-5</v>
      </c>
      <c r="B2150">
        <v>-0.153359</v>
      </c>
      <c r="C2150" s="1">
        <v>-8.6999999999999993</v>
      </c>
      <c r="D2150">
        <v>-271.46699999999998</v>
      </c>
    </row>
    <row r="2151" spans="1:4" x14ac:dyDescent="0.2">
      <c r="A2151">
        <v>2.2200000000000001E-5</v>
      </c>
      <c r="B2151">
        <v>-0.15740000000000001</v>
      </c>
      <c r="C2151" s="1">
        <v>-9.2200000000000006</v>
      </c>
      <c r="D2151">
        <v>-273.27100000000002</v>
      </c>
    </row>
    <row r="2152" spans="1:4" x14ac:dyDescent="0.2">
      <c r="A2152">
        <v>2.2200000000000001E-5</v>
      </c>
      <c r="B2152">
        <v>-0.15748799999999999</v>
      </c>
      <c r="C2152" s="1">
        <v>-8.43</v>
      </c>
      <c r="D2152">
        <v>-273.12799999999999</v>
      </c>
    </row>
    <row r="2153" spans="1:4" x14ac:dyDescent="0.2">
      <c r="A2153">
        <v>2.2200000000000001E-5</v>
      </c>
      <c r="B2153">
        <v>-0.151809</v>
      </c>
      <c r="C2153" s="1">
        <v>-9.4499999999999993</v>
      </c>
      <c r="D2153">
        <v>-273.13799999999998</v>
      </c>
    </row>
    <row r="2154" spans="1:4" x14ac:dyDescent="0.2">
      <c r="A2154">
        <v>2.2200000000000001E-5</v>
      </c>
      <c r="B2154">
        <v>-0.159328</v>
      </c>
      <c r="C2154" s="1">
        <v>-8.8699999999999992</v>
      </c>
      <c r="D2154">
        <v>-276.12700000000001</v>
      </c>
    </row>
    <row r="2155" spans="1:4" x14ac:dyDescent="0.2">
      <c r="A2155">
        <v>2.2200000000000001E-5</v>
      </c>
      <c r="B2155">
        <v>-0.15232200000000001</v>
      </c>
      <c r="C2155" s="1">
        <v>-9.3800000000000008</v>
      </c>
      <c r="D2155">
        <v>-265.72500000000002</v>
      </c>
    </row>
    <row r="2156" spans="1:4" x14ac:dyDescent="0.2">
      <c r="A2156">
        <v>2.2200000000000001E-5</v>
      </c>
      <c r="B2156">
        <v>-0.15642800000000001</v>
      </c>
      <c r="C2156" s="1">
        <v>-8.5</v>
      </c>
      <c r="D2156">
        <v>-275.041</v>
      </c>
    </row>
    <row r="2157" spans="1:4" x14ac:dyDescent="0.2">
      <c r="A2157">
        <v>2.2200000000000001E-5</v>
      </c>
      <c r="B2157">
        <v>-0.158438</v>
      </c>
      <c r="C2157" s="1">
        <v>-9.41</v>
      </c>
      <c r="D2157">
        <v>-273.55799999999999</v>
      </c>
    </row>
    <row r="2158" spans="1:4" x14ac:dyDescent="0.2">
      <c r="A2158">
        <v>2.2200000000000001E-5</v>
      </c>
      <c r="B2158">
        <v>-0.15684400000000001</v>
      </c>
      <c r="C2158" s="1">
        <v>-8.73</v>
      </c>
      <c r="D2158">
        <v>-274.56299999999999</v>
      </c>
    </row>
    <row r="2159" spans="1:4" x14ac:dyDescent="0.2">
      <c r="A2159">
        <v>2.23E-5</v>
      </c>
      <c r="B2159">
        <v>-0.156419</v>
      </c>
      <c r="C2159" s="1">
        <v>-9.14</v>
      </c>
      <c r="D2159">
        <v>-275.97000000000003</v>
      </c>
    </row>
    <row r="2160" spans="1:4" x14ac:dyDescent="0.2">
      <c r="A2160">
        <v>2.23E-5</v>
      </c>
      <c r="B2160">
        <v>-0.153862</v>
      </c>
      <c r="C2160" s="1">
        <v>-9.16</v>
      </c>
      <c r="D2160">
        <v>-273.34500000000003</v>
      </c>
    </row>
    <row r="2161" spans="1:4" x14ac:dyDescent="0.2">
      <c r="A2161">
        <v>2.23E-5</v>
      </c>
      <c r="B2161">
        <v>-0.15501200000000001</v>
      </c>
      <c r="C2161" s="1">
        <v>-9.07</v>
      </c>
      <c r="D2161">
        <v>-274.20400000000001</v>
      </c>
    </row>
    <row r="2162" spans="1:4" x14ac:dyDescent="0.2">
      <c r="A2162">
        <v>2.23E-5</v>
      </c>
      <c r="B2162">
        <v>-0.15781300000000001</v>
      </c>
      <c r="C2162" s="1">
        <v>-9.59</v>
      </c>
      <c r="D2162">
        <v>-278.59500000000003</v>
      </c>
    </row>
    <row r="2163" spans="1:4" x14ac:dyDescent="0.2">
      <c r="A2163">
        <v>2.23E-5</v>
      </c>
      <c r="B2163">
        <v>-0.15650600000000001</v>
      </c>
      <c r="C2163" s="1">
        <v>-8.8000000000000007</v>
      </c>
      <c r="D2163">
        <v>-283.154</v>
      </c>
    </row>
    <row r="2164" spans="1:4" x14ac:dyDescent="0.2">
      <c r="A2164">
        <v>2.23E-5</v>
      </c>
      <c r="B2164">
        <v>-0.15690899999999999</v>
      </c>
      <c r="C2164" s="1">
        <v>-8.6199999999999992</v>
      </c>
      <c r="D2164">
        <v>-278.86200000000002</v>
      </c>
    </row>
    <row r="2165" spans="1:4" x14ac:dyDescent="0.2">
      <c r="A2165">
        <v>2.23E-5</v>
      </c>
      <c r="B2165">
        <v>-0.161553</v>
      </c>
      <c r="C2165" s="1">
        <v>-9.43</v>
      </c>
      <c r="D2165">
        <v>-279.65699999999998</v>
      </c>
    </row>
    <row r="2166" spans="1:4" x14ac:dyDescent="0.2">
      <c r="A2166">
        <v>2.23E-5</v>
      </c>
      <c r="B2166">
        <v>-0.15975300000000001</v>
      </c>
      <c r="C2166" s="1">
        <v>-9.34</v>
      </c>
      <c r="D2166">
        <v>-278.18900000000002</v>
      </c>
    </row>
    <row r="2167" spans="1:4" x14ac:dyDescent="0.2">
      <c r="A2167">
        <v>2.23E-5</v>
      </c>
      <c r="B2167">
        <v>-0.15737499999999999</v>
      </c>
      <c r="C2167" s="1">
        <v>-8.76</v>
      </c>
      <c r="D2167">
        <v>-279.39600000000002</v>
      </c>
    </row>
    <row r="2168" spans="1:4" x14ac:dyDescent="0.2">
      <c r="A2168">
        <v>2.23E-5</v>
      </c>
      <c r="B2168">
        <v>-0.156806</v>
      </c>
      <c r="C2168" s="1">
        <v>-9.4700000000000006</v>
      </c>
      <c r="D2168">
        <v>-286.27600000000001</v>
      </c>
    </row>
    <row r="2169" spans="1:4" x14ac:dyDescent="0.2">
      <c r="A2169">
        <v>2.2399999999999999E-5</v>
      </c>
      <c r="B2169">
        <v>-0.16459699999999999</v>
      </c>
      <c r="C2169" s="1">
        <v>-8.7899999999999991</v>
      </c>
      <c r="D2169">
        <v>-286.053</v>
      </c>
    </row>
    <row r="2170" spans="1:4" x14ac:dyDescent="0.2">
      <c r="A2170">
        <v>2.2399999999999999E-5</v>
      </c>
      <c r="B2170">
        <v>-0.15895300000000001</v>
      </c>
      <c r="C2170" s="1">
        <v>-8.6999999999999993</v>
      </c>
      <c r="D2170">
        <v>-289.26799999999997</v>
      </c>
    </row>
    <row r="2171" spans="1:4" x14ac:dyDescent="0.2">
      <c r="A2171">
        <v>2.2399999999999999E-5</v>
      </c>
      <c r="B2171">
        <v>-0.160881</v>
      </c>
      <c r="C2171" s="1">
        <v>-9.11</v>
      </c>
      <c r="D2171">
        <v>-282.25099999999998</v>
      </c>
    </row>
    <row r="2172" spans="1:4" x14ac:dyDescent="0.2">
      <c r="A2172">
        <v>2.2399999999999999E-5</v>
      </c>
      <c r="B2172">
        <v>-0.15713099999999999</v>
      </c>
      <c r="C2172" s="1">
        <v>-9.5299999999999994</v>
      </c>
      <c r="D2172">
        <v>-282.16500000000002</v>
      </c>
    </row>
    <row r="2173" spans="1:4" x14ac:dyDescent="0.2">
      <c r="A2173">
        <v>2.2399999999999999E-5</v>
      </c>
      <c r="B2173">
        <v>-0.16098399999999999</v>
      </c>
      <c r="C2173" s="1">
        <v>-9.74</v>
      </c>
      <c r="D2173">
        <v>-285.774</v>
      </c>
    </row>
    <row r="2174" spans="1:4" x14ac:dyDescent="0.2">
      <c r="A2174">
        <v>2.2399999999999999E-5</v>
      </c>
      <c r="B2174">
        <v>-0.160972</v>
      </c>
      <c r="C2174" s="1">
        <v>-9.15</v>
      </c>
      <c r="D2174">
        <v>-287.56599999999997</v>
      </c>
    </row>
    <row r="2175" spans="1:4" x14ac:dyDescent="0.2">
      <c r="A2175">
        <v>2.2399999999999999E-5</v>
      </c>
      <c r="B2175">
        <v>-0.16200000000000001</v>
      </c>
      <c r="C2175" s="1">
        <v>-9.07</v>
      </c>
      <c r="D2175">
        <v>-287.94799999999998</v>
      </c>
    </row>
    <row r="2176" spans="1:4" x14ac:dyDescent="0.2">
      <c r="A2176">
        <v>2.2399999999999999E-5</v>
      </c>
      <c r="B2176">
        <v>-0.15840599999999999</v>
      </c>
      <c r="C2176" s="1">
        <v>-9.2799999999999994</v>
      </c>
      <c r="D2176">
        <v>-295.05200000000002</v>
      </c>
    </row>
    <row r="2177" spans="1:4" x14ac:dyDescent="0.2">
      <c r="A2177">
        <v>2.2399999999999999E-5</v>
      </c>
      <c r="B2177">
        <v>-0.161884</v>
      </c>
      <c r="C2177" s="1">
        <v>-8.7899999999999991</v>
      </c>
      <c r="D2177">
        <v>-284.51499999999999</v>
      </c>
    </row>
    <row r="2178" spans="1:4" x14ac:dyDescent="0.2">
      <c r="A2178">
        <v>2.2399999999999999E-5</v>
      </c>
      <c r="B2178">
        <v>-0.158056</v>
      </c>
      <c r="C2178" s="1">
        <v>-9.81</v>
      </c>
      <c r="D2178">
        <v>-288.827</v>
      </c>
    </row>
    <row r="2179" spans="1:4" x14ac:dyDescent="0.2">
      <c r="A2179">
        <v>2.2500000000000001E-5</v>
      </c>
      <c r="B2179">
        <v>-0.155891</v>
      </c>
      <c r="C2179" s="1">
        <v>-9.1199999999999992</v>
      </c>
      <c r="D2179">
        <v>-292.32100000000003</v>
      </c>
    </row>
    <row r="2180" spans="1:4" x14ac:dyDescent="0.2">
      <c r="A2180">
        <v>2.2500000000000001E-5</v>
      </c>
      <c r="B2180">
        <v>-0.16311300000000001</v>
      </c>
      <c r="C2180" s="1">
        <v>-9.44</v>
      </c>
      <c r="D2180">
        <v>-291.62900000000002</v>
      </c>
    </row>
    <row r="2181" spans="1:4" x14ac:dyDescent="0.2">
      <c r="A2181">
        <v>2.2500000000000001E-5</v>
      </c>
      <c r="B2181">
        <v>-0.16387199999999999</v>
      </c>
      <c r="C2181" s="1">
        <v>-9.5500000000000007</v>
      </c>
      <c r="D2181">
        <v>-289.05</v>
      </c>
    </row>
    <row r="2182" spans="1:4" x14ac:dyDescent="0.2">
      <c r="A2182">
        <v>2.2500000000000001E-5</v>
      </c>
      <c r="B2182">
        <v>-0.159163</v>
      </c>
      <c r="C2182" s="1">
        <v>-9.66</v>
      </c>
      <c r="D2182">
        <v>-296.79399999999998</v>
      </c>
    </row>
    <row r="2183" spans="1:4" x14ac:dyDescent="0.2">
      <c r="A2183">
        <v>2.2500000000000001E-5</v>
      </c>
      <c r="B2183">
        <v>-0.16198799999999999</v>
      </c>
      <c r="C2183" s="1">
        <v>-9.8800000000000008</v>
      </c>
      <c r="D2183">
        <v>-291.41899999999998</v>
      </c>
    </row>
    <row r="2184" spans="1:4" x14ac:dyDescent="0.2">
      <c r="A2184">
        <v>2.2500000000000001E-5</v>
      </c>
      <c r="B2184">
        <v>-0.163741</v>
      </c>
      <c r="C2184" s="1">
        <v>-9.2899999999999991</v>
      </c>
      <c r="D2184">
        <v>-294.84699999999998</v>
      </c>
    </row>
    <row r="2185" spans="1:4" x14ac:dyDescent="0.2">
      <c r="A2185">
        <v>2.2500000000000001E-5</v>
      </c>
      <c r="B2185">
        <v>-0.16402800000000001</v>
      </c>
      <c r="C2185" s="1">
        <v>-8.9</v>
      </c>
      <c r="D2185">
        <v>-291.73899999999998</v>
      </c>
    </row>
    <row r="2186" spans="1:4" x14ac:dyDescent="0.2">
      <c r="A2186">
        <v>2.2500000000000001E-5</v>
      </c>
      <c r="B2186">
        <v>-0.158641</v>
      </c>
      <c r="C2186" s="1">
        <v>-9.41</v>
      </c>
      <c r="D2186">
        <v>-294.31200000000001</v>
      </c>
    </row>
    <row r="2187" spans="1:4" x14ac:dyDescent="0.2">
      <c r="A2187">
        <v>2.2500000000000001E-5</v>
      </c>
      <c r="B2187">
        <v>-0.16055900000000001</v>
      </c>
      <c r="C2187" s="1">
        <v>-9.93</v>
      </c>
      <c r="D2187">
        <v>-291.04300000000001</v>
      </c>
    </row>
    <row r="2188" spans="1:4" x14ac:dyDescent="0.2">
      <c r="A2188">
        <v>2.2500000000000001E-5</v>
      </c>
      <c r="B2188">
        <v>-0.159969</v>
      </c>
      <c r="C2188" s="1">
        <v>-9.14</v>
      </c>
      <c r="D2188">
        <v>-298.30900000000003</v>
      </c>
    </row>
    <row r="2189" spans="1:4" x14ac:dyDescent="0.2">
      <c r="A2189">
        <v>2.26E-5</v>
      </c>
      <c r="B2189">
        <v>-0.16406299999999999</v>
      </c>
      <c r="C2189" s="1">
        <v>-9.5500000000000007</v>
      </c>
      <c r="D2189">
        <v>-297.47300000000001</v>
      </c>
    </row>
    <row r="2190" spans="1:4" x14ac:dyDescent="0.2">
      <c r="A2190">
        <v>2.26E-5</v>
      </c>
      <c r="B2190">
        <v>-0.164019</v>
      </c>
      <c r="C2190" s="1">
        <v>-9.66</v>
      </c>
      <c r="D2190">
        <v>-294.68</v>
      </c>
    </row>
    <row r="2191" spans="1:4" x14ac:dyDescent="0.2">
      <c r="A2191">
        <v>2.26E-5</v>
      </c>
      <c r="B2191">
        <v>-0.161272</v>
      </c>
      <c r="C2191" s="1">
        <v>-9.8800000000000008</v>
      </c>
      <c r="D2191">
        <v>-293.02999999999997</v>
      </c>
    </row>
    <row r="2192" spans="1:4" x14ac:dyDescent="0.2">
      <c r="A2192">
        <v>2.26E-5</v>
      </c>
      <c r="B2192">
        <v>-0.16186300000000001</v>
      </c>
      <c r="C2192" s="1">
        <v>-9.39</v>
      </c>
      <c r="D2192">
        <v>-300.16300000000001</v>
      </c>
    </row>
    <row r="2193" spans="1:4" x14ac:dyDescent="0.2">
      <c r="A2193">
        <v>2.26E-5</v>
      </c>
      <c r="B2193">
        <v>-0.160412</v>
      </c>
      <c r="C2193" s="1">
        <v>-9.6</v>
      </c>
      <c r="D2193">
        <v>-299.69200000000001</v>
      </c>
    </row>
    <row r="2194" spans="1:4" x14ac:dyDescent="0.2">
      <c r="A2194">
        <v>2.26E-5</v>
      </c>
      <c r="B2194">
        <v>-0.160638</v>
      </c>
      <c r="C2194" s="1">
        <v>-9.41</v>
      </c>
      <c r="D2194">
        <v>-297.65300000000002</v>
      </c>
    </row>
    <row r="2195" spans="1:4" x14ac:dyDescent="0.2">
      <c r="A2195">
        <v>2.26E-5</v>
      </c>
      <c r="B2195">
        <v>-0.16254399999999999</v>
      </c>
      <c r="C2195" s="1">
        <v>-9.23</v>
      </c>
      <c r="D2195">
        <v>-305.40899999999999</v>
      </c>
    </row>
    <row r="2196" spans="1:4" x14ac:dyDescent="0.2">
      <c r="A2196">
        <v>2.26E-5</v>
      </c>
      <c r="B2196">
        <v>-0.160747</v>
      </c>
      <c r="C2196" s="1">
        <v>-9.44</v>
      </c>
      <c r="D2196">
        <v>-299.15199999999999</v>
      </c>
    </row>
    <row r="2197" spans="1:4" x14ac:dyDescent="0.2">
      <c r="A2197">
        <v>2.26E-5</v>
      </c>
      <c r="B2197">
        <v>-0.15890599999999999</v>
      </c>
      <c r="C2197" s="1">
        <v>-10.050000000000001</v>
      </c>
      <c r="D2197">
        <v>-306.41500000000002</v>
      </c>
    </row>
    <row r="2198" spans="1:4" x14ac:dyDescent="0.2">
      <c r="A2198">
        <v>2.26E-5</v>
      </c>
      <c r="B2198">
        <v>-0.16464100000000001</v>
      </c>
      <c r="C2198" s="1">
        <v>-9.26</v>
      </c>
      <c r="D2198">
        <v>-307.58100000000002</v>
      </c>
    </row>
    <row r="2199" spans="1:4" x14ac:dyDescent="0.2">
      <c r="A2199">
        <v>2.27E-5</v>
      </c>
      <c r="B2199">
        <v>-0.16178799999999999</v>
      </c>
      <c r="C2199" s="1">
        <v>-9.9700000000000006</v>
      </c>
      <c r="D2199">
        <v>-299.27800000000002</v>
      </c>
    </row>
    <row r="2200" spans="1:4" x14ac:dyDescent="0.2">
      <c r="A2200">
        <v>2.27E-5</v>
      </c>
      <c r="B2200">
        <v>-0.16094700000000001</v>
      </c>
      <c r="C2200" s="1">
        <v>-9.7799999999999994</v>
      </c>
      <c r="D2200">
        <v>-303.358</v>
      </c>
    </row>
    <row r="2201" spans="1:4" x14ac:dyDescent="0.2">
      <c r="A2201">
        <v>2.27E-5</v>
      </c>
      <c r="B2201">
        <v>-0.162656</v>
      </c>
      <c r="C2201" s="1">
        <v>-9.09</v>
      </c>
      <c r="D2201">
        <v>-308.35599999999999</v>
      </c>
    </row>
    <row r="2202" spans="1:4" x14ac:dyDescent="0.2">
      <c r="A2202">
        <v>2.27E-5</v>
      </c>
      <c r="B2202">
        <v>-0.161828</v>
      </c>
      <c r="C2202" s="1">
        <v>-9.8000000000000007</v>
      </c>
      <c r="D2202">
        <v>-309.29399999999998</v>
      </c>
    </row>
    <row r="2203" spans="1:4" x14ac:dyDescent="0.2">
      <c r="A2203">
        <v>2.27E-5</v>
      </c>
      <c r="B2203">
        <v>-0.162491</v>
      </c>
      <c r="C2203" s="1">
        <v>-9.2100000000000009</v>
      </c>
      <c r="D2203">
        <v>-305.00400000000002</v>
      </c>
    </row>
    <row r="2204" spans="1:4" x14ac:dyDescent="0.2">
      <c r="A2204">
        <v>2.27E-5</v>
      </c>
      <c r="B2204">
        <v>-0.161553</v>
      </c>
      <c r="C2204" s="1">
        <v>-9.23</v>
      </c>
      <c r="D2204">
        <v>-311.10700000000003</v>
      </c>
    </row>
    <row r="2205" spans="1:4" x14ac:dyDescent="0.2">
      <c r="A2205">
        <v>2.27E-5</v>
      </c>
      <c r="B2205">
        <v>-0.16048100000000001</v>
      </c>
      <c r="C2205" s="1">
        <v>-9.64</v>
      </c>
      <c r="D2205">
        <v>-311.185</v>
      </c>
    </row>
    <row r="2206" spans="1:4" x14ac:dyDescent="0.2">
      <c r="A2206">
        <v>2.27E-5</v>
      </c>
      <c r="B2206">
        <v>-0.16553799999999999</v>
      </c>
      <c r="C2206" s="1">
        <v>-9.15</v>
      </c>
      <c r="D2206">
        <v>-304.69099999999997</v>
      </c>
    </row>
    <row r="2207" spans="1:4" x14ac:dyDescent="0.2">
      <c r="A2207">
        <v>2.27E-5</v>
      </c>
      <c r="B2207">
        <v>-0.16139700000000001</v>
      </c>
      <c r="C2207" s="1">
        <v>-9.16</v>
      </c>
      <c r="D2207">
        <v>-308.21199999999999</v>
      </c>
    </row>
    <row r="2208" spans="1:4" x14ac:dyDescent="0.2">
      <c r="A2208">
        <v>2.27E-5</v>
      </c>
      <c r="B2208">
        <v>-0.160078</v>
      </c>
      <c r="C2208" s="1">
        <v>-10.07</v>
      </c>
      <c r="D2208">
        <v>-308.30399999999997</v>
      </c>
    </row>
    <row r="2209" spans="1:4" x14ac:dyDescent="0.2">
      <c r="A2209">
        <v>2.2799999999999999E-5</v>
      </c>
      <c r="B2209">
        <v>-0.16243099999999999</v>
      </c>
      <c r="C2209" s="1">
        <v>-9.18</v>
      </c>
      <c r="D2209">
        <v>-310.49200000000002</v>
      </c>
    </row>
    <row r="2210" spans="1:4" x14ac:dyDescent="0.2">
      <c r="A2210">
        <v>2.2799999999999999E-5</v>
      </c>
      <c r="B2210">
        <v>-0.165381</v>
      </c>
      <c r="C2210" s="1">
        <v>-9.59</v>
      </c>
      <c r="D2210">
        <v>-317.53300000000002</v>
      </c>
    </row>
    <row r="2211" spans="1:4" x14ac:dyDescent="0.2">
      <c r="A2211">
        <v>2.2799999999999999E-5</v>
      </c>
      <c r="B2211">
        <v>-0.16214100000000001</v>
      </c>
      <c r="C2211" s="1">
        <v>-9.4</v>
      </c>
      <c r="D2211">
        <v>-307.673</v>
      </c>
    </row>
    <row r="2212" spans="1:4" x14ac:dyDescent="0.2">
      <c r="A2212">
        <v>2.2799999999999999E-5</v>
      </c>
      <c r="B2212">
        <v>-0.16611600000000001</v>
      </c>
      <c r="C2212" s="1">
        <v>-9.8000000000000007</v>
      </c>
      <c r="D2212">
        <v>-307.90899999999999</v>
      </c>
    </row>
    <row r="2213" spans="1:4" x14ac:dyDescent="0.2">
      <c r="A2213">
        <v>2.2799999999999999E-5</v>
      </c>
      <c r="B2213">
        <v>-0.16436300000000001</v>
      </c>
      <c r="C2213" s="1">
        <v>-9.91</v>
      </c>
      <c r="D2213">
        <v>-315.55700000000002</v>
      </c>
    </row>
    <row r="2214" spans="1:4" x14ac:dyDescent="0.2">
      <c r="A2214">
        <v>2.2799999999999999E-5</v>
      </c>
      <c r="B2214">
        <v>-0.163078</v>
      </c>
      <c r="C2214" s="1">
        <v>-9.92</v>
      </c>
      <c r="D2214">
        <v>-310.62099999999998</v>
      </c>
    </row>
    <row r="2215" spans="1:4" x14ac:dyDescent="0.2">
      <c r="A2215">
        <v>2.2799999999999999E-5</v>
      </c>
      <c r="B2215">
        <v>-0.16563800000000001</v>
      </c>
      <c r="C2215" s="1">
        <v>-10.130000000000001</v>
      </c>
      <c r="D2215">
        <v>-317.03300000000002</v>
      </c>
    </row>
    <row r="2216" spans="1:4" x14ac:dyDescent="0.2">
      <c r="A2216">
        <v>2.2799999999999999E-5</v>
      </c>
      <c r="B2216">
        <v>-0.16336899999999999</v>
      </c>
      <c r="C2216" s="1">
        <v>-9.44</v>
      </c>
      <c r="D2216">
        <v>-315.40199999999999</v>
      </c>
    </row>
    <row r="2217" spans="1:4" x14ac:dyDescent="0.2">
      <c r="A2217">
        <v>2.2799999999999999E-5</v>
      </c>
      <c r="B2217">
        <v>-0.160469</v>
      </c>
      <c r="C2217" s="1">
        <v>-9.5500000000000007</v>
      </c>
      <c r="D2217">
        <v>-314.86900000000003</v>
      </c>
    </row>
    <row r="2218" spans="1:4" x14ac:dyDescent="0.2">
      <c r="A2218">
        <v>2.2799999999999999E-5</v>
      </c>
      <c r="B2218">
        <v>-0.15951899999999999</v>
      </c>
      <c r="C2218" s="1">
        <v>-9.76</v>
      </c>
      <c r="D2218">
        <v>-316.37099999999998</v>
      </c>
    </row>
    <row r="2219" spans="1:4" x14ac:dyDescent="0.2">
      <c r="A2219">
        <v>2.2900000000000001E-5</v>
      </c>
      <c r="B2219">
        <v>-0.166406</v>
      </c>
      <c r="C2219" s="1">
        <v>-9.4700000000000006</v>
      </c>
      <c r="D2219">
        <v>-318.637</v>
      </c>
    </row>
    <row r="2220" spans="1:4" x14ac:dyDescent="0.2">
      <c r="A2220">
        <v>2.2900000000000001E-5</v>
      </c>
      <c r="B2220">
        <v>-0.165881</v>
      </c>
      <c r="C2220" s="1">
        <v>-9.48</v>
      </c>
      <c r="D2220">
        <v>-318.71100000000001</v>
      </c>
    </row>
    <row r="2221" spans="1:4" x14ac:dyDescent="0.2">
      <c r="A2221">
        <v>2.2900000000000001E-5</v>
      </c>
      <c r="B2221">
        <v>-0.16370599999999999</v>
      </c>
      <c r="C2221" s="1">
        <v>-9.49</v>
      </c>
      <c r="D2221">
        <v>-316.512</v>
      </c>
    </row>
    <row r="2222" spans="1:4" x14ac:dyDescent="0.2">
      <c r="A2222">
        <v>2.2900000000000001E-5</v>
      </c>
      <c r="B2222">
        <v>-0.16716600000000001</v>
      </c>
      <c r="C2222" s="1">
        <v>-10</v>
      </c>
      <c r="D2222">
        <v>-322.76499999999999</v>
      </c>
    </row>
    <row r="2223" spans="1:4" x14ac:dyDescent="0.2">
      <c r="A2223">
        <v>2.2900000000000001E-5</v>
      </c>
      <c r="B2223">
        <v>-0.16509099999999999</v>
      </c>
      <c r="C2223" s="1">
        <v>-9.6</v>
      </c>
      <c r="D2223">
        <v>-322.83199999999999</v>
      </c>
    </row>
    <row r="2224" spans="1:4" x14ac:dyDescent="0.2">
      <c r="A2224">
        <v>2.2900000000000001E-5</v>
      </c>
      <c r="B2224">
        <v>-0.16289999999999999</v>
      </c>
      <c r="C2224" s="1">
        <v>-9.7100000000000009</v>
      </c>
      <c r="D2224">
        <v>-321.274</v>
      </c>
    </row>
    <row r="2225" spans="1:4" x14ac:dyDescent="0.2">
      <c r="A2225">
        <v>2.2900000000000001E-5</v>
      </c>
      <c r="B2225">
        <v>-0.16384099999999999</v>
      </c>
      <c r="C2225" s="1">
        <v>-10.220000000000001</v>
      </c>
      <c r="D2225">
        <v>-318.697</v>
      </c>
    </row>
    <row r="2226" spans="1:4" x14ac:dyDescent="0.2">
      <c r="A2226">
        <v>2.2900000000000001E-5</v>
      </c>
      <c r="B2226">
        <v>-0.15970899999999999</v>
      </c>
      <c r="C2226" s="1">
        <v>-9.33</v>
      </c>
      <c r="D2226">
        <v>-317.99</v>
      </c>
    </row>
    <row r="2227" spans="1:4" x14ac:dyDescent="0.2">
      <c r="A2227">
        <v>2.2900000000000001E-5</v>
      </c>
      <c r="B2227">
        <v>-0.16335</v>
      </c>
      <c r="C2227" s="1">
        <v>-10.14</v>
      </c>
      <c r="D2227">
        <v>-318.363</v>
      </c>
    </row>
    <row r="2228" spans="1:4" x14ac:dyDescent="0.2">
      <c r="A2228">
        <v>2.2900000000000001E-5</v>
      </c>
      <c r="B2228">
        <v>-0.164966</v>
      </c>
      <c r="C2228" s="1">
        <v>-9.74</v>
      </c>
      <c r="D2228">
        <v>-322.40499999999997</v>
      </c>
    </row>
    <row r="2229" spans="1:4" x14ac:dyDescent="0.2">
      <c r="A2229">
        <v>2.3E-5</v>
      </c>
      <c r="B2229">
        <v>-0.167544</v>
      </c>
      <c r="C2229" s="1">
        <v>-9.75</v>
      </c>
      <c r="D2229">
        <v>-325.13600000000002</v>
      </c>
    </row>
    <row r="2230" spans="1:4" x14ac:dyDescent="0.2">
      <c r="A2230">
        <v>2.3E-5</v>
      </c>
      <c r="B2230">
        <v>-0.16891900000000001</v>
      </c>
      <c r="C2230" s="1">
        <v>-9.9600000000000009</v>
      </c>
      <c r="D2230">
        <v>-325.23500000000001</v>
      </c>
    </row>
    <row r="2231" spans="1:4" x14ac:dyDescent="0.2">
      <c r="A2231">
        <v>2.3E-5</v>
      </c>
      <c r="B2231">
        <v>-0.16950000000000001</v>
      </c>
      <c r="C2231" s="1">
        <v>-10.07</v>
      </c>
      <c r="D2231">
        <v>-322.57100000000003</v>
      </c>
    </row>
    <row r="2232" spans="1:4" x14ac:dyDescent="0.2">
      <c r="A2232">
        <v>2.3E-5</v>
      </c>
      <c r="B2232">
        <v>-0.16686599999999999</v>
      </c>
      <c r="C2232" s="1">
        <v>-9.8699999999999992</v>
      </c>
      <c r="D2232">
        <v>-323.517</v>
      </c>
    </row>
    <row r="2233" spans="1:4" x14ac:dyDescent="0.2">
      <c r="A2233">
        <v>2.3E-5</v>
      </c>
      <c r="B2233">
        <v>-0.165578</v>
      </c>
      <c r="C2233" s="1">
        <v>-10.38</v>
      </c>
      <c r="D2233">
        <v>-327.017</v>
      </c>
    </row>
    <row r="2234" spans="1:4" x14ac:dyDescent="0.2">
      <c r="A2234">
        <v>2.3E-5</v>
      </c>
      <c r="B2234">
        <v>-0.165469</v>
      </c>
      <c r="C2234" s="1">
        <v>-10.09</v>
      </c>
      <c r="D2234">
        <v>-324.11799999999999</v>
      </c>
    </row>
    <row r="2235" spans="1:4" x14ac:dyDescent="0.2">
      <c r="A2235">
        <v>2.3E-5</v>
      </c>
      <c r="B2235">
        <v>-0.168406</v>
      </c>
      <c r="C2235" s="1">
        <v>-10.09</v>
      </c>
      <c r="D2235">
        <v>-331.608</v>
      </c>
    </row>
    <row r="2236" spans="1:4" x14ac:dyDescent="0.2">
      <c r="A2236">
        <v>2.3E-5</v>
      </c>
      <c r="B2236">
        <v>-0.16552500000000001</v>
      </c>
      <c r="C2236" s="1">
        <v>-9.5</v>
      </c>
      <c r="D2236">
        <v>-326.37799999999999</v>
      </c>
    </row>
    <row r="2237" spans="1:4" x14ac:dyDescent="0.2">
      <c r="A2237">
        <v>2.3E-5</v>
      </c>
      <c r="B2237">
        <v>-0.16437499999999999</v>
      </c>
      <c r="C2237" s="1">
        <v>-10.210000000000001</v>
      </c>
      <c r="D2237">
        <v>-332.18599999999998</v>
      </c>
    </row>
    <row r="2238" spans="1:4" x14ac:dyDescent="0.2">
      <c r="A2238">
        <v>2.3E-5</v>
      </c>
      <c r="B2238">
        <v>-0.164497</v>
      </c>
      <c r="C2238" s="1">
        <v>-10.11</v>
      </c>
      <c r="D2238">
        <v>-332.18200000000002</v>
      </c>
    </row>
    <row r="2239" spans="1:4" x14ac:dyDescent="0.2">
      <c r="A2239">
        <v>2.3099999999999999E-5</v>
      </c>
      <c r="B2239">
        <v>-0.16664100000000001</v>
      </c>
      <c r="C2239" s="1">
        <v>-9.7200000000000006</v>
      </c>
      <c r="D2239">
        <v>-331.93200000000002</v>
      </c>
    </row>
    <row r="2240" spans="1:4" x14ac:dyDescent="0.2">
      <c r="A2240">
        <v>2.3099999999999999E-5</v>
      </c>
      <c r="B2240">
        <v>-0.167822</v>
      </c>
      <c r="C2240" s="1">
        <v>-10.23</v>
      </c>
      <c r="D2240">
        <v>-332.70600000000002</v>
      </c>
    </row>
    <row r="2241" spans="1:4" x14ac:dyDescent="0.2">
      <c r="A2241">
        <v>2.3099999999999999E-5</v>
      </c>
      <c r="B2241">
        <v>-0.16556899999999999</v>
      </c>
      <c r="C2241" s="1">
        <v>-9.73</v>
      </c>
      <c r="D2241">
        <v>-332.01</v>
      </c>
    </row>
    <row r="2242" spans="1:4" x14ac:dyDescent="0.2">
      <c r="A2242">
        <v>2.3099999999999999E-5</v>
      </c>
      <c r="B2242">
        <v>-0.16833799999999999</v>
      </c>
      <c r="C2242" s="1">
        <v>-10.14</v>
      </c>
      <c r="D2242">
        <v>-333.47500000000002</v>
      </c>
    </row>
    <row r="2243" spans="1:4" x14ac:dyDescent="0.2">
      <c r="A2243">
        <v>2.3099999999999999E-5</v>
      </c>
      <c r="B2243">
        <v>-0.16969699999999999</v>
      </c>
      <c r="C2243" s="1">
        <v>-10.039999999999999</v>
      </c>
      <c r="D2243">
        <v>-332.00400000000002</v>
      </c>
    </row>
    <row r="2244" spans="1:4" x14ac:dyDescent="0.2">
      <c r="A2244">
        <v>2.3099999999999999E-5</v>
      </c>
      <c r="B2244">
        <v>-0.16540299999999999</v>
      </c>
      <c r="C2244" s="1">
        <v>-10.45</v>
      </c>
      <c r="D2244">
        <v>-334.11599999999999</v>
      </c>
    </row>
    <row r="2245" spans="1:4" x14ac:dyDescent="0.2">
      <c r="A2245">
        <v>2.3099999999999999E-5</v>
      </c>
      <c r="B2245">
        <v>-0.16905000000000001</v>
      </c>
      <c r="C2245" s="1">
        <v>-9.9600000000000009</v>
      </c>
      <c r="D2245">
        <v>-337.24299999999999</v>
      </c>
    </row>
    <row r="2246" spans="1:4" x14ac:dyDescent="0.2">
      <c r="A2246">
        <v>2.3099999999999999E-5</v>
      </c>
      <c r="B2246">
        <v>-0.16841600000000001</v>
      </c>
      <c r="C2246" s="1">
        <v>-9.66</v>
      </c>
      <c r="D2246">
        <v>-334.358</v>
      </c>
    </row>
    <row r="2247" spans="1:4" x14ac:dyDescent="0.2">
      <c r="A2247">
        <v>2.3099999999999999E-5</v>
      </c>
      <c r="B2247">
        <v>-0.164853</v>
      </c>
      <c r="C2247" s="1">
        <v>-9.77</v>
      </c>
      <c r="D2247">
        <v>-338.81099999999998</v>
      </c>
    </row>
    <row r="2248" spans="1:4" x14ac:dyDescent="0.2">
      <c r="A2248">
        <v>2.3099999999999999E-5</v>
      </c>
      <c r="B2248">
        <v>-0.16664999999999999</v>
      </c>
      <c r="C2248" s="1">
        <v>-9.9700000000000006</v>
      </c>
      <c r="D2248">
        <v>-339.81599999999997</v>
      </c>
    </row>
    <row r="2249" spans="1:4" x14ac:dyDescent="0.2">
      <c r="A2249">
        <v>2.3200000000000001E-5</v>
      </c>
      <c r="B2249">
        <v>-0.16789100000000001</v>
      </c>
      <c r="C2249" s="1">
        <v>-9.8800000000000008</v>
      </c>
      <c r="D2249">
        <v>-335.59</v>
      </c>
    </row>
    <row r="2250" spans="1:4" x14ac:dyDescent="0.2">
      <c r="A2250">
        <v>2.3200000000000001E-5</v>
      </c>
      <c r="B2250">
        <v>-0.172209</v>
      </c>
      <c r="C2250" s="1">
        <v>-9.98</v>
      </c>
      <c r="D2250">
        <v>-340.05099999999999</v>
      </c>
    </row>
    <row r="2251" spans="1:4" x14ac:dyDescent="0.2">
      <c r="A2251">
        <v>2.3200000000000001E-5</v>
      </c>
      <c r="B2251">
        <v>-0.167688</v>
      </c>
      <c r="C2251" s="1">
        <v>-10.09</v>
      </c>
      <c r="D2251">
        <v>-339.01799999999997</v>
      </c>
    </row>
    <row r="2252" spans="1:4" x14ac:dyDescent="0.2">
      <c r="A2252">
        <v>2.3200000000000001E-5</v>
      </c>
      <c r="B2252">
        <v>-0.16917499999999999</v>
      </c>
      <c r="C2252" s="1">
        <v>-9.7899999999999991</v>
      </c>
      <c r="D2252">
        <v>-341.12099999999998</v>
      </c>
    </row>
    <row r="2253" spans="1:4" x14ac:dyDescent="0.2">
      <c r="A2253">
        <v>2.3200000000000001E-5</v>
      </c>
      <c r="B2253">
        <v>-0.170984</v>
      </c>
      <c r="C2253" s="1">
        <v>-10.5</v>
      </c>
      <c r="D2253">
        <v>-341.209</v>
      </c>
    </row>
    <row r="2254" spans="1:4" x14ac:dyDescent="0.2">
      <c r="A2254">
        <v>2.3200000000000001E-5</v>
      </c>
      <c r="B2254">
        <v>-0.165881</v>
      </c>
      <c r="C2254" s="1">
        <v>-9.9</v>
      </c>
      <c r="D2254">
        <v>-345.26900000000001</v>
      </c>
    </row>
    <row r="2255" spans="1:4" x14ac:dyDescent="0.2">
      <c r="A2255">
        <v>2.3200000000000001E-5</v>
      </c>
      <c r="B2255">
        <v>-0.16780300000000001</v>
      </c>
      <c r="C2255" s="1">
        <v>-10.3</v>
      </c>
      <c r="D2255">
        <v>-346.74299999999999</v>
      </c>
    </row>
    <row r="2256" spans="1:4" x14ac:dyDescent="0.2">
      <c r="A2256">
        <v>2.3200000000000001E-5</v>
      </c>
      <c r="B2256">
        <v>-0.17588100000000001</v>
      </c>
      <c r="C2256" s="1">
        <v>-9.51</v>
      </c>
      <c r="D2256">
        <v>-346.339</v>
      </c>
    </row>
    <row r="2257" spans="1:4" x14ac:dyDescent="0.2">
      <c r="A2257">
        <v>2.3200000000000001E-5</v>
      </c>
      <c r="B2257">
        <v>-0.16842799999999999</v>
      </c>
      <c r="C2257" s="1">
        <v>-9.7100000000000009</v>
      </c>
      <c r="D2257">
        <v>-339.92099999999999</v>
      </c>
    </row>
    <row r="2258" spans="1:4" x14ac:dyDescent="0.2">
      <c r="A2258">
        <v>2.3200000000000001E-5</v>
      </c>
      <c r="B2258">
        <v>-0.170044</v>
      </c>
      <c r="C2258" s="1">
        <v>-9.82</v>
      </c>
      <c r="D2258">
        <v>-346.28500000000003</v>
      </c>
    </row>
    <row r="2259" spans="1:4" x14ac:dyDescent="0.2">
      <c r="A2259">
        <v>2.3300000000000001E-5</v>
      </c>
      <c r="B2259">
        <v>-0.17309099999999999</v>
      </c>
      <c r="C2259" s="1">
        <v>-10.32</v>
      </c>
      <c r="D2259">
        <v>-339.68299999999999</v>
      </c>
    </row>
    <row r="2260" spans="1:4" x14ac:dyDescent="0.2">
      <c r="A2260">
        <v>2.3300000000000001E-5</v>
      </c>
      <c r="B2260">
        <v>-0.165469</v>
      </c>
      <c r="C2260" s="1">
        <v>-10.119999999999999</v>
      </c>
      <c r="D2260">
        <v>-344.59699999999998</v>
      </c>
    </row>
    <row r="2261" spans="1:4" x14ac:dyDescent="0.2">
      <c r="A2261">
        <v>2.3300000000000001E-5</v>
      </c>
      <c r="B2261">
        <v>-0.17542199999999999</v>
      </c>
      <c r="C2261" s="1">
        <v>-9.6300000000000008</v>
      </c>
      <c r="D2261">
        <v>-339.548</v>
      </c>
    </row>
    <row r="2262" spans="1:4" x14ac:dyDescent="0.2">
      <c r="A2262">
        <v>2.3300000000000001E-5</v>
      </c>
      <c r="B2262">
        <v>-0.17055899999999999</v>
      </c>
      <c r="C2262" s="1">
        <v>-10.130000000000001</v>
      </c>
      <c r="D2262">
        <v>-347.68700000000001</v>
      </c>
    </row>
    <row r="2263" spans="1:4" x14ac:dyDescent="0.2">
      <c r="A2263">
        <v>2.3300000000000001E-5</v>
      </c>
      <c r="B2263">
        <v>-0.172456</v>
      </c>
      <c r="C2263" s="1">
        <v>-10.43</v>
      </c>
      <c r="D2263">
        <v>-348.76299999999998</v>
      </c>
    </row>
    <row r="2264" spans="1:4" x14ac:dyDescent="0.2">
      <c r="A2264">
        <v>2.3300000000000001E-5</v>
      </c>
      <c r="B2264">
        <v>-0.172934</v>
      </c>
      <c r="C2264" s="1">
        <v>-9.6300000000000008</v>
      </c>
      <c r="D2264">
        <v>-358.44900000000001</v>
      </c>
    </row>
    <row r="2265" spans="1:4" x14ac:dyDescent="0.2">
      <c r="A2265">
        <v>2.3300000000000001E-5</v>
      </c>
      <c r="B2265">
        <v>-0.17371900000000001</v>
      </c>
      <c r="C2265" s="1">
        <v>-10.34</v>
      </c>
      <c r="D2265">
        <v>-353.93700000000001</v>
      </c>
    </row>
    <row r="2266" spans="1:4" x14ac:dyDescent="0.2">
      <c r="A2266">
        <v>2.3300000000000001E-5</v>
      </c>
      <c r="B2266">
        <v>-0.17580299999999999</v>
      </c>
      <c r="C2266" s="1">
        <v>-9.64</v>
      </c>
      <c r="D2266">
        <v>-349.85700000000003</v>
      </c>
    </row>
    <row r="2267" spans="1:4" x14ac:dyDescent="0.2">
      <c r="A2267">
        <v>2.3300000000000001E-5</v>
      </c>
      <c r="B2267">
        <v>-0.174813</v>
      </c>
      <c r="C2267" s="1">
        <v>-10.14</v>
      </c>
      <c r="D2267">
        <v>-344.25200000000001</v>
      </c>
    </row>
    <row r="2268" spans="1:4" x14ac:dyDescent="0.2">
      <c r="A2268">
        <v>2.3300000000000001E-5</v>
      </c>
      <c r="B2268">
        <v>-0.17238700000000001</v>
      </c>
      <c r="C2268" s="1">
        <v>-10.15</v>
      </c>
      <c r="D2268">
        <v>-351.73399999999998</v>
      </c>
    </row>
    <row r="2269" spans="1:4" x14ac:dyDescent="0.2">
      <c r="A2269">
        <v>2.34E-5</v>
      </c>
      <c r="B2269">
        <v>-0.16809099999999999</v>
      </c>
      <c r="C2269" s="1">
        <v>-9.5500000000000007</v>
      </c>
      <c r="D2269">
        <v>-352.76499999999999</v>
      </c>
    </row>
    <row r="2270" spans="1:4" x14ac:dyDescent="0.2">
      <c r="A2270">
        <v>2.34E-5</v>
      </c>
      <c r="B2270">
        <v>-0.16960900000000001</v>
      </c>
      <c r="C2270" s="1">
        <v>-9.65</v>
      </c>
      <c r="D2270">
        <v>-353.70100000000002</v>
      </c>
    </row>
    <row r="2271" spans="1:4" x14ac:dyDescent="0.2">
      <c r="A2271">
        <v>2.34E-5</v>
      </c>
      <c r="B2271">
        <v>-0.16711899999999999</v>
      </c>
      <c r="C2271" s="1">
        <v>-10.55</v>
      </c>
      <c r="D2271">
        <v>-355.81400000000002</v>
      </c>
    </row>
    <row r="2272" spans="1:4" x14ac:dyDescent="0.2">
      <c r="A2272">
        <v>2.34E-5</v>
      </c>
      <c r="B2272">
        <v>-0.17464099999999999</v>
      </c>
      <c r="C2272" s="1">
        <v>-10.35</v>
      </c>
      <c r="D2272">
        <v>-361.339</v>
      </c>
    </row>
    <row r="2273" spans="1:4" x14ac:dyDescent="0.2">
      <c r="A2273">
        <v>2.34E-5</v>
      </c>
      <c r="B2273">
        <v>-0.16930600000000001</v>
      </c>
      <c r="C2273" s="1">
        <v>-9.86</v>
      </c>
      <c r="D2273">
        <v>-356.27</v>
      </c>
    </row>
    <row r="2274" spans="1:4" x14ac:dyDescent="0.2">
      <c r="A2274">
        <v>2.34E-5</v>
      </c>
      <c r="B2274">
        <v>-0.174209</v>
      </c>
      <c r="C2274" s="1">
        <v>-10.56</v>
      </c>
      <c r="D2274">
        <v>-359.46199999999999</v>
      </c>
    </row>
    <row r="2275" spans="1:4" x14ac:dyDescent="0.2">
      <c r="A2275">
        <v>2.34E-5</v>
      </c>
      <c r="B2275">
        <v>-0.17236599999999999</v>
      </c>
      <c r="C2275" s="1">
        <v>-10.46</v>
      </c>
      <c r="D2275">
        <v>-357.339</v>
      </c>
    </row>
    <row r="2276" spans="1:4" x14ac:dyDescent="0.2">
      <c r="A2276">
        <v>2.34E-5</v>
      </c>
      <c r="B2276">
        <v>-0.17210900000000001</v>
      </c>
      <c r="C2276" s="1">
        <v>-10.56</v>
      </c>
      <c r="D2276">
        <v>-357.65800000000002</v>
      </c>
    </row>
    <row r="2277" spans="1:4" x14ac:dyDescent="0.2">
      <c r="A2277">
        <v>2.34E-5</v>
      </c>
      <c r="B2277">
        <v>-0.171181</v>
      </c>
      <c r="C2277" s="1">
        <v>-10.46</v>
      </c>
      <c r="D2277">
        <v>-352.86799999999999</v>
      </c>
    </row>
    <row r="2278" spans="1:4" x14ac:dyDescent="0.2">
      <c r="A2278">
        <v>2.34E-5</v>
      </c>
      <c r="B2278">
        <v>-0.17458799999999999</v>
      </c>
      <c r="C2278" s="1">
        <v>-9.66</v>
      </c>
      <c r="D2278">
        <v>-358.82100000000003</v>
      </c>
    </row>
    <row r="2279" spans="1:4" x14ac:dyDescent="0.2">
      <c r="A2279">
        <v>2.3499999999999999E-5</v>
      </c>
      <c r="B2279">
        <v>-0.170459</v>
      </c>
      <c r="C2279" s="1">
        <v>-10.56</v>
      </c>
      <c r="D2279">
        <v>-358.73500000000001</v>
      </c>
    </row>
    <row r="2280" spans="1:4" x14ac:dyDescent="0.2">
      <c r="A2280">
        <v>2.3499999999999999E-5</v>
      </c>
      <c r="B2280">
        <v>-0.171519</v>
      </c>
      <c r="C2280" s="1">
        <v>-10.56</v>
      </c>
      <c r="D2280">
        <v>-358.66899999999998</v>
      </c>
    </row>
    <row r="2281" spans="1:4" x14ac:dyDescent="0.2">
      <c r="A2281">
        <v>2.3499999999999999E-5</v>
      </c>
      <c r="B2281">
        <v>-0.170213</v>
      </c>
      <c r="C2281" s="1">
        <v>-9.56</v>
      </c>
      <c r="D2281">
        <v>-361.31299999999999</v>
      </c>
    </row>
    <row r="2282" spans="1:4" x14ac:dyDescent="0.2">
      <c r="A2282">
        <v>2.3499999999999999E-5</v>
      </c>
      <c r="B2282">
        <v>-0.17477799999999999</v>
      </c>
      <c r="C2282" s="1">
        <v>-9.67</v>
      </c>
      <c r="D2282">
        <v>-365.91899999999998</v>
      </c>
    </row>
    <row r="2283" spans="1:4" x14ac:dyDescent="0.2">
      <c r="A2283">
        <v>2.3499999999999999E-5</v>
      </c>
      <c r="B2283">
        <v>-0.17608399999999999</v>
      </c>
      <c r="C2283" s="1">
        <v>-9.77</v>
      </c>
      <c r="D2283">
        <v>-364.36599999999999</v>
      </c>
    </row>
    <row r="2284" spans="1:4" x14ac:dyDescent="0.2">
      <c r="A2284">
        <v>2.3499999999999999E-5</v>
      </c>
      <c r="B2284">
        <v>-0.169431</v>
      </c>
      <c r="C2284" s="1">
        <v>-10.57</v>
      </c>
      <c r="D2284">
        <v>-363.34699999999998</v>
      </c>
    </row>
    <row r="2285" spans="1:4" x14ac:dyDescent="0.2">
      <c r="A2285">
        <v>2.3499999999999999E-5</v>
      </c>
      <c r="B2285">
        <v>-0.17658399999999999</v>
      </c>
      <c r="C2285" s="1">
        <v>-9.67</v>
      </c>
      <c r="D2285">
        <v>-362.34800000000001</v>
      </c>
    </row>
    <row r="2286" spans="1:4" x14ac:dyDescent="0.2">
      <c r="A2286">
        <v>2.3499999999999999E-5</v>
      </c>
      <c r="B2286">
        <v>-0.181563</v>
      </c>
      <c r="C2286" s="1">
        <v>-9.77</v>
      </c>
      <c r="D2286">
        <v>-363.57799999999997</v>
      </c>
    </row>
    <row r="2287" spans="1:4" x14ac:dyDescent="0.2">
      <c r="A2287">
        <v>2.3499999999999999E-5</v>
      </c>
      <c r="B2287">
        <v>-0.17225599999999999</v>
      </c>
      <c r="C2287" s="1">
        <v>-9.57</v>
      </c>
      <c r="D2287">
        <v>-366.08600000000001</v>
      </c>
    </row>
    <row r="2288" spans="1:4" x14ac:dyDescent="0.2">
      <c r="A2288">
        <v>2.3499999999999999E-5</v>
      </c>
      <c r="B2288">
        <v>-0.170187</v>
      </c>
      <c r="C2288" s="1">
        <v>-9.8699999999999992</v>
      </c>
      <c r="D2288">
        <v>-363.346</v>
      </c>
    </row>
    <row r="2289" spans="1:4" x14ac:dyDescent="0.2">
      <c r="A2289">
        <v>2.3600000000000001E-5</v>
      </c>
      <c r="B2289">
        <v>-0.17676600000000001</v>
      </c>
      <c r="C2289" s="1">
        <v>-10.07</v>
      </c>
      <c r="D2289">
        <v>-363.733</v>
      </c>
    </row>
    <row r="2290" spans="1:4" x14ac:dyDescent="0.2">
      <c r="A2290">
        <v>2.3600000000000001E-5</v>
      </c>
      <c r="B2290">
        <v>-0.175256</v>
      </c>
      <c r="C2290" s="1">
        <v>-10.07</v>
      </c>
      <c r="D2290">
        <v>-367.32</v>
      </c>
    </row>
    <row r="2291" spans="1:4" x14ac:dyDescent="0.2">
      <c r="A2291">
        <v>2.3600000000000001E-5</v>
      </c>
      <c r="B2291">
        <v>-0.17358100000000001</v>
      </c>
      <c r="C2291" s="1">
        <v>-9.67</v>
      </c>
      <c r="D2291">
        <v>-368.25200000000001</v>
      </c>
    </row>
    <row r="2292" spans="1:4" x14ac:dyDescent="0.2">
      <c r="A2292">
        <v>2.3600000000000001E-5</v>
      </c>
      <c r="B2292">
        <v>-0.17396300000000001</v>
      </c>
      <c r="C2292" s="1">
        <v>-9.9700000000000006</v>
      </c>
      <c r="D2292">
        <v>-372.15600000000001</v>
      </c>
    </row>
    <row r="2293" spans="1:4" x14ac:dyDescent="0.2">
      <c r="A2293">
        <v>2.3600000000000001E-5</v>
      </c>
      <c r="B2293">
        <v>-0.17893800000000001</v>
      </c>
      <c r="C2293" s="1">
        <v>-10.27</v>
      </c>
      <c r="D2293">
        <v>-364.09</v>
      </c>
    </row>
    <row r="2294" spans="1:4" x14ac:dyDescent="0.2">
      <c r="A2294">
        <v>2.3600000000000001E-5</v>
      </c>
      <c r="B2294">
        <v>-0.18088099999999999</v>
      </c>
      <c r="C2294" s="1">
        <v>-10.27</v>
      </c>
      <c r="D2294">
        <v>-367.83800000000002</v>
      </c>
    </row>
    <row r="2295" spans="1:4" x14ac:dyDescent="0.2">
      <c r="A2295">
        <v>2.3600000000000001E-5</v>
      </c>
      <c r="B2295">
        <v>-0.17755599999999999</v>
      </c>
      <c r="C2295" s="1">
        <v>-9.77</v>
      </c>
      <c r="D2295">
        <v>-366.41500000000002</v>
      </c>
    </row>
    <row r="2296" spans="1:4" x14ac:dyDescent="0.2">
      <c r="A2296">
        <v>2.3600000000000001E-5</v>
      </c>
      <c r="B2296">
        <v>-0.17108400000000001</v>
      </c>
      <c r="C2296" s="1">
        <v>-9.66</v>
      </c>
      <c r="D2296">
        <v>-371.16399999999999</v>
      </c>
    </row>
    <row r="2297" spans="1:4" x14ac:dyDescent="0.2">
      <c r="A2297">
        <v>2.3600000000000001E-5</v>
      </c>
      <c r="B2297">
        <v>-0.17490900000000001</v>
      </c>
      <c r="C2297" s="1">
        <v>-10.46</v>
      </c>
      <c r="D2297">
        <v>-371.17099999999999</v>
      </c>
    </row>
    <row r="2298" spans="1:4" x14ac:dyDescent="0.2">
      <c r="A2298">
        <v>2.3600000000000001E-5</v>
      </c>
      <c r="B2298">
        <v>-0.17655299999999999</v>
      </c>
      <c r="C2298" s="1">
        <v>-10.46</v>
      </c>
      <c r="D2298">
        <v>-370.21600000000001</v>
      </c>
    </row>
    <row r="2299" spans="1:4" x14ac:dyDescent="0.2">
      <c r="A2299">
        <v>2.37E-5</v>
      </c>
      <c r="B2299">
        <v>-0.17730000000000001</v>
      </c>
      <c r="C2299" s="1">
        <v>-10.06</v>
      </c>
      <c r="D2299">
        <v>-375.08100000000002</v>
      </c>
    </row>
    <row r="2300" spans="1:4" x14ac:dyDescent="0.2">
      <c r="A2300">
        <v>2.37E-5</v>
      </c>
      <c r="B2300">
        <v>-0.17704400000000001</v>
      </c>
      <c r="C2300" s="1">
        <v>-10.36</v>
      </c>
      <c r="D2300">
        <v>-374.20699999999999</v>
      </c>
    </row>
    <row r="2301" spans="1:4" x14ac:dyDescent="0.2">
      <c r="A2301">
        <v>2.37E-5</v>
      </c>
      <c r="B2301">
        <v>-0.17776900000000001</v>
      </c>
      <c r="C2301" s="1">
        <v>-9.86</v>
      </c>
      <c r="D2301">
        <v>-372.339</v>
      </c>
    </row>
    <row r="2302" spans="1:4" x14ac:dyDescent="0.2">
      <c r="A2302">
        <v>2.37E-5</v>
      </c>
      <c r="B2302">
        <v>-0.17647499999999999</v>
      </c>
      <c r="C2302" s="1">
        <v>-9.76</v>
      </c>
      <c r="D2302">
        <v>-372.255</v>
      </c>
    </row>
    <row r="2303" spans="1:4" x14ac:dyDescent="0.2">
      <c r="A2303">
        <v>2.37E-5</v>
      </c>
      <c r="B2303">
        <v>-0.174153</v>
      </c>
      <c r="C2303" s="1">
        <v>-9.86</v>
      </c>
      <c r="D2303">
        <v>-375.44499999999999</v>
      </c>
    </row>
    <row r="2304" spans="1:4" x14ac:dyDescent="0.2">
      <c r="A2304">
        <v>2.37E-5</v>
      </c>
      <c r="B2304">
        <v>-0.17560300000000001</v>
      </c>
      <c r="C2304" s="1">
        <v>-9.85</v>
      </c>
      <c r="D2304">
        <v>-381.21800000000002</v>
      </c>
    </row>
    <row r="2305" spans="1:4" x14ac:dyDescent="0.2">
      <c r="A2305">
        <v>2.37E-5</v>
      </c>
      <c r="B2305">
        <v>-0.178984</v>
      </c>
      <c r="C2305" s="1">
        <v>-10.15</v>
      </c>
      <c r="D2305">
        <v>-373.50099999999998</v>
      </c>
    </row>
    <row r="2306" spans="1:4" x14ac:dyDescent="0.2">
      <c r="A2306">
        <v>2.37E-5</v>
      </c>
      <c r="B2306">
        <v>-0.178616</v>
      </c>
      <c r="C2306" s="1">
        <v>-10.25</v>
      </c>
      <c r="D2306">
        <v>-380.71199999999999</v>
      </c>
    </row>
    <row r="2307" spans="1:4" x14ac:dyDescent="0.2">
      <c r="A2307">
        <v>2.37E-5</v>
      </c>
      <c r="B2307">
        <v>-0.175313</v>
      </c>
      <c r="C2307" s="1">
        <v>-10.050000000000001</v>
      </c>
      <c r="D2307">
        <v>-375.06299999999999</v>
      </c>
    </row>
    <row r="2308" spans="1:4" x14ac:dyDescent="0.2">
      <c r="A2308">
        <v>2.37E-5</v>
      </c>
      <c r="B2308">
        <v>-0.17514399999999999</v>
      </c>
      <c r="C2308" s="1">
        <v>-10.45</v>
      </c>
      <c r="D2308">
        <v>-382.02499999999998</v>
      </c>
    </row>
    <row r="2309" spans="1:4" x14ac:dyDescent="0.2">
      <c r="A2309">
        <v>2.3799999999999999E-5</v>
      </c>
      <c r="B2309">
        <v>-0.17546900000000001</v>
      </c>
      <c r="C2309" s="1">
        <v>-9.94</v>
      </c>
      <c r="D2309">
        <v>-376.20600000000002</v>
      </c>
    </row>
    <row r="2310" spans="1:4" x14ac:dyDescent="0.2">
      <c r="A2310">
        <v>2.3799999999999999E-5</v>
      </c>
      <c r="B2310">
        <v>-0.17935300000000001</v>
      </c>
      <c r="C2310" s="1">
        <v>-9.5399999999999991</v>
      </c>
      <c r="D2310">
        <v>-383.88099999999997</v>
      </c>
    </row>
    <row r="2311" spans="1:4" x14ac:dyDescent="0.2">
      <c r="A2311">
        <v>2.3799999999999999E-5</v>
      </c>
      <c r="B2311">
        <v>-0.17749100000000001</v>
      </c>
      <c r="C2311" s="1">
        <v>-10.54</v>
      </c>
      <c r="D2311">
        <v>-373.72300000000001</v>
      </c>
    </row>
    <row r="2312" spans="1:4" x14ac:dyDescent="0.2">
      <c r="A2312">
        <v>2.3799999999999999E-5</v>
      </c>
      <c r="B2312">
        <v>-0.17522499999999999</v>
      </c>
      <c r="C2312" s="1">
        <v>-10.34</v>
      </c>
      <c r="D2312">
        <v>-384.98500000000001</v>
      </c>
    </row>
    <row r="2313" spans="1:4" x14ac:dyDescent="0.2">
      <c r="A2313">
        <v>2.3799999999999999E-5</v>
      </c>
      <c r="B2313">
        <v>-0.179844</v>
      </c>
      <c r="C2313" s="1">
        <v>-10.14</v>
      </c>
      <c r="D2313">
        <v>-382.94200000000001</v>
      </c>
    </row>
    <row r="2314" spans="1:4" x14ac:dyDescent="0.2">
      <c r="A2314">
        <v>2.3799999999999999E-5</v>
      </c>
      <c r="B2314">
        <v>-0.180869</v>
      </c>
      <c r="C2314" s="1">
        <v>-10.43</v>
      </c>
      <c r="D2314">
        <v>-380.28800000000001</v>
      </c>
    </row>
    <row r="2315" spans="1:4" x14ac:dyDescent="0.2">
      <c r="A2315">
        <v>2.3799999999999999E-5</v>
      </c>
      <c r="B2315">
        <v>-0.177122</v>
      </c>
      <c r="C2315" s="1">
        <v>-10.53</v>
      </c>
      <c r="D2315">
        <v>-379.98500000000001</v>
      </c>
    </row>
    <row r="2316" spans="1:4" x14ac:dyDescent="0.2">
      <c r="A2316">
        <v>2.3799999999999999E-5</v>
      </c>
      <c r="B2316">
        <v>-0.18595900000000001</v>
      </c>
      <c r="C2316" s="1">
        <v>-10.23</v>
      </c>
      <c r="D2316">
        <v>-381.84899999999999</v>
      </c>
    </row>
    <row r="2317" spans="1:4" x14ac:dyDescent="0.2">
      <c r="A2317">
        <v>2.3799999999999999E-5</v>
      </c>
      <c r="B2317">
        <v>-0.17774400000000001</v>
      </c>
      <c r="C2317" s="1">
        <v>-10.02</v>
      </c>
      <c r="D2317">
        <v>-385.923</v>
      </c>
    </row>
    <row r="2318" spans="1:4" x14ac:dyDescent="0.2">
      <c r="A2318">
        <v>2.3799999999999999E-5</v>
      </c>
      <c r="B2318">
        <v>-0.180031</v>
      </c>
      <c r="C2318" s="1">
        <v>-10.02</v>
      </c>
      <c r="D2318">
        <v>-385.06700000000001</v>
      </c>
    </row>
    <row r="2319" spans="1:4" x14ac:dyDescent="0.2">
      <c r="A2319">
        <v>2.3900000000000002E-5</v>
      </c>
      <c r="B2319">
        <v>-0.18237500000000001</v>
      </c>
      <c r="C2319" s="1">
        <v>-9.92</v>
      </c>
      <c r="D2319">
        <v>-386.31900000000002</v>
      </c>
    </row>
    <row r="2320" spans="1:4" x14ac:dyDescent="0.2">
      <c r="A2320">
        <v>2.3900000000000002E-5</v>
      </c>
      <c r="B2320">
        <v>-0.18002199999999999</v>
      </c>
      <c r="C2320" s="1">
        <v>-9.61</v>
      </c>
      <c r="D2320">
        <v>-390.68200000000002</v>
      </c>
    </row>
    <row r="2321" spans="1:4" x14ac:dyDescent="0.2">
      <c r="A2321">
        <v>2.3900000000000002E-5</v>
      </c>
      <c r="B2321">
        <v>-0.17983399999999999</v>
      </c>
      <c r="C2321" s="1">
        <v>-10.11</v>
      </c>
      <c r="D2321">
        <v>-393.02199999999999</v>
      </c>
    </row>
    <row r="2322" spans="1:4" x14ac:dyDescent="0.2">
      <c r="A2322">
        <v>2.3900000000000002E-5</v>
      </c>
      <c r="B2322">
        <v>-0.17988799999999999</v>
      </c>
      <c r="C2322" s="1">
        <v>-9.61</v>
      </c>
      <c r="D2322">
        <v>-384.66800000000001</v>
      </c>
    </row>
    <row r="2323" spans="1:4" x14ac:dyDescent="0.2">
      <c r="A2323">
        <v>2.3900000000000002E-5</v>
      </c>
      <c r="B2323">
        <v>-0.18500900000000001</v>
      </c>
      <c r="C2323" s="1">
        <v>-10.5</v>
      </c>
      <c r="D2323">
        <v>-390.22199999999998</v>
      </c>
    </row>
    <row r="2324" spans="1:4" x14ac:dyDescent="0.2">
      <c r="A2324">
        <v>2.3900000000000002E-5</v>
      </c>
      <c r="B2324">
        <v>-0.18287800000000001</v>
      </c>
      <c r="C2324" s="1">
        <v>-10.1</v>
      </c>
      <c r="D2324">
        <v>-388.49299999999999</v>
      </c>
    </row>
    <row r="2325" spans="1:4" x14ac:dyDescent="0.2">
      <c r="A2325">
        <v>2.3900000000000002E-5</v>
      </c>
      <c r="B2325">
        <v>-0.18432799999999999</v>
      </c>
      <c r="C2325" s="1">
        <v>-10.199999999999999</v>
      </c>
      <c r="D2325">
        <v>-391.68299999999999</v>
      </c>
    </row>
    <row r="2326" spans="1:4" x14ac:dyDescent="0.2">
      <c r="A2326">
        <v>2.3900000000000002E-5</v>
      </c>
      <c r="B2326">
        <v>-0.18112500000000001</v>
      </c>
      <c r="C2326" s="1">
        <v>-10.09</v>
      </c>
      <c r="D2326">
        <v>-395.27600000000001</v>
      </c>
    </row>
    <row r="2327" spans="1:4" x14ac:dyDescent="0.2">
      <c r="A2327">
        <v>2.3900000000000002E-5</v>
      </c>
      <c r="B2327">
        <v>-0.180034</v>
      </c>
      <c r="C2327" s="1">
        <v>-10.39</v>
      </c>
      <c r="D2327">
        <v>-391.916</v>
      </c>
    </row>
    <row r="2328" spans="1:4" x14ac:dyDescent="0.2">
      <c r="A2328">
        <v>2.3900000000000002E-5</v>
      </c>
      <c r="B2328">
        <v>-0.18417500000000001</v>
      </c>
      <c r="C2328" s="1">
        <v>-9.99</v>
      </c>
      <c r="D2328">
        <v>-393.09</v>
      </c>
    </row>
    <row r="2329" spans="1:4" x14ac:dyDescent="0.2">
      <c r="A2329">
        <v>2.4000000000000001E-5</v>
      </c>
      <c r="B2329">
        <v>-0.18228800000000001</v>
      </c>
      <c r="C2329" s="1">
        <v>-9.98</v>
      </c>
      <c r="D2329">
        <v>-392.61500000000001</v>
      </c>
    </row>
    <row r="2330" spans="1:4" x14ac:dyDescent="0.2">
      <c r="A2330">
        <v>2.4000000000000001E-5</v>
      </c>
      <c r="B2330">
        <v>-0.184888</v>
      </c>
      <c r="C2330" s="1">
        <v>-9.8800000000000008</v>
      </c>
      <c r="D2330">
        <v>-389.79500000000002</v>
      </c>
    </row>
    <row r="2331" spans="1:4" x14ac:dyDescent="0.2">
      <c r="A2331">
        <v>2.4000000000000001E-5</v>
      </c>
      <c r="B2331">
        <v>-0.178147</v>
      </c>
      <c r="C2331" s="1">
        <v>-9.77</v>
      </c>
      <c r="D2331">
        <v>-395.63799999999998</v>
      </c>
    </row>
    <row r="2332" spans="1:4" x14ac:dyDescent="0.2">
      <c r="A2332">
        <v>2.4000000000000001E-5</v>
      </c>
      <c r="B2332">
        <v>-0.18135899999999999</v>
      </c>
      <c r="C2332" s="1">
        <v>-10.37</v>
      </c>
      <c r="D2332">
        <v>-396.71600000000001</v>
      </c>
    </row>
    <row r="2333" spans="1:4" x14ac:dyDescent="0.2">
      <c r="A2333">
        <v>2.4000000000000001E-5</v>
      </c>
      <c r="B2333">
        <v>-0.180478</v>
      </c>
      <c r="C2333" s="1">
        <v>-9.4600000000000009</v>
      </c>
      <c r="D2333">
        <v>-397.63400000000001</v>
      </c>
    </row>
    <row r="2334" spans="1:4" x14ac:dyDescent="0.2">
      <c r="A2334">
        <v>2.4000000000000001E-5</v>
      </c>
      <c r="B2334">
        <v>-0.18337200000000001</v>
      </c>
      <c r="C2334" s="1">
        <v>-10.06</v>
      </c>
      <c r="D2334">
        <v>-395.04199999999997</v>
      </c>
    </row>
    <row r="2335" spans="1:4" x14ac:dyDescent="0.2">
      <c r="A2335">
        <v>2.4000000000000001E-5</v>
      </c>
      <c r="B2335">
        <v>-0.183863</v>
      </c>
      <c r="C2335" s="1">
        <v>-9.75</v>
      </c>
      <c r="D2335">
        <v>-396.39100000000002</v>
      </c>
    </row>
    <row r="2336" spans="1:4" x14ac:dyDescent="0.2">
      <c r="A2336">
        <v>2.4000000000000001E-5</v>
      </c>
      <c r="B2336">
        <v>-0.18183099999999999</v>
      </c>
      <c r="C2336" s="1">
        <v>-9.75</v>
      </c>
      <c r="D2336">
        <v>-394.52</v>
      </c>
    </row>
    <row r="2337" spans="1:4" x14ac:dyDescent="0.2">
      <c r="A2337">
        <v>2.4000000000000001E-5</v>
      </c>
      <c r="B2337">
        <v>-0.184644</v>
      </c>
      <c r="C2337" s="1">
        <v>-9.44</v>
      </c>
      <c r="D2337">
        <v>-399.58100000000002</v>
      </c>
    </row>
    <row r="2338" spans="1:4" x14ac:dyDescent="0.2">
      <c r="A2338">
        <v>2.4000000000000001E-5</v>
      </c>
      <c r="B2338">
        <v>-0.18499099999999999</v>
      </c>
      <c r="C2338" s="1">
        <v>-10.44</v>
      </c>
      <c r="D2338">
        <v>-398.88099999999997</v>
      </c>
    </row>
    <row r="2339" spans="1:4" x14ac:dyDescent="0.2">
      <c r="A2339">
        <v>2.41E-5</v>
      </c>
      <c r="B2339">
        <v>-0.18295900000000001</v>
      </c>
      <c r="C2339" s="1">
        <v>-9.83</v>
      </c>
      <c r="D2339">
        <v>-391.75400000000002</v>
      </c>
    </row>
    <row r="2340" spans="1:4" x14ac:dyDescent="0.2">
      <c r="A2340">
        <v>2.41E-5</v>
      </c>
      <c r="B2340">
        <v>-0.18621599999999999</v>
      </c>
      <c r="C2340" s="1">
        <v>-10.33</v>
      </c>
      <c r="D2340">
        <v>-394.959</v>
      </c>
    </row>
    <row r="2341" spans="1:4" x14ac:dyDescent="0.2">
      <c r="A2341">
        <v>2.41E-5</v>
      </c>
      <c r="B2341">
        <v>-0.18849399999999999</v>
      </c>
      <c r="C2341" s="1">
        <v>-10.220000000000001</v>
      </c>
      <c r="D2341">
        <v>-396.76600000000002</v>
      </c>
    </row>
    <row r="2342" spans="1:4" x14ac:dyDescent="0.2">
      <c r="A2342">
        <v>2.41E-5</v>
      </c>
      <c r="B2342">
        <v>-0.18006900000000001</v>
      </c>
      <c r="C2342" s="1">
        <v>-9.82</v>
      </c>
      <c r="D2342">
        <v>-398.24299999999999</v>
      </c>
    </row>
    <row r="2343" spans="1:4" x14ac:dyDescent="0.2">
      <c r="A2343">
        <v>2.41E-5</v>
      </c>
      <c r="B2343">
        <v>-0.18870600000000001</v>
      </c>
      <c r="C2343" s="1">
        <v>-9.91</v>
      </c>
      <c r="D2343">
        <v>-397.053</v>
      </c>
    </row>
    <row r="2344" spans="1:4" x14ac:dyDescent="0.2">
      <c r="A2344">
        <v>2.41E-5</v>
      </c>
      <c r="B2344">
        <v>-0.190278</v>
      </c>
      <c r="C2344" s="1">
        <v>-9.51</v>
      </c>
      <c r="D2344">
        <v>-403.77499999999998</v>
      </c>
    </row>
    <row r="2345" spans="1:4" x14ac:dyDescent="0.2">
      <c r="A2345">
        <v>2.41E-5</v>
      </c>
      <c r="B2345">
        <v>-0.18423100000000001</v>
      </c>
      <c r="C2345" s="1">
        <v>-10.3</v>
      </c>
      <c r="D2345">
        <v>-403.37099999999998</v>
      </c>
    </row>
    <row r="2346" spans="1:4" x14ac:dyDescent="0.2">
      <c r="A2346">
        <v>2.41E-5</v>
      </c>
      <c r="B2346">
        <v>-0.18584999999999999</v>
      </c>
      <c r="C2346" s="1">
        <v>-9.9</v>
      </c>
      <c r="D2346">
        <v>-399.60599999999999</v>
      </c>
    </row>
    <row r="2347" spans="1:4" x14ac:dyDescent="0.2">
      <c r="A2347">
        <v>2.41E-5</v>
      </c>
      <c r="B2347">
        <v>-0.18257799999999999</v>
      </c>
      <c r="C2347" s="1">
        <v>-9.39</v>
      </c>
      <c r="D2347">
        <v>-401.23</v>
      </c>
    </row>
    <row r="2348" spans="1:4" x14ac:dyDescent="0.2">
      <c r="A2348">
        <v>2.41E-5</v>
      </c>
      <c r="B2348">
        <v>-0.18440599999999999</v>
      </c>
      <c r="C2348" s="1">
        <v>-9.48</v>
      </c>
      <c r="D2348">
        <v>-404.29500000000002</v>
      </c>
    </row>
    <row r="2349" spans="1:4" x14ac:dyDescent="0.2">
      <c r="A2349">
        <v>2.4199999999999999E-5</v>
      </c>
      <c r="B2349">
        <v>-0.18773400000000001</v>
      </c>
      <c r="C2349" s="1">
        <v>-10.38</v>
      </c>
      <c r="D2349">
        <v>-401.10300000000001</v>
      </c>
    </row>
    <row r="2350" spans="1:4" x14ac:dyDescent="0.2">
      <c r="A2350">
        <v>2.4199999999999999E-5</v>
      </c>
      <c r="B2350">
        <v>-0.188772</v>
      </c>
      <c r="C2350" s="1">
        <v>-9.57</v>
      </c>
      <c r="D2350">
        <v>-408.06200000000001</v>
      </c>
    </row>
    <row r="2351" spans="1:4" x14ac:dyDescent="0.2">
      <c r="A2351">
        <v>2.4199999999999999E-5</v>
      </c>
      <c r="B2351">
        <v>-0.18713099999999999</v>
      </c>
      <c r="C2351" s="1">
        <v>-10.37</v>
      </c>
      <c r="D2351">
        <v>-406.464</v>
      </c>
    </row>
    <row r="2352" spans="1:4" x14ac:dyDescent="0.2">
      <c r="A2352">
        <v>2.4199999999999999E-5</v>
      </c>
      <c r="B2352">
        <v>-0.189306</v>
      </c>
      <c r="C2352" s="1">
        <v>-10.16</v>
      </c>
      <c r="D2352">
        <v>-405.84300000000002</v>
      </c>
    </row>
    <row r="2353" spans="1:4" x14ac:dyDescent="0.2">
      <c r="A2353">
        <v>2.4199999999999999E-5</v>
      </c>
      <c r="B2353">
        <v>-0.182669</v>
      </c>
      <c r="C2353" s="1">
        <v>-10.15</v>
      </c>
      <c r="D2353">
        <v>-403.036</v>
      </c>
    </row>
    <row r="2354" spans="1:4" x14ac:dyDescent="0.2">
      <c r="A2354">
        <v>2.4199999999999999E-5</v>
      </c>
      <c r="B2354">
        <v>-0.18660599999999999</v>
      </c>
      <c r="C2354" s="1">
        <v>-9.85</v>
      </c>
      <c r="D2354">
        <v>-405.99900000000002</v>
      </c>
    </row>
    <row r="2355" spans="1:4" x14ac:dyDescent="0.2">
      <c r="A2355">
        <v>2.4199999999999999E-5</v>
      </c>
      <c r="B2355">
        <v>-0.19078100000000001</v>
      </c>
      <c r="C2355" s="1">
        <v>-10.14</v>
      </c>
      <c r="D2355">
        <v>-412.64299999999997</v>
      </c>
    </row>
    <row r="2356" spans="1:4" x14ac:dyDescent="0.2">
      <c r="A2356">
        <v>2.4199999999999999E-5</v>
      </c>
      <c r="B2356">
        <v>-0.18926299999999999</v>
      </c>
      <c r="C2356" s="1">
        <v>-10.33</v>
      </c>
      <c r="D2356">
        <v>-406.16300000000001</v>
      </c>
    </row>
    <row r="2357" spans="1:4" x14ac:dyDescent="0.2">
      <c r="A2357">
        <v>2.4199999999999999E-5</v>
      </c>
      <c r="B2357">
        <v>-0.193525</v>
      </c>
      <c r="C2357" s="1">
        <v>-10.130000000000001</v>
      </c>
      <c r="D2357">
        <v>-411.29599999999999</v>
      </c>
    </row>
    <row r="2358" spans="1:4" x14ac:dyDescent="0.2">
      <c r="A2358">
        <v>2.4199999999999999E-5</v>
      </c>
      <c r="B2358">
        <v>-0.19025600000000001</v>
      </c>
      <c r="C2358" s="1">
        <v>-9.52</v>
      </c>
      <c r="D2358">
        <v>-412.06599999999997</v>
      </c>
    </row>
    <row r="2359" spans="1:4" x14ac:dyDescent="0.2">
      <c r="A2359">
        <v>2.4300000000000001E-5</v>
      </c>
      <c r="B2359">
        <v>-0.186475</v>
      </c>
      <c r="C2359" s="1">
        <v>-9.31</v>
      </c>
      <c r="D2359">
        <v>-402.92200000000003</v>
      </c>
    </row>
    <row r="2360" spans="1:4" x14ac:dyDescent="0.2">
      <c r="A2360">
        <v>2.4300000000000001E-5</v>
      </c>
      <c r="B2360">
        <v>-0.18926599999999999</v>
      </c>
      <c r="C2360" s="1">
        <v>-9.91</v>
      </c>
      <c r="D2360">
        <v>-410.26600000000002</v>
      </c>
    </row>
    <row r="2361" spans="1:4" x14ac:dyDescent="0.2">
      <c r="A2361">
        <v>2.4300000000000001E-5</v>
      </c>
      <c r="B2361">
        <v>-0.187612</v>
      </c>
      <c r="C2361" s="1">
        <v>-9.9</v>
      </c>
      <c r="D2361">
        <v>-410.88900000000001</v>
      </c>
    </row>
    <row r="2362" spans="1:4" x14ac:dyDescent="0.2">
      <c r="A2362">
        <v>2.4300000000000001E-5</v>
      </c>
      <c r="B2362">
        <v>-0.186306</v>
      </c>
      <c r="C2362" s="1">
        <v>-9.7899999999999991</v>
      </c>
      <c r="D2362">
        <v>-413.13900000000001</v>
      </c>
    </row>
    <row r="2363" spans="1:4" x14ac:dyDescent="0.2">
      <c r="A2363">
        <v>2.4300000000000001E-5</v>
      </c>
      <c r="B2363">
        <v>-0.195881</v>
      </c>
      <c r="C2363" s="1">
        <v>-10.29</v>
      </c>
      <c r="D2363">
        <v>-403.53800000000001</v>
      </c>
    </row>
    <row r="2364" spans="1:4" x14ac:dyDescent="0.2">
      <c r="A2364">
        <v>2.4300000000000001E-5</v>
      </c>
      <c r="B2364">
        <v>-0.189641</v>
      </c>
      <c r="C2364" s="1">
        <v>-9.2799999999999994</v>
      </c>
      <c r="D2364">
        <v>-410.49799999999999</v>
      </c>
    </row>
    <row r="2365" spans="1:4" x14ac:dyDescent="0.2">
      <c r="A2365">
        <v>2.4300000000000001E-5</v>
      </c>
      <c r="B2365">
        <v>-0.192109</v>
      </c>
      <c r="C2365" s="1">
        <v>-10.17</v>
      </c>
      <c r="D2365">
        <v>-415.63499999999999</v>
      </c>
    </row>
    <row r="2366" spans="1:4" x14ac:dyDescent="0.2">
      <c r="A2366">
        <v>2.4300000000000001E-5</v>
      </c>
      <c r="B2366">
        <v>-0.19727800000000001</v>
      </c>
      <c r="C2366" s="1">
        <v>-9.8699999999999992</v>
      </c>
      <c r="D2366">
        <v>-410.476</v>
      </c>
    </row>
    <row r="2367" spans="1:4" x14ac:dyDescent="0.2">
      <c r="A2367">
        <v>2.4300000000000001E-5</v>
      </c>
      <c r="B2367">
        <v>-0.19594700000000001</v>
      </c>
      <c r="C2367" s="1">
        <v>-9.9600000000000009</v>
      </c>
      <c r="D2367">
        <v>-411.48</v>
      </c>
    </row>
    <row r="2368" spans="1:4" x14ac:dyDescent="0.2">
      <c r="A2368">
        <v>2.4300000000000001E-5</v>
      </c>
      <c r="B2368">
        <v>-0.19270000000000001</v>
      </c>
      <c r="C2368" s="1">
        <v>-9.35</v>
      </c>
      <c r="D2368">
        <v>-412.04</v>
      </c>
    </row>
    <row r="2369" spans="1:4" x14ac:dyDescent="0.2">
      <c r="A2369">
        <v>2.44E-5</v>
      </c>
      <c r="B2369">
        <v>-0.192166</v>
      </c>
      <c r="C2369" s="1">
        <v>-10.050000000000001</v>
      </c>
      <c r="D2369">
        <v>-413.43799999999999</v>
      </c>
    </row>
    <row r="2370" spans="1:4" x14ac:dyDescent="0.2">
      <c r="A2370">
        <v>2.44E-5</v>
      </c>
      <c r="B2370">
        <v>-0.189275</v>
      </c>
      <c r="C2370" s="1">
        <v>-9.74</v>
      </c>
      <c r="D2370">
        <v>-415.21600000000001</v>
      </c>
    </row>
    <row r="2371" spans="1:4" x14ac:dyDescent="0.2">
      <c r="A2371">
        <v>2.44E-5</v>
      </c>
      <c r="B2371">
        <v>-0.19428400000000001</v>
      </c>
      <c r="C2371" s="1">
        <v>-9.73</v>
      </c>
      <c r="D2371">
        <v>-418.72899999999998</v>
      </c>
    </row>
    <row r="2372" spans="1:4" x14ac:dyDescent="0.2">
      <c r="A2372">
        <v>2.44E-5</v>
      </c>
      <c r="B2372">
        <v>-0.193603</v>
      </c>
      <c r="C2372" s="1">
        <v>-9.2200000000000006</v>
      </c>
      <c r="D2372">
        <v>-413.24099999999999</v>
      </c>
    </row>
    <row r="2373" spans="1:4" x14ac:dyDescent="0.2">
      <c r="A2373">
        <v>2.44E-5</v>
      </c>
      <c r="B2373">
        <v>-0.193581</v>
      </c>
      <c r="C2373" s="1">
        <v>-9.6199999999999992</v>
      </c>
      <c r="D2373">
        <v>-418.39699999999999</v>
      </c>
    </row>
    <row r="2374" spans="1:4" x14ac:dyDescent="0.2">
      <c r="A2374">
        <v>2.44E-5</v>
      </c>
      <c r="B2374">
        <v>-0.19618099999999999</v>
      </c>
      <c r="C2374" s="1">
        <v>-9.41</v>
      </c>
      <c r="D2374">
        <v>-415.82100000000003</v>
      </c>
    </row>
    <row r="2375" spans="1:4" x14ac:dyDescent="0.2">
      <c r="A2375">
        <v>2.44E-5</v>
      </c>
      <c r="B2375">
        <v>-0.192991</v>
      </c>
      <c r="C2375" s="1">
        <v>-9.4</v>
      </c>
      <c r="D2375">
        <v>-416.6</v>
      </c>
    </row>
    <row r="2376" spans="1:4" x14ac:dyDescent="0.2">
      <c r="A2376">
        <v>2.44E-5</v>
      </c>
      <c r="B2376">
        <v>-0.18764700000000001</v>
      </c>
      <c r="C2376" s="1">
        <v>-9.2899999999999991</v>
      </c>
      <c r="D2376">
        <v>-416.67399999999998</v>
      </c>
    </row>
    <row r="2377" spans="1:4" x14ac:dyDescent="0.2">
      <c r="A2377">
        <v>2.44E-5</v>
      </c>
      <c r="B2377">
        <v>-0.19534699999999999</v>
      </c>
      <c r="C2377" s="1">
        <v>-9.69</v>
      </c>
      <c r="D2377">
        <v>-418.762</v>
      </c>
    </row>
    <row r="2378" spans="1:4" x14ac:dyDescent="0.2">
      <c r="A2378">
        <v>2.44E-5</v>
      </c>
      <c r="B2378">
        <v>-0.202044</v>
      </c>
      <c r="C2378" s="1">
        <v>-9.68</v>
      </c>
      <c r="D2378">
        <v>-415.33199999999999</v>
      </c>
    </row>
    <row r="2379" spans="1:4" x14ac:dyDescent="0.2">
      <c r="A2379">
        <v>2.4499999999999999E-5</v>
      </c>
      <c r="B2379">
        <v>-0.196441</v>
      </c>
      <c r="C2379" s="1">
        <v>-10.07</v>
      </c>
      <c r="D2379">
        <v>-412.28</v>
      </c>
    </row>
    <row r="2380" spans="1:4" x14ac:dyDescent="0.2">
      <c r="A2380">
        <v>2.4499999999999999E-5</v>
      </c>
      <c r="B2380">
        <v>-0.19489100000000001</v>
      </c>
      <c r="C2380" s="1">
        <v>-9.9600000000000009</v>
      </c>
      <c r="D2380">
        <v>-417.202</v>
      </c>
    </row>
    <row r="2381" spans="1:4" x14ac:dyDescent="0.2">
      <c r="A2381">
        <v>2.4499999999999999E-5</v>
      </c>
      <c r="B2381">
        <v>-0.195359</v>
      </c>
      <c r="C2381" s="1">
        <v>-9.4499999999999993</v>
      </c>
      <c r="D2381">
        <v>-424.24400000000003</v>
      </c>
    </row>
    <row r="2382" spans="1:4" x14ac:dyDescent="0.2">
      <c r="A2382">
        <v>2.4499999999999999E-5</v>
      </c>
      <c r="B2382">
        <v>-0.194241</v>
      </c>
      <c r="C2382" s="1">
        <v>-9.15</v>
      </c>
      <c r="D2382">
        <v>-423.13900000000001</v>
      </c>
    </row>
    <row r="2383" spans="1:4" x14ac:dyDescent="0.2">
      <c r="A2383">
        <v>2.4499999999999999E-5</v>
      </c>
      <c r="B2383">
        <v>-0.19780300000000001</v>
      </c>
      <c r="C2383" s="1">
        <v>-9.14</v>
      </c>
      <c r="D2383">
        <v>-421.89299999999997</v>
      </c>
    </row>
    <row r="2384" spans="1:4" x14ac:dyDescent="0.2">
      <c r="A2384">
        <v>2.4499999999999999E-5</v>
      </c>
      <c r="B2384">
        <v>-0.19259999999999999</v>
      </c>
      <c r="C2384" s="1">
        <v>-9.93</v>
      </c>
      <c r="D2384">
        <v>-418.29399999999998</v>
      </c>
    </row>
    <row r="2385" spans="1:4" x14ac:dyDescent="0.2">
      <c r="A2385">
        <v>2.4499999999999999E-5</v>
      </c>
      <c r="B2385">
        <v>-0.195659</v>
      </c>
      <c r="C2385" s="1">
        <v>-9.92</v>
      </c>
      <c r="D2385">
        <v>-418.98599999999999</v>
      </c>
    </row>
    <row r="2386" spans="1:4" x14ac:dyDescent="0.2">
      <c r="A2386">
        <v>2.4499999999999999E-5</v>
      </c>
      <c r="B2386">
        <v>-0.19350600000000001</v>
      </c>
      <c r="C2386" s="1">
        <v>-9.31</v>
      </c>
      <c r="D2386">
        <v>-418.82600000000002</v>
      </c>
    </row>
    <row r="2387" spans="1:4" x14ac:dyDescent="0.2">
      <c r="A2387">
        <v>2.4499999999999999E-5</v>
      </c>
      <c r="B2387">
        <v>-0.19477800000000001</v>
      </c>
      <c r="C2387" s="1">
        <v>-9.81</v>
      </c>
      <c r="D2387">
        <v>-422.49700000000001</v>
      </c>
    </row>
    <row r="2388" spans="1:4" x14ac:dyDescent="0.2">
      <c r="A2388">
        <v>2.4499999999999999E-5</v>
      </c>
      <c r="B2388">
        <v>-0.201844</v>
      </c>
      <c r="C2388" s="1">
        <v>-9.6</v>
      </c>
      <c r="D2388">
        <v>-423.73399999999998</v>
      </c>
    </row>
    <row r="2389" spans="1:4" x14ac:dyDescent="0.2">
      <c r="A2389">
        <v>2.4600000000000002E-5</v>
      </c>
      <c r="B2389">
        <v>-0.198875</v>
      </c>
      <c r="C2389" s="1">
        <v>-9.19</v>
      </c>
      <c r="D2389">
        <v>-420.048</v>
      </c>
    </row>
    <row r="2390" spans="1:4" x14ac:dyDescent="0.2">
      <c r="A2390">
        <v>2.4600000000000002E-5</v>
      </c>
      <c r="B2390">
        <v>-0.19837199999999999</v>
      </c>
      <c r="C2390" s="1">
        <v>-9.68</v>
      </c>
      <c r="D2390">
        <v>-424.42399999999998</v>
      </c>
    </row>
    <row r="2391" spans="1:4" x14ac:dyDescent="0.2">
      <c r="A2391">
        <v>2.4600000000000002E-5</v>
      </c>
      <c r="B2391">
        <v>-0.19766600000000001</v>
      </c>
      <c r="C2391" s="1">
        <v>-9.3699999999999992</v>
      </c>
      <c r="D2391">
        <v>-423.78</v>
      </c>
    </row>
    <row r="2392" spans="1:4" x14ac:dyDescent="0.2">
      <c r="A2392">
        <v>2.4600000000000002E-5</v>
      </c>
      <c r="B2392">
        <v>-0.19345899999999999</v>
      </c>
      <c r="C2392" s="1">
        <v>-9.16</v>
      </c>
      <c r="D2392">
        <v>-420.50400000000002</v>
      </c>
    </row>
    <row r="2393" spans="1:4" x14ac:dyDescent="0.2">
      <c r="A2393">
        <v>2.4600000000000002E-5</v>
      </c>
      <c r="B2393">
        <v>-0.198606</v>
      </c>
      <c r="C2393" s="1">
        <v>-9.65</v>
      </c>
      <c r="D2393">
        <v>-428.22199999999998</v>
      </c>
    </row>
    <row r="2394" spans="1:4" x14ac:dyDescent="0.2">
      <c r="A2394">
        <v>2.4600000000000002E-5</v>
      </c>
      <c r="B2394">
        <v>-0.19639699999999999</v>
      </c>
      <c r="C2394" s="1">
        <v>-9.15</v>
      </c>
      <c r="D2394">
        <v>-425.221</v>
      </c>
    </row>
    <row r="2395" spans="1:4" x14ac:dyDescent="0.2">
      <c r="A2395">
        <v>2.4600000000000002E-5</v>
      </c>
      <c r="B2395">
        <v>-0.20092499999999999</v>
      </c>
      <c r="C2395" s="1">
        <v>-9.24</v>
      </c>
      <c r="D2395">
        <v>-425.54199999999997</v>
      </c>
    </row>
    <row r="2396" spans="1:4" x14ac:dyDescent="0.2">
      <c r="A2396">
        <v>2.4600000000000002E-5</v>
      </c>
      <c r="B2396">
        <v>-0.20535600000000001</v>
      </c>
      <c r="C2396" s="1">
        <v>-9.23</v>
      </c>
      <c r="D2396">
        <v>-426.79300000000001</v>
      </c>
    </row>
    <row r="2397" spans="1:4" x14ac:dyDescent="0.2">
      <c r="A2397">
        <v>2.4600000000000002E-5</v>
      </c>
      <c r="B2397">
        <v>-0.20457500000000001</v>
      </c>
      <c r="C2397" s="1">
        <v>-10.02</v>
      </c>
      <c r="D2397">
        <v>-426.39600000000002</v>
      </c>
    </row>
    <row r="2398" spans="1:4" x14ac:dyDescent="0.2">
      <c r="A2398">
        <v>2.4600000000000002E-5</v>
      </c>
      <c r="B2398">
        <v>-0.196766</v>
      </c>
      <c r="C2398" s="1">
        <v>-9.31</v>
      </c>
      <c r="D2398">
        <v>-424.745</v>
      </c>
    </row>
    <row r="2399" spans="1:4" x14ac:dyDescent="0.2">
      <c r="A2399">
        <v>2.4700000000000001E-5</v>
      </c>
      <c r="B2399">
        <v>-0.203906</v>
      </c>
      <c r="C2399" s="1">
        <v>-9.8000000000000007</v>
      </c>
      <c r="D2399">
        <v>-427.40899999999999</v>
      </c>
    </row>
    <row r="2400" spans="1:4" x14ac:dyDescent="0.2">
      <c r="A2400">
        <v>2.4700000000000001E-5</v>
      </c>
      <c r="B2400">
        <v>-0.20133699999999999</v>
      </c>
      <c r="C2400" s="1">
        <v>-9.69</v>
      </c>
      <c r="D2400">
        <v>-427.56200000000001</v>
      </c>
    </row>
    <row r="2401" spans="1:4" x14ac:dyDescent="0.2">
      <c r="A2401">
        <v>2.4700000000000001E-5</v>
      </c>
      <c r="B2401">
        <v>-0.198772</v>
      </c>
      <c r="C2401" s="1">
        <v>-9.8800000000000008</v>
      </c>
      <c r="D2401">
        <v>-423.339</v>
      </c>
    </row>
    <row r="2402" spans="1:4" x14ac:dyDescent="0.2">
      <c r="A2402">
        <v>2.4700000000000001E-5</v>
      </c>
      <c r="B2402">
        <v>-0.20433100000000001</v>
      </c>
      <c r="C2402" s="1">
        <v>-9.4700000000000006</v>
      </c>
      <c r="D2402">
        <v>-429.40699999999998</v>
      </c>
    </row>
    <row r="2403" spans="1:4" x14ac:dyDescent="0.2">
      <c r="A2403">
        <v>2.4700000000000001E-5</v>
      </c>
      <c r="B2403">
        <v>-0.201797</v>
      </c>
      <c r="C2403" s="1">
        <v>-9.3699999999999992</v>
      </c>
      <c r="D2403">
        <v>-426.20600000000002</v>
      </c>
    </row>
    <row r="2404" spans="1:4" x14ac:dyDescent="0.2">
      <c r="A2404">
        <v>2.4700000000000001E-5</v>
      </c>
      <c r="B2404">
        <v>-0.19692200000000001</v>
      </c>
      <c r="C2404" s="1">
        <v>-9.06</v>
      </c>
      <c r="D2404">
        <v>-431.51900000000001</v>
      </c>
    </row>
    <row r="2405" spans="1:4" x14ac:dyDescent="0.2">
      <c r="A2405">
        <v>2.4700000000000001E-5</v>
      </c>
      <c r="B2405">
        <v>-0.203213</v>
      </c>
      <c r="C2405" s="1">
        <v>-9.65</v>
      </c>
      <c r="D2405">
        <v>-418.387</v>
      </c>
    </row>
    <row r="2406" spans="1:4" x14ac:dyDescent="0.2">
      <c r="A2406">
        <v>2.4700000000000001E-5</v>
      </c>
      <c r="B2406">
        <v>-0.204875</v>
      </c>
      <c r="C2406" s="1">
        <v>-8.94</v>
      </c>
      <c r="D2406">
        <v>-432.36700000000002</v>
      </c>
    </row>
    <row r="2407" spans="1:4" x14ac:dyDescent="0.2">
      <c r="A2407">
        <v>2.4700000000000001E-5</v>
      </c>
      <c r="B2407">
        <v>-0.20349400000000001</v>
      </c>
      <c r="C2407" s="1">
        <v>-9.43</v>
      </c>
      <c r="D2407">
        <v>-429.44600000000003</v>
      </c>
    </row>
    <row r="2408" spans="1:4" x14ac:dyDescent="0.2">
      <c r="A2408">
        <v>2.4700000000000001E-5</v>
      </c>
      <c r="B2408">
        <v>-0.203962</v>
      </c>
      <c r="C2408" s="1">
        <v>-9.82</v>
      </c>
      <c r="D2408">
        <v>-433.42399999999998</v>
      </c>
    </row>
    <row r="2409" spans="1:4" x14ac:dyDescent="0.2">
      <c r="A2409">
        <v>2.48E-5</v>
      </c>
      <c r="B2409">
        <v>-0.20647499999999999</v>
      </c>
      <c r="C2409" s="1">
        <v>-9.51</v>
      </c>
      <c r="D2409">
        <v>-431.93900000000002</v>
      </c>
    </row>
    <row r="2410" spans="1:4" x14ac:dyDescent="0.2">
      <c r="A2410">
        <v>2.48E-5</v>
      </c>
      <c r="B2410">
        <v>-0.20542199999999999</v>
      </c>
      <c r="C2410" s="1">
        <v>-9.9</v>
      </c>
      <c r="D2410">
        <v>-430.74599999999998</v>
      </c>
    </row>
    <row r="2411" spans="1:4" x14ac:dyDescent="0.2">
      <c r="A2411">
        <v>2.48E-5</v>
      </c>
      <c r="B2411">
        <v>-0.200156</v>
      </c>
      <c r="C2411" s="1">
        <v>-9.7899999999999991</v>
      </c>
      <c r="D2411">
        <v>-432.39</v>
      </c>
    </row>
    <row r="2412" spans="1:4" x14ac:dyDescent="0.2">
      <c r="A2412">
        <v>2.48E-5</v>
      </c>
      <c r="B2412">
        <v>-0.20518800000000001</v>
      </c>
      <c r="C2412" s="1">
        <v>-8.98</v>
      </c>
      <c r="D2412">
        <v>-429.49700000000001</v>
      </c>
    </row>
    <row r="2413" spans="1:4" x14ac:dyDescent="0.2">
      <c r="A2413">
        <v>2.48E-5</v>
      </c>
      <c r="B2413">
        <v>-0.20378399999999999</v>
      </c>
      <c r="C2413" s="1">
        <v>-9.67</v>
      </c>
      <c r="D2413">
        <v>-427.76499999999999</v>
      </c>
    </row>
    <row r="2414" spans="1:4" x14ac:dyDescent="0.2">
      <c r="A2414">
        <v>2.48E-5</v>
      </c>
      <c r="B2414">
        <v>-0.2046</v>
      </c>
      <c r="C2414" s="1">
        <v>-9.36</v>
      </c>
      <c r="D2414">
        <v>-427.62</v>
      </c>
    </row>
    <row r="2415" spans="1:4" x14ac:dyDescent="0.2">
      <c r="A2415">
        <v>2.48E-5</v>
      </c>
      <c r="B2415">
        <v>-0.203759</v>
      </c>
      <c r="C2415" s="1">
        <v>-9.85</v>
      </c>
      <c r="D2415">
        <v>-427.36599999999999</v>
      </c>
    </row>
    <row r="2416" spans="1:4" x14ac:dyDescent="0.2">
      <c r="A2416">
        <v>2.48E-5</v>
      </c>
      <c r="B2416">
        <v>-0.207756</v>
      </c>
      <c r="C2416" s="1">
        <v>-8.94</v>
      </c>
      <c r="D2416">
        <v>-430.72</v>
      </c>
    </row>
    <row r="2417" spans="1:4" x14ac:dyDescent="0.2">
      <c r="A2417">
        <v>2.48E-5</v>
      </c>
      <c r="B2417">
        <v>-0.209263</v>
      </c>
      <c r="C2417" s="1">
        <v>-9.33</v>
      </c>
      <c r="D2417">
        <v>-432.13900000000001</v>
      </c>
    </row>
    <row r="2418" spans="1:4" x14ac:dyDescent="0.2">
      <c r="A2418">
        <v>2.48E-5</v>
      </c>
      <c r="B2418">
        <v>-0.204206</v>
      </c>
      <c r="C2418" s="1">
        <v>-9.32</v>
      </c>
      <c r="D2418">
        <v>-429.31299999999999</v>
      </c>
    </row>
    <row r="2419" spans="1:4" x14ac:dyDescent="0.2">
      <c r="A2419">
        <v>2.4899999999999999E-5</v>
      </c>
      <c r="B2419">
        <v>-0.20761299999999999</v>
      </c>
      <c r="C2419" s="1">
        <v>-9.81</v>
      </c>
      <c r="D2419">
        <v>-432.90600000000001</v>
      </c>
    </row>
    <row r="2420" spans="1:4" x14ac:dyDescent="0.2">
      <c r="A2420">
        <v>2.4899999999999999E-5</v>
      </c>
      <c r="B2420">
        <v>-0.20845900000000001</v>
      </c>
      <c r="C2420" s="1">
        <v>-9.4</v>
      </c>
      <c r="D2420">
        <v>-433.988</v>
      </c>
    </row>
    <row r="2421" spans="1:4" x14ac:dyDescent="0.2">
      <c r="A2421">
        <v>2.4899999999999999E-5</v>
      </c>
      <c r="B2421">
        <v>-0.210894</v>
      </c>
      <c r="C2421" s="1">
        <v>-8.89</v>
      </c>
      <c r="D2421">
        <v>-433.35</v>
      </c>
    </row>
    <row r="2422" spans="1:4" x14ac:dyDescent="0.2">
      <c r="A2422">
        <v>2.4899999999999999E-5</v>
      </c>
      <c r="B2422">
        <v>-0.207041</v>
      </c>
      <c r="C2422" s="1">
        <v>-9.08</v>
      </c>
      <c r="D2422">
        <v>-433.35300000000001</v>
      </c>
    </row>
    <row r="2423" spans="1:4" x14ac:dyDescent="0.2">
      <c r="A2423">
        <v>2.4899999999999999E-5</v>
      </c>
      <c r="B2423">
        <v>-0.21001300000000001</v>
      </c>
      <c r="C2423" s="1">
        <v>-9.3699999999999992</v>
      </c>
      <c r="D2423">
        <v>-434.58499999999998</v>
      </c>
    </row>
    <row r="2424" spans="1:4" x14ac:dyDescent="0.2">
      <c r="A2424">
        <v>2.4899999999999999E-5</v>
      </c>
      <c r="B2424">
        <v>-0.21019099999999999</v>
      </c>
      <c r="C2424" s="1">
        <v>-9.06</v>
      </c>
      <c r="D2424">
        <v>-425.75900000000001</v>
      </c>
    </row>
    <row r="2425" spans="1:4" x14ac:dyDescent="0.2">
      <c r="A2425">
        <v>2.4899999999999999E-5</v>
      </c>
      <c r="B2425">
        <v>-0.21116299999999999</v>
      </c>
      <c r="C2425" s="1">
        <v>-8.75</v>
      </c>
      <c r="D2425">
        <v>-431.77499999999998</v>
      </c>
    </row>
    <row r="2426" spans="1:4" x14ac:dyDescent="0.2">
      <c r="A2426">
        <v>2.4899999999999999E-5</v>
      </c>
      <c r="B2426">
        <v>-0.21634999999999999</v>
      </c>
      <c r="C2426" s="1">
        <v>-9.24</v>
      </c>
      <c r="D2426">
        <v>-432.31400000000002</v>
      </c>
    </row>
    <row r="2427" spans="1:4" x14ac:dyDescent="0.2">
      <c r="A2427">
        <v>2.4899999999999999E-5</v>
      </c>
      <c r="B2427">
        <v>-0.211672</v>
      </c>
      <c r="C2427" s="1">
        <v>-9.6300000000000008</v>
      </c>
      <c r="D2427">
        <v>-438.339</v>
      </c>
    </row>
    <row r="2428" spans="1:4" x14ac:dyDescent="0.2">
      <c r="A2428">
        <v>2.4899999999999999E-5</v>
      </c>
      <c r="B2428">
        <v>-0.20821300000000001</v>
      </c>
      <c r="C2428" s="1">
        <v>-9.1199999999999992</v>
      </c>
      <c r="D2428">
        <v>-433.71600000000001</v>
      </c>
    </row>
    <row r="2429" spans="1:4" x14ac:dyDescent="0.2">
      <c r="A2429">
        <v>2.5000000000000001E-5</v>
      </c>
      <c r="B2429">
        <v>-0.21185300000000001</v>
      </c>
      <c r="C2429" s="1">
        <v>-9.31</v>
      </c>
      <c r="D2429">
        <v>-436.69299999999998</v>
      </c>
    </row>
    <row r="2430" spans="1:4" x14ac:dyDescent="0.2">
      <c r="A2430">
        <v>2.5000000000000001E-5</v>
      </c>
      <c r="B2430">
        <v>-0.213147</v>
      </c>
      <c r="C2430" s="1">
        <v>-9.1</v>
      </c>
      <c r="D2430">
        <v>-433.95299999999997</v>
      </c>
    </row>
    <row r="2431" spans="1:4" x14ac:dyDescent="0.2">
      <c r="A2431">
        <v>2.5000000000000001E-5</v>
      </c>
      <c r="B2431">
        <v>-0.20708699999999999</v>
      </c>
      <c r="C2431" s="1">
        <v>-9.49</v>
      </c>
      <c r="D2431">
        <v>-433.09100000000001</v>
      </c>
    </row>
    <row r="2432" spans="1:4" x14ac:dyDescent="0.2">
      <c r="A2432">
        <v>2.5000000000000001E-5</v>
      </c>
      <c r="B2432">
        <v>-0.21409700000000001</v>
      </c>
      <c r="C2432" s="1">
        <v>-9.68</v>
      </c>
      <c r="D2432">
        <v>-436.59800000000001</v>
      </c>
    </row>
    <row r="2433" spans="1:4" x14ac:dyDescent="0.2">
      <c r="A2433">
        <v>2.5000000000000001E-5</v>
      </c>
      <c r="B2433">
        <v>-0.21215300000000001</v>
      </c>
      <c r="C2433" s="1">
        <v>-9.3699999999999992</v>
      </c>
      <c r="D2433">
        <v>-434.87200000000001</v>
      </c>
    </row>
    <row r="2434" spans="1:4" x14ac:dyDescent="0.2">
      <c r="A2434">
        <v>2.5000000000000001E-5</v>
      </c>
      <c r="B2434">
        <v>-0.21463099999999999</v>
      </c>
      <c r="C2434" s="1">
        <v>-9.25</v>
      </c>
      <c r="D2434">
        <v>-432.97899999999998</v>
      </c>
    </row>
    <row r="2435" spans="1:4" x14ac:dyDescent="0.2">
      <c r="A2435">
        <v>2.5000000000000001E-5</v>
      </c>
      <c r="B2435">
        <v>-0.21043799999999999</v>
      </c>
      <c r="C2435" s="1">
        <v>-9.5399999999999991</v>
      </c>
      <c r="D2435">
        <v>-436.72699999999998</v>
      </c>
    </row>
    <row r="2436" spans="1:4" x14ac:dyDescent="0.2">
      <c r="A2436">
        <v>2.5000000000000001E-5</v>
      </c>
      <c r="B2436">
        <v>-0.20960899999999999</v>
      </c>
      <c r="C2436" s="1">
        <v>-9.6300000000000008</v>
      </c>
      <c r="D2436">
        <v>-439.23700000000002</v>
      </c>
    </row>
    <row r="2437" spans="1:4" x14ac:dyDescent="0.2">
      <c r="A2437">
        <v>2.5000000000000001E-5</v>
      </c>
      <c r="B2437">
        <v>-0.21493399999999999</v>
      </c>
      <c r="C2437" s="1">
        <v>-9.1199999999999992</v>
      </c>
      <c r="D2437">
        <v>-433.745</v>
      </c>
    </row>
    <row r="2438" spans="1:4" x14ac:dyDescent="0.2">
      <c r="A2438">
        <v>2.5000000000000001E-5</v>
      </c>
      <c r="B2438">
        <v>-0.212391</v>
      </c>
      <c r="C2438" s="1">
        <v>-8.91</v>
      </c>
      <c r="D2438">
        <v>-438.26</v>
      </c>
    </row>
    <row r="2439" spans="1:4" x14ac:dyDescent="0.2">
      <c r="A2439">
        <v>2.51E-5</v>
      </c>
      <c r="B2439">
        <v>-0.21099399999999999</v>
      </c>
      <c r="C2439" s="1">
        <v>-8.8000000000000007</v>
      </c>
      <c r="D2439">
        <v>-442.22</v>
      </c>
    </row>
    <row r="2440" spans="1:4" x14ac:dyDescent="0.2">
      <c r="A2440">
        <v>2.51E-5</v>
      </c>
      <c r="B2440">
        <v>-0.21660599999999999</v>
      </c>
      <c r="C2440" s="1">
        <v>-8.99</v>
      </c>
      <c r="D2440">
        <v>-439.54599999999999</v>
      </c>
    </row>
    <row r="2441" spans="1:4" x14ac:dyDescent="0.2">
      <c r="A2441">
        <v>2.51E-5</v>
      </c>
      <c r="B2441">
        <v>-0.21459700000000001</v>
      </c>
      <c r="C2441" s="1">
        <v>-9.58</v>
      </c>
      <c r="D2441">
        <v>-433.91500000000002</v>
      </c>
    </row>
    <row r="2442" spans="1:4" x14ac:dyDescent="0.2">
      <c r="A2442">
        <v>2.51E-5</v>
      </c>
      <c r="B2442">
        <v>-0.217</v>
      </c>
      <c r="C2442" s="1">
        <v>-9.06</v>
      </c>
      <c r="D2442">
        <v>-444.38900000000001</v>
      </c>
    </row>
    <row r="2443" spans="1:4" x14ac:dyDescent="0.2">
      <c r="A2443">
        <v>2.51E-5</v>
      </c>
      <c r="B2443">
        <v>-0.21909699999999999</v>
      </c>
      <c r="C2443" s="1">
        <v>-9.15</v>
      </c>
      <c r="D2443">
        <v>-436.47699999999998</v>
      </c>
    </row>
    <row r="2444" spans="1:4" x14ac:dyDescent="0.2">
      <c r="A2444">
        <v>2.51E-5</v>
      </c>
      <c r="B2444">
        <v>-0.217253</v>
      </c>
      <c r="C2444" s="1">
        <v>-8.5399999999999991</v>
      </c>
      <c r="D2444">
        <v>-446.08</v>
      </c>
    </row>
    <row r="2445" spans="1:4" x14ac:dyDescent="0.2">
      <c r="A2445">
        <v>2.51E-5</v>
      </c>
      <c r="B2445">
        <v>-0.21890599999999999</v>
      </c>
      <c r="C2445" s="1">
        <v>-9.1300000000000008</v>
      </c>
      <c r="D2445">
        <v>-439.733</v>
      </c>
    </row>
    <row r="2446" spans="1:4" x14ac:dyDescent="0.2">
      <c r="A2446">
        <v>2.51E-5</v>
      </c>
      <c r="B2446">
        <v>-0.21937499999999999</v>
      </c>
      <c r="C2446" s="1">
        <v>-9.1199999999999992</v>
      </c>
      <c r="D2446">
        <v>-435.34</v>
      </c>
    </row>
    <row r="2447" spans="1:4" x14ac:dyDescent="0.2">
      <c r="A2447">
        <v>2.51E-5</v>
      </c>
      <c r="B2447">
        <v>-0.215694</v>
      </c>
      <c r="C2447" s="1">
        <v>-9.31</v>
      </c>
      <c r="D2447">
        <v>-441.815</v>
      </c>
    </row>
    <row r="2448" spans="1:4" x14ac:dyDescent="0.2">
      <c r="A2448">
        <v>2.51E-5</v>
      </c>
      <c r="B2448">
        <v>-0.218359</v>
      </c>
      <c r="C2448" s="1">
        <v>-8.7899999999999991</v>
      </c>
      <c r="D2448">
        <v>-439.46199999999999</v>
      </c>
    </row>
    <row r="2449" spans="1:4" x14ac:dyDescent="0.2">
      <c r="A2449">
        <v>2.5199999999999999E-5</v>
      </c>
      <c r="B2449">
        <v>-0.215369</v>
      </c>
      <c r="C2449" s="1">
        <v>-9.18</v>
      </c>
      <c r="D2449">
        <v>-440.31</v>
      </c>
    </row>
    <row r="2450" spans="1:4" x14ac:dyDescent="0.2">
      <c r="A2450">
        <v>2.5199999999999999E-5</v>
      </c>
      <c r="B2450">
        <v>-0.220694</v>
      </c>
      <c r="C2450" s="1">
        <v>-9.4700000000000006</v>
      </c>
      <c r="D2450">
        <v>-445.51600000000002</v>
      </c>
    </row>
    <row r="2451" spans="1:4" x14ac:dyDescent="0.2">
      <c r="A2451">
        <v>2.5199999999999999E-5</v>
      </c>
      <c r="B2451">
        <v>-0.223247</v>
      </c>
      <c r="C2451" s="1">
        <v>-8.56</v>
      </c>
      <c r="D2451">
        <v>-438.85700000000003</v>
      </c>
    </row>
    <row r="2452" spans="1:4" x14ac:dyDescent="0.2">
      <c r="A2452">
        <v>2.5199999999999999E-5</v>
      </c>
      <c r="B2452">
        <v>-0.22208800000000001</v>
      </c>
      <c r="C2452" s="1">
        <v>-8.75</v>
      </c>
      <c r="D2452">
        <v>-436.67899999999997</v>
      </c>
    </row>
    <row r="2453" spans="1:4" x14ac:dyDescent="0.2">
      <c r="A2453">
        <v>2.5199999999999999E-5</v>
      </c>
      <c r="B2453">
        <v>-0.22287799999999999</v>
      </c>
      <c r="C2453" s="1">
        <v>-8.5299999999999994</v>
      </c>
      <c r="D2453">
        <v>-438.38200000000001</v>
      </c>
    </row>
    <row r="2454" spans="1:4" x14ac:dyDescent="0.2">
      <c r="A2454">
        <v>2.5199999999999999E-5</v>
      </c>
      <c r="B2454">
        <v>-0.22211900000000001</v>
      </c>
      <c r="C2454" s="1">
        <v>-9.02</v>
      </c>
      <c r="D2454">
        <v>-436.01400000000001</v>
      </c>
    </row>
    <row r="2455" spans="1:4" x14ac:dyDescent="0.2">
      <c r="A2455">
        <v>2.5199999999999999E-5</v>
      </c>
      <c r="B2455">
        <v>-0.22045899999999999</v>
      </c>
      <c r="C2455" s="1">
        <v>-8.91</v>
      </c>
      <c r="D2455">
        <v>-436.71300000000002</v>
      </c>
    </row>
    <row r="2456" spans="1:4" x14ac:dyDescent="0.2">
      <c r="A2456">
        <v>2.5199999999999999E-5</v>
      </c>
      <c r="B2456">
        <v>-0.215534</v>
      </c>
      <c r="C2456" s="1">
        <v>-8.6999999999999993</v>
      </c>
      <c r="D2456">
        <v>-440.77100000000002</v>
      </c>
    </row>
    <row r="2457" spans="1:4" x14ac:dyDescent="0.2">
      <c r="A2457">
        <v>2.5199999999999999E-5</v>
      </c>
      <c r="B2457">
        <v>-0.21826899999999999</v>
      </c>
      <c r="C2457" s="1">
        <v>-8.68</v>
      </c>
      <c r="D2457">
        <v>-441.83699999999999</v>
      </c>
    </row>
    <row r="2458" spans="1:4" x14ac:dyDescent="0.2">
      <c r="A2458">
        <v>2.5199999999999999E-5</v>
      </c>
      <c r="B2458">
        <v>-0.21904999999999999</v>
      </c>
      <c r="C2458" s="1">
        <v>-9.27</v>
      </c>
      <c r="D2458">
        <v>-441.18099999999998</v>
      </c>
    </row>
    <row r="2459" spans="1:4" x14ac:dyDescent="0.2">
      <c r="A2459">
        <v>2.5299999999999998E-5</v>
      </c>
      <c r="B2459">
        <v>-0.219609</v>
      </c>
      <c r="C2459" s="1">
        <v>-9.36</v>
      </c>
      <c r="D2459">
        <v>-444.32299999999998</v>
      </c>
    </row>
    <row r="2460" spans="1:4" x14ac:dyDescent="0.2">
      <c r="A2460">
        <v>2.5299999999999998E-5</v>
      </c>
      <c r="B2460">
        <v>-0.22242200000000001</v>
      </c>
      <c r="C2460" s="1">
        <v>-8.4499999999999993</v>
      </c>
      <c r="D2460">
        <v>-446.26299999999998</v>
      </c>
    </row>
    <row r="2461" spans="1:4" x14ac:dyDescent="0.2">
      <c r="A2461">
        <v>2.5299999999999998E-5</v>
      </c>
      <c r="B2461">
        <v>-0.222131</v>
      </c>
      <c r="C2461" s="1">
        <v>-8.43</v>
      </c>
      <c r="D2461">
        <v>-443.286</v>
      </c>
    </row>
    <row r="2462" spans="1:4" x14ac:dyDescent="0.2">
      <c r="A2462">
        <v>2.5299999999999998E-5</v>
      </c>
      <c r="B2462">
        <v>-0.228628</v>
      </c>
      <c r="C2462" s="1">
        <v>-9.02</v>
      </c>
      <c r="D2462">
        <v>-445.54500000000002</v>
      </c>
    </row>
    <row r="2463" spans="1:4" x14ac:dyDescent="0.2">
      <c r="A2463">
        <v>2.5299999999999998E-5</v>
      </c>
      <c r="B2463">
        <v>-0.224831</v>
      </c>
      <c r="C2463" s="1">
        <v>-8.31</v>
      </c>
      <c r="D2463">
        <v>-444.11900000000003</v>
      </c>
    </row>
    <row r="2464" spans="1:4" x14ac:dyDescent="0.2">
      <c r="A2464">
        <v>2.5299999999999998E-5</v>
      </c>
      <c r="B2464">
        <v>-0.22594700000000001</v>
      </c>
      <c r="C2464" s="1">
        <v>-8.5</v>
      </c>
      <c r="D2464">
        <v>-442.78699999999998</v>
      </c>
    </row>
    <row r="2465" spans="1:4" x14ac:dyDescent="0.2">
      <c r="A2465">
        <v>2.5299999999999998E-5</v>
      </c>
      <c r="B2465">
        <v>-0.22331599999999999</v>
      </c>
      <c r="C2465" s="1">
        <v>-8.98</v>
      </c>
      <c r="D2465">
        <v>-440.58600000000001</v>
      </c>
    </row>
    <row r="2466" spans="1:4" x14ac:dyDescent="0.2">
      <c r="A2466">
        <v>2.5299999999999998E-5</v>
      </c>
      <c r="B2466">
        <v>-0.22289100000000001</v>
      </c>
      <c r="C2466" s="1">
        <v>-8.9700000000000006</v>
      </c>
      <c r="D2466">
        <v>-439.41300000000001</v>
      </c>
    </row>
    <row r="2467" spans="1:4" x14ac:dyDescent="0.2">
      <c r="A2467">
        <v>2.5299999999999998E-5</v>
      </c>
      <c r="B2467">
        <v>-0.22415299999999999</v>
      </c>
      <c r="C2467" s="1">
        <v>-8.4600000000000009</v>
      </c>
      <c r="D2467">
        <v>-440.17</v>
      </c>
    </row>
    <row r="2468" spans="1:4" x14ac:dyDescent="0.2">
      <c r="A2468">
        <v>2.5299999999999998E-5</v>
      </c>
      <c r="B2468">
        <v>-0.21612500000000001</v>
      </c>
      <c r="C2468" s="1">
        <v>-8.24</v>
      </c>
      <c r="D2468">
        <v>-439.69099999999997</v>
      </c>
    </row>
    <row r="2469" spans="1:4" x14ac:dyDescent="0.2">
      <c r="A2469">
        <v>2.5400000000000001E-5</v>
      </c>
      <c r="B2469">
        <v>-0.22760900000000001</v>
      </c>
      <c r="C2469" s="1">
        <v>-8.23</v>
      </c>
      <c r="D2469">
        <v>-445.37900000000002</v>
      </c>
    </row>
    <row r="2470" spans="1:4" x14ac:dyDescent="0.2">
      <c r="A2470">
        <v>2.5400000000000001E-5</v>
      </c>
      <c r="B2470">
        <v>-0.23167199999999999</v>
      </c>
      <c r="C2470" s="1">
        <v>-9.1199999999999992</v>
      </c>
      <c r="D2470">
        <v>-444.88299999999998</v>
      </c>
    </row>
    <row r="2471" spans="1:4" x14ac:dyDescent="0.2">
      <c r="A2471">
        <v>2.5400000000000001E-5</v>
      </c>
      <c r="B2471">
        <v>-0.22872799999999999</v>
      </c>
      <c r="C2471" s="1">
        <v>-8.9</v>
      </c>
      <c r="D2471">
        <v>-446.303</v>
      </c>
    </row>
    <row r="2472" spans="1:4" x14ac:dyDescent="0.2">
      <c r="A2472">
        <v>2.5400000000000001E-5</v>
      </c>
      <c r="B2472">
        <v>-0.22923099999999999</v>
      </c>
      <c r="C2472" s="1">
        <v>-8.19</v>
      </c>
      <c r="D2472">
        <v>-446.89800000000002</v>
      </c>
    </row>
    <row r="2473" spans="1:4" x14ac:dyDescent="0.2">
      <c r="A2473">
        <v>2.5400000000000001E-5</v>
      </c>
      <c r="B2473">
        <v>-0.22758800000000001</v>
      </c>
      <c r="C2473" s="1">
        <v>-8.98</v>
      </c>
      <c r="D2473">
        <v>-441.185</v>
      </c>
    </row>
    <row r="2474" spans="1:4" x14ac:dyDescent="0.2">
      <c r="A2474">
        <v>2.5400000000000001E-5</v>
      </c>
      <c r="B2474">
        <v>-0.229653</v>
      </c>
      <c r="C2474" s="1">
        <v>-8.4600000000000009</v>
      </c>
      <c r="D2474">
        <v>-449.29199999999997</v>
      </c>
    </row>
    <row r="2475" spans="1:4" x14ac:dyDescent="0.2">
      <c r="A2475">
        <v>2.5400000000000001E-5</v>
      </c>
      <c r="B2475">
        <v>-0.22564699999999999</v>
      </c>
      <c r="C2475" s="1">
        <v>-8.75</v>
      </c>
      <c r="D2475">
        <v>-440.13900000000001</v>
      </c>
    </row>
    <row r="2476" spans="1:4" x14ac:dyDescent="0.2">
      <c r="A2476">
        <v>2.5400000000000001E-5</v>
      </c>
      <c r="B2476">
        <v>-0.224969</v>
      </c>
      <c r="C2476" s="1">
        <v>-8.64</v>
      </c>
      <c r="D2476">
        <v>-437.53899999999999</v>
      </c>
    </row>
    <row r="2477" spans="1:4" x14ac:dyDescent="0.2">
      <c r="A2477">
        <v>2.5400000000000001E-5</v>
      </c>
      <c r="B2477">
        <v>-0.231159</v>
      </c>
      <c r="C2477" s="1">
        <v>-9.1199999999999992</v>
      </c>
      <c r="D2477">
        <v>-439.471</v>
      </c>
    </row>
    <row r="2478" spans="1:4" x14ac:dyDescent="0.2">
      <c r="A2478">
        <v>2.5400000000000001E-5</v>
      </c>
      <c r="B2478">
        <v>-0.22928799999999999</v>
      </c>
      <c r="C2478" s="1">
        <v>-8.41</v>
      </c>
      <c r="D2478">
        <v>-444.14800000000002</v>
      </c>
    </row>
    <row r="2479" spans="1:4" x14ac:dyDescent="0.2">
      <c r="A2479">
        <v>2.55E-5</v>
      </c>
      <c r="B2479">
        <v>-0.23164100000000001</v>
      </c>
      <c r="C2479" s="1">
        <v>-8.6</v>
      </c>
      <c r="D2479">
        <v>-445.01900000000001</v>
      </c>
    </row>
    <row r="2480" spans="1:4" x14ac:dyDescent="0.2">
      <c r="A2480">
        <v>2.55E-5</v>
      </c>
      <c r="B2480">
        <v>-0.23235600000000001</v>
      </c>
      <c r="C2480" s="1">
        <v>-8.7799999999999994</v>
      </c>
      <c r="D2480">
        <v>-449.85899999999998</v>
      </c>
    </row>
    <row r="2481" spans="1:4" x14ac:dyDescent="0.2">
      <c r="A2481">
        <v>2.55E-5</v>
      </c>
      <c r="B2481">
        <v>-0.22813800000000001</v>
      </c>
      <c r="C2481" s="1">
        <v>-8.77</v>
      </c>
      <c r="D2481">
        <v>-447.57799999999997</v>
      </c>
    </row>
    <row r="2482" spans="1:4" x14ac:dyDescent="0.2">
      <c r="A2482">
        <v>2.55E-5</v>
      </c>
      <c r="B2482">
        <v>-0.23316899999999999</v>
      </c>
      <c r="C2482" s="1">
        <v>-8.85</v>
      </c>
      <c r="D2482">
        <v>-442.49200000000002</v>
      </c>
    </row>
    <row r="2483" spans="1:4" x14ac:dyDescent="0.2">
      <c r="A2483">
        <v>2.55E-5</v>
      </c>
      <c r="B2483">
        <v>-0.236375</v>
      </c>
      <c r="C2483" s="1">
        <v>-8.64</v>
      </c>
      <c r="D2483">
        <v>-444.81900000000002</v>
      </c>
    </row>
    <row r="2484" spans="1:4" x14ac:dyDescent="0.2">
      <c r="A2484">
        <v>2.55E-5</v>
      </c>
      <c r="B2484">
        <v>-0.23514699999999999</v>
      </c>
      <c r="C2484" s="1">
        <v>-8.82</v>
      </c>
      <c r="D2484">
        <v>-445.58800000000002</v>
      </c>
    </row>
    <row r="2485" spans="1:4" x14ac:dyDescent="0.2">
      <c r="A2485">
        <v>2.55E-5</v>
      </c>
      <c r="B2485">
        <v>-0.23270299999999999</v>
      </c>
      <c r="C2485" s="1">
        <v>-8.7100000000000009</v>
      </c>
      <c r="D2485">
        <v>-444.57400000000001</v>
      </c>
    </row>
    <row r="2486" spans="1:4" x14ac:dyDescent="0.2">
      <c r="A2486">
        <v>2.55E-5</v>
      </c>
      <c r="B2486">
        <v>-0.23117199999999999</v>
      </c>
      <c r="C2486" s="1">
        <v>-8.69</v>
      </c>
      <c r="D2486">
        <v>-447.59500000000003</v>
      </c>
    </row>
    <row r="2487" spans="1:4" x14ac:dyDescent="0.2">
      <c r="A2487">
        <v>2.55E-5</v>
      </c>
      <c r="B2487">
        <v>-0.235456</v>
      </c>
      <c r="C2487" s="1">
        <v>-8.18</v>
      </c>
      <c r="D2487">
        <v>-450.77499999999998</v>
      </c>
    </row>
    <row r="2488" spans="1:4" x14ac:dyDescent="0.2">
      <c r="A2488">
        <v>2.55E-5</v>
      </c>
      <c r="B2488">
        <v>-0.23023399999999999</v>
      </c>
      <c r="C2488" s="1">
        <v>-8.76</v>
      </c>
      <c r="D2488">
        <v>-448.274</v>
      </c>
    </row>
    <row r="2489" spans="1:4" x14ac:dyDescent="0.2">
      <c r="A2489">
        <v>2.5599999999999999E-5</v>
      </c>
      <c r="B2489">
        <v>-0.23178699999999999</v>
      </c>
      <c r="C2489" s="1">
        <v>-8.0500000000000007</v>
      </c>
      <c r="D2489">
        <v>-441.15100000000001</v>
      </c>
    </row>
    <row r="2490" spans="1:4" x14ac:dyDescent="0.2">
      <c r="A2490">
        <v>2.5599999999999999E-5</v>
      </c>
      <c r="B2490">
        <v>-0.232122</v>
      </c>
      <c r="C2490" s="1">
        <v>-8.0399999999999991</v>
      </c>
      <c r="D2490">
        <v>-447.31599999999997</v>
      </c>
    </row>
    <row r="2491" spans="1:4" x14ac:dyDescent="0.2">
      <c r="A2491">
        <v>2.5599999999999999E-5</v>
      </c>
      <c r="B2491">
        <v>-0.22891900000000001</v>
      </c>
      <c r="C2491" s="1">
        <v>-8.82</v>
      </c>
      <c r="D2491">
        <v>-446.029</v>
      </c>
    </row>
    <row r="2492" spans="1:4" x14ac:dyDescent="0.2">
      <c r="A2492">
        <v>2.5599999999999999E-5</v>
      </c>
      <c r="B2492">
        <v>-0.237009</v>
      </c>
      <c r="C2492" s="1">
        <v>-8.1</v>
      </c>
      <c r="D2492">
        <v>-449.67700000000002</v>
      </c>
    </row>
    <row r="2493" spans="1:4" x14ac:dyDescent="0.2">
      <c r="A2493">
        <v>2.5599999999999999E-5</v>
      </c>
      <c r="B2493">
        <v>-0.233291</v>
      </c>
      <c r="C2493" s="1">
        <v>-8.49</v>
      </c>
      <c r="D2493">
        <v>-444.99099999999999</v>
      </c>
    </row>
    <row r="2494" spans="1:4" x14ac:dyDescent="0.2">
      <c r="A2494">
        <v>2.5599999999999999E-5</v>
      </c>
      <c r="B2494">
        <v>-0.2354</v>
      </c>
      <c r="C2494" s="1">
        <v>-8.27</v>
      </c>
      <c r="D2494">
        <v>-445.15699999999998</v>
      </c>
    </row>
    <row r="2495" spans="1:4" x14ac:dyDescent="0.2">
      <c r="A2495">
        <v>2.5599999999999999E-5</v>
      </c>
      <c r="B2495">
        <v>-0.23516899999999999</v>
      </c>
      <c r="C2495" s="1">
        <v>-8.06</v>
      </c>
      <c r="D2495">
        <v>-448.27600000000001</v>
      </c>
    </row>
    <row r="2496" spans="1:4" x14ac:dyDescent="0.2">
      <c r="A2496">
        <v>2.5599999999999999E-5</v>
      </c>
      <c r="B2496">
        <v>-0.23764399999999999</v>
      </c>
      <c r="C2496" s="1">
        <v>-8.84</v>
      </c>
      <c r="D2496">
        <v>-446.94</v>
      </c>
    </row>
    <row r="2497" spans="1:4" x14ac:dyDescent="0.2">
      <c r="A2497">
        <v>2.5599999999999999E-5</v>
      </c>
      <c r="B2497">
        <v>-0.22687499999999999</v>
      </c>
      <c r="C2497" s="1">
        <v>-8.5299999999999994</v>
      </c>
      <c r="D2497">
        <v>-449.13099999999997</v>
      </c>
    </row>
    <row r="2498" spans="1:4" x14ac:dyDescent="0.2">
      <c r="A2498">
        <v>2.5599999999999999E-5</v>
      </c>
      <c r="B2498">
        <v>-0.236294</v>
      </c>
      <c r="C2498" s="1">
        <v>-8.81</v>
      </c>
      <c r="D2498">
        <v>-448.49799999999999</v>
      </c>
    </row>
    <row r="2499" spans="1:4" x14ac:dyDescent="0.2">
      <c r="A2499">
        <v>2.5700000000000001E-5</v>
      </c>
      <c r="B2499">
        <v>-0.242644</v>
      </c>
      <c r="C2499" s="1">
        <v>-8.1999999999999993</v>
      </c>
      <c r="D2499">
        <v>-448.15300000000002</v>
      </c>
    </row>
    <row r="2500" spans="1:4" x14ac:dyDescent="0.2">
      <c r="A2500">
        <v>2.5700000000000001E-5</v>
      </c>
      <c r="B2500">
        <v>-0.23429700000000001</v>
      </c>
      <c r="C2500" s="1">
        <v>-8.2799999999999994</v>
      </c>
      <c r="D2500">
        <v>-441.827</v>
      </c>
    </row>
    <row r="2501" spans="1:4" x14ac:dyDescent="0.2">
      <c r="A2501">
        <v>2.5700000000000001E-5</v>
      </c>
      <c r="B2501">
        <v>-0.23972199999999999</v>
      </c>
      <c r="C2501" s="1">
        <v>-8.07</v>
      </c>
      <c r="D2501">
        <v>-443.61399999999998</v>
      </c>
    </row>
    <row r="2502" spans="1:4" x14ac:dyDescent="0.2">
      <c r="A2502">
        <v>2.5700000000000001E-5</v>
      </c>
      <c r="B2502">
        <v>-0.23516599999999999</v>
      </c>
      <c r="C2502" s="1">
        <v>-8.15</v>
      </c>
      <c r="D2502">
        <v>-445.483</v>
      </c>
    </row>
    <row r="2503" spans="1:4" x14ac:dyDescent="0.2">
      <c r="A2503">
        <v>2.5700000000000001E-5</v>
      </c>
      <c r="B2503">
        <v>-0.23879400000000001</v>
      </c>
      <c r="C2503" s="1">
        <v>-8.64</v>
      </c>
      <c r="D2503">
        <v>-451.26100000000002</v>
      </c>
    </row>
    <row r="2504" spans="1:4" x14ac:dyDescent="0.2">
      <c r="A2504">
        <v>2.5700000000000001E-5</v>
      </c>
      <c r="B2504">
        <v>-0.24052499999999999</v>
      </c>
      <c r="C2504" s="1">
        <v>-8.1199999999999992</v>
      </c>
      <c r="D2504">
        <v>-445.07900000000001</v>
      </c>
    </row>
    <row r="2505" spans="1:4" x14ac:dyDescent="0.2">
      <c r="A2505">
        <v>2.5700000000000001E-5</v>
      </c>
      <c r="B2505">
        <v>-0.23644999999999999</v>
      </c>
      <c r="C2505" s="1">
        <v>-8.41</v>
      </c>
      <c r="D2505">
        <v>-444.495</v>
      </c>
    </row>
    <row r="2506" spans="1:4" x14ac:dyDescent="0.2">
      <c r="A2506">
        <v>2.5700000000000001E-5</v>
      </c>
      <c r="B2506">
        <v>-0.23811299999999999</v>
      </c>
      <c r="C2506" s="1">
        <v>-8.19</v>
      </c>
      <c r="D2506">
        <v>-442.38499999999999</v>
      </c>
    </row>
    <row r="2507" spans="1:4" x14ac:dyDescent="0.2">
      <c r="A2507">
        <v>2.5700000000000001E-5</v>
      </c>
      <c r="B2507">
        <v>-0.23940900000000001</v>
      </c>
      <c r="C2507" s="1">
        <v>-8.27</v>
      </c>
      <c r="D2507">
        <v>-442.76</v>
      </c>
    </row>
    <row r="2508" spans="1:4" x14ac:dyDescent="0.2">
      <c r="A2508">
        <v>2.5700000000000001E-5</v>
      </c>
      <c r="B2508">
        <v>-0.23364099999999999</v>
      </c>
      <c r="C2508" s="1">
        <v>-7.66</v>
      </c>
      <c r="D2508">
        <v>-450.02300000000002</v>
      </c>
    </row>
    <row r="2509" spans="1:4" x14ac:dyDescent="0.2">
      <c r="A2509">
        <v>2.58E-5</v>
      </c>
      <c r="B2509">
        <v>-0.23557800000000001</v>
      </c>
      <c r="C2509" s="1">
        <v>-8.14</v>
      </c>
      <c r="D2509">
        <v>-444.54300000000001</v>
      </c>
    </row>
    <row r="2510" spans="1:4" x14ac:dyDescent="0.2">
      <c r="A2510">
        <v>2.58E-5</v>
      </c>
      <c r="B2510">
        <v>-0.23921899999999999</v>
      </c>
      <c r="C2510" s="1">
        <v>-7.83</v>
      </c>
      <c r="D2510">
        <v>-441.86200000000002</v>
      </c>
    </row>
    <row r="2511" spans="1:4" x14ac:dyDescent="0.2">
      <c r="A2511">
        <v>2.58E-5</v>
      </c>
      <c r="B2511">
        <v>-0.23860300000000001</v>
      </c>
      <c r="C2511" s="1">
        <v>-7.71</v>
      </c>
      <c r="D2511">
        <v>-448.19799999999998</v>
      </c>
    </row>
    <row r="2512" spans="1:4" x14ac:dyDescent="0.2">
      <c r="A2512">
        <v>2.58E-5</v>
      </c>
      <c r="B2512">
        <v>-0.240591</v>
      </c>
      <c r="C2512" s="1">
        <v>-7.99</v>
      </c>
      <c r="D2512">
        <v>-441.31299999999999</v>
      </c>
    </row>
    <row r="2513" spans="1:4" x14ac:dyDescent="0.2">
      <c r="A2513">
        <v>2.58E-5</v>
      </c>
      <c r="B2513">
        <v>-0.24057799999999999</v>
      </c>
      <c r="C2513" s="1">
        <v>-7.58</v>
      </c>
      <c r="D2513">
        <v>-441.22300000000001</v>
      </c>
    </row>
    <row r="2514" spans="1:4" x14ac:dyDescent="0.2">
      <c r="A2514">
        <v>2.58E-5</v>
      </c>
      <c r="B2514">
        <v>-0.24306900000000001</v>
      </c>
      <c r="C2514" s="1">
        <v>-8.06</v>
      </c>
      <c r="D2514">
        <v>-445.49700000000001</v>
      </c>
    </row>
    <row r="2515" spans="1:4" x14ac:dyDescent="0.2">
      <c r="A2515">
        <v>2.58E-5</v>
      </c>
      <c r="B2515">
        <v>-0.23780299999999999</v>
      </c>
      <c r="C2515" s="1">
        <v>-8.35</v>
      </c>
      <c r="D2515">
        <v>-450.81200000000001</v>
      </c>
    </row>
    <row r="2516" spans="1:4" x14ac:dyDescent="0.2">
      <c r="A2516">
        <v>2.58E-5</v>
      </c>
      <c r="B2516">
        <v>-0.239119</v>
      </c>
      <c r="C2516" s="1">
        <v>-8.5299999999999994</v>
      </c>
      <c r="D2516">
        <v>-449.09199999999998</v>
      </c>
    </row>
    <row r="2517" spans="1:4" x14ac:dyDescent="0.2">
      <c r="A2517">
        <v>2.58E-5</v>
      </c>
      <c r="B2517">
        <v>-0.243091</v>
      </c>
      <c r="C2517" s="1">
        <v>-8.31</v>
      </c>
      <c r="D2517">
        <v>-439.92200000000003</v>
      </c>
    </row>
    <row r="2518" spans="1:4" x14ac:dyDescent="0.2">
      <c r="A2518">
        <v>2.58E-5</v>
      </c>
      <c r="B2518">
        <v>-0.243447</v>
      </c>
      <c r="C2518" s="1">
        <v>-8.5</v>
      </c>
      <c r="D2518">
        <v>-448.57600000000002</v>
      </c>
    </row>
    <row r="2519" spans="1:4" x14ac:dyDescent="0.2">
      <c r="A2519">
        <v>2.5899999999999999E-5</v>
      </c>
      <c r="B2519">
        <v>-0.24295900000000001</v>
      </c>
      <c r="C2519" s="1">
        <v>-7.78</v>
      </c>
      <c r="D2519">
        <v>-440.35399999999998</v>
      </c>
    </row>
    <row r="2520" spans="1:4" x14ac:dyDescent="0.2">
      <c r="A2520">
        <v>2.5899999999999999E-5</v>
      </c>
      <c r="B2520">
        <v>-0.242981</v>
      </c>
      <c r="C2520" s="1">
        <v>-7.86</v>
      </c>
      <c r="D2520">
        <v>-444.32499999999999</v>
      </c>
    </row>
    <row r="2521" spans="1:4" x14ac:dyDescent="0.2">
      <c r="A2521">
        <v>2.5899999999999999E-5</v>
      </c>
      <c r="B2521">
        <v>-0.245694</v>
      </c>
      <c r="C2521" s="1">
        <v>-7.45</v>
      </c>
      <c r="D2521">
        <v>-441.11200000000002</v>
      </c>
    </row>
    <row r="2522" spans="1:4" x14ac:dyDescent="0.2">
      <c r="A2522">
        <v>2.5899999999999999E-5</v>
      </c>
      <c r="B2522">
        <v>-0.24420900000000001</v>
      </c>
      <c r="C2522" s="1">
        <v>-7.43</v>
      </c>
      <c r="D2522">
        <v>-447.12299999999999</v>
      </c>
    </row>
    <row r="2523" spans="1:4" x14ac:dyDescent="0.2">
      <c r="A2523">
        <v>2.5899999999999999E-5</v>
      </c>
      <c r="B2523">
        <v>-0.24632799999999999</v>
      </c>
      <c r="C2523" s="1">
        <v>-7.81</v>
      </c>
      <c r="D2523">
        <v>-442.02699999999999</v>
      </c>
    </row>
    <row r="2524" spans="1:4" x14ac:dyDescent="0.2">
      <c r="A2524">
        <v>2.5899999999999999E-5</v>
      </c>
      <c r="B2524">
        <v>-0.243425</v>
      </c>
      <c r="C2524" s="1">
        <v>-8.1</v>
      </c>
      <c r="D2524">
        <v>-439.83100000000002</v>
      </c>
    </row>
    <row r="2525" spans="1:4" x14ac:dyDescent="0.2">
      <c r="A2525">
        <v>2.5899999999999999E-5</v>
      </c>
      <c r="B2525">
        <v>-0.249722</v>
      </c>
      <c r="C2525" s="1">
        <v>-7.78</v>
      </c>
      <c r="D2525">
        <v>-441.78199999999998</v>
      </c>
    </row>
    <row r="2526" spans="1:4" x14ac:dyDescent="0.2">
      <c r="A2526">
        <v>2.5899999999999999E-5</v>
      </c>
      <c r="B2526">
        <v>-0.24357200000000001</v>
      </c>
      <c r="C2526" s="1">
        <v>-7.56</v>
      </c>
      <c r="D2526">
        <v>-444.40499999999997</v>
      </c>
    </row>
    <row r="2527" spans="1:4" x14ac:dyDescent="0.2">
      <c r="A2527">
        <v>2.5899999999999999E-5</v>
      </c>
      <c r="B2527">
        <v>-0.24385899999999999</v>
      </c>
      <c r="C2527" s="1">
        <v>-7.84</v>
      </c>
      <c r="D2527">
        <v>-443.76900000000001</v>
      </c>
    </row>
    <row r="2528" spans="1:4" x14ac:dyDescent="0.2">
      <c r="A2528">
        <v>2.5899999999999999E-5</v>
      </c>
      <c r="B2528">
        <v>-0.246809</v>
      </c>
      <c r="C2528" s="1">
        <v>-7.93</v>
      </c>
      <c r="D2528">
        <v>-440.08499999999998</v>
      </c>
    </row>
    <row r="2529" spans="1:4" x14ac:dyDescent="0.2">
      <c r="A2529">
        <v>2.5999999999999998E-5</v>
      </c>
      <c r="B2529">
        <v>-0.245034</v>
      </c>
      <c r="C2529" s="1">
        <v>-7.31</v>
      </c>
      <c r="D2529">
        <v>-446.00799999999998</v>
      </c>
    </row>
    <row r="2530" spans="1:4" x14ac:dyDescent="0.2">
      <c r="A2530">
        <v>2.5999999999999998E-5</v>
      </c>
      <c r="B2530">
        <v>-0.24490899999999999</v>
      </c>
      <c r="C2530" s="1">
        <v>-8.09</v>
      </c>
      <c r="D2530">
        <v>-439.286</v>
      </c>
    </row>
    <row r="2531" spans="1:4" x14ac:dyDescent="0.2">
      <c r="A2531">
        <v>2.5999999999999998E-5</v>
      </c>
      <c r="B2531">
        <v>-0.25023400000000001</v>
      </c>
      <c r="C2531" s="1">
        <v>-7.28</v>
      </c>
      <c r="D2531">
        <v>-443.15899999999999</v>
      </c>
    </row>
    <row r="2532" spans="1:4" x14ac:dyDescent="0.2">
      <c r="A2532">
        <v>2.5999999999999998E-5</v>
      </c>
      <c r="B2532">
        <v>-0.25004399999999999</v>
      </c>
      <c r="C2532" s="1">
        <v>-8.06</v>
      </c>
      <c r="D2532">
        <v>-443.697</v>
      </c>
    </row>
    <row r="2533" spans="1:4" x14ac:dyDescent="0.2">
      <c r="A2533">
        <v>2.5999999999999998E-5</v>
      </c>
      <c r="B2533">
        <v>-0.244891</v>
      </c>
      <c r="C2533" s="1">
        <v>-7.24</v>
      </c>
      <c r="D2533">
        <v>-443.37</v>
      </c>
    </row>
    <row r="2534" spans="1:4" x14ac:dyDescent="0.2">
      <c r="A2534">
        <v>2.5999999999999998E-5</v>
      </c>
      <c r="B2534">
        <v>-0.248638</v>
      </c>
      <c r="C2534" s="1">
        <v>-8.2200000000000006</v>
      </c>
      <c r="D2534">
        <v>-440.63900000000001</v>
      </c>
    </row>
    <row r="2535" spans="1:4" x14ac:dyDescent="0.2">
      <c r="A2535">
        <v>2.5999999999999998E-5</v>
      </c>
      <c r="B2535">
        <v>-0.25056899999999999</v>
      </c>
      <c r="C2535" s="1">
        <v>-7.61</v>
      </c>
      <c r="D2535">
        <v>-446.41</v>
      </c>
    </row>
    <row r="2536" spans="1:4" x14ac:dyDescent="0.2">
      <c r="A2536">
        <v>2.5999999999999998E-5</v>
      </c>
      <c r="B2536">
        <v>-0.24888399999999999</v>
      </c>
      <c r="C2536" s="1">
        <v>-7.79</v>
      </c>
      <c r="D2536">
        <v>-440.68299999999999</v>
      </c>
    </row>
    <row r="2537" spans="1:4" x14ac:dyDescent="0.2">
      <c r="A2537">
        <v>2.5999999999999998E-5</v>
      </c>
      <c r="B2537">
        <v>-0.25049100000000002</v>
      </c>
      <c r="C2537" s="1">
        <v>-8.07</v>
      </c>
      <c r="D2537">
        <v>-439.86399999999998</v>
      </c>
    </row>
    <row r="2538" spans="1:4" x14ac:dyDescent="0.2">
      <c r="A2538">
        <v>2.5999999999999998E-5</v>
      </c>
      <c r="B2538">
        <v>-0.24723100000000001</v>
      </c>
      <c r="C2538" s="1">
        <v>-7.35</v>
      </c>
      <c r="D2538">
        <v>-444.33100000000002</v>
      </c>
    </row>
    <row r="2539" spans="1:4" x14ac:dyDescent="0.2">
      <c r="A2539">
        <v>2.6100000000000001E-5</v>
      </c>
      <c r="B2539">
        <v>-0.25336900000000001</v>
      </c>
      <c r="C2539" s="1">
        <v>-7.74</v>
      </c>
      <c r="D2539">
        <v>-444.005</v>
      </c>
    </row>
    <row r="2540" spans="1:4" x14ac:dyDescent="0.2">
      <c r="A2540">
        <v>2.6100000000000001E-5</v>
      </c>
      <c r="B2540">
        <v>-0.250859</v>
      </c>
      <c r="C2540" s="1">
        <v>-7.52</v>
      </c>
      <c r="D2540">
        <v>-438.37900000000002</v>
      </c>
    </row>
    <row r="2541" spans="1:4" x14ac:dyDescent="0.2">
      <c r="A2541">
        <v>2.6100000000000001E-5</v>
      </c>
      <c r="B2541">
        <v>-0.249031</v>
      </c>
      <c r="C2541" s="1">
        <v>-7.9</v>
      </c>
      <c r="D2541">
        <v>-439.24400000000003</v>
      </c>
    </row>
    <row r="2542" spans="1:4" x14ac:dyDescent="0.2">
      <c r="A2542">
        <v>2.6100000000000001E-5</v>
      </c>
      <c r="B2542">
        <v>-0.24995300000000001</v>
      </c>
      <c r="C2542" s="1">
        <v>-7.08</v>
      </c>
      <c r="D2542">
        <v>-440.85899999999998</v>
      </c>
    </row>
    <row r="2543" spans="1:4" x14ac:dyDescent="0.2">
      <c r="A2543">
        <v>2.6100000000000001E-5</v>
      </c>
      <c r="B2543">
        <v>-0.24887200000000001</v>
      </c>
      <c r="C2543" s="1">
        <v>-7.26</v>
      </c>
      <c r="D2543">
        <v>-441.46199999999999</v>
      </c>
    </row>
    <row r="2544" spans="1:4" x14ac:dyDescent="0.2">
      <c r="A2544">
        <v>2.6100000000000001E-5</v>
      </c>
      <c r="B2544">
        <v>-0.25259999999999999</v>
      </c>
      <c r="C2544" s="1">
        <v>-7.65</v>
      </c>
      <c r="D2544">
        <v>-443.15699999999998</v>
      </c>
    </row>
    <row r="2545" spans="1:4" x14ac:dyDescent="0.2">
      <c r="A2545">
        <v>2.6100000000000001E-5</v>
      </c>
      <c r="B2545">
        <v>-0.24517800000000001</v>
      </c>
      <c r="C2545" s="1">
        <v>-7.13</v>
      </c>
      <c r="D2545">
        <v>-444.76400000000001</v>
      </c>
    </row>
    <row r="2546" spans="1:4" x14ac:dyDescent="0.2">
      <c r="A2546">
        <v>2.6100000000000001E-5</v>
      </c>
      <c r="B2546">
        <v>-0.249084</v>
      </c>
      <c r="C2546" s="1">
        <v>-7.01</v>
      </c>
      <c r="D2546">
        <v>-440.30099999999999</v>
      </c>
    </row>
    <row r="2547" spans="1:4" x14ac:dyDescent="0.2">
      <c r="A2547">
        <v>2.6100000000000001E-5</v>
      </c>
      <c r="B2547">
        <v>-0.25268800000000002</v>
      </c>
      <c r="C2547" s="1">
        <v>-7.59</v>
      </c>
      <c r="D2547">
        <v>-442.95</v>
      </c>
    </row>
    <row r="2548" spans="1:4" x14ac:dyDescent="0.2">
      <c r="A2548">
        <v>2.6100000000000001E-5</v>
      </c>
      <c r="B2548">
        <v>-0.25263400000000003</v>
      </c>
      <c r="C2548" s="1">
        <v>-7.08</v>
      </c>
      <c r="D2548">
        <v>-444.03800000000001</v>
      </c>
    </row>
    <row r="2549" spans="1:4" x14ac:dyDescent="0.2">
      <c r="A2549">
        <v>2.62E-5</v>
      </c>
      <c r="B2549">
        <v>-0.25459700000000002</v>
      </c>
      <c r="C2549" s="1">
        <v>-7.46</v>
      </c>
      <c r="D2549">
        <v>-432.92</v>
      </c>
    </row>
    <row r="2550" spans="1:4" x14ac:dyDescent="0.2">
      <c r="A2550">
        <v>2.62E-5</v>
      </c>
      <c r="B2550">
        <v>-0.256797</v>
      </c>
      <c r="C2550" s="1">
        <v>-6.94</v>
      </c>
      <c r="D2550">
        <v>-444.31700000000001</v>
      </c>
    </row>
    <row r="2551" spans="1:4" x14ac:dyDescent="0.2">
      <c r="A2551">
        <v>2.62E-5</v>
      </c>
      <c r="B2551">
        <v>-0.252197</v>
      </c>
      <c r="C2551" s="1">
        <v>-7.02</v>
      </c>
      <c r="D2551">
        <v>-436.416</v>
      </c>
    </row>
    <row r="2552" spans="1:4" x14ac:dyDescent="0.2">
      <c r="A2552">
        <v>2.62E-5</v>
      </c>
      <c r="B2552">
        <v>-0.249419</v>
      </c>
      <c r="C2552" s="1">
        <v>-7.8</v>
      </c>
      <c r="D2552">
        <v>-443.43200000000002</v>
      </c>
    </row>
    <row r="2553" spans="1:4" x14ac:dyDescent="0.2">
      <c r="A2553">
        <v>2.62E-5</v>
      </c>
      <c r="B2553">
        <v>-0.259631</v>
      </c>
      <c r="C2553" s="1">
        <v>-6.98</v>
      </c>
      <c r="D2553">
        <v>-437.02300000000002</v>
      </c>
    </row>
    <row r="2554" spans="1:4" x14ac:dyDescent="0.2">
      <c r="A2554">
        <v>2.62E-5</v>
      </c>
      <c r="B2554">
        <v>-0.24834999999999999</v>
      </c>
      <c r="C2554" s="1">
        <v>-6.87</v>
      </c>
      <c r="D2554">
        <v>-439.666</v>
      </c>
    </row>
    <row r="2555" spans="1:4" x14ac:dyDescent="0.2">
      <c r="A2555">
        <v>2.62E-5</v>
      </c>
      <c r="B2555">
        <v>-0.251531</v>
      </c>
      <c r="C2555" s="1">
        <v>-7.75</v>
      </c>
      <c r="D2555">
        <v>-438.10700000000003</v>
      </c>
    </row>
    <row r="2556" spans="1:4" x14ac:dyDescent="0.2">
      <c r="A2556">
        <v>2.62E-5</v>
      </c>
      <c r="B2556">
        <v>-0.25288100000000002</v>
      </c>
      <c r="C2556" s="1">
        <v>-7.83</v>
      </c>
      <c r="D2556">
        <v>-439.10300000000001</v>
      </c>
    </row>
    <row r="2557" spans="1:4" x14ac:dyDescent="0.2">
      <c r="A2557">
        <v>2.62E-5</v>
      </c>
      <c r="B2557">
        <v>-0.254888</v>
      </c>
      <c r="C2557" s="1">
        <v>-7.71</v>
      </c>
      <c r="D2557">
        <v>-431.58699999999999</v>
      </c>
    </row>
    <row r="2558" spans="1:4" x14ac:dyDescent="0.2">
      <c r="A2558">
        <v>2.62E-5</v>
      </c>
      <c r="B2558">
        <v>-0.25490000000000002</v>
      </c>
      <c r="C2558" s="1">
        <v>-7.39</v>
      </c>
      <c r="D2558">
        <v>-438.92399999999998</v>
      </c>
    </row>
    <row r="2559" spans="1:4" x14ac:dyDescent="0.2">
      <c r="A2559">
        <v>2.6299999999999999E-5</v>
      </c>
      <c r="B2559">
        <v>-0.25628400000000001</v>
      </c>
      <c r="C2559" s="1">
        <v>-7.17</v>
      </c>
      <c r="D2559">
        <v>-436.32799999999997</v>
      </c>
    </row>
    <row r="2560" spans="1:4" x14ac:dyDescent="0.2">
      <c r="A2560">
        <v>2.6299999999999999E-5</v>
      </c>
      <c r="B2560">
        <v>-0.25049100000000002</v>
      </c>
      <c r="C2560" s="1">
        <v>-7.66</v>
      </c>
      <c r="D2560">
        <v>-438.89</v>
      </c>
    </row>
    <row r="2561" spans="1:4" x14ac:dyDescent="0.2">
      <c r="A2561">
        <v>2.6299999999999999E-5</v>
      </c>
      <c r="B2561">
        <v>-0.25179699999999999</v>
      </c>
      <c r="C2561" s="1">
        <v>-7.24</v>
      </c>
      <c r="D2561">
        <v>-438.72399999999999</v>
      </c>
    </row>
    <row r="2562" spans="1:4" x14ac:dyDescent="0.2">
      <c r="A2562">
        <v>2.6299999999999999E-5</v>
      </c>
      <c r="B2562">
        <v>-0.25543399999999999</v>
      </c>
      <c r="C2562" s="1">
        <v>-7.02</v>
      </c>
      <c r="D2562">
        <v>-436.90600000000001</v>
      </c>
    </row>
    <row r="2563" spans="1:4" x14ac:dyDescent="0.2">
      <c r="A2563">
        <v>2.6299999999999999E-5</v>
      </c>
      <c r="B2563">
        <v>-0.25611600000000001</v>
      </c>
      <c r="C2563" s="1">
        <v>-7.1</v>
      </c>
      <c r="D2563">
        <v>-441.11799999999999</v>
      </c>
    </row>
    <row r="2564" spans="1:4" x14ac:dyDescent="0.2">
      <c r="A2564">
        <v>2.6299999999999999E-5</v>
      </c>
      <c r="B2564">
        <v>-0.259328</v>
      </c>
      <c r="C2564" s="1">
        <v>-7.58</v>
      </c>
      <c r="D2564">
        <v>-432.43700000000001</v>
      </c>
    </row>
    <row r="2565" spans="1:4" x14ac:dyDescent="0.2">
      <c r="A2565">
        <v>2.6299999999999999E-5</v>
      </c>
      <c r="B2565">
        <v>-0.26133800000000001</v>
      </c>
      <c r="C2565" s="1">
        <v>-6.96</v>
      </c>
      <c r="D2565">
        <v>-433.26900000000001</v>
      </c>
    </row>
    <row r="2566" spans="1:4" x14ac:dyDescent="0.2">
      <c r="A2566">
        <v>2.6299999999999999E-5</v>
      </c>
      <c r="B2566">
        <v>-0.25253100000000001</v>
      </c>
      <c r="C2566" s="1">
        <v>-6.94</v>
      </c>
      <c r="D2566">
        <v>-434.346</v>
      </c>
    </row>
    <row r="2567" spans="1:4" x14ac:dyDescent="0.2">
      <c r="A2567">
        <v>2.6299999999999999E-5</v>
      </c>
      <c r="B2567">
        <v>-0.26177499999999998</v>
      </c>
      <c r="C2567" s="1">
        <v>-7.23</v>
      </c>
      <c r="D2567">
        <v>-437.85500000000002</v>
      </c>
    </row>
    <row r="2568" spans="1:4" x14ac:dyDescent="0.2">
      <c r="A2568">
        <v>2.6299999999999999E-5</v>
      </c>
      <c r="B2568">
        <v>-0.25253100000000001</v>
      </c>
      <c r="C2568" s="1">
        <v>-7.51</v>
      </c>
      <c r="D2568">
        <v>-432.286</v>
      </c>
    </row>
    <row r="2569" spans="1:4" x14ac:dyDescent="0.2">
      <c r="A2569">
        <v>2.6400000000000001E-5</v>
      </c>
      <c r="B2569">
        <v>-0.25889400000000001</v>
      </c>
      <c r="C2569" s="1">
        <v>-7.29</v>
      </c>
      <c r="D2569">
        <v>-433.12799999999999</v>
      </c>
    </row>
    <row r="2570" spans="1:4" x14ac:dyDescent="0.2">
      <c r="A2570">
        <v>2.6400000000000001E-5</v>
      </c>
      <c r="B2570">
        <v>-0.25960899999999998</v>
      </c>
      <c r="C2570" s="1">
        <v>-7.57</v>
      </c>
      <c r="D2570">
        <v>-432.03800000000001</v>
      </c>
    </row>
    <row r="2571" spans="1:4" x14ac:dyDescent="0.2">
      <c r="A2571">
        <v>2.6400000000000001E-5</v>
      </c>
      <c r="B2571">
        <v>-0.25981199999999999</v>
      </c>
      <c r="C2571" s="1">
        <v>-7.35</v>
      </c>
      <c r="D2571">
        <v>-430.53100000000001</v>
      </c>
    </row>
    <row r="2572" spans="1:4" x14ac:dyDescent="0.2">
      <c r="A2572">
        <v>2.6400000000000001E-5</v>
      </c>
      <c r="B2572">
        <v>-0.25417200000000001</v>
      </c>
      <c r="C2572" s="1">
        <v>-6.83</v>
      </c>
      <c r="D2572">
        <v>-435.12900000000002</v>
      </c>
    </row>
    <row r="2573" spans="1:4" x14ac:dyDescent="0.2">
      <c r="A2573">
        <v>2.6400000000000001E-5</v>
      </c>
      <c r="B2573">
        <v>-0.26243100000000003</v>
      </c>
      <c r="C2573" s="1">
        <v>-7.31</v>
      </c>
      <c r="D2573">
        <v>-432.76499999999999</v>
      </c>
    </row>
    <row r="2574" spans="1:4" x14ac:dyDescent="0.2">
      <c r="A2574">
        <v>2.6400000000000001E-5</v>
      </c>
      <c r="B2574">
        <v>-0.25848399999999999</v>
      </c>
      <c r="C2574" s="1">
        <v>-6.79</v>
      </c>
      <c r="D2574">
        <v>-436.185</v>
      </c>
    </row>
    <row r="2575" spans="1:4" x14ac:dyDescent="0.2">
      <c r="A2575">
        <v>2.6400000000000001E-5</v>
      </c>
      <c r="B2575">
        <v>-0.25892799999999999</v>
      </c>
      <c r="C2575" s="1">
        <v>-6.77</v>
      </c>
      <c r="D2575">
        <v>-431.25</v>
      </c>
    </row>
    <row r="2576" spans="1:4" x14ac:dyDescent="0.2">
      <c r="A2576">
        <v>2.6400000000000001E-5</v>
      </c>
      <c r="B2576">
        <v>-0.262712</v>
      </c>
      <c r="C2576" s="1">
        <v>-7.15</v>
      </c>
      <c r="D2576">
        <v>-432.40100000000001</v>
      </c>
    </row>
    <row r="2577" spans="1:4" x14ac:dyDescent="0.2">
      <c r="A2577">
        <v>2.6400000000000001E-5</v>
      </c>
      <c r="B2577">
        <v>-0.25779099999999999</v>
      </c>
      <c r="C2577" s="1">
        <v>-6.84</v>
      </c>
      <c r="D2577">
        <v>-425.68900000000002</v>
      </c>
    </row>
    <row r="2578" spans="1:4" x14ac:dyDescent="0.2">
      <c r="A2578">
        <v>2.6400000000000001E-5</v>
      </c>
      <c r="B2578">
        <v>-0.25759100000000001</v>
      </c>
      <c r="C2578" s="1">
        <v>-7.02</v>
      </c>
      <c r="D2578">
        <v>-433.71</v>
      </c>
    </row>
    <row r="2579" spans="1:4" x14ac:dyDescent="0.2">
      <c r="A2579">
        <v>2.65E-5</v>
      </c>
      <c r="B2579">
        <v>-0.26285599999999998</v>
      </c>
      <c r="C2579" s="1">
        <v>-7.3</v>
      </c>
      <c r="D2579">
        <v>-433.93700000000001</v>
      </c>
    </row>
    <row r="2580" spans="1:4" x14ac:dyDescent="0.2">
      <c r="A2580">
        <v>2.65E-5</v>
      </c>
      <c r="B2580">
        <v>-0.26472200000000001</v>
      </c>
      <c r="C2580" s="1">
        <v>-7.28</v>
      </c>
      <c r="D2580">
        <v>-431.50099999999998</v>
      </c>
    </row>
    <row r="2581" spans="1:4" x14ac:dyDescent="0.2">
      <c r="A2581">
        <v>2.65E-5</v>
      </c>
      <c r="B2581">
        <v>-0.26139400000000002</v>
      </c>
      <c r="C2581" s="1">
        <v>-7.16</v>
      </c>
      <c r="D2581">
        <v>-430.15699999999998</v>
      </c>
    </row>
    <row r="2582" spans="1:4" x14ac:dyDescent="0.2">
      <c r="A2582">
        <v>2.65E-5</v>
      </c>
      <c r="B2582">
        <v>-0.26168799999999998</v>
      </c>
      <c r="C2582" s="1">
        <v>-6.54</v>
      </c>
      <c r="D2582">
        <v>-425.76600000000002</v>
      </c>
    </row>
    <row r="2583" spans="1:4" x14ac:dyDescent="0.2">
      <c r="A2583">
        <v>2.65E-5</v>
      </c>
      <c r="B2583">
        <v>-0.26469999999999999</v>
      </c>
      <c r="C2583" s="1">
        <v>-6.82</v>
      </c>
      <c r="D2583">
        <v>-432.48500000000001</v>
      </c>
    </row>
    <row r="2584" spans="1:4" x14ac:dyDescent="0.2">
      <c r="A2584">
        <v>2.65E-5</v>
      </c>
      <c r="B2584">
        <v>-0.264484</v>
      </c>
      <c r="C2584" s="1">
        <v>-6.3</v>
      </c>
      <c r="D2584">
        <v>-421.76600000000002</v>
      </c>
    </row>
    <row r="2585" spans="1:4" x14ac:dyDescent="0.2">
      <c r="A2585">
        <v>2.65E-5</v>
      </c>
      <c r="B2585">
        <v>-0.26061600000000001</v>
      </c>
      <c r="C2585" s="1">
        <v>-6.58</v>
      </c>
      <c r="D2585">
        <v>-430.49799999999999</v>
      </c>
    </row>
    <row r="2586" spans="1:4" x14ac:dyDescent="0.2">
      <c r="A2586">
        <v>2.65E-5</v>
      </c>
      <c r="B2586">
        <v>-0.266181</v>
      </c>
      <c r="C2586" s="1">
        <v>-6.66</v>
      </c>
      <c r="D2586">
        <v>-431.96</v>
      </c>
    </row>
    <row r="2587" spans="1:4" x14ac:dyDescent="0.2">
      <c r="A2587">
        <v>2.65E-5</v>
      </c>
      <c r="B2587">
        <v>-0.25823699999999999</v>
      </c>
      <c r="C2587" s="1">
        <v>-6.74</v>
      </c>
      <c r="D2587">
        <v>-420.77100000000002</v>
      </c>
    </row>
    <row r="2588" spans="1:4" x14ac:dyDescent="0.2">
      <c r="A2588">
        <v>2.65E-5</v>
      </c>
      <c r="B2588">
        <v>-0.26274700000000001</v>
      </c>
      <c r="C2588" s="1">
        <v>-7.02</v>
      </c>
      <c r="D2588">
        <v>-420.13200000000001</v>
      </c>
    </row>
    <row r="2589" spans="1:4" x14ac:dyDescent="0.2">
      <c r="A2589">
        <v>2.6599999999999999E-5</v>
      </c>
      <c r="B2589">
        <v>-0.26455299999999998</v>
      </c>
      <c r="C2589" s="1">
        <v>-7.2</v>
      </c>
      <c r="D2589">
        <v>-429.42399999999998</v>
      </c>
    </row>
    <row r="2590" spans="1:4" x14ac:dyDescent="0.2">
      <c r="A2590">
        <v>2.6599999999999999E-5</v>
      </c>
      <c r="B2590">
        <v>-0.263681</v>
      </c>
      <c r="C2590" s="1">
        <v>-6.18</v>
      </c>
      <c r="D2590">
        <v>-426.98899999999998</v>
      </c>
    </row>
    <row r="2591" spans="1:4" x14ac:dyDescent="0.2">
      <c r="A2591">
        <v>2.6599999999999999E-5</v>
      </c>
      <c r="B2591">
        <v>-0.26767800000000003</v>
      </c>
      <c r="C2591" s="1">
        <v>-6.56</v>
      </c>
      <c r="D2591">
        <v>-423.86500000000001</v>
      </c>
    </row>
    <row r="2592" spans="1:4" x14ac:dyDescent="0.2">
      <c r="A2592">
        <v>2.6599999999999999E-5</v>
      </c>
      <c r="B2592">
        <v>-0.261494</v>
      </c>
      <c r="C2592" s="1">
        <v>-6.54</v>
      </c>
      <c r="D2592">
        <v>-425.48399999999998</v>
      </c>
    </row>
    <row r="2593" spans="1:4" x14ac:dyDescent="0.2">
      <c r="A2593">
        <v>2.6599999999999999E-5</v>
      </c>
      <c r="B2593">
        <v>-0.26234400000000002</v>
      </c>
      <c r="C2593" s="1">
        <v>-6.92</v>
      </c>
      <c r="D2593">
        <v>-428.12099999999998</v>
      </c>
    </row>
    <row r="2594" spans="1:4" x14ac:dyDescent="0.2">
      <c r="A2594">
        <v>2.6599999999999999E-5</v>
      </c>
      <c r="B2594">
        <v>-0.26729700000000001</v>
      </c>
      <c r="C2594" s="1">
        <v>-6.6</v>
      </c>
      <c r="D2594">
        <v>-420.36099999999999</v>
      </c>
    </row>
    <row r="2595" spans="1:4" x14ac:dyDescent="0.2">
      <c r="A2595">
        <v>2.6599999999999999E-5</v>
      </c>
      <c r="B2595">
        <v>-0.264797</v>
      </c>
      <c r="C2595" s="1">
        <v>-6.78</v>
      </c>
      <c r="D2595">
        <v>-424.108</v>
      </c>
    </row>
    <row r="2596" spans="1:4" x14ac:dyDescent="0.2">
      <c r="A2596">
        <v>2.6599999999999999E-5</v>
      </c>
      <c r="B2596">
        <v>-0.26775599999999999</v>
      </c>
      <c r="C2596" s="1">
        <v>-6.06</v>
      </c>
      <c r="D2596">
        <v>-420.42</v>
      </c>
    </row>
    <row r="2597" spans="1:4" x14ac:dyDescent="0.2">
      <c r="A2597">
        <v>2.6599999999999999E-5</v>
      </c>
      <c r="B2597">
        <v>-0.26395299999999999</v>
      </c>
      <c r="C2597" s="1">
        <v>-6.94</v>
      </c>
      <c r="D2597">
        <v>-425.625</v>
      </c>
    </row>
    <row r="2598" spans="1:4" x14ac:dyDescent="0.2">
      <c r="A2598">
        <v>2.6599999999999999E-5</v>
      </c>
      <c r="B2598">
        <v>-0.268069</v>
      </c>
      <c r="C2598" s="1">
        <v>-6.02</v>
      </c>
      <c r="D2598">
        <v>-424.04300000000001</v>
      </c>
    </row>
    <row r="2599" spans="1:4" x14ac:dyDescent="0.2">
      <c r="A2599">
        <v>2.6699999999999998E-5</v>
      </c>
      <c r="B2599">
        <v>-0.26217800000000002</v>
      </c>
      <c r="C2599" s="1">
        <v>-6.8</v>
      </c>
      <c r="D2599">
        <v>-425.84399999999999</v>
      </c>
    </row>
    <row r="2600" spans="1:4" x14ac:dyDescent="0.2">
      <c r="A2600">
        <v>2.6699999999999998E-5</v>
      </c>
      <c r="B2600">
        <v>-0.263872</v>
      </c>
      <c r="C2600" s="1">
        <v>-6.18</v>
      </c>
      <c r="D2600">
        <v>-423.85399999999998</v>
      </c>
    </row>
    <row r="2601" spans="1:4" x14ac:dyDescent="0.2">
      <c r="A2601">
        <v>2.6699999999999998E-5</v>
      </c>
      <c r="B2601">
        <v>-0.26246900000000001</v>
      </c>
      <c r="C2601" s="1">
        <v>-5.96</v>
      </c>
      <c r="D2601">
        <v>-418.62099999999998</v>
      </c>
    </row>
    <row r="2602" spans="1:4" x14ac:dyDescent="0.2">
      <c r="A2602">
        <v>2.6699999999999998E-5</v>
      </c>
      <c r="B2602">
        <v>-0.26369399999999998</v>
      </c>
      <c r="C2602" s="1">
        <v>-6.94</v>
      </c>
      <c r="D2602">
        <v>-421.029</v>
      </c>
    </row>
    <row r="2603" spans="1:4" x14ac:dyDescent="0.2">
      <c r="A2603">
        <v>2.6699999999999998E-5</v>
      </c>
      <c r="B2603">
        <v>-0.266125</v>
      </c>
      <c r="C2603" s="1">
        <v>-6.22</v>
      </c>
      <c r="D2603">
        <v>-420.60899999999998</v>
      </c>
    </row>
    <row r="2604" spans="1:4" x14ac:dyDescent="0.2">
      <c r="A2604">
        <v>2.6699999999999998E-5</v>
      </c>
      <c r="B2604">
        <v>-0.26420900000000003</v>
      </c>
      <c r="C2604" s="1">
        <v>-6.6</v>
      </c>
      <c r="D2604">
        <v>-426.536</v>
      </c>
    </row>
    <row r="2605" spans="1:4" x14ac:dyDescent="0.2">
      <c r="A2605">
        <v>2.6699999999999998E-5</v>
      </c>
      <c r="B2605">
        <v>-0.26303399999999999</v>
      </c>
      <c r="C2605" s="1">
        <v>-6.88</v>
      </c>
      <c r="D2605">
        <v>-423.01600000000002</v>
      </c>
    </row>
    <row r="2606" spans="1:4" x14ac:dyDescent="0.2">
      <c r="A2606">
        <v>2.6699999999999998E-5</v>
      </c>
      <c r="B2606">
        <v>-0.264484</v>
      </c>
      <c r="C2606" s="1">
        <v>-6.76</v>
      </c>
      <c r="D2606">
        <v>-412.846</v>
      </c>
    </row>
    <row r="2607" spans="1:4" x14ac:dyDescent="0.2">
      <c r="A2607">
        <v>2.6699999999999998E-5</v>
      </c>
      <c r="B2607">
        <v>-0.26880599999999999</v>
      </c>
      <c r="C2607" s="1">
        <v>-6.54</v>
      </c>
      <c r="D2607">
        <v>-419.48700000000002</v>
      </c>
    </row>
    <row r="2608" spans="1:4" x14ac:dyDescent="0.2">
      <c r="A2608">
        <v>2.6699999999999998E-5</v>
      </c>
      <c r="B2608">
        <v>-0.26604699999999998</v>
      </c>
      <c r="C2608" s="1">
        <v>-6.62</v>
      </c>
      <c r="D2608">
        <v>-414.45100000000002</v>
      </c>
    </row>
    <row r="2609" spans="1:4" x14ac:dyDescent="0.2">
      <c r="A2609">
        <v>2.6800000000000001E-5</v>
      </c>
      <c r="B2609">
        <v>-0.26665</v>
      </c>
      <c r="C2609" s="1">
        <v>-5.9</v>
      </c>
      <c r="D2609">
        <v>-415.76799999999997</v>
      </c>
    </row>
    <row r="2610" spans="1:4" x14ac:dyDescent="0.2">
      <c r="A2610">
        <v>2.6800000000000001E-5</v>
      </c>
      <c r="B2610">
        <v>-0.26516899999999999</v>
      </c>
      <c r="C2610" s="1">
        <v>-6.68</v>
      </c>
      <c r="D2610">
        <v>-414.26</v>
      </c>
    </row>
    <row r="2611" spans="1:4" x14ac:dyDescent="0.2">
      <c r="A2611">
        <v>2.6800000000000001E-5</v>
      </c>
      <c r="B2611">
        <v>-0.27018799999999998</v>
      </c>
      <c r="C2611" s="1">
        <v>-6.06</v>
      </c>
      <c r="D2611">
        <v>-414.39499999999998</v>
      </c>
    </row>
    <row r="2612" spans="1:4" x14ac:dyDescent="0.2">
      <c r="A2612">
        <v>2.6800000000000001E-5</v>
      </c>
      <c r="B2612">
        <v>-0.26356299999999999</v>
      </c>
      <c r="C2612" s="1">
        <v>-6.24</v>
      </c>
      <c r="D2612">
        <v>-413.26900000000001</v>
      </c>
    </row>
    <row r="2613" spans="1:4" x14ac:dyDescent="0.2">
      <c r="A2613">
        <v>2.6800000000000001E-5</v>
      </c>
      <c r="B2613">
        <v>-0.26579399999999997</v>
      </c>
      <c r="C2613" s="1">
        <v>-6.52</v>
      </c>
      <c r="D2613">
        <v>-413.80599999999998</v>
      </c>
    </row>
    <row r="2614" spans="1:4" x14ac:dyDescent="0.2">
      <c r="A2614">
        <v>2.6800000000000001E-5</v>
      </c>
      <c r="B2614">
        <v>-0.265791</v>
      </c>
      <c r="C2614" s="1">
        <v>-6</v>
      </c>
      <c r="D2614">
        <v>-414.95800000000003</v>
      </c>
    </row>
    <row r="2615" spans="1:4" x14ac:dyDescent="0.2">
      <c r="A2615">
        <v>2.6800000000000001E-5</v>
      </c>
      <c r="B2615">
        <v>-0.26871600000000001</v>
      </c>
      <c r="C2615" s="1">
        <v>-6.48</v>
      </c>
      <c r="D2615">
        <v>-416.51799999999997</v>
      </c>
    </row>
    <row r="2616" spans="1:4" x14ac:dyDescent="0.2">
      <c r="A2616">
        <v>2.6800000000000001E-5</v>
      </c>
      <c r="B2616">
        <v>-0.26863799999999999</v>
      </c>
      <c r="C2616" s="1">
        <v>-5.66</v>
      </c>
      <c r="D2616">
        <v>-414.149</v>
      </c>
    </row>
    <row r="2617" spans="1:4" x14ac:dyDescent="0.2">
      <c r="A2617">
        <v>2.6800000000000001E-5</v>
      </c>
      <c r="B2617">
        <v>-0.26328099999999999</v>
      </c>
      <c r="C2617" s="1">
        <v>-6.44</v>
      </c>
      <c r="D2617">
        <v>-415.84399999999999</v>
      </c>
    </row>
    <row r="2618" spans="1:4" x14ac:dyDescent="0.2">
      <c r="A2618">
        <v>2.6800000000000001E-5</v>
      </c>
      <c r="B2618">
        <v>-0.263428</v>
      </c>
      <c r="C2618" s="1">
        <v>-6.32</v>
      </c>
      <c r="D2618">
        <v>-416.23399999999998</v>
      </c>
    </row>
    <row r="2619" spans="1:4" x14ac:dyDescent="0.2">
      <c r="A2619">
        <v>2.69E-5</v>
      </c>
      <c r="B2619">
        <v>-0.26841599999999999</v>
      </c>
      <c r="C2619" s="1">
        <v>-6.5</v>
      </c>
      <c r="D2619">
        <v>-417.62</v>
      </c>
    </row>
    <row r="2620" spans="1:4" x14ac:dyDescent="0.2">
      <c r="A2620">
        <v>2.69E-5</v>
      </c>
      <c r="B2620">
        <v>-0.26266600000000001</v>
      </c>
      <c r="C2620" s="1">
        <v>-6.58</v>
      </c>
      <c r="D2620">
        <v>-411.58499999999998</v>
      </c>
    </row>
    <row r="2621" spans="1:4" x14ac:dyDescent="0.2">
      <c r="A2621">
        <v>2.69E-5</v>
      </c>
      <c r="B2621">
        <v>-0.267822</v>
      </c>
      <c r="C2621" s="1">
        <v>-6.07</v>
      </c>
      <c r="D2621">
        <v>-412.12099999999998</v>
      </c>
    </row>
    <row r="2622" spans="1:4" x14ac:dyDescent="0.2">
      <c r="A2622">
        <v>2.69E-5</v>
      </c>
      <c r="B2622">
        <v>-0.263403</v>
      </c>
      <c r="C2622" s="1">
        <v>-6.55</v>
      </c>
      <c r="D2622">
        <v>-410.46899999999999</v>
      </c>
    </row>
    <row r="2623" spans="1:4" x14ac:dyDescent="0.2">
      <c r="A2623">
        <v>2.69E-5</v>
      </c>
      <c r="B2623">
        <v>-0.26657199999999998</v>
      </c>
      <c r="C2623" s="1">
        <v>-5.93</v>
      </c>
      <c r="D2623">
        <v>-411.31099999999998</v>
      </c>
    </row>
    <row r="2624" spans="1:4" x14ac:dyDescent="0.2">
      <c r="A2624">
        <v>2.69E-5</v>
      </c>
      <c r="B2624">
        <v>-0.269922</v>
      </c>
      <c r="C2624" s="1">
        <v>-5.81</v>
      </c>
      <c r="D2624">
        <v>-410.74400000000003</v>
      </c>
    </row>
    <row r="2625" spans="1:4" x14ac:dyDescent="0.2">
      <c r="A2625">
        <v>2.69E-5</v>
      </c>
      <c r="B2625">
        <v>-0.264656</v>
      </c>
      <c r="C2625" s="1">
        <v>-5.89</v>
      </c>
      <c r="D2625">
        <v>-409.339</v>
      </c>
    </row>
    <row r="2626" spans="1:4" x14ac:dyDescent="0.2">
      <c r="A2626">
        <v>2.69E-5</v>
      </c>
      <c r="B2626">
        <v>-0.265569</v>
      </c>
      <c r="C2626" s="1">
        <v>-6.17</v>
      </c>
      <c r="D2626">
        <v>-416.11200000000002</v>
      </c>
    </row>
    <row r="2627" spans="1:4" x14ac:dyDescent="0.2">
      <c r="A2627">
        <v>2.69E-5</v>
      </c>
      <c r="B2627">
        <v>-0.26836900000000002</v>
      </c>
      <c r="C2627" s="1">
        <v>-6.35</v>
      </c>
      <c r="D2627">
        <v>-412.661</v>
      </c>
    </row>
    <row r="2628" spans="1:4" x14ac:dyDescent="0.2">
      <c r="A2628">
        <v>2.69E-5</v>
      </c>
      <c r="B2628">
        <v>-0.267791</v>
      </c>
      <c r="C2628" s="1">
        <v>-5.83</v>
      </c>
      <c r="D2628">
        <v>-404.76</v>
      </c>
    </row>
    <row r="2629" spans="1:4" x14ac:dyDescent="0.2">
      <c r="A2629">
        <v>2.6999999999999999E-5</v>
      </c>
      <c r="B2629">
        <v>-0.26652799999999999</v>
      </c>
      <c r="C2629" s="1">
        <v>-5.61</v>
      </c>
      <c r="D2629">
        <v>-404.68400000000003</v>
      </c>
    </row>
    <row r="2630" spans="1:4" x14ac:dyDescent="0.2">
      <c r="A2630">
        <v>2.6999999999999999E-5</v>
      </c>
      <c r="B2630">
        <v>-0.268897</v>
      </c>
      <c r="C2630" s="1">
        <v>-6.39</v>
      </c>
      <c r="D2630">
        <v>-409.81299999999999</v>
      </c>
    </row>
    <row r="2631" spans="1:4" x14ac:dyDescent="0.2">
      <c r="A2631">
        <v>2.6999999999999999E-5</v>
      </c>
      <c r="B2631">
        <v>-0.268181</v>
      </c>
      <c r="C2631" s="1">
        <v>-5.77</v>
      </c>
      <c r="D2631">
        <v>-409.18099999999998</v>
      </c>
    </row>
    <row r="2632" spans="1:4" x14ac:dyDescent="0.2">
      <c r="A2632">
        <v>2.6999999999999999E-5</v>
      </c>
      <c r="B2632">
        <v>-0.27024399999999998</v>
      </c>
      <c r="C2632" s="1">
        <v>-6.15</v>
      </c>
      <c r="D2632">
        <v>-411.13499999999999</v>
      </c>
    </row>
    <row r="2633" spans="1:4" x14ac:dyDescent="0.2">
      <c r="A2633">
        <v>2.6999999999999999E-5</v>
      </c>
      <c r="B2633">
        <v>-0.26752199999999998</v>
      </c>
      <c r="C2633" s="1">
        <v>-6.03</v>
      </c>
      <c r="D2633">
        <v>-404.54199999999997</v>
      </c>
    </row>
    <row r="2634" spans="1:4" x14ac:dyDescent="0.2">
      <c r="A2634">
        <v>2.6999999999999999E-5</v>
      </c>
      <c r="B2634">
        <v>-0.26872800000000002</v>
      </c>
      <c r="C2634" s="1">
        <v>-5.31</v>
      </c>
      <c r="D2634">
        <v>-409.62299999999999</v>
      </c>
    </row>
    <row r="2635" spans="1:4" x14ac:dyDescent="0.2">
      <c r="A2635">
        <v>2.6999999999999999E-5</v>
      </c>
      <c r="B2635">
        <v>-0.27214100000000002</v>
      </c>
      <c r="C2635" s="1">
        <v>-5.49</v>
      </c>
      <c r="D2635">
        <v>-408.90199999999999</v>
      </c>
    </row>
    <row r="2636" spans="1:4" x14ac:dyDescent="0.2">
      <c r="A2636">
        <v>2.6999999999999999E-5</v>
      </c>
      <c r="B2636">
        <v>-0.26990900000000001</v>
      </c>
      <c r="C2636" s="1">
        <v>-5.27</v>
      </c>
      <c r="D2636">
        <v>-413.86900000000003</v>
      </c>
    </row>
    <row r="2637" spans="1:4" x14ac:dyDescent="0.2">
      <c r="A2637">
        <v>2.6999999999999999E-5</v>
      </c>
      <c r="B2637">
        <v>-0.26938400000000001</v>
      </c>
      <c r="C2637" s="1">
        <v>-6.05</v>
      </c>
      <c r="D2637">
        <v>-405.26499999999999</v>
      </c>
    </row>
    <row r="2638" spans="1:4" x14ac:dyDescent="0.2">
      <c r="A2638">
        <v>2.6999999999999999E-5</v>
      </c>
      <c r="B2638">
        <v>-0.27417200000000003</v>
      </c>
      <c r="C2638" s="1">
        <v>-5.74</v>
      </c>
      <c r="D2638">
        <v>-403.15</v>
      </c>
    </row>
    <row r="2639" spans="1:4" x14ac:dyDescent="0.2">
      <c r="A2639">
        <v>2.7100000000000001E-5</v>
      </c>
      <c r="B2639">
        <v>-0.266262</v>
      </c>
      <c r="C2639" s="1">
        <v>-5.52</v>
      </c>
      <c r="D2639">
        <v>-402.28</v>
      </c>
    </row>
    <row r="2640" spans="1:4" x14ac:dyDescent="0.2">
      <c r="A2640">
        <v>2.7100000000000001E-5</v>
      </c>
      <c r="B2640">
        <v>-0.26224399999999998</v>
      </c>
      <c r="C2640" s="1">
        <v>-6.2</v>
      </c>
      <c r="D2640">
        <v>-402.72500000000002</v>
      </c>
    </row>
    <row r="2641" spans="1:4" x14ac:dyDescent="0.2">
      <c r="A2641">
        <v>2.7100000000000001E-5</v>
      </c>
      <c r="B2641">
        <v>-0.27050299999999999</v>
      </c>
      <c r="C2641" s="1">
        <v>-5.18</v>
      </c>
      <c r="D2641">
        <v>-404.97800000000001</v>
      </c>
    </row>
    <row r="2642" spans="1:4" x14ac:dyDescent="0.2">
      <c r="A2642">
        <v>2.7100000000000001E-5</v>
      </c>
      <c r="B2642">
        <v>-0.26740900000000001</v>
      </c>
      <c r="C2642" s="1">
        <v>-5.46</v>
      </c>
      <c r="D2642">
        <v>-402.851</v>
      </c>
    </row>
    <row r="2643" spans="1:4" x14ac:dyDescent="0.2">
      <c r="A2643">
        <v>2.7100000000000001E-5</v>
      </c>
      <c r="B2643">
        <v>-0.264266</v>
      </c>
      <c r="C2643" s="1">
        <v>-6.14</v>
      </c>
      <c r="D2643">
        <v>-404.56</v>
      </c>
    </row>
    <row r="2644" spans="1:4" x14ac:dyDescent="0.2">
      <c r="A2644">
        <v>2.7100000000000001E-5</v>
      </c>
      <c r="B2644">
        <v>-0.268013</v>
      </c>
      <c r="C2644" s="1">
        <v>-5.92</v>
      </c>
      <c r="D2644">
        <v>-405.15899999999999</v>
      </c>
    </row>
    <row r="2645" spans="1:4" x14ac:dyDescent="0.2">
      <c r="A2645">
        <v>2.7100000000000001E-5</v>
      </c>
      <c r="B2645">
        <v>-0.26617200000000002</v>
      </c>
      <c r="C2645" s="1">
        <v>-5.3</v>
      </c>
      <c r="D2645">
        <v>-403.82600000000002</v>
      </c>
    </row>
    <row r="2646" spans="1:4" x14ac:dyDescent="0.2">
      <c r="A2646">
        <v>2.7100000000000001E-5</v>
      </c>
      <c r="B2646">
        <v>-0.26946599999999998</v>
      </c>
      <c r="C2646" s="1">
        <v>-5.98</v>
      </c>
      <c r="D2646">
        <v>-407.32100000000003</v>
      </c>
    </row>
    <row r="2647" spans="1:4" x14ac:dyDescent="0.2">
      <c r="A2647">
        <v>2.7100000000000001E-5</v>
      </c>
      <c r="B2647">
        <v>-0.26608399999999999</v>
      </c>
      <c r="C2647" s="1">
        <v>-5.47</v>
      </c>
      <c r="D2647">
        <v>-402.69099999999997</v>
      </c>
    </row>
    <row r="2648" spans="1:4" x14ac:dyDescent="0.2">
      <c r="A2648">
        <v>2.7100000000000001E-5</v>
      </c>
      <c r="B2648">
        <v>-0.26452199999999998</v>
      </c>
      <c r="C2648" s="1">
        <v>-5.55</v>
      </c>
      <c r="D2648">
        <v>-396.96600000000001</v>
      </c>
    </row>
    <row r="2649" spans="1:4" x14ac:dyDescent="0.2">
      <c r="A2649">
        <v>2.72E-5</v>
      </c>
      <c r="B2649">
        <v>-0.27118399999999998</v>
      </c>
      <c r="C2649" s="1">
        <v>-5.43</v>
      </c>
      <c r="D2649">
        <v>-401.18099999999998</v>
      </c>
    </row>
    <row r="2650" spans="1:4" x14ac:dyDescent="0.2">
      <c r="A2650">
        <v>2.72E-5</v>
      </c>
      <c r="B2650">
        <v>-0.26976600000000001</v>
      </c>
      <c r="C2650" s="1">
        <v>-5.81</v>
      </c>
      <c r="D2650">
        <v>-395.62</v>
      </c>
    </row>
    <row r="2651" spans="1:4" x14ac:dyDescent="0.2">
      <c r="A2651">
        <v>2.72E-5</v>
      </c>
      <c r="B2651">
        <v>-0.267175</v>
      </c>
      <c r="C2651" s="1">
        <v>-5.69</v>
      </c>
      <c r="D2651">
        <v>-396.08300000000003</v>
      </c>
    </row>
    <row r="2652" spans="1:4" x14ac:dyDescent="0.2">
      <c r="A2652">
        <v>2.72E-5</v>
      </c>
      <c r="B2652">
        <v>-0.26967799999999997</v>
      </c>
      <c r="C2652" s="1">
        <v>-5.77</v>
      </c>
      <c r="D2652">
        <v>-391.149</v>
      </c>
    </row>
    <row r="2653" spans="1:4" x14ac:dyDescent="0.2">
      <c r="A2653">
        <v>2.72E-5</v>
      </c>
      <c r="B2653">
        <v>-0.268013</v>
      </c>
      <c r="C2653" s="1">
        <v>-5.05</v>
      </c>
      <c r="D2653">
        <v>-393.387</v>
      </c>
    </row>
    <row r="2654" spans="1:4" x14ac:dyDescent="0.2">
      <c r="A2654">
        <v>2.72E-5</v>
      </c>
      <c r="B2654">
        <v>-0.27163100000000001</v>
      </c>
      <c r="C2654" s="1">
        <v>-5.24</v>
      </c>
      <c r="D2654">
        <v>-394.95299999999997</v>
      </c>
    </row>
    <row r="2655" spans="1:4" x14ac:dyDescent="0.2">
      <c r="A2655">
        <v>2.72E-5</v>
      </c>
      <c r="B2655">
        <v>-0.270569</v>
      </c>
      <c r="C2655" s="1">
        <v>-5.72</v>
      </c>
      <c r="D2655">
        <v>-395.94</v>
      </c>
    </row>
    <row r="2656" spans="1:4" x14ac:dyDescent="0.2">
      <c r="A2656">
        <v>2.72E-5</v>
      </c>
      <c r="B2656">
        <v>-0.26753100000000002</v>
      </c>
      <c r="C2656" s="1">
        <v>-5.2</v>
      </c>
      <c r="D2656">
        <v>-394.51400000000001</v>
      </c>
    </row>
    <row r="2657" spans="1:4" x14ac:dyDescent="0.2">
      <c r="A2657">
        <v>2.72E-5</v>
      </c>
      <c r="B2657">
        <v>-0.26938400000000001</v>
      </c>
      <c r="C2657" s="1">
        <v>-4.88</v>
      </c>
      <c r="D2657">
        <v>-395.05900000000003</v>
      </c>
    </row>
    <row r="2658" spans="1:4" x14ac:dyDescent="0.2">
      <c r="A2658">
        <v>2.72E-5</v>
      </c>
      <c r="B2658">
        <v>-0.27051599999999998</v>
      </c>
      <c r="C2658" s="1">
        <v>-5.66</v>
      </c>
      <c r="D2658">
        <v>-390.44499999999999</v>
      </c>
    </row>
    <row r="2659" spans="1:4" x14ac:dyDescent="0.2">
      <c r="A2659">
        <v>2.73E-5</v>
      </c>
      <c r="B2659">
        <v>-0.26735300000000001</v>
      </c>
      <c r="C2659" s="1">
        <v>-5.45</v>
      </c>
      <c r="D2659">
        <v>-389.09399999999999</v>
      </c>
    </row>
    <row r="2660" spans="1:4" x14ac:dyDescent="0.2">
      <c r="A2660">
        <v>2.73E-5</v>
      </c>
      <c r="B2660">
        <v>-0.27119399999999999</v>
      </c>
      <c r="C2660" s="1">
        <v>-5.23</v>
      </c>
      <c r="D2660">
        <v>-388.69299999999998</v>
      </c>
    </row>
    <row r="2661" spans="1:4" x14ac:dyDescent="0.2">
      <c r="A2661">
        <v>2.73E-5</v>
      </c>
      <c r="B2661">
        <v>-0.26918799999999998</v>
      </c>
      <c r="C2661" s="1">
        <v>-5.41</v>
      </c>
      <c r="D2661">
        <v>-392.66300000000001</v>
      </c>
    </row>
    <row r="2662" spans="1:4" x14ac:dyDescent="0.2">
      <c r="A2662">
        <v>2.73E-5</v>
      </c>
      <c r="B2662">
        <v>-0.26900600000000002</v>
      </c>
      <c r="C2662" s="1">
        <v>-5.69</v>
      </c>
      <c r="D2662">
        <v>-389.29199999999997</v>
      </c>
    </row>
    <row r="2663" spans="1:4" x14ac:dyDescent="0.2">
      <c r="A2663">
        <v>2.73E-5</v>
      </c>
      <c r="B2663">
        <v>-0.27331299999999997</v>
      </c>
      <c r="C2663" s="1">
        <v>-5.67</v>
      </c>
      <c r="D2663">
        <v>-391.93</v>
      </c>
    </row>
    <row r="2664" spans="1:4" x14ac:dyDescent="0.2">
      <c r="A2664">
        <v>2.73E-5</v>
      </c>
      <c r="B2664">
        <v>-0.26538099999999998</v>
      </c>
      <c r="C2664" s="1">
        <v>-5.76</v>
      </c>
      <c r="D2664">
        <v>-397.08800000000002</v>
      </c>
    </row>
    <row r="2665" spans="1:4" x14ac:dyDescent="0.2">
      <c r="A2665">
        <v>2.73E-5</v>
      </c>
      <c r="B2665">
        <v>-0.26649699999999998</v>
      </c>
      <c r="C2665" s="1">
        <v>-5.44</v>
      </c>
      <c r="D2665">
        <v>-390.43</v>
      </c>
    </row>
    <row r="2666" spans="1:4" x14ac:dyDescent="0.2">
      <c r="A2666">
        <v>2.73E-5</v>
      </c>
      <c r="B2666">
        <v>-0.26915299999999998</v>
      </c>
      <c r="C2666" s="1">
        <v>-5.72</v>
      </c>
      <c r="D2666">
        <v>-388.00799999999998</v>
      </c>
    </row>
    <row r="2667" spans="1:4" x14ac:dyDescent="0.2">
      <c r="A2667">
        <v>2.73E-5</v>
      </c>
      <c r="B2667">
        <v>-0.26838099999999998</v>
      </c>
      <c r="C2667" s="1">
        <v>-5.4</v>
      </c>
      <c r="D2667">
        <v>-393.38099999999997</v>
      </c>
    </row>
    <row r="2668" spans="1:4" x14ac:dyDescent="0.2">
      <c r="A2668">
        <v>2.73E-5</v>
      </c>
      <c r="B2668">
        <v>-0.27016899999999999</v>
      </c>
      <c r="C2668" s="1">
        <v>-5.48</v>
      </c>
      <c r="D2668">
        <v>-389.69499999999999</v>
      </c>
    </row>
    <row r="2669" spans="1:4" x14ac:dyDescent="0.2">
      <c r="A2669">
        <v>2.7399999999999999E-5</v>
      </c>
      <c r="B2669">
        <v>-0.27324999999999999</v>
      </c>
      <c r="C2669" s="1">
        <v>-5.17</v>
      </c>
      <c r="D2669">
        <v>-389.61200000000002</v>
      </c>
    </row>
    <row r="2670" spans="1:4" x14ac:dyDescent="0.2">
      <c r="A2670">
        <v>2.7399999999999999E-5</v>
      </c>
      <c r="B2670">
        <v>-0.268038</v>
      </c>
      <c r="C2670" s="1">
        <v>-5.15</v>
      </c>
      <c r="D2670">
        <v>-388.73500000000001</v>
      </c>
    </row>
    <row r="2671" spans="1:4" x14ac:dyDescent="0.2">
      <c r="A2671">
        <v>2.7399999999999999E-5</v>
      </c>
      <c r="B2671">
        <v>-0.27212199999999998</v>
      </c>
      <c r="C2671" s="1">
        <v>-5.13</v>
      </c>
      <c r="D2671">
        <v>-393.63499999999999</v>
      </c>
    </row>
    <row r="2672" spans="1:4" x14ac:dyDescent="0.2">
      <c r="A2672">
        <v>2.7399999999999999E-5</v>
      </c>
      <c r="B2672">
        <v>-0.271372</v>
      </c>
      <c r="C2672" s="1">
        <v>-4.8099999999999996</v>
      </c>
      <c r="D2672">
        <v>-388.55099999999999</v>
      </c>
    </row>
    <row r="2673" spans="1:4" x14ac:dyDescent="0.2">
      <c r="A2673">
        <v>2.7399999999999999E-5</v>
      </c>
      <c r="B2673">
        <v>-0.272088</v>
      </c>
      <c r="C2673" s="1">
        <v>-4.9000000000000004</v>
      </c>
      <c r="D2673">
        <v>-391.50599999999997</v>
      </c>
    </row>
    <row r="2674" spans="1:4" x14ac:dyDescent="0.2">
      <c r="A2674">
        <v>2.7399999999999999E-5</v>
      </c>
      <c r="B2674">
        <v>-0.27066899999999999</v>
      </c>
      <c r="C2674" s="1">
        <v>-4.88</v>
      </c>
      <c r="D2674">
        <v>-382.13</v>
      </c>
    </row>
    <row r="2675" spans="1:4" x14ac:dyDescent="0.2">
      <c r="A2675">
        <v>2.7399999999999999E-5</v>
      </c>
      <c r="B2675">
        <v>-0.27318100000000001</v>
      </c>
      <c r="C2675" s="1">
        <v>-5.16</v>
      </c>
      <c r="D2675">
        <v>-385.95</v>
      </c>
    </row>
    <row r="2676" spans="1:4" x14ac:dyDescent="0.2">
      <c r="A2676">
        <v>2.7399999999999999E-5</v>
      </c>
      <c r="B2676">
        <v>-0.27073799999999998</v>
      </c>
      <c r="C2676" s="1">
        <v>-4.74</v>
      </c>
      <c r="D2676">
        <v>-382.1</v>
      </c>
    </row>
    <row r="2677" spans="1:4" x14ac:dyDescent="0.2">
      <c r="A2677">
        <v>2.7399999999999999E-5</v>
      </c>
      <c r="B2677">
        <v>-0.269262</v>
      </c>
      <c r="C2677" s="1">
        <v>-4.83</v>
      </c>
      <c r="D2677">
        <v>-385.77199999999999</v>
      </c>
    </row>
    <row r="2678" spans="1:4" x14ac:dyDescent="0.2">
      <c r="A2678">
        <v>2.7399999999999999E-5</v>
      </c>
      <c r="B2678">
        <v>-0.27202199999999999</v>
      </c>
      <c r="C2678" s="1">
        <v>-5.51</v>
      </c>
      <c r="D2678">
        <v>-380.67200000000003</v>
      </c>
    </row>
    <row r="2679" spans="1:4" x14ac:dyDescent="0.2">
      <c r="A2679">
        <v>2.7500000000000001E-5</v>
      </c>
      <c r="B2679">
        <v>-0.27080300000000002</v>
      </c>
      <c r="C2679" s="1">
        <v>-5.29</v>
      </c>
      <c r="D2679">
        <v>-389.04300000000001</v>
      </c>
    </row>
    <row r="2680" spans="1:4" x14ac:dyDescent="0.2">
      <c r="A2680">
        <v>2.7500000000000001E-5</v>
      </c>
      <c r="B2680">
        <v>-0.27194099999999999</v>
      </c>
      <c r="C2680" s="1">
        <v>-4.7699999999999996</v>
      </c>
      <c r="D2680">
        <v>-382.47699999999998</v>
      </c>
    </row>
    <row r="2681" spans="1:4" x14ac:dyDescent="0.2">
      <c r="A2681">
        <v>2.7500000000000001E-5</v>
      </c>
      <c r="B2681">
        <v>-0.26839099999999999</v>
      </c>
      <c r="C2681" s="1">
        <v>-5.46</v>
      </c>
      <c r="D2681">
        <v>-381.04399999999998</v>
      </c>
    </row>
    <row r="2682" spans="1:4" x14ac:dyDescent="0.2">
      <c r="A2682">
        <v>2.7500000000000001E-5</v>
      </c>
      <c r="B2682">
        <v>-0.26746900000000001</v>
      </c>
      <c r="C2682" s="1">
        <v>-5.34</v>
      </c>
      <c r="D2682">
        <v>-376.20299999999997</v>
      </c>
    </row>
    <row r="2683" spans="1:4" x14ac:dyDescent="0.2">
      <c r="A2683">
        <v>2.7500000000000001E-5</v>
      </c>
      <c r="B2683">
        <v>-0.26977499999999999</v>
      </c>
      <c r="C2683" s="1">
        <v>-5.42</v>
      </c>
      <c r="D2683">
        <v>-381.11500000000001</v>
      </c>
    </row>
    <row r="2684" spans="1:4" x14ac:dyDescent="0.2">
      <c r="A2684">
        <v>2.7500000000000001E-5</v>
      </c>
      <c r="B2684">
        <v>-0.27072499999999999</v>
      </c>
      <c r="C2684" s="1">
        <v>-5.01</v>
      </c>
      <c r="D2684">
        <v>-377.04199999999997</v>
      </c>
    </row>
    <row r="2685" spans="1:4" x14ac:dyDescent="0.2">
      <c r="A2685">
        <v>2.7500000000000001E-5</v>
      </c>
      <c r="B2685">
        <v>-0.27028099999999999</v>
      </c>
      <c r="C2685" s="1">
        <v>-4.59</v>
      </c>
      <c r="D2685">
        <v>-377.495</v>
      </c>
    </row>
    <row r="2686" spans="1:4" x14ac:dyDescent="0.2">
      <c r="A2686">
        <v>2.7500000000000001E-5</v>
      </c>
      <c r="B2686">
        <v>-0.27214100000000002</v>
      </c>
      <c r="C2686" s="1">
        <v>-5.37</v>
      </c>
      <c r="D2686">
        <v>-377.80200000000002</v>
      </c>
    </row>
    <row r="2687" spans="1:4" x14ac:dyDescent="0.2">
      <c r="A2687">
        <v>2.7500000000000001E-5</v>
      </c>
      <c r="B2687">
        <v>-0.271094</v>
      </c>
      <c r="C2687" s="1">
        <v>-4.75</v>
      </c>
      <c r="D2687">
        <v>-374.58600000000001</v>
      </c>
    </row>
    <row r="2688" spans="1:4" x14ac:dyDescent="0.2">
      <c r="A2688">
        <v>2.7500000000000001E-5</v>
      </c>
      <c r="B2688">
        <v>-0.268316</v>
      </c>
      <c r="C2688" s="1">
        <v>-4.6399999999999997</v>
      </c>
      <c r="D2688">
        <v>-373.53800000000001</v>
      </c>
    </row>
    <row r="2689" spans="1:4" x14ac:dyDescent="0.2">
      <c r="A2689">
        <v>2.76E-5</v>
      </c>
      <c r="B2689">
        <v>-0.27201900000000001</v>
      </c>
      <c r="C2689" s="1">
        <v>-4.62</v>
      </c>
      <c r="D2689">
        <v>-380.80099999999999</v>
      </c>
    </row>
    <row r="2690" spans="1:4" x14ac:dyDescent="0.2">
      <c r="A2690">
        <v>2.76E-5</v>
      </c>
      <c r="B2690">
        <v>-0.27253100000000002</v>
      </c>
      <c r="C2690" s="1">
        <v>-4.41</v>
      </c>
      <c r="D2690">
        <v>-371.09399999999999</v>
      </c>
    </row>
    <row r="2691" spans="1:4" x14ac:dyDescent="0.2">
      <c r="A2691">
        <v>2.76E-5</v>
      </c>
      <c r="B2691">
        <v>-0.26929700000000001</v>
      </c>
      <c r="C2691" s="1">
        <v>-4.99</v>
      </c>
      <c r="D2691">
        <v>-381.32799999999997</v>
      </c>
    </row>
    <row r="2692" spans="1:4" x14ac:dyDescent="0.2">
      <c r="A2692">
        <v>2.76E-5</v>
      </c>
      <c r="B2692">
        <v>-0.26852799999999999</v>
      </c>
      <c r="C2692" s="1">
        <v>-4.97</v>
      </c>
      <c r="D2692">
        <v>-377.8</v>
      </c>
    </row>
    <row r="2693" spans="1:4" x14ac:dyDescent="0.2">
      <c r="A2693">
        <v>2.76E-5</v>
      </c>
      <c r="B2693">
        <v>-0.27199699999999999</v>
      </c>
      <c r="C2693" s="1">
        <v>-4.26</v>
      </c>
      <c r="D2693">
        <v>-377.54399999999998</v>
      </c>
    </row>
    <row r="2694" spans="1:4" x14ac:dyDescent="0.2">
      <c r="A2694">
        <v>2.76E-5</v>
      </c>
      <c r="B2694">
        <v>-0.27365</v>
      </c>
      <c r="C2694" s="1">
        <v>-5.04</v>
      </c>
      <c r="D2694">
        <v>-369.63799999999998</v>
      </c>
    </row>
    <row r="2695" spans="1:4" x14ac:dyDescent="0.2">
      <c r="A2695">
        <v>2.76E-5</v>
      </c>
      <c r="B2695">
        <v>-0.26777800000000002</v>
      </c>
      <c r="C2695" s="1">
        <v>-5.12</v>
      </c>
      <c r="D2695">
        <v>-377.22300000000001</v>
      </c>
    </row>
    <row r="2696" spans="1:4" x14ac:dyDescent="0.2">
      <c r="A2696">
        <v>2.76E-5</v>
      </c>
      <c r="B2696">
        <v>-0.27002199999999998</v>
      </c>
      <c r="C2696" s="1">
        <v>-4.6100000000000003</v>
      </c>
      <c r="D2696">
        <v>-372.28300000000002</v>
      </c>
    </row>
    <row r="2697" spans="1:4" x14ac:dyDescent="0.2">
      <c r="A2697">
        <v>2.76E-5</v>
      </c>
      <c r="B2697">
        <v>-0.27334700000000001</v>
      </c>
      <c r="C2697" s="1">
        <v>-4.3899999999999997</v>
      </c>
      <c r="D2697">
        <v>-376.01499999999999</v>
      </c>
    </row>
    <row r="2698" spans="1:4" x14ac:dyDescent="0.2">
      <c r="A2698">
        <v>2.76E-5</v>
      </c>
      <c r="B2698">
        <v>-0.273594</v>
      </c>
      <c r="C2698" s="1">
        <v>-4.97</v>
      </c>
      <c r="D2698">
        <v>-364.363</v>
      </c>
    </row>
    <row r="2699" spans="1:4" x14ac:dyDescent="0.2">
      <c r="A2699">
        <v>2.7699999999999999E-5</v>
      </c>
      <c r="B2699">
        <v>-0.27005600000000002</v>
      </c>
      <c r="C2699" s="1">
        <v>-4.26</v>
      </c>
      <c r="D2699">
        <v>-366.53899999999999</v>
      </c>
    </row>
    <row r="2700" spans="1:4" x14ac:dyDescent="0.2">
      <c r="A2700">
        <v>2.7699999999999999E-5</v>
      </c>
      <c r="B2700">
        <v>-0.26985599999999998</v>
      </c>
      <c r="C2700" s="1">
        <v>-4.84</v>
      </c>
      <c r="D2700">
        <v>-371.29599999999999</v>
      </c>
    </row>
    <row r="2701" spans="1:4" x14ac:dyDescent="0.2">
      <c r="A2701">
        <v>2.7699999999999999E-5</v>
      </c>
      <c r="B2701">
        <v>-0.27170899999999998</v>
      </c>
      <c r="C2701" s="1">
        <v>-4.7300000000000004</v>
      </c>
      <c r="D2701">
        <v>-365.59399999999999</v>
      </c>
    </row>
    <row r="2702" spans="1:4" x14ac:dyDescent="0.2">
      <c r="A2702">
        <v>2.7699999999999999E-5</v>
      </c>
      <c r="B2702">
        <v>-0.27178799999999997</v>
      </c>
      <c r="C2702" s="1">
        <v>-4.1100000000000003</v>
      </c>
      <c r="D2702">
        <v>-371.35</v>
      </c>
    </row>
    <row r="2703" spans="1:4" x14ac:dyDescent="0.2">
      <c r="A2703">
        <v>2.7699999999999999E-5</v>
      </c>
      <c r="B2703">
        <v>-0.26505600000000001</v>
      </c>
      <c r="C2703" s="1">
        <v>-4.49</v>
      </c>
      <c r="D2703">
        <v>-367.82</v>
      </c>
    </row>
    <row r="2704" spans="1:4" x14ac:dyDescent="0.2">
      <c r="A2704">
        <v>2.7699999999999999E-5</v>
      </c>
      <c r="B2704">
        <v>-0.27157500000000001</v>
      </c>
      <c r="C2704" s="1">
        <v>-4.88</v>
      </c>
      <c r="D2704">
        <v>-367.12099999999998</v>
      </c>
    </row>
    <row r="2705" spans="1:4" x14ac:dyDescent="0.2">
      <c r="A2705">
        <v>2.7699999999999999E-5</v>
      </c>
      <c r="B2705">
        <v>-0.26919700000000002</v>
      </c>
      <c r="C2705" s="1">
        <v>-4.16</v>
      </c>
      <c r="D2705">
        <v>-365.38400000000001</v>
      </c>
    </row>
    <row r="2706" spans="1:4" x14ac:dyDescent="0.2">
      <c r="A2706">
        <v>2.7699999999999999E-5</v>
      </c>
      <c r="B2706">
        <v>-0.26946199999999998</v>
      </c>
      <c r="C2706" s="1">
        <v>-4.95</v>
      </c>
      <c r="D2706">
        <v>-368.74099999999999</v>
      </c>
    </row>
    <row r="2707" spans="1:4" x14ac:dyDescent="0.2">
      <c r="A2707">
        <v>2.7699999999999999E-5</v>
      </c>
      <c r="B2707">
        <v>-0.26731300000000002</v>
      </c>
      <c r="C2707" s="1">
        <v>-4.03</v>
      </c>
      <c r="D2707">
        <v>-360.517</v>
      </c>
    </row>
    <row r="2708" spans="1:4" x14ac:dyDescent="0.2">
      <c r="A2708">
        <v>2.7699999999999999E-5</v>
      </c>
      <c r="B2708">
        <v>-0.26918399999999998</v>
      </c>
      <c r="C2708" s="1">
        <v>-4.22</v>
      </c>
      <c r="D2708">
        <v>-374.11200000000002</v>
      </c>
    </row>
    <row r="2709" spans="1:4" x14ac:dyDescent="0.2">
      <c r="A2709">
        <v>2.7800000000000001E-5</v>
      </c>
      <c r="B2709">
        <v>-0.27238800000000002</v>
      </c>
      <c r="C2709" s="1">
        <v>-4.4000000000000004</v>
      </c>
      <c r="D2709">
        <v>-366.37599999999998</v>
      </c>
    </row>
    <row r="2710" spans="1:4" x14ac:dyDescent="0.2">
      <c r="A2710">
        <v>2.7800000000000001E-5</v>
      </c>
      <c r="B2710">
        <v>-0.27271299999999998</v>
      </c>
      <c r="C2710" s="1">
        <v>-4.58</v>
      </c>
      <c r="D2710">
        <v>-364.40699999999998</v>
      </c>
    </row>
    <row r="2711" spans="1:4" x14ac:dyDescent="0.2">
      <c r="A2711">
        <v>2.7800000000000001E-5</v>
      </c>
      <c r="B2711">
        <v>-0.27201900000000001</v>
      </c>
      <c r="C2711" s="1">
        <v>-3.97</v>
      </c>
      <c r="D2711">
        <v>-362.28399999999999</v>
      </c>
    </row>
    <row r="2712" spans="1:4" x14ac:dyDescent="0.2">
      <c r="A2712">
        <v>2.7800000000000001E-5</v>
      </c>
      <c r="B2712">
        <v>-0.26991300000000001</v>
      </c>
      <c r="C2712" s="1">
        <v>-4.95</v>
      </c>
      <c r="D2712">
        <v>-364.459</v>
      </c>
    </row>
    <row r="2713" spans="1:4" x14ac:dyDescent="0.2">
      <c r="A2713">
        <v>2.7800000000000001E-5</v>
      </c>
      <c r="B2713">
        <v>-0.26594699999999999</v>
      </c>
      <c r="C2713" s="1">
        <v>-4.04</v>
      </c>
      <c r="D2713">
        <v>-362.88499999999999</v>
      </c>
    </row>
    <row r="2714" spans="1:4" x14ac:dyDescent="0.2">
      <c r="A2714">
        <v>2.7800000000000001E-5</v>
      </c>
      <c r="B2714">
        <v>-0.27457500000000001</v>
      </c>
      <c r="C2714" s="1">
        <v>-4.43</v>
      </c>
      <c r="D2714">
        <v>-359.66800000000001</v>
      </c>
    </row>
    <row r="2715" spans="1:4" x14ac:dyDescent="0.2">
      <c r="A2715">
        <v>2.7800000000000001E-5</v>
      </c>
      <c r="B2715">
        <v>-0.27043800000000001</v>
      </c>
      <c r="C2715" s="1">
        <v>-4.3099999999999996</v>
      </c>
      <c r="D2715">
        <v>-353.42</v>
      </c>
    </row>
    <row r="2716" spans="1:4" x14ac:dyDescent="0.2">
      <c r="A2716">
        <v>2.7800000000000001E-5</v>
      </c>
      <c r="B2716">
        <v>-0.27185300000000001</v>
      </c>
      <c r="C2716" s="1">
        <v>-4.09</v>
      </c>
      <c r="D2716">
        <v>-365.2</v>
      </c>
    </row>
    <row r="2717" spans="1:4" x14ac:dyDescent="0.2">
      <c r="A2717">
        <v>2.7800000000000001E-5</v>
      </c>
      <c r="B2717">
        <v>-0.26586900000000002</v>
      </c>
      <c r="C2717" s="1">
        <v>-4.68</v>
      </c>
      <c r="D2717">
        <v>-359.86799999999999</v>
      </c>
    </row>
    <row r="2718" spans="1:4" x14ac:dyDescent="0.2">
      <c r="A2718">
        <v>2.7800000000000001E-5</v>
      </c>
      <c r="B2718">
        <v>-0.27480900000000003</v>
      </c>
      <c r="C2718" s="1">
        <v>-4.47</v>
      </c>
      <c r="D2718">
        <v>-356.04300000000001</v>
      </c>
    </row>
    <row r="2719" spans="1:4" x14ac:dyDescent="0.2">
      <c r="A2719">
        <v>2.7900000000000001E-5</v>
      </c>
      <c r="B2719">
        <v>-0.26979700000000001</v>
      </c>
      <c r="C2719" s="1">
        <v>-4.8499999999999996</v>
      </c>
      <c r="D2719">
        <v>-354.30799999999999</v>
      </c>
    </row>
    <row r="2720" spans="1:4" x14ac:dyDescent="0.2">
      <c r="A2720">
        <v>2.7900000000000001E-5</v>
      </c>
      <c r="B2720">
        <v>-0.27108100000000002</v>
      </c>
      <c r="C2720" s="1">
        <v>-4.54</v>
      </c>
      <c r="D2720">
        <v>-354.60899999999998</v>
      </c>
    </row>
    <row r="2721" spans="1:4" x14ac:dyDescent="0.2">
      <c r="A2721">
        <v>2.7900000000000001E-5</v>
      </c>
      <c r="B2721">
        <v>-0.26879399999999998</v>
      </c>
      <c r="C2721" s="1">
        <v>-4.62</v>
      </c>
      <c r="D2721">
        <v>-356.69499999999999</v>
      </c>
    </row>
    <row r="2722" spans="1:4" x14ac:dyDescent="0.2">
      <c r="A2722">
        <v>2.7900000000000001E-5</v>
      </c>
      <c r="B2722">
        <v>-0.27071299999999998</v>
      </c>
      <c r="C2722" s="1">
        <v>-4.8099999999999996</v>
      </c>
      <c r="D2722">
        <v>-355.822</v>
      </c>
    </row>
    <row r="2723" spans="1:4" x14ac:dyDescent="0.2">
      <c r="A2723">
        <v>2.7900000000000001E-5</v>
      </c>
      <c r="B2723">
        <v>-0.26910600000000001</v>
      </c>
      <c r="C2723" s="1">
        <v>-4.6900000000000004</v>
      </c>
      <c r="D2723">
        <v>-356.28899999999999</v>
      </c>
    </row>
    <row r="2724" spans="1:4" x14ac:dyDescent="0.2">
      <c r="A2724">
        <v>2.7900000000000001E-5</v>
      </c>
      <c r="B2724">
        <v>-0.27121600000000001</v>
      </c>
      <c r="C2724" s="1">
        <v>-4.78</v>
      </c>
      <c r="D2724">
        <v>-354.47800000000001</v>
      </c>
    </row>
    <row r="2725" spans="1:4" x14ac:dyDescent="0.2">
      <c r="A2725">
        <v>2.7900000000000001E-5</v>
      </c>
      <c r="B2725">
        <v>-0.26926600000000001</v>
      </c>
      <c r="C2725" s="1">
        <v>-4.46</v>
      </c>
      <c r="D2725">
        <v>-360.815</v>
      </c>
    </row>
    <row r="2726" spans="1:4" x14ac:dyDescent="0.2">
      <c r="A2726">
        <v>2.7900000000000001E-5</v>
      </c>
      <c r="B2726">
        <v>-0.270403</v>
      </c>
      <c r="C2726" s="1">
        <v>-4.3499999999999996</v>
      </c>
      <c r="D2726">
        <v>-351.59</v>
      </c>
    </row>
    <row r="2727" spans="1:4" x14ac:dyDescent="0.2">
      <c r="A2727">
        <v>2.7900000000000001E-5</v>
      </c>
      <c r="B2727">
        <v>-0.26679700000000001</v>
      </c>
      <c r="C2727" s="1">
        <v>-4.33</v>
      </c>
      <c r="D2727">
        <v>-354.45400000000001</v>
      </c>
    </row>
    <row r="2728" spans="1:4" x14ac:dyDescent="0.2">
      <c r="A2728">
        <v>2.7900000000000001E-5</v>
      </c>
      <c r="B2728">
        <v>-0.27196599999999999</v>
      </c>
      <c r="C2728" s="1">
        <v>-3.72</v>
      </c>
      <c r="D2728">
        <v>-352.02800000000002</v>
      </c>
    </row>
    <row r="2729" spans="1:4" x14ac:dyDescent="0.2">
      <c r="A2729">
        <v>2.8E-5</v>
      </c>
      <c r="B2729">
        <v>-0.26508799999999999</v>
      </c>
      <c r="C2729" s="1">
        <v>-4.21</v>
      </c>
      <c r="D2729">
        <v>-349.6</v>
      </c>
    </row>
    <row r="2730" spans="1:4" x14ac:dyDescent="0.2">
      <c r="A2730">
        <v>2.8E-5</v>
      </c>
      <c r="B2730">
        <v>-0.27175300000000002</v>
      </c>
      <c r="C2730" s="1">
        <v>-4.1900000000000004</v>
      </c>
      <c r="D2730">
        <v>-348.74299999999999</v>
      </c>
    </row>
    <row r="2731" spans="1:4" x14ac:dyDescent="0.2">
      <c r="A2731">
        <v>2.8E-5</v>
      </c>
      <c r="B2731">
        <v>-0.26670899999999997</v>
      </c>
      <c r="C2731" s="1">
        <v>-4.08</v>
      </c>
      <c r="D2731">
        <v>-352.64499999999998</v>
      </c>
    </row>
    <row r="2732" spans="1:4" x14ac:dyDescent="0.2">
      <c r="A2732">
        <v>2.8E-5</v>
      </c>
      <c r="B2732">
        <v>-0.26621899999999998</v>
      </c>
      <c r="C2732" s="1">
        <v>-3.97</v>
      </c>
      <c r="D2732">
        <v>-353.435</v>
      </c>
    </row>
    <row r="2733" spans="1:4" x14ac:dyDescent="0.2">
      <c r="A2733">
        <v>2.8E-5</v>
      </c>
      <c r="B2733">
        <v>-0.26809100000000002</v>
      </c>
      <c r="C2733" s="1">
        <v>-4.25</v>
      </c>
      <c r="D2733">
        <v>-348.572</v>
      </c>
    </row>
    <row r="2734" spans="1:4" x14ac:dyDescent="0.2">
      <c r="A2734">
        <v>2.8E-5</v>
      </c>
      <c r="B2734">
        <v>-0.26561600000000002</v>
      </c>
      <c r="C2734" s="1">
        <v>-4.6399999999999997</v>
      </c>
      <c r="D2734">
        <v>-349.34500000000003</v>
      </c>
    </row>
    <row r="2735" spans="1:4" x14ac:dyDescent="0.2">
      <c r="A2735">
        <v>2.8E-5</v>
      </c>
      <c r="B2735">
        <v>-0.273816</v>
      </c>
      <c r="C2735" s="1">
        <v>-4.12</v>
      </c>
      <c r="D2735">
        <v>-343.24900000000002</v>
      </c>
    </row>
    <row r="2736" spans="1:4" x14ac:dyDescent="0.2">
      <c r="A2736">
        <v>2.8E-5</v>
      </c>
      <c r="B2736">
        <v>-0.26512200000000002</v>
      </c>
      <c r="C2736" s="1">
        <v>-3.91</v>
      </c>
      <c r="D2736">
        <v>-345.65699999999998</v>
      </c>
    </row>
    <row r="2737" spans="1:4" x14ac:dyDescent="0.2">
      <c r="A2737">
        <v>2.8E-5</v>
      </c>
      <c r="B2737">
        <v>-0.26677499999999998</v>
      </c>
      <c r="C2737" s="1">
        <v>-4.2</v>
      </c>
      <c r="D2737">
        <v>-344.56</v>
      </c>
    </row>
    <row r="2738" spans="1:4" x14ac:dyDescent="0.2">
      <c r="A2738">
        <v>2.8E-5</v>
      </c>
      <c r="B2738">
        <v>-0.26821600000000001</v>
      </c>
      <c r="C2738" s="1">
        <v>-3.79</v>
      </c>
      <c r="D2738">
        <v>-353.06299999999999</v>
      </c>
    </row>
    <row r="2739" spans="1:4" x14ac:dyDescent="0.2">
      <c r="A2739">
        <v>2.8099999999999999E-5</v>
      </c>
      <c r="B2739">
        <v>-0.26909699999999998</v>
      </c>
      <c r="C2739" s="1">
        <v>-4.2699999999999996</v>
      </c>
      <c r="D2739">
        <v>-345.553</v>
      </c>
    </row>
    <row r="2740" spans="1:4" x14ac:dyDescent="0.2">
      <c r="A2740">
        <v>2.8099999999999999E-5</v>
      </c>
      <c r="B2740">
        <v>-0.26558100000000001</v>
      </c>
      <c r="C2740" s="1">
        <v>-4.26</v>
      </c>
      <c r="D2740">
        <v>-347.572</v>
      </c>
    </row>
    <row r="2741" spans="1:4" x14ac:dyDescent="0.2">
      <c r="A2741">
        <v>2.8099999999999999E-5</v>
      </c>
      <c r="B2741">
        <v>-0.26675300000000002</v>
      </c>
      <c r="C2741" s="1">
        <v>-4.3499999999999996</v>
      </c>
      <c r="D2741">
        <v>-346</v>
      </c>
    </row>
    <row r="2742" spans="1:4" x14ac:dyDescent="0.2">
      <c r="A2742">
        <v>2.8099999999999999E-5</v>
      </c>
      <c r="B2742">
        <v>-0.26770300000000002</v>
      </c>
      <c r="C2742" s="1">
        <v>-4.03</v>
      </c>
      <c r="D2742">
        <v>-343.03199999999998</v>
      </c>
    </row>
    <row r="2743" spans="1:4" x14ac:dyDescent="0.2">
      <c r="A2743">
        <v>2.8099999999999999E-5</v>
      </c>
      <c r="B2743">
        <v>-0.26483099999999998</v>
      </c>
      <c r="C2743" s="1">
        <v>-4.32</v>
      </c>
      <c r="D2743">
        <v>-343.661</v>
      </c>
    </row>
    <row r="2744" spans="1:4" x14ac:dyDescent="0.2">
      <c r="A2744">
        <v>2.8099999999999999E-5</v>
      </c>
      <c r="B2744">
        <v>-0.26601599999999997</v>
      </c>
      <c r="C2744" s="1">
        <v>-4.01</v>
      </c>
      <c r="D2744">
        <v>-341.30799999999999</v>
      </c>
    </row>
    <row r="2745" spans="1:4" x14ac:dyDescent="0.2">
      <c r="A2745">
        <v>2.8099999999999999E-5</v>
      </c>
      <c r="B2745">
        <v>-0.26780300000000001</v>
      </c>
      <c r="C2745" s="1">
        <v>-4.5</v>
      </c>
      <c r="D2745">
        <v>-339.73500000000001</v>
      </c>
    </row>
    <row r="2746" spans="1:4" x14ac:dyDescent="0.2">
      <c r="A2746">
        <v>2.8099999999999999E-5</v>
      </c>
      <c r="B2746">
        <v>-0.26772499999999999</v>
      </c>
      <c r="C2746" s="1">
        <v>-3.68</v>
      </c>
      <c r="D2746">
        <v>-339.41500000000002</v>
      </c>
    </row>
    <row r="2747" spans="1:4" x14ac:dyDescent="0.2">
      <c r="A2747">
        <v>2.8099999999999999E-5</v>
      </c>
      <c r="B2747">
        <v>-0.26970899999999998</v>
      </c>
      <c r="C2747" s="1">
        <v>-3.57</v>
      </c>
      <c r="D2747">
        <v>-344.48</v>
      </c>
    </row>
    <row r="2748" spans="1:4" x14ac:dyDescent="0.2">
      <c r="A2748">
        <v>2.8099999999999999E-5</v>
      </c>
      <c r="B2748">
        <v>-0.26947500000000002</v>
      </c>
      <c r="C2748" s="1">
        <v>-4.46</v>
      </c>
      <c r="D2748">
        <v>-348.23700000000002</v>
      </c>
    </row>
    <row r="2749" spans="1:4" x14ac:dyDescent="0.2">
      <c r="A2749">
        <v>2.8200000000000001E-5</v>
      </c>
      <c r="B2749">
        <v>-0.26808100000000001</v>
      </c>
      <c r="C2749" s="1">
        <v>-4.1500000000000004</v>
      </c>
      <c r="D2749">
        <v>-341.66899999999998</v>
      </c>
    </row>
    <row r="2750" spans="1:4" x14ac:dyDescent="0.2">
      <c r="A2750">
        <v>2.8200000000000001E-5</v>
      </c>
      <c r="B2750">
        <v>-0.27035599999999999</v>
      </c>
      <c r="C2750" s="1">
        <v>-3.43</v>
      </c>
      <c r="D2750">
        <v>-343.452</v>
      </c>
    </row>
    <row r="2751" spans="1:4" x14ac:dyDescent="0.2">
      <c r="A2751">
        <v>2.8200000000000001E-5</v>
      </c>
      <c r="B2751">
        <v>-0.26684400000000003</v>
      </c>
      <c r="C2751" s="1">
        <v>-3.92</v>
      </c>
      <c r="D2751">
        <v>-342.81299999999999</v>
      </c>
    </row>
    <row r="2752" spans="1:4" x14ac:dyDescent="0.2">
      <c r="A2752">
        <v>2.8200000000000001E-5</v>
      </c>
      <c r="B2752">
        <v>-0.26349400000000001</v>
      </c>
      <c r="C2752" s="1">
        <v>-3.41</v>
      </c>
      <c r="D2752">
        <v>-335.86799999999999</v>
      </c>
    </row>
    <row r="2753" spans="1:4" x14ac:dyDescent="0.2">
      <c r="A2753">
        <v>2.8200000000000001E-5</v>
      </c>
      <c r="B2753">
        <v>-0.26904099999999997</v>
      </c>
      <c r="C2753" s="1">
        <v>-3.8</v>
      </c>
      <c r="D2753">
        <v>-347.25799999999998</v>
      </c>
    </row>
    <row r="2754" spans="1:4" x14ac:dyDescent="0.2">
      <c r="A2754">
        <v>2.8200000000000001E-5</v>
      </c>
      <c r="B2754">
        <v>-0.26829399999999998</v>
      </c>
      <c r="C2754" s="1">
        <v>-3.99</v>
      </c>
      <c r="D2754">
        <v>-336.387</v>
      </c>
    </row>
    <row r="2755" spans="1:4" x14ac:dyDescent="0.2">
      <c r="A2755">
        <v>2.8200000000000001E-5</v>
      </c>
      <c r="B2755">
        <v>-0.26520300000000002</v>
      </c>
      <c r="C2755" s="1">
        <v>-3.57</v>
      </c>
      <c r="D2755">
        <v>-337.87900000000002</v>
      </c>
    </row>
    <row r="2756" spans="1:4" x14ac:dyDescent="0.2">
      <c r="A2756">
        <v>2.8200000000000001E-5</v>
      </c>
      <c r="B2756">
        <v>-0.26931899999999998</v>
      </c>
      <c r="C2756" s="1">
        <v>-3.36</v>
      </c>
      <c r="D2756">
        <v>-333.98</v>
      </c>
    </row>
    <row r="2757" spans="1:4" x14ac:dyDescent="0.2">
      <c r="A2757">
        <v>2.8200000000000001E-5</v>
      </c>
      <c r="B2757">
        <v>-0.268841</v>
      </c>
      <c r="C2757" s="1">
        <v>-3.55</v>
      </c>
      <c r="D2757">
        <v>-336.697</v>
      </c>
    </row>
    <row r="2758" spans="1:4" x14ac:dyDescent="0.2">
      <c r="A2758">
        <v>2.8200000000000001E-5</v>
      </c>
      <c r="B2758">
        <v>-0.26329399999999997</v>
      </c>
      <c r="C2758" s="1">
        <v>-3.44</v>
      </c>
      <c r="D2758">
        <v>-332.56200000000001</v>
      </c>
    </row>
    <row r="2759" spans="1:4" x14ac:dyDescent="0.2">
      <c r="A2759">
        <v>2.83E-5</v>
      </c>
      <c r="B2759">
        <v>-0.26844699999999999</v>
      </c>
      <c r="C2759" s="1">
        <v>-3.63</v>
      </c>
      <c r="D2759">
        <v>-332.01400000000001</v>
      </c>
    </row>
    <row r="2760" spans="1:4" x14ac:dyDescent="0.2">
      <c r="A2760">
        <v>2.83E-5</v>
      </c>
      <c r="B2760">
        <v>-0.268538</v>
      </c>
      <c r="C2760" s="1">
        <v>-4.12</v>
      </c>
      <c r="D2760">
        <v>-332.01499999999999</v>
      </c>
    </row>
    <row r="2761" spans="1:4" x14ac:dyDescent="0.2">
      <c r="A2761">
        <v>2.83E-5</v>
      </c>
      <c r="B2761">
        <v>-0.26860299999999998</v>
      </c>
      <c r="C2761" s="1">
        <v>-4.0999999999999996</v>
      </c>
      <c r="D2761">
        <v>-335.98200000000003</v>
      </c>
    </row>
    <row r="2762" spans="1:4" x14ac:dyDescent="0.2">
      <c r="A2762">
        <v>2.83E-5</v>
      </c>
      <c r="B2762">
        <v>-0.273038</v>
      </c>
      <c r="C2762" s="1">
        <v>-4.09</v>
      </c>
      <c r="D2762">
        <v>-332.85899999999998</v>
      </c>
    </row>
    <row r="2763" spans="1:4" x14ac:dyDescent="0.2">
      <c r="A2763">
        <v>2.83E-5</v>
      </c>
      <c r="B2763">
        <v>-0.26848100000000003</v>
      </c>
      <c r="C2763" s="1">
        <v>-3.38</v>
      </c>
      <c r="D2763">
        <v>-329.57400000000001</v>
      </c>
    </row>
    <row r="2764" spans="1:4" x14ac:dyDescent="0.2">
      <c r="A2764">
        <v>2.83E-5</v>
      </c>
      <c r="B2764">
        <v>-0.26488800000000001</v>
      </c>
      <c r="C2764" s="1">
        <v>-4.2699999999999996</v>
      </c>
      <c r="D2764">
        <v>-328.56400000000002</v>
      </c>
    </row>
    <row r="2765" spans="1:4" x14ac:dyDescent="0.2">
      <c r="A2765">
        <v>2.83E-5</v>
      </c>
      <c r="B2765">
        <v>-0.26752199999999998</v>
      </c>
      <c r="C2765" s="1">
        <v>-3.66</v>
      </c>
      <c r="D2765">
        <v>-329.96600000000001</v>
      </c>
    </row>
    <row r="2766" spans="1:4" x14ac:dyDescent="0.2">
      <c r="A2766">
        <v>2.83E-5</v>
      </c>
      <c r="B2766">
        <v>-0.26581300000000002</v>
      </c>
      <c r="C2766" s="1">
        <v>-3.45</v>
      </c>
      <c r="D2766">
        <v>-327.85199999999998</v>
      </c>
    </row>
    <row r="2767" spans="1:4" x14ac:dyDescent="0.2">
      <c r="A2767">
        <v>2.83E-5</v>
      </c>
      <c r="B2767">
        <v>-0.26974399999999998</v>
      </c>
      <c r="C2767" s="1">
        <v>-3.94</v>
      </c>
      <c r="D2767">
        <v>-328.63099999999997</v>
      </c>
    </row>
    <row r="2768" spans="1:4" x14ac:dyDescent="0.2">
      <c r="A2768">
        <v>2.83E-5</v>
      </c>
      <c r="B2768">
        <v>-0.26640599999999998</v>
      </c>
      <c r="C2768" s="1">
        <v>-4.13</v>
      </c>
      <c r="D2768">
        <v>-324.88799999999998</v>
      </c>
    </row>
    <row r="2769" spans="1:4" x14ac:dyDescent="0.2">
      <c r="A2769">
        <v>2.8399999999999999E-5</v>
      </c>
      <c r="B2769">
        <v>-0.264131</v>
      </c>
      <c r="C2769" s="1">
        <v>-4.22</v>
      </c>
      <c r="D2769">
        <v>-326.202</v>
      </c>
    </row>
    <row r="2770" spans="1:4" x14ac:dyDescent="0.2">
      <c r="A2770">
        <v>2.8399999999999999E-5</v>
      </c>
      <c r="B2770">
        <v>-0.26495299999999999</v>
      </c>
      <c r="C2770" s="1">
        <v>-3.91</v>
      </c>
      <c r="D2770">
        <v>-326.988</v>
      </c>
    </row>
    <row r="2771" spans="1:4" x14ac:dyDescent="0.2">
      <c r="A2771">
        <v>2.8399999999999999E-5</v>
      </c>
      <c r="B2771">
        <v>-0.26503399999999999</v>
      </c>
      <c r="C2771" s="1">
        <v>-3.5</v>
      </c>
      <c r="D2771">
        <v>-325.81</v>
      </c>
    </row>
    <row r="2772" spans="1:4" x14ac:dyDescent="0.2">
      <c r="A2772">
        <v>2.8399999999999999E-5</v>
      </c>
      <c r="B2772">
        <v>-0.26382800000000001</v>
      </c>
      <c r="C2772" s="1">
        <v>-3.29</v>
      </c>
      <c r="D2772">
        <v>-328.24099999999999</v>
      </c>
    </row>
    <row r="2773" spans="1:4" x14ac:dyDescent="0.2">
      <c r="A2773">
        <v>2.8399999999999999E-5</v>
      </c>
      <c r="B2773">
        <v>-0.26706200000000002</v>
      </c>
      <c r="C2773" s="1">
        <v>-3.98</v>
      </c>
      <c r="D2773">
        <v>-327.74700000000001</v>
      </c>
    </row>
    <row r="2774" spans="1:4" x14ac:dyDescent="0.2">
      <c r="A2774">
        <v>2.8399999999999999E-5</v>
      </c>
      <c r="B2774">
        <v>-0.26619399999999999</v>
      </c>
      <c r="C2774" s="1">
        <v>-3.27</v>
      </c>
      <c r="D2774">
        <v>-322.84699999999998</v>
      </c>
    </row>
    <row r="2775" spans="1:4" x14ac:dyDescent="0.2">
      <c r="A2775">
        <v>2.8399999999999999E-5</v>
      </c>
      <c r="B2775">
        <v>-0.26410600000000001</v>
      </c>
      <c r="C2775" s="1">
        <v>-3.46</v>
      </c>
      <c r="D2775">
        <v>-330.18700000000001</v>
      </c>
    </row>
    <row r="2776" spans="1:4" x14ac:dyDescent="0.2">
      <c r="A2776">
        <v>2.8399999999999999E-5</v>
      </c>
      <c r="B2776">
        <v>-0.26492199999999999</v>
      </c>
      <c r="C2776" s="1">
        <v>-3.65</v>
      </c>
      <c r="D2776">
        <v>-319.15899999999999</v>
      </c>
    </row>
    <row r="2777" spans="1:4" x14ac:dyDescent="0.2">
      <c r="A2777">
        <v>2.8399999999999999E-5</v>
      </c>
      <c r="B2777">
        <v>-0.26417200000000002</v>
      </c>
      <c r="C2777" s="1">
        <v>-3.24</v>
      </c>
      <c r="D2777">
        <v>-324.14999999999998</v>
      </c>
    </row>
    <row r="2778" spans="1:4" x14ac:dyDescent="0.2">
      <c r="A2778">
        <v>2.8399999999999999E-5</v>
      </c>
      <c r="B2778">
        <v>-0.26688400000000001</v>
      </c>
      <c r="C2778" s="1">
        <v>-3.53</v>
      </c>
      <c r="D2778">
        <v>-322.36</v>
      </c>
    </row>
    <row r="2779" spans="1:4" x14ac:dyDescent="0.2">
      <c r="A2779">
        <v>2.8500000000000002E-5</v>
      </c>
      <c r="B2779">
        <v>-0.26029099999999999</v>
      </c>
      <c r="C2779" s="1">
        <v>-3.62</v>
      </c>
      <c r="D2779">
        <v>-325.02600000000001</v>
      </c>
    </row>
    <row r="2780" spans="1:4" x14ac:dyDescent="0.2">
      <c r="A2780">
        <v>2.8500000000000002E-5</v>
      </c>
      <c r="B2780">
        <v>-0.262353</v>
      </c>
      <c r="C2780" s="1">
        <v>-3.51</v>
      </c>
      <c r="D2780">
        <v>-322.35599999999999</v>
      </c>
    </row>
    <row r="2781" spans="1:4" x14ac:dyDescent="0.2">
      <c r="A2781">
        <v>2.8500000000000002E-5</v>
      </c>
      <c r="B2781">
        <v>-0.268125</v>
      </c>
      <c r="C2781" s="1">
        <v>-4.0999999999999996</v>
      </c>
      <c r="D2781">
        <v>-318.75299999999999</v>
      </c>
    </row>
    <row r="2782" spans="1:4" x14ac:dyDescent="0.2">
      <c r="A2782">
        <v>2.8500000000000002E-5</v>
      </c>
      <c r="B2782">
        <v>-0.26174999999999998</v>
      </c>
      <c r="C2782" s="1">
        <v>-3.89</v>
      </c>
      <c r="D2782">
        <v>-317.82499999999999</v>
      </c>
    </row>
    <row r="2783" spans="1:4" x14ac:dyDescent="0.2">
      <c r="A2783">
        <v>2.8500000000000002E-5</v>
      </c>
      <c r="B2783">
        <v>-0.26460899999999998</v>
      </c>
      <c r="C2783" s="1">
        <v>-3.78</v>
      </c>
      <c r="D2783">
        <v>-324.29700000000003</v>
      </c>
    </row>
    <row r="2784" spans="1:4" x14ac:dyDescent="0.2">
      <c r="A2784">
        <v>2.8500000000000002E-5</v>
      </c>
      <c r="B2784">
        <v>-0.26286900000000002</v>
      </c>
      <c r="C2784" s="1">
        <v>-3.77</v>
      </c>
      <c r="D2784">
        <v>-318.18200000000002</v>
      </c>
    </row>
    <row r="2785" spans="1:4" x14ac:dyDescent="0.2">
      <c r="A2785">
        <v>2.8500000000000002E-5</v>
      </c>
      <c r="B2785">
        <v>-0.26261200000000001</v>
      </c>
      <c r="C2785" s="1">
        <v>-3.16</v>
      </c>
      <c r="D2785">
        <v>-320.22399999999999</v>
      </c>
    </row>
    <row r="2786" spans="1:4" x14ac:dyDescent="0.2">
      <c r="A2786">
        <v>2.8500000000000002E-5</v>
      </c>
      <c r="B2786">
        <v>-0.257378</v>
      </c>
      <c r="C2786" s="1">
        <v>-4.05</v>
      </c>
      <c r="D2786">
        <v>-317.25400000000002</v>
      </c>
    </row>
    <row r="2787" spans="1:4" x14ac:dyDescent="0.2">
      <c r="A2787">
        <v>2.8500000000000002E-5</v>
      </c>
      <c r="B2787">
        <v>-0.26640599999999998</v>
      </c>
      <c r="C2787" s="1">
        <v>-3.95</v>
      </c>
      <c r="D2787">
        <v>-322.09399999999999</v>
      </c>
    </row>
    <row r="2788" spans="1:4" x14ac:dyDescent="0.2">
      <c r="A2788">
        <v>2.8500000000000002E-5</v>
      </c>
      <c r="B2788">
        <v>-0.26219700000000001</v>
      </c>
      <c r="C2788" s="1">
        <v>-3.04</v>
      </c>
      <c r="D2788">
        <v>-311.15499999999997</v>
      </c>
    </row>
    <row r="2789" spans="1:4" x14ac:dyDescent="0.2">
      <c r="A2789">
        <v>2.8600000000000001E-5</v>
      </c>
      <c r="B2789">
        <v>-0.264241</v>
      </c>
      <c r="C2789" s="1">
        <v>-3.43</v>
      </c>
      <c r="D2789">
        <v>-311.72300000000001</v>
      </c>
    </row>
    <row r="2790" spans="1:4" x14ac:dyDescent="0.2">
      <c r="A2790">
        <v>2.8600000000000001E-5</v>
      </c>
      <c r="B2790">
        <v>-0.26323400000000002</v>
      </c>
      <c r="C2790" s="1">
        <v>-3.52</v>
      </c>
      <c r="D2790">
        <v>-321.16199999999998</v>
      </c>
    </row>
    <row r="2791" spans="1:4" x14ac:dyDescent="0.2">
      <c r="A2791">
        <v>2.8600000000000001E-5</v>
      </c>
      <c r="B2791">
        <v>-0.25789099999999998</v>
      </c>
      <c r="C2791" s="1">
        <v>-3.31</v>
      </c>
      <c r="D2791">
        <v>-320.541</v>
      </c>
    </row>
    <row r="2792" spans="1:4" x14ac:dyDescent="0.2">
      <c r="A2792">
        <v>2.8600000000000001E-5</v>
      </c>
      <c r="B2792">
        <v>-0.260772</v>
      </c>
      <c r="C2792" s="1">
        <v>-3.31</v>
      </c>
      <c r="D2792">
        <v>-310.55700000000002</v>
      </c>
    </row>
    <row r="2793" spans="1:4" x14ac:dyDescent="0.2">
      <c r="A2793">
        <v>2.8600000000000001E-5</v>
      </c>
      <c r="B2793">
        <v>-0.26365</v>
      </c>
      <c r="C2793" s="1">
        <v>-3.9</v>
      </c>
      <c r="D2793">
        <v>-312.11</v>
      </c>
    </row>
    <row r="2794" spans="1:4" x14ac:dyDescent="0.2">
      <c r="A2794">
        <v>2.8600000000000001E-5</v>
      </c>
      <c r="B2794">
        <v>-0.25874999999999998</v>
      </c>
      <c r="C2794" s="1">
        <v>-3.79</v>
      </c>
      <c r="D2794">
        <v>-312.04000000000002</v>
      </c>
    </row>
    <row r="2795" spans="1:4" x14ac:dyDescent="0.2">
      <c r="A2795">
        <v>2.8600000000000001E-5</v>
      </c>
      <c r="B2795">
        <v>-0.26329399999999997</v>
      </c>
      <c r="C2795" s="1">
        <v>-3.28</v>
      </c>
      <c r="D2795">
        <v>-316.65300000000002</v>
      </c>
    </row>
    <row r="2796" spans="1:4" x14ac:dyDescent="0.2">
      <c r="A2796">
        <v>2.8600000000000001E-5</v>
      </c>
      <c r="B2796">
        <v>-0.26096900000000001</v>
      </c>
      <c r="C2796" s="1">
        <v>-3.68</v>
      </c>
      <c r="D2796">
        <v>-313.05500000000001</v>
      </c>
    </row>
    <row r="2797" spans="1:4" x14ac:dyDescent="0.2">
      <c r="A2797">
        <v>2.8600000000000001E-5</v>
      </c>
      <c r="B2797">
        <v>-0.25934400000000002</v>
      </c>
      <c r="C2797" s="1">
        <v>-3.47</v>
      </c>
      <c r="D2797">
        <v>-306.71499999999997</v>
      </c>
    </row>
    <row r="2798" spans="1:4" x14ac:dyDescent="0.2">
      <c r="A2798">
        <v>2.8600000000000001E-5</v>
      </c>
      <c r="B2798">
        <v>-0.26091599999999998</v>
      </c>
      <c r="C2798" s="1">
        <v>-3.16</v>
      </c>
      <c r="D2798">
        <v>-308.82799999999997</v>
      </c>
    </row>
    <row r="2799" spans="1:4" x14ac:dyDescent="0.2">
      <c r="A2799">
        <v>2.87E-5</v>
      </c>
      <c r="B2799">
        <v>-0.26095000000000002</v>
      </c>
      <c r="C2799" s="1">
        <v>-3.65</v>
      </c>
      <c r="D2799">
        <v>-315.608</v>
      </c>
    </row>
    <row r="2800" spans="1:4" x14ac:dyDescent="0.2">
      <c r="A2800">
        <v>2.87E-5</v>
      </c>
      <c r="B2800">
        <v>-0.25934099999999999</v>
      </c>
      <c r="C2800" s="1">
        <v>-3.65</v>
      </c>
      <c r="D2800">
        <v>-313.733</v>
      </c>
    </row>
    <row r="2801" spans="1:4" x14ac:dyDescent="0.2">
      <c r="A2801">
        <v>2.87E-5</v>
      </c>
      <c r="B2801">
        <v>-0.26352500000000001</v>
      </c>
      <c r="C2801" s="1">
        <v>-3.64</v>
      </c>
      <c r="D2801">
        <v>-306.072</v>
      </c>
    </row>
    <row r="2802" spans="1:4" x14ac:dyDescent="0.2">
      <c r="A2802">
        <v>2.87E-5</v>
      </c>
      <c r="B2802">
        <v>-0.259797</v>
      </c>
      <c r="C2802" s="1">
        <v>-3.53</v>
      </c>
      <c r="D2802">
        <v>-308.56799999999998</v>
      </c>
    </row>
    <row r="2803" spans="1:4" x14ac:dyDescent="0.2">
      <c r="A2803">
        <v>2.87E-5</v>
      </c>
      <c r="B2803">
        <v>-0.25800000000000001</v>
      </c>
      <c r="C2803" s="1">
        <v>-3.23</v>
      </c>
      <c r="D2803">
        <v>-311.15199999999999</v>
      </c>
    </row>
    <row r="2804" spans="1:4" x14ac:dyDescent="0.2">
      <c r="A2804">
        <v>2.87E-5</v>
      </c>
      <c r="B2804">
        <v>-0.25810300000000003</v>
      </c>
      <c r="C2804" s="1">
        <v>-3.62</v>
      </c>
      <c r="D2804">
        <v>-308.73200000000003</v>
      </c>
    </row>
    <row r="2805" spans="1:4" x14ac:dyDescent="0.2">
      <c r="A2805">
        <v>2.87E-5</v>
      </c>
      <c r="B2805">
        <v>-0.25636300000000001</v>
      </c>
      <c r="C2805" s="1">
        <v>-3.91</v>
      </c>
      <c r="D2805">
        <v>-309.041</v>
      </c>
    </row>
    <row r="2806" spans="1:4" x14ac:dyDescent="0.2">
      <c r="A2806">
        <v>2.87E-5</v>
      </c>
      <c r="B2806">
        <v>-0.25694400000000001</v>
      </c>
      <c r="C2806" s="1">
        <v>-3.21</v>
      </c>
      <c r="D2806">
        <v>-307.79300000000001</v>
      </c>
    </row>
    <row r="2807" spans="1:4" x14ac:dyDescent="0.2">
      <c r="A2807">
        <v>2.87E-5</v>
      </c>
      <c r="B2807">
        <v>-0.26095000000000002</v>
      </c>
      <c r="C2807" s="1">
        <v>-2.9</v>
      </c>
      <c r="D2807">
        <v>-308.55900000000003</v>
      </c>
    </row>
    <row r="2808" spans="1:4" x14ac:dyDescent="0.2">
      <c r="A2808">
        <v>2.87E-5</v>
      </c>
      <c r="B2808">
        <v>-0.26055899999999999</v>
      </c>
      <c r="C2808" s="1">
        <v>-3.39</v>
      </c>
      <c r="D2808">
        <v>-304.57600000000002</v>
      </c>
    </row>
    <row r="2809" spans="1:4" x14ac:dyDescent="0.2">
      <c r="A2809">
        <v>2.8799999999999999E-5</v>
      </c>
      <c r="B2809">
        <v>-0.25374099999999999</v>
      </c>
      <c r="C2809" s="1">
        <v>-3.69</v>
      </c>
      <c r="D2809">
        <v>-300.51299999999998</v>
      </c>
    </row>
    <row r="2810" spans="1:4" x14ac:dyDescent="0.2">
      <c r="A2810">
        <v>2.8799999999999999E-5</v>
      </c>
      <c r="B2810">
        <v>-0.25667499999999999</v>
      </c>
      <c r="C2810" s="1">
        <v>-3.58</v>
      </c>
      <c r="D2810">
        <v>-304.88299999999998</v>
      </c>
    </row>
    <row r="2811" spans="1:4" x14ac:dyDescent="0.2">
      <c r="A2811">
        <v>2.8799999999999999E-5</v>
      </c>
      <c r="B2811">
        <v>-0.25501299999999999</v>
      </c>
      <c r="C2811" s="1">
        <v>-3.58</v>
      </c>
      <c r="D2811">
        <v>-300.98200000000003</v>
      </c>
    </row>
    <row r="2812" spans="1:4" x14ac:dyDescent="0.2">
      <c r="A2812">
        <v>2.8799999999999999E-5</v>
      </c>
      <c r="B2812">
        <v>-0.25293700000000002</v>
      </c>
      <c r="C2812" s="1">
        <v>-3.87</v>
      </c>
      <c r="D2812">
        <v>-299.51100000000002</v>
      </c>
    </row>
    <row r="2813" spans="1:4" x14ac:dyDescent="0.2">
      <c r="A2813">
        <v>2.8799999999999999E-5</v>
      </c>
      <c r="B2813">
        <v>-0.25698399999999999</v>
      </c>
      <c r="C2813" s="1">
        <v>-3.67</v>
      </c>
      <c r="D2813">
        <v>-298.50400000000002</v>
      </c>
    </row>
    <row r="2814" spans="1:4" x14ac:dyDescent="0.2">
      <c r="A2814">
        <v>2.8799999999999999E-5</v>
      </c>
      <c r="B2814">
        <v>-0.25829400000000002</v>
      </c>
      <c r="C2814" s="1">
        <v>-3.46</v>
      </c>
      <c r="D2814">
        <v>-302.084</v>
      </c>
    </row>
    <row r="2815" spans="1:4" x14ac:dyDescent="0.2">
      <c r="A2815">
        <v>2.8799999999999999E-5</v>
      </c>
      <c r="B2815">
        <v>-0.25748799999999999</v>
      </c>
      <c r="C2815" s="1">
        <v>-3.16</v>
      </c>
      <c r="D2815">
        <v>-300.221</v>
      </c>
    </row>
    <row r="2816" spans="1:4" x14ac:dyDescent="0.2">
      <c r="A2816">
        <v>2.8799999999999999E-5</v>
      </c>
      <c r="B2816">
        <v>-0.254909</v>
      </c>
      <c r="C2816" s="1">
        <v>-3.25</v>
      </c>
      <c r="D2816">
        <v>-300.84199999999998</v>
      </c>
    </row>
    <row r="2817" spans="1:4" x14ac:dyDescent="0.2">
      <c r="A2817">
        <v>2.8799999999999999E-5</v>
      </c>
      <c r="B2817">
        <v>-0.26063799999999998</v>
      </c>
      <c r="C2817" s="1">
        <v>-3.55</v>
      </c>
      <c r="D2817">
        <v>-294.21100000000001</v>
      </c>
    </row>
    <row r="2818" spans="1:4" x14ac:dyDescent="0.2">
      <c r="A2818">
        <v>2.8799999999999999E-5</v>
      </c>
      <c r="B2818">
        <v>-0.254909</v>
      </c>
      <c r="C2818" s="1">
        <v>-2.94</v>
      </c>
      <c r="D2818">
        <v>-298.03300000000002</v>
      </c>
    </row>
    <row r="2819" spans="1:4" x14ac:dyDescent="0.2">
      <c r="A2819">
        <v>2.8900000000000001E-5</v>
      </c>
      <c r="B2819">
        <v>-0.25657200000000002</v>
      </c>
      <c r="C2819" s="1">
        <v>-3.74</v>
      </c>
      <c r="D2819">
        <v>-300.54899999999998</v>
      </c>
    </row>
    <row r="2820" spans="1:4" x14ac:dyDescent="0.2">
      <c r="A2820">
        <v>2.8900000000000001E-5</v>
      </c>
      <c r="B2820">
        <v>-0.25781300000000001</v>
      </c>
      <c r="C2820" s="1">
        <v>-3.23</v>
      </c>
      <c r="D2820">
        <v>-294.59199999999998</v>
      </c>
    </row>
    <row r="2821" spans="1:4" x14ac:dyDescent="0.2">
      <c r="A2821">
        <v>2.8900000000000001E-5</v>
      </c>
      <c r="B2821">
        <v>-0.25845899999999999</v>
      </c>
      <c r="C2821" s="1">
        <v>-3.53</v>
      </c>
      <c r="D2821">
        <v>-302.33800000000002</v>
      </c>
    </row>
    <row r="2822" spans="1:4" x14ac:dyDescent="0.2">
      <c r="A2822">
        <v>2.8900000000000001E-5</v>
      </c>
      <c r="B2822">
        <v>-0.25703100000000001</v>
      </c>
      <c r="C2822" s="1">
        <v>-3.72</v>
      </c>
      <c r="D2822">
        <v>-296.69900000000001</v>
      </c>
    </row>
    <row r="2823" spans="1:4" x14ac:dyDescent="0.2">
      <c r="A2823">
        <v>2.8900000000000001E-5</v>
      </c>
      <c r="B2823">
        <v>-0.254778</v>
      </c>
      <c r="C2823" s="1">
        <v>-2.92</v>
      </c>
      <c r="D2823">
        <v>-292.86700000000002</v>
      </c>
    </row>
    <row r="2824" spans="1:4" x14ac:dyDescent="0.2">
      <c r="A2824">
        <v>2.8900000000000001E-5</v>
      </c>
      <c r="B2824">
        <v>-0.25617200000000001</v>
      </c>
      <c r="C2824" s="1">
        <v>-3.22</v>
      </c>
      <c r="D2824">
        <v>-295.99400000000003</v>
      </c>
    </row>
    <row r="2825" spans="1:4" x14ac:dyDescent="0.2">
      <c r="A2825">
        <v>2.8900000000000001E-5</v>
      </c>
      <c r="B2825">
        <v>-0.25809100000000001</v>
      </c>
      <c r="C2825" s="1">
        <v>-3.21</v>
      </c>
      <c r="D2825">
        <v>-291.82799999999997</v>
      </c>
    </row>
    <row r="2826" spans="1:4" x14ac:dyDescent="0.2">
      <c r="A2826">
        <v>2.8900000000000001E-5</v>
      </c>
      <c r="B2826">
        <v>-0.25576900000000002</v>
      </c>
      <c r="C2826" s="1">
        <v>-2.91</v>
      </c>
      <c r="D2826">
        <v>-295.90600000000001</v>
      </c>
    </row>
    <row r="2827" spans="1:4" x14ac:dyDescent="0.2">
      <c r="A2827">
        <v>2.8900000000000001E-5</v>
      </c>
      <c r="B2827">
        <v>-0.25557800000000003</v>
      </c>
      <c r="C2827" s="1">
        <v>-3.21</v>
      </c>
      <c r="D2827">
        <v>-290.738</v>
      </c>
    </row>
    <row r="2828" spans="1:4" x14ac:dyDescent="0.2">
      <c r="A2828">
        <v>2.8900000000000001E-5</v>
      </c>
      <c r="B2828">
        <v>-0.25547799999999998</v>
      </c>
      <c r="C2828" s="1">
        <v>-3.8</v>
      </c>
      <c r="D2828">
        <v>-290.81799999999998</v>
      </c>
    </row>
    <row r="2829" spans="1:4" x14ac:dyDescent="0.2">
      <c r="A2829">
        <v>2.9E-5</v>
      </c>
      <c r="B2829">
        <v>-0.24956300000000001</v>
      </c>
      <c r="C2829" s="1">
        <v>-3.2</v>
      </c>
      <c r="D2829">
        <v>-288.16399999999999</v>
      </c>
    </row>
    <row r="2830" spans="1:4" x14ac:dyDescent="0.2">
      <c r="A2830">
        <v>2.9E-5</v>
      </c>
      <c r="B2830">
        <v>-0.25051600000000002</v>
      </c>
      <c r="C2830" s="1">
        <v>-2.99</v>
      </c>
      <c r="D2830">
        <v>-287.38099999999997</v>
      </c>
    </row>
    <row r="2831" spans="1:4" x14ac:dyDescent="0.2">
      <c r="A2831">
        <v>2.9E-5</v>
      </c>
      <c r="B2831">
        <v>-0.251137</v>
      </c>
      <c r="C2831" s="1">
        <v>-3.29</v>
      </c>
      <c r="D2831">
        <v>-287.23399999999998</v>
      </c>
    </row>
    <row r="2832" spans="1:4" x14ac:dyDescent="0.2">
      <c r="A2832">
        <v>2.9E-5</v>
      </c>
      <c r="B2832">
        <v>-0.24849399999999999</v>
      </c>
      <c r="C2832" s="1">
        <v>-3.39</v>
      </c>
      <c r="D2832">
        <v>-289.97800000000001</v>
      </c>
    </row>
    <row r="2833" spans="1:4" x14ac:dyDescent="0.2">
      <c r="A2833">
        <v>2.9E-5</v>
      </c>
      <c r="B2833">
        <v>-0.25620599999999999</v>
      </c>
      <c r="C2833" s="1">
        <v>-3.48</v>
      </c>
      <c r="D2833">
        <v>-287.94099999999997</v>
      </c>
    </row>
    <row r="2834" spans="1:4" x14ac:dyDescent="0.2">
      <c r="A2834">
        <v>2.9E-5</v>
      </c>
      <c r="B2834">
        <v>-0.25093700000000002</v>
      </c>
      <c r="C2834" s="1">
        <v>-3.68</v>
      </c>
      <c r="D2834">
        <v>-282.69900000000001</v>
      </c>
    </row>
    <row r="2835" spans="1:4" x14ac:dyDescent="0.2">
      <c r="A2835">
        <v>2.9E-5</v>
      </c>
      <c r="B2835">
        <v>-0.251272</v>
      </c>
      <c r="C2835" s="1">
        <v>-3.68</v>
      </c>
      <c r="D2835">
        <v>-294.11700000000002</v>
      </c>
    </row>
    <row r="2836" spans="1:4" x14ac:dyDescent="0.2">
      <c r="A2836">
        <v>2.9E-5</v>
      </c>
      <c r="B2836">
        <v>-0.255469</v>
      </c>
      <c r="C2836" s="1">
        <v>-3.38</v>
      </c>
      <c r="D2836">
        <v>-289.959</v>
      </c>
    </row>
    <row r="2837" spans="1:4" x14ac:dyDescent="0.2">
      <c r="A2837">
        <v>2.9E-5</v>
      </c>
      <c r="B2837">
        <v>-0.25081599999999998</v>
      </c>
      <c r="C2837" s="1">
        <v>-2.77</v>
      </c>
      <c r="D2837">
        <v>-289.96300000000002</v>
      </c>
    </row>
    <row r="2838" spans="1:4" x14ac:dyDescent="0.2">
      <c r="A2838">
        <v>2.9E-5</v>
      </c>
      <c r="B2838">
        <v>-0.25243399999999999</v>
      </c>
      <c r="C2838" s="1">
        <v>-3.17</v>
      </c>
      <c r="D2838">
        <v>-287.39</v>
      </c>
    </row>
    <row r="2839" spans="1:4" x14ac:dyDescent="0.2">
      <c r="A2839">
        <v>2.9099999999999999E-5</v>
      </c>
      <c r="B2839">
        <v>-0.252691</v>
      </c>
      <c r="C2839" s="1">
        <v>-3.67</v>
      </c>
      <c r="D2839">
        <v>-287.76799999999997</v>
      </c>
    </row>
    <row r="2840" spans="1:4" x14ac:dyDescent="0.2">
      <c r="A2840">
        <v>2.9099999999999999E-5</v>
      </c>
      <c r="B2840">
        <v>-0.253081</v>
      </c>
      <c r="C2840" s="1">
        <v>-3.77</v>
      </c>
      <c r="D2840">
        <v>-285.11500000000001</v>
      </c>
    </row>
    <row r="2841" spans="1:4" x14ac:dyDescent="0.2">
      <c r="A2841">
        <v>2.9099999999999999E-5</v>
      </c>
      <c r="B2841">
        <v>-0.25236599999999998</v>
      </c>
      <c r="C2841" s="1">
        <v>-3.06</v>
      </c>
      <c r="D2841">
        <v>-283.55700000000002</v>
      </c>
    </row>
    <row r="2842" spans="1:4" x14ac:dyDescent="0.2">
      <c r="A2842">
        <v>2.9099999999999999E-5</v>
      </c>
      <c r="B2842">
        <v>-0.25412800000000002</v>
      </c>
      <c r="C2842" s="1">
        <v>-2.86</v>
      </c>
      <c r="D2842">
        <v>-280.57600000000002</v>
      </c>
    </row>
    <row r="2843" spans="1:4" x14ac:dyDescent="0.2">
      <c r="A2843">
        <v>2.9099999999999999E-5</v>
      </c>
      <c r="B2843">
        <v>-0.253494</v>
      </c>
      <c r="C2843" s="1">
        <v>-2.96</v>
      </c>
      <c r="D2843">
        <v>-287.09100000000001</v>
      </c>
    </row>
    <row r="2844" spans="1:4" x14ac:dyDescent="0.2">
      <c r="A2844">
        <v>2.9099999999999999E-5</v>
      </c>
      <c r="B2844">
        <v>-0.25393700000000002</v>
      </c>
      <c r="C2844" s="1">
        <v>-3.46</v>
      </c>
      <c r="D2844">
        <v>-279.88299999999998</v>
      </c>
    </row>
    <row r="2845" spans="1:4" x14ac:dyDescent="0.2">
      <c r="A2845">
        <v>2.9099999999999999E-5</v>
      </c>
      <c r="B2845">
        <v>-0.24821599999999999</v>
      </c>
      <c r="C2845" s="1">
        <v>-3.26</v>
      </c>
      <c r="D2845">
        <v>-279.33999999999997</v>
      </c>
    </row>
    <row r="2846" spans="1:4" x14ac:dyDescent="0.2">
      <c r="A2846">
        <v>2.9099999999999999E-5</v>
      </c>
      <c r="B2846">
        <v>-0.24987500000000001</v>
      </c>
      <c r="C2846" s="1">
        <v>-3.65</v>
      </c>
      <c r="D2846">
        <v>-280.601</v>
      </c>
    </row>
    <row r="2847" spans="1:4" x14ac:dyDescent="0.2">
      <c r="A2847">
        <v>2.9099999999999999E-5</v>
      </c>
      <c r="B2847">
        <v>-0.25112499999999999</v>
      </c>
      <c r="C2847" s="1">
        <v>-2.95</v>
      </c>
      <c r="D2847">
        <v>-279.58</v>
      </c>
    </row>
    <row r="2848" spans="1:4" x14ac:dyDescent="0.2">
      <c r="A2848">
        <v>2.9099999999999999E-5</v>
      </c>
      <c r="B2848">
        <v>-0.24782499999999999</v>
      </c>
      <c r="C2848" s="1">
        <v>-3.15</v>
      </c>
      <c r="D2848">
        <v>-277.64400000000001</v>
      </c>
    </row>
    <row r="2849" spans="1:4" x14ac:dyDescent="0.2">
      <c r="A2849">
        <v>2.9200000000000002E-5</v>
      </c>
      <c r="B2849">
        <v>-0.24896299999999999</v>
      </c>
      <c r="C2849" s="1">
        <v>-3.65</v>
      </c>
      <c r="D2849">
        <v>-280.154</v>
      </c>
    </row>
    <row r="2850" spans="1:4" x14ac:dyDescent="0.2">
      <c r="A2850">
        <v>2.9200000000000002E-5</v>
      </c>
      <c r="B2850">
        <v>-0.248081</v>
      </c>
      <c r="C2850" s="1">
        <v>-3.35</v>
      </c>
      <c r="D2850">
        <v>-280.45499999999998</v>
      </c>
    </row>
    <row r="2851" spans="1:4" x14ac:dyDescent="0.2">
      <c r="A2851">
        <v>2.9200000000000002E-5</v>
      </c>
      <c r="B2851">
        <v>-0.24335000000000001</v>
      </c>
      <c r="C2851" s="1">
        <v>-3.65</v>
      </c>
      <c r="D2851">
        <v>-270.27999999999997</v>
      </c>
    </row>
    <row r="2852" spans="1:4" x14ac:dyDescent="0.2">
      <c r="A2852">
        <v>2.9200000000000002E-5</v>
      </c>
      <c r="B2852">
        <v>-0.244341</v>
      </c>
      <c r="C2852" s="1">
        <v>-3.25</v>
      </c>
      <c r="D2852">
        <v>-278.49400000000003</v>
      </c>
    </row>
    <row r="2853" spans="1:4" x14ac:dyDescent="0.2">
      <c r="A2853">
        <v>2.9200000000000002E-5</v>
      </c>
      <c r="B2853">
        <v>-0.252469</v>
      </c>
      <c r="C2853" s="1">
        <v>-3.24</v>
      </c>
      <c r="D2853">
        <v>-277.625</v>
      </c>
    </row>
    <row r="2854" spans="1:4" x14ac:dyDescent="0.2">
      <c r="A2854">
        <v>2.9200000000000002E-5</v>
      </c>
      <c r="B2854">
        <v>-0.25111600000000001</v>
      </c>
      <c r="C2854" s="1">
        <v>-3.14</v>
      </c>
      <c r="D2854">
        <v>-275.52199999999999</v>
      </c>
    </row>
    <row r="2855" spans="1:4" x14ac:dyDescent="0.2">
      <c r="A2855">
        <v>2.9200000000000002E-5</v>
      </c>
      <c r="B2855">
        <v>-0.24466599999999999</v>
      </c>
      <c r="C2855" s="1">
        <v>-3.64</v>
      </c>
      <c r="D2855">
        <v>-276.94099999999997</v>
      </c>
    </row>
    <row r="2856" spans="1:4" x14ac:dyDescent="0.2">
      <c r="A2856">
        <v>2.9200000000000002E-5</v>
      </c>
      <c r="B2856">
        <v>-0.24584700000000001</v>
      </c>
      <c r="C2856" s="1">
        <v>-3.44</v>
      </c>
      <c r="D2856">
        <v>-274.11900000000003</v>
      </c>
    </row>
    <row r="2857" spans="1:4" x14ac:dyDescent="0.2">
      <c r="A2857">
        <v>2.9200000000000002E-5</v>
      </c>
      <c r="B2857">
        <v>-0.24948799999999999</v>
      </c>
      <c r="C2857" s="1">
        <v>-3.14</v>
      </c>
      <c r="D2857">
        <v>-273.50900000000001</v>
      </c>
    </row>
    <row r="2858" spans="1:4" x14ac:dyDescent="0.2">
      <c r="A2858">
        <v>2.9200000000000002E-5</v>
      </c>
      <c r="B2858">
        <v>-0.25176300000000001</v>
      </c>
      <c r="C2858" s="1">
        <v>-3.14</v>
      </c>
      <c r="D2858">
        <v>-277.40199999999999</v>
      </c>
    </row>
    <row r="2859" spans="1:4" x14ac:dyDescent="0.2">
      <c r="A2859">
        <v>2.9300000000000001E-5</v>
      </c>
      <c r="B2859">
        <v>-0.247253</v>
      </c>
      <c r="C2859" s="1">
        <v>-3.24</v>
      </c>
      <c r="D2859">
        <v>-273.34100000000001</v>
      </c>
    </row>
    <row r="2860" spans="1:4" x14ac:dyDescent="0.2">
      <c r="A2860">
        <v>2.9300000000000001E-5</v>
      </c>
      <c r="B2860">
        <v>-0.246281</v>
      </c>
      <c r="C2860" s="1">
        <v>-3.24</v>
      </c>
      <c r="D2860">
        <v>-268.42</v>
      </c>
    </row>
    <row r="2861" spans="1:4" x14ac:dyDescent="0.2">
      <c r="A2861">
        <v>2.9300000000000001E-5</v>
      </c>
      <c r="B2861">
        <v>-0.247834</v>
      </c>
      <c r="C2861" s="1">
        <v>-3.24</v>
      </c>
      <c r="D2861">
        <v>-265.36500000000001</v>
      </c>
    </row>
    <row r="2862" spans="1:4" x14ac:dyDescent="0.2">
      <c r="A2862">
        <v>2.9300000000000001E-5</v>
      </c>
      <c r="B2862">
        <v>-0.24603800000000001</v>
      </c>
      <c r="C2862" s="1">
        <v>-3.54</v>
      </c>
      <c r="D2862">
        <v>-272.95299999999997</v>
      </c>
    </row>
    <row r="2863" spans="1:4" x14ac:dyDescent="0.2">
      <c r="A2863">
        <v>2.9300000000000001E-5</v>
      </c>
      <c r="B2863">
        <v>-0.24506900000000001</v>
      </c>
      <c r="C2863" s="1">
        <v>-2.94</v>
      </c>
      <c r="D2863">
        <v>-266.54199999999997</v>
      </c>
    </row>
    <row r="2864" spans="1:4" x14ac:dyDescent="0.2">
      <c r="A2864">
        <v>2.9300000000000001E-5</v>
      </c>
      <c r="B2864">
        <v>-0.24321599999999999</v>
      </c>
      <c r="C2864" s="1">
        <v>-3.04</v>
      </c>
      <c r="D2864">
        <v>-266.38499999999999</v>
      </c>
    </row>
    <row r="2865" spans="1:4" x14ac:dyDescent="0.2">
      <c r="A2865">
        <v>2.9300000000000001E-5</v>
      </c>
      <c r="B2865">
        <v>-0.24490899999999999</v>
      </c>
      <c r="C2865" s="1">
        <v>-2.74</v>
      </c>
      <c r="D2865">
        <v>-262.48</v>
      </c>
    </row>
    <row r="2866" spans="1:4" x14ac:dyDescent="0.2">
      <c r="A2866">
        <v>2.9300000000000001E-5</v>
      </c>
      <c r="B2866">
        <v>-0.24907199999999999</v>
      </c>
      <c r="C2866" s="1">
        <v>-3.64</v>
      </c>
      <c r="D2866">
        <v>-266.23899999999998</v>
      </c>
    </row>
    <row r="2867" spans="1:4" x14ac:dyDescent="0.2">
      <c r="A2867">
        <v>2.9300000000000001E-5</v>
      </c>
      <c r="B2867">
        <v>-0.248194</v>
      </c>
      <c r="C2867" s="1">
        <v>-2.74</v>
      </c>
      <c r="D2867">
        <v>-268.83</v>
      </c>
    </row>
    <row r="2868" spans="1:4" x14ac:dyDescent="0.2">
      <c r="A2868">
        <v>2.9300000000000001E-5</v>
      </c>
      <c r="B2868">
        <v>-0.24493400000000001</v>
      </c>
      <c r="C2868" s="1">
        <v>-3.24</v>
      </c>
      <c r="D2868">
        <v>-269.38200000000001</v>
      </c>
    </row>
    <row r="2869" spans="1:4" x14ac:dyDescent="0.2">
      <c r="A2869">
        <v>2.94E-5</v>
      </c>
      <c r="B2869">
        <v>-0.24621899999999999</v>
      </c>
      <c r="C2869" s="1">
        <v>-2.84</v>
      </c>
      <c r="D2869">
        <v>-268.85000000000002</v>
      </c>
    </row>
    <row r="2870" spans="1:4" x14ac:dyDescent="0.2">
      <c r="A2870">
        <v>2.94E-5</v>
      </c>
      <c r="B2870">
        <v>-0.24836900000000001</v>
      </c>
      <c r="C2870" s="1">
        <v>-3.75</v>
      </c>
      <c r="D2870">
        <v>-267.52199999999999</v>
      </c>
    </row>
    <row r="2871" spans="1:4" x14ac:dyDescent="0.2">
      <c r="A2871">
        <v>2.94E-5</v>
      </c>
      <c r="B2871">
        <v>-0.24576899999999999</v>
      </c>
      <c r="C2871" s="1">
        <v>-3.65</v>
      </c>
      <c r="D2871">
        <v>-262.19499999999999</v>
      </c>
    </row>
    <row r="2872" spans="1:4" x14ac:dyDescent="0.2">
      <c r="A2872">
        <v>2.94E-5</v>
      </c>
      <c r="B2872">
        <v>-0.24121899999999999</v>
      </c>
      <c r="C2872" s="1">
        <v>-3.15</v>
      </c>
      <c r="D2872">
        <v>-266.33300000000003</v>
      </c>
    </row>
    <row r="2873" spans="1:4" x14ac:dyDescent="0.2">
      <c r="A2873">
        <v>2.94E-5</v>
      </c>
      <c r="B2873">
        <v>-0.243113</v>
      </c>
      <c r="C2873" s="1">
        <v>-3.65</v>
      </c>
      <c r="D2873">
        <v>-262.291</v>
      </c>
    </row>
    <row r="2874" spans="1:4" x14ac:dyDescent="0.2">
      <c r="A2874">
        <v>2.94E-5</v>
      </c>
      <c r="B2874">
        <v>-0.24457799999999999</v>
      </c>
      <c r="C2874" s="1">
        <v>-3.15</v>
      </c>
      <c r="D2874">
        <v>-267.66300000000001</v>
      </c>
    </row>
    <row r="2875" spans="1:4" x14ac:dyDescent="0.2">
      <c r="A2875">
        <v>2.94E-5</v>
      </c>
      <c r="B2875">
        <v>-0.24573400000000001</v>
      </c>
      <c r="C2875" s="1">
        <v>-2.85</v>
      </c>
      <c r="D2875">
        <v>-260.95999999999998</v>
      </c>
    </row>
    <row r="2876" spans="1:4" x14ac:dyDescent="0.2">
      <c r="A2876">
        <v>2.94E-5</v>
      </c>
      <c r="B2876">
        <v>-0.24689700000000001</v>
      </c>
      <c r="C2876" s="1">
        <v>-3.15</v>
      </c>
      <c r="D2876">
        <v>-271.19</v>
      </c>
    </row>
    <row r="2877" spans="1:4" x14ac:dyDescent="0.2">
      <c r="A2877">
        <v>2.94E-5</v>
      </c>
      <c r="B2877">
        <v>-0.242566</v>
      </c>
      <c r="C2877" s="1">
        <v>-2.85</v>
      </c>
      <c r="D2877">
        <v>-264.08800000000002</v>
      </c>
    </row>
    <row r="2878" spans="1:4" x14ac:dyDescent="0.2">
      <c r="A2878">
        <v>2.94E-5</v>
      </c>
      <c r="B2878">
        <v>-0.246809</v>
      </c>
      <c r="C2878" s="1">
        <v>-2.96</v>
      </c>
      <c r="D2878">
        <v>-262.524</v>
      </c>
    </row>
    <row r="2879" spans="1:4" x14ac:dyDescent="0.2">
      <c r="A2879">
        <v>2.9499999999999999E-5</v>
      </c>
      <c r="B2879">
        <v>-0.244953</v>
      </c>
      <c r="C2879" s="1">
        <v>-3.26</v>
      </c>
      <c r="D2879">
        <v>-261.41699999999997</v>
      </c>
    </row>
    <row r="2880" spans="1:4" x14ac:dyDescent="0.2">
      <c r="A2880">
        <v>2.9499999999999999E-5</v>
      </c>
      <c r="B2880">
        <v>-0.24588099999999999</v>
      </c>
      <c r="C2880" s="1">
        <v>-2.96</v>
      </c>
      <c r="D2880">
        <v>-259.767</v>
      </c>
    </row>
    <row r="2881" spans="1:4" x14ac:dyDescent="0.2">
      <c r="A2881">
        <v>2.9499999999999999E-5</v>
      </c>
      <c r="B2881">
        <v>-0.24699699999999999</v>
      </c>
      <c r="C2881" s="1">
        <v>-3.36</v>
      </c>
      <c r="D2881">
        <v>-264.17700000000002</v>
      </c>
    </row>
    <row r="2882" spans="1:4" x14ac:dyDescent="0.2">
      <c r="A2882">
        <v>2.9499999999999999E-5</v>
      </c>
      <c r="B2882">
        <v>-0.240088</v>
      </c>
      <c r="C2882" s="1">
        <v>-3.77</v>
      </c>
      <c r="D2882">
        <v>-255.58500000000001</v>
      </c>
    </row>
    <row r="2883" spans="1:4" x14ac:dyDescent="0.2">
      <c r="A2883">
        <v>2.9499999999999999E-5</v>
      </c>
      <c r="B2883">
        <v>-0.24280299999999999</v>
      </c>
      <c r="C2883" s="1">
        <v>-3.57</v>
      </c>
      <c r="D2883">
        <v>-259.31799999999998</v>
      </c>
    </row>
    <row r="2884" spans="1:4" x14ac:dyDescent="0.2">
      <c r="A2884">
        <v>2.9499999999999999E-5</v>
      </c>
      <c r="B2884">
        <v>-0.245147</v>
      </c>
      <c r="C2884" s="1">
        <v>-3.07</v>
      </c>
      <c r="D2884">
        <v>-257.20699999999999</v>
      </c>
    </row>
    <row r="2885" spans="1:4" x14ac:dyDescent="0.2">
      <c r="A2885">
        <v>2.9499999999999999E-5</v>
      </c>
      <c r="B2885">
        <v>-0.241284</v>
      </c>
      <c r="C2885" s="1">
        <v>-2.87</v>
      </c>
      <c r="D2885">
        <v>-256.89800000000002</v>
      </c>
    </row>
    <row r="2886" spans="1:4" x14ac:dyDescent="0.2">
      <c r="A2886">
        <v>2.9499999999999999E-5</v>
      </c>
      <c r="B2886">
        <v>-0.240144</v>
      </c>
      <c r="C2886" s="1">
        <v>-3.47</v>
      </c>
      <c r="D2886">
        <v>-251.84299999999999</v>
      </c>
    </row>
    <row r="2887" spans="1:4" x14ac:dyDescent="0.2">
      <c r="A2887">
        <v>2.9499999999999999E-5</v>
      </c>
      <c r="B2887">
        <v>-0.240759</v>
      </c>
      <c r="C2887" s="1">
        <v>-3.18</v>
      </c>
      <c r="D2887">
        <v>-252.85</v>
      </c>
    </row>
    <row r="2888" spans="1:4" x14ac:dyDescent="0.2">
      <c r="A2888">
        <v>2.9499999999999999E-5</v>
      </c>
      <c r="B2888">
        <v>-0.241037</v>
      </c>
      <c r="C2888" s="1">
        <v>-2.98</v>
      </c>
      <c r="D2888">
        <v>-256.58699999999999</v>
      </c>
    </row>
    <row r="2889" spans="1:4" x14ac:dyDescent="0.2">
      <c r="A2889">
        <v>2.9600000000000001E-5</v>
      </c>
      <c r="B2889">
        <v>-0.23418700000000001</v>
      </c>
      <c r="C2889" s="1">
        <v>-2.78</v>
      </c>
      <c r="D2889">
        <v>-254.32900000000001</v>
      </c>
    </row>
    <row r="2890" spans="1:4" x14ac:dyDescent="0.2">
      <c r="A2890">
        <v>2.9600000000000001E-5</v>
      </c>
      <c r="B2890">
        <v>-0.23411899999999999</v>
      </c>
      <c r="C2890" s="1">
        <v>-3.79</v>
      </c>
      <c r="D2890">
        <v>-259.01900000000001</v>
      </c>
    </row>
    <row r="2891" spans="1:4" x14ac:dyDescent="0.2">
      <c r="A2891">
        <v>2.9600000000000001E-5</v>
      </c>
      <c r="B2891">
        <v>-0.24149699999999999</v>
      </c>
      <c r="C2891" s="1">
        <v>-3.49</v>
      </c>
      <c r="D2891">
        <v>-254.55600000000001</v>
      </c>
    </row>
    <row r="2892" spans="1:4" x14ac:dyDescent="0.2">
      <c r="A2892">
        <v>2.9600000000000001E-5</v>
      </c>
      <c r="B2892">
        <v>-0.242178</v>
      </c>
      <c r="C2892" s="1">
        <v>-3.79</v>
      </c>
      <c r="D2892">
        <v>-256.27999999999997</v>
      </c>
    </row>
    <row r="2893" spans="1:4" x14ac:dyDescent="0.2">
      <c r="A2893">
        <v>2.9600000000000001E-5</v>
      </c>
      <c r="B2893">
        <v>-0.23849400000000001</v>
      </c>
      <c r="C2893" s="1">
        <v>-3.5</v>
      </c>
      <c r="D2893">
        <v>-249.489</v>
      </c>
    </row>
    <row r="2894" spans="1:4" x14ac:dyDescent="0.2">
      <c r="A2894">
        <v>2.9600000000000001E-5</v>
      </c>
      <c r="B2894">
        <v>-0.242509</v>
      </c>
      <c r="C2894" s="1">
        <v>-3.3</v>
      </c>
      <c r="D2894">
        <v>-249.715</v>
      </c>
    </row>
    <row r="2895" spans="1:4" x14ac:dyDescent="0.2">
      <c r="A2895">
        <v>2.9600000000000001E-5</v>
      </c>
      <c r="B2895">
        <v>-0.238234</v>
      </c>
      <c r="C2895" s="1">
        <v>-3.71</v>
      </c>
      <c r="D2895">
        <v>-247.751</v>
      </c>
    </row>
    <row r="2896" spans="1:4" x14ac:dyDescent="0.2">
      <c r="A2896">
        <v>2.9600000000000001E-5</v>
      </c>
      <c r="B2896">
        <v>-0.23796900000000001</v>
      </c>
      <c r="C2896" s="1">
        <v>-3.11</v>
      </c>
      <c r="D2896">
        <v>-249.15700000000001</v>
      </c>
    </row>
    <row r="2897" spans="1:4" x14ac:dyDescent="0.2">
      <c r="A2897">
        <v>2.9600000000000001E-5</v>
      </c>
      <c r="B2897">
        <v>-0.23800299999999999</v>
      </c>
      <c r="C2897" s="1">
        <v>-3.71</v>
      </c>
      <c r="D2897">
        <v>-250.499</v>
      </c>
    </row>
    <row r="2898" spans="1:4" x14ac:dyDescent="0.2">
      <c r="A2898">
        <v>2.9600000000000001E-5</v>
      </c>
      <c r="B2898">
        <v>-0.237375</v>
      </c>
      <c r="C2898" s="1">
        <v>-3.72</v>
      </c>
      <c r="D2898">
        <v>-246.28100000000001</v>
      </c>
    </row>
    <row r="2899" spans="1:4" x14ac:dyDescent="0.2">
      <c r="A2899">
        <v>2.97E-5</v>
      </c>
      <c r="B2899">
        <v>-0.236316</v>
      </c>
      <c r="C2899" s="1">
        <v>-3.72</v>
      </c>
      <c r="D2899">
        <v>-248.78200000000001</v>
      </c>
    </row>
    <row r="2900" spans="1:4" x14ac:dyDescent="0.2">
      <c r="A2900">
        <v>2.97E-5</v>
      </c>
      <c r="B2900">
        <v>-0.23815600000000001</v>
      </c>
      <c r="C2900" s="1">
        <v>-3.42</v>
      </c>
      <c r="D2900">
        <v>-244.316</v>
      </c>
    </row>
    <row r="2901" spans="1:4" x14ac:dyDescent="0.2">
      <c r="A2901">
        <v>2.97E-5</v>
      </c>
      <c r="B2901">
        <v>-0.23796900000000001</v>
      </c>
      <c r="C2901" s="1">
        <v>-3.13</v>
      </c>
      <c r="D2901">
        <v>-247.458</v>
      </c>
    </row>
    <row r="2902" spans="1:4" x14ac:dyDescent="0.2">
      <c r="A2902">
        <v>2.97E-5</v>
      </c>
      <c r="B2902">
        <v>-0.23671900000000001</v>
      </c>
      <c r="C2902" s="1">
        <v>-3.63</v>
      </c>
      <c r="D2902">
        <v>-245.96799999999999</v>
      </c>
    </row>
    <row r="2903" spans="1:4" x14ac:dyDescent="0.2">
      <c r="A2903">
        <v>2.97E-5</v>
      </c>
      <c r="B2903">
        <v>-0.23399700000000001</v>
      </c>
      <c r="C2903" s="1">
        <v>-3.34</v>
      </c>
      <c r="D2903">
        <v>-247.30199999999999</v>
      </c>
    </row>
    <row r="2904" spans="1:4" x14ac:dyDescent="0.2">
      <c r="A2904">
        <v>2.97E-5</v>
      </c>
      <c r="B2904">
        <v>-0.23975299999999999</v>
      </c>
      <c r="C2904" s="1">
        <v>-3.34</v>
      </c>
      <c r="D2904">
        <v>-241.97800000000001</v>
      </c>
    </row>
    <row r="2905" spans="1:4" x14ac:dyDescent="0.2">
      <c r="A2905">
        <v>2.97E-5</v>
      </c>
      <c r="B2905">
        <v>-0.23830299999999999</v>
      </c>
      <c r="C2905" s="1">
        <v>-3.55</v>
      </c>
      <c r="D2905">
        <v>-244.03100000000001</v>
      </c>
    </row>
    <row r="2906" spans="1:4" x14ac:dyDescent="0.2">
      <c r="A2906">
        <v>2.97E-5</v>
      </c>
      <c r="B2906">
        <v>-0.23192199999999999</v>
      </c>
      <c r="C2906" s="1">
        <v>-3.65</v>
      </c>
      <c r="D2906">
        <v>-246.375</v>
      </c>
    </row>
    <row r="2907" spans="1:4" x14ac:dyDescent="0.2">
      <c r="A2907">
        <v>2.97E-5</v>
      </c>
      <c r="B2907">
        <v>-0.23714399999999999</v>
      </c>
      <c r="C2907" s="1">
        <v>-3.85</v>
      </c>
      <c r="D2907">
        <v>-246.547</v>
      </c>
    </row>
    <row r="2908" spans="1:4" x14ac:dyDescent="0.2">
      <c r="A2908">
        <v>2.97E-5</v>
      </c>
      <c r="B2908">
        <v>-0.23567199999999999</v>
      </c>
      <c r="C2908" s="1">
        <v>-3.36</v>
      </c>
      <c r="D2908">
        <v>-240.773</v>
      </c>
    </row>
    <row r="2909" spans="1:4" x14ac:dyDescent="0.2">
      <c r="A2909">
        <v>2.9799999999999999E-5</v>
      </c>
      <c r="B2909">
        <v>-0.23414099999999999</v>
      </c>
      <c r="C2909" s="1">
        <v>-3.56</v>
      </c>
      <c r="D2909">
        <v>-244.84</v>
      </c>
    </row>
    <row r="2910" spans="1:4" x14ac:dyDescent="0.2">
      <c r="A2910">
        <v>2.9799999999999999E-5</v>
      </c>
      <c r="B2910">
        <v>-0.23270299999999999</v>
      </c>
      <c r="C2910" s="1">
        <v>-3.17</v>
      </c>
      <c r="D2910">
        <v>-241.405</v>
      </c>
    </row>
    <row r="2911" spans="1:4" x14ac:dyDescent="0.2">
      <c r="A2911">
        <v>2.9799999999999999E-5</v>
      </c>
      <c r="B2911">
        <v>-0.234375</v>
      </c>
      <c r="C2911" s="1">
        <v>-3.37</v>
      </c>
      <c r="D2911">
        <v>-244.53</v>
      </c>
    </row>
    <row r="2912" spans="1:4" x14ac:dyDescent="0.2">
      <c r="A2912">
        <v>2.9799999999999999E-5</v>
      </c>
      <c r="B2912">
        <v>-0.231297</v>
      </c>
      <c r="C2912" s="1">
        <v>-3.88</v>
      </c>
      <c r="D2912">
        <v>-242.41499999999999</v>
      </c>
    </row>
    <row r="2913" spans="1:4" x14ac:dyDescent="0.2">
      <c r="A2913">
        <v>2.9799999999999999E-5</v>
      </c>
      <c r="B2913">
        <v>-0.23766599999999999</v>
      </c>
      <c r="C2913" s="1">
        <v>-3.48</v>
      </c>
      <c r="D2913">
        <v>-244.55099999999999</v>
      </c>
    </row>
    <row r="2914" spans="1:4" x14ac:dyDescent="0.2">
      <c r="A2914">
        <v>2.9799999999999999E-5</v>
      </c>
      <c r="B2914">
        <v>-0.22944400000000001</v>
      </c>
      <c r="C2914" s="1">
        <v>-3.19</v>
      </c>
      <c r="D2914">
        <v>-241.024</v>
      </c>
    </row>
    <row r="2915" spans="1:4" x14ac:dyDescent="0.2">
      <c r="A2915">
        <v>2.9799999999999999E-5</v>
      </c>
      <c r="B2915">
        <v>-0.23347200000000001</v>
      </c>
      <c r="C2915" s="1">
        <v>-3.8</v>
      </c>
      <c r="D2915">
        <v>-237.11199999999999</v>
      </c>
    </row>
    <row r="2916" spans="1:4" x14ac:dyDescent="0.2">
      <c r="A2916">
        <v>2.9799999999999999E-5</v>
      </c>
      <c r="B2916">
        <v>-0.229544</v>
      </c>
      <c r="C2916" s="1">
        <v>-3.6</v>
      </c>
      <c r="D2916">
        <v>-243.36</v>
      </c>
    </row>
    <row r="2917" spans="1:4" x14ac:dyDescent="0.2">
      <c r="A2917">
        <v>2.9799999999999999E-5</v>
      </c>
      <c r="B2917">
        <v>-0.234878</v>
      </c>
      <c r="C2917" s="1">
        <v>-3.01</v>
      </c>
      <c r="D2917">
        <v>-239.31700000000001</v>
      </c>
    </row>
    <row r="2918" spans="1:4" x14ac:dyDescent="0.2">
      <c r="A2918">
        <v>2.9799999999999999E-5</v>
      </c>
      <c r="B2918">
        <v>-0.229072</v>
      </c>
      <c r="C2918" s="1">
        <v>-3.51</v>
      </c>
      <c r="D2918">
        <v>-239.54</v>
      </c>
    </row>
    <row r="2919" spans="1:4" x14ac:dyDescent="0.2">
      <c r="A2919">
        <v>2.9899999999999998E-5</v>
      </c>
      <c r="B2919">
        <v>-0.23066900000000001</v>
      </c>
      <c r="C2919" s="1">
        <v>-3.22</v>
      </c>
      <c r="D2919">
        <v>-238.44399999999999</v>
      </c>
    </row>
    <row r="2920" spans="1:4" x14ac:dyDescent="0.2">
      <c r="A2920">
        <v>2.9899999999999998E-5</v>
      </c>
      <c r="B2920">
        <v>-0.23011300000000001</v>
      </c>
      <c r="C2920" s="1">
        <v>-3.92</v>
      </c>
      <c r="D2920">
        <v>-238.46</v>
      </c>
    </row>
    <row r="2921" spans="1:4" x14ac:dyDescent="0.2">
      <c r="A2921">
        <v>2.9899999999999998E-5</v>
      </c>
      <c r="B2921">
        <v>-0.23408399999999999</v>
      </c>
      <c r="C2921" s="1">
        <v>-3.33</v>
      </c>
      <c r="D2921">
        <v>-241.21199999999999</v>
      </c>
    </row>
    <row r="2922" spans="1:4" x14ac:dyDescent="0.2">
      <c r="A2922">
        <v>2.9899999999999998E-5</v>
      </c>
      <c r="B2922">
        <v>-0.23519100000000001</v>
      </c>
      <c r="C2922" s="1">
        <v>-3.74</v>
      </c>
      <c r="D2922">
        <v>-236.583</v>
      </c>
    </row>
    <row r="2923" spans="1:4" x14ac:dyDescent="0.2">
      <c r="A2923">
        <v>2.9899999999999998E-5</v>
      </c>
      <c r="B2923">
        <v>-0.23458699999999999</v>
      </c>
      <c r="C2923" s="1">
        <v>-3.54</v>
      </c>
      <c r="D2923">
        <v>-230.10499999999999</v>
      </c>
    </row>
    <row r="2924" spans="1:4" x14ac:dyDescent="0.2">
      <c r="A2924">
        <v>2.9899999999999998E-5</v>
      </c>
      <c r="B2924">
        <v>-0.22842499999999999</v>
      </c>
      <c r="C2924" s="1">
        <v>-3.95</v>
      </c>
      <c r="D2924">
        <v>-236.542</v>
      </c>
    </row>
    <row r="2925" spans="1:4" x14ac:dyDescent="0.2">
      <c r="A2925">
        <v>2.9899999999999998E-5</v>
      </c>
      <c r="B2925">
        <v>-0.22848099999999999</v>
      </c>
      <c r="C2925" s="1">
        <v>-3.25</v>
      </c>
      <c r="D2925">
        <v>-236.32</v>
      </c>
    </row>
    <row r="2926" spans="1:4" x14ac:dyDescent="0.2">
      <c r="A2926">
        <v>2.9899999999999998E-5</v>
      </c>
      <c r="B2926">
        <v>-0.22675000000000001</v>
      </c>
      <c r="C2926" s="1">
        <v>-3.36</v>
      </c>
      <c r="D2926">
        <v>-237.57599999999999</v>
      </c>
    </row>
    <row r="2927" spans="1:4" x14ac:dyDescent="0.2">
      <c r="A2927">
        <v>2.9899999999999998E-5</v>
      </c>
      <c r="B2927">
        <v>-0.22755600000000001</v>
      </c>
      <c r="C2927" s="1">
        <v>-2.97</v>
      </c>
      <c r="D2927">
        <v>-232.19</v>
      </c>
    </row>
    <row r="2928" spans="1:4" x14ac:dyDescent="0.2">
      <c r="A2928">
        <v>2.9899999999999998E-5</v>
      </c>
      <c r="B2928">
        <v>-0.233291</v>
      </c>
      <c r="C2928" s="1">
        <v>-3.07</v>
      </c>
      <c r="D2928">
        <v>-230.07599999999999</v>
      </c>
    </row>
    <row r="2929" spans="1:4" x14ac:dyDescent="0.2">
      <c r="A2929">
        <v>3.0000000000000001E-5</v>
      </c>
      <c r="B2929">
        <v>-0.22100600000000001</v>
      </c>
      <c r="C2929" s="1">
        <v>-3.58</v>
      </c>
      <c r="D2929">
        <v>-235.16499999999999</v>
      </c>
    </row>
    <row r="2930" spans="1:4" x14ac:dyDescent="0.2">
      <c r="A2930">
        <v>3.0000000000000001E-5</v>
      </c>
      <c r="B2930">
        <v>-0.22811600000000001</v>
      </c>
      <c r="C2930" s="1">
        <v>-3.59</v>
      </c>
      <c r="D2930">
        <v>-228.37700000000001</v>
      </c>
    </row>
    <row r="2931" spans="1:4" x14ac:dyDescent="0.2">
      <c r="A2931">
        <v>3.0000000000000001E-5</v>
      </c>
      <c r="B2931">
        <v>-0.232297</v>
      </c>
      <c r="C2931" s="1">
        <v>-3.89</v>
      </c>
      <c r="D2931">
        <v>-231.19800000000001</v>
      </c>
    </row>
    <row r="2932" spans="1:4" x14ac:dyDescent="0.2">
      <c r="A2932">
        <v>3.0000000000000001E-5</v>
      </c>
      <c r="B2932">
        <v>-0.22950899999999999</v>
      </c>
      <c r="C2932" s="1">
        <v>-3.7</v>
      </c>
      <c r="D2932">
        <v>-235.74100000000001</v>
      </c>
    </row>
    <row r="2933" spans="1:4" x14ac:dyDescent="0.2">
      <c r="A2933">
        <v>3.0000000000000001E-5</v>
      </c>
      <c r="B2933">
        <v>-0.22803399999999999</v>
      </c>
      <c r="C2933" s="1">
        <v>-3.91</v>
      </c>
      <c r="D2933">
        <v>-227.91300000000001</v>
      </c>
    </row>
    <row r="2934" spans="1:4" x14ac:dyDescent="0.2">
      <c r="A2934">
        <v>3.0000000000000001E-5</v>
      </c>
      <c r="B2934">
        <v>-0.22825000000000001</v>
      </c>
      <c r="C2934" s="1">
        <v>-3.81</v>
      </c>
      <c r="D2934">
        <v>-228.626</v>
      </c>
    </row>
    <row r="2935" spans="1:4" x14ac:dyDescent="0.2">
      <c r="A2935">
        <v>3.0000000000000001E-5</v>
      </c>
      <c r="B2935">
        <v>-0.22800300000000001</v>
      </c>
      <c r="C2935" s="1">
        <v>-3.22</v>
      </c>
      <c r="D2935">
        <v>-231.82300000000001</v>
      </c>
    </row>
    <row r="2936" spans="1:4" x14ac:dyDescent="0.2">
      <c r="A2936">
        <v>3.0000000000000001E-5</v>
      </c>
      <c r="B2936">
        <v>-0.22340599999999999</v>
      </c>
      <c r="C2936" s="1">
        <v>-3.83</v>
      </c>
      <c r="D2936">
        <v>-232.84100000000001</v>
      </c>
    </row>
    <row r="2937" spans="1:4" x14ac:dyDescent="0.2">
      <c r="A2937">
        <v>3.0000000000000001E-5</v>
      </c>
      <c r="B2937">
        <v>-0.22714100000000001</v>
      </c>
      <c r="C2937" s="1">
        <v>-3.53</v>
      </c>
      <c r="D2937">
        <v>-228.15899999999999</v>
      </c>
    </row>
    <row r="2938" spans="1:4" x14ac:dyDescent="0.2">
      <c r="A2938">
        <v>3.0000000000000001E-5</v>
      </c>
      <c r="B2938">
        <v>-0.22700000000000001</v>
      </c>
      <c r="C2938" s="1">
        <v>-3.44</v>
      </c>
      <c r="D2938">
        <v>-233.02500000000001</v>
      </c>
    </row>
    <row r="2939" spans="1:4" x14ac:dyDescent="0.2">
      <c r="A2939">
        <v>3.01E-5</v>
      </c>
      <c r="B2939">
        <v>-0.231687</v>
      </c>
      <c r="C2939" s="1">
        <v>-3.85</v>
      </c>
      <c r="D2939">
        <v>-222.88800000000001</v>
      </c>
    </row>
    <row r="2940" spans="1:4" x14ac:dyDescent="0.2">
      <c r="A2940">
        <v>3.01E-5</v>
      </c>
      <c r="B2940">
        <v>-0.22910900000000001</v>
      </c>
      <c r="C2940" s="1">
        <v>-3.65</v>
      </c>
      <c r="D2940">
        <v>-229.75399999999999</v>
      </c>
    </row>
    <row r="2941" spans="1:4" x14ac:dyDescent="0.2">
      <c r="A2941">
        <v>3.01E-5</v>
      </c>
      <c r="B2941">
        <v>-0.226106</v>
      </c>
      <c r="C2941" s="1">
        <v>-3.86</v>
      </c>
      <c r="D2941">
        <v>-226.94900000000001</v>
      </c>
    </row>
    <row r="2942" spans="1:4" x14ac:dyDescent="0.2">
      <c r="A2942">
        <v>3.01E-5</v>
      </c>
      <c r="B2942">
        <v>-0.22356300000000001</v>
      </c>
      <c r="C2942" s="1">
        <v>-4.07</v>
      </c>
      <c r="D2942">
        <v>-223.45</v>
      </c>
    </row>
    <row r="2943" spans="1:4" x14ac:dyDescent="0.2">
      <c r="A2943">
        <v>3.01E-5</v>
      </c>
      <c r="B2943">
        <v>-0.22885</v>
      </c>
      <c r="C2943" s="1">
        <v>-3.07</v>
      </c>
      <c r="D2943">
        <v>-226.88900000000001</v>
      </c>
    </row>
    <row r="2944" spans="1:4" x14ac:dyDescent="0.2">
      <c r="A2944">
        <v>3.01E-5</v>
      </c>
      <c r="B2944">
        <v>-0.222331</v>
      </c>
      <c r="C2944" s="1">
        <v>-3.58</v>
      </c>
      <c r="D2944">
        <v>-222.36</v>
      </c>
    </row>
    <row r="2945" spans="1:4" x14ac:dyDescent="0.2">
      <c r="A2945">
        <v>3.01E-5</v>
      </c>
      <c r="B2945">
        <v>-0.22633800000000001</v>
      </c>
      <c r="C2945" s="1">
        <v>-3.39</v>
      </c>
      <c r="D2945">
        <v>-225.74100000000001</v>
      </c>
    </row>
    <row r="2946" spans="1:4" x14ac:dyDescent="0.2">
      <c r="A2946">
        <v>3.01E-5</v>
      </c>
      <c r="B2946">
        <v>-0.22532199999999999</v>
      </c>
      <c r="C2946" s="1">
        <v>-3.3</v>
      </c>
      <c r="D2946">
        <v>-222.31299999999999</v>
      </c>
    </row>
    <row r="2947" spans="1:4" x14ac:dyDescent="0.2">
      <c r="A2947">
        <v>3.01E-5</v>
      </c>
      <c r="B2947">
        <v>-0.22342799999999999</v>
      </c>
      <c r="C2947" s="1">
        <v>-3.7</v>
      </c>
      <c r="D2947">
        <v>-218.779</v>
      </c>
    </row>
    <row r="2948" spans="1:4" x14ac:dyDescent="0.2">
      <c r="A2948">
        <v>3.01E-5</v>
      </c>
      <c r="B2948">
        <v>-0.22437499999999999</v>
      </c>
      <c r="C2948" s="1">
        <v>-3.81</v>
      </c>
      <c r="D2948">
        <v>-222.071</v>
      </c>
    </row>
    <row r="2949" spans="1:4" x14ac:dyDescent="0.2">
      <c r="A2949">
        <v>3.0199999999999999E-5</v>
      </c>
      <c r="B2949">
        <v>-0.22568099999999999</v>
      </c>
      <c r="C2949" s="1">
        <v>-4.12</v>
      </c>
      <c r="D2949">
        <v>-221.059</v>
      </c>
    </row>
    <row r="2950" spans="1:4" x14ac:dyDescent="0.2">
      <c r="A2950">
        <v>3.0199999999999999E-5</v>
      </c>
      <c r="B2950">
        <v>-0.226519</v>
      </c>
      <c r="C2950" s="1">
        <v>-3.43</v>
      </c>
      <c r="D2950">
        <v>-221.7</v>
      </c>
    </row>
    <row r="2951" spans="1:4" x14ac:dyDescent="0.2">
      <c r="A2951">
        <v>3.0199999999999999E-5</v>
      </c>
      <c r="B2951">
        <v>-0.22151899999999999</v>
      </c>
      <c r="C2951" s="1">
        <v>-3.23</v>
      </c>
      <c r="D2951">
        <v>-216.92500000000001</v>
      </c>
    </row>
    <row r="2952" spans="1:4" x14ac:dyDescent="0.2">
      <c r="A2952">
        <v>3.0199999999999999E-5</v>
      </c>
      <c r="B2952">
        <v>-0.221606</v>
      </c>
      <c r="C2952" s="1">
        <v>-3.64</v>
      </c>
      <c r="D2952">
        <v>-219.19900000000001</v>
      </c>
    </row>
    <row r="2953" spans="1:4" x14ac:dyDescent="0.2">
      <c r="A2953">
        <v>3.0199999999999999E-5</v>
      </c>
      <c r="B2953">
        <v>-0.222444</v>
      </c>
      <c r="C2953" s="1">
        <v>-3.45</v>
      </c>
      <c r="D2953">
        <v>-219.90799999999999</v>
      </c>
    </row>
    <row r="2954" spans="1:4" x14ac:dyDescent="0.2">
      <c r="A2954">
        <v>3.0199999999999999E-5</v>
      </c>
      <c r="B2954">
        <v>-0.22500899999999999</v>
      </c>
      <c r="C2954" s="1">
        <v>-3.46</v>
      </c>
      <c r="D2954">
        <v>-215.78100000000001</v>
      </c>
    </row>
    <row r="2955" spans="1:4" x14ac:dyDescent="0.2">
      <c r="A2955">
        <v>3.0199999999999999E-5</v>
      </c>
      <c r="B2955">
        <v>-0.21929699999999999</v>
      </c>
      <c r="C2955" s="1">
        <v>-3.36</v>
      </c>
      <c r="D2955">
        <v>-217.65600000000001</v>
      </c>
    </row>
    <row r="2956" spans="1:4" x14ac:dyDescent="0.2">
      <c r="A2956">
        <v>3.0199999999999999E-5</v>
      </c>
      <c r="B2956">
        <v>-0.22078100000000001</v>
      </c>
      <c r="C2956" s="1">
        <v>-4.07</v>
      </c>
      <c r="D2956">
        <v>-216.26900000000001</v>
      </c>
    </row>
    <row r="2957" spans="1:4" x14ac:dyDescent="0.2">
      <c r="A2957">
        <v>3.0199999999999999E-5</v>
      </c>
      <c r="B2957">
        <v>-0.22340299999999999</v>
      </c>
      <c r="C2957" s="1">
        <v>-3.88</v>
      </c>
      <c r="D2957">
        <v>-215.107</v>
      </c>
    </row>
    <row r="2958" spans="1:4" x14ac:dyDescent="0.2">
      <c r="A2958">
        <v>3.0199999999999999E-5</v>
      </c>
      <c r="B2958">
        <v>-0.221663</v>
      </c>
      <c r="C2958" s="1">
        <v>-3.29</v>
      </c>
      <c r="D2958">
        <v>-219.79900000000001</v>
      </c>
    </row>
    <row r="2959" spans="1:4" x14ac:dyDescent="0.2">
      <c r="A2959">
        <v>3.0300000000000001E-5</v>
      </c>
      <c r="B2959">
        <v>-0.221438</v>
      </c>
      <c r="C2959" s="1">
        <v>-3.79</v>
      </c>
      <c r="D2959">
        <v>-217.93</v>
      </c>
    </row>
    <row r="2960" spans="1:4" x14ac:dyDescent="0.2">
      <c r="A2960">
        <v>3.0300000000000001E-5</v>
      </c>
      <c r="B2960">
        <v>-0.22545899999999999</v>
      </c>
      <c r="C2960" s="1">
        <v>-3.6</v>
      </c>
      <c r="D2960">
        <v>-216.11600000000001</v>
      </c>
    </row>
    <row r="2961" spans="1:4" x14ac:dyDescent="0.2">
      <c r="A2961">
        <v>3.0300000000000001E-5</v>
      </c>
      <c r="B2961">
        <v>-0.21975600000000001</v>
      </c>
      <c r="C2961" s="1">
        <v>-3.31</v>
      </c>
      <c r="D2961">
        <v>-215.81899999999999</v>
      </c>
    </row>
    <row r="2962" spans="1:4" x14ac:dyDescent="0.2">
      <c r="A2962">
        <v>3.0300000000000001E-5</v>
      </c>
      <c r="B2962">
        <v>-0.22155</v>
      </c>
      <c r="C2962" s="1">
        <v>-4.0199999999999996</v>
      </c>
      <c r="D2962">
        <v>-216.82900000000001</v>
      </c>
    </row>
    <row r="2963" spans="1:4" x14ac:dyDescent="0.2">
      <c r="A2963">
        <v>3.0300000000000001E-5</v>
      </c>
      <c r="B2963">
        <v>-0.22486600000000001</v>
      </c>
      <c r="C2963" s="1">
        <v>-4.13</v>
      </c>
      <c r="D2963">
        <v>-216.84200000000001</v>
      </c>
    </row>
    <row r="2964" spans="1:4" x14ac:dyDescent="0.2">
      <c r="A2964">
        <v>3.0300000000000001E-5</v>
      </c>
      <c r="B2964">
        <v>-0.219328</v>
      </c>
      <c r="C2964" s="1">
        <v>-3.94</v>
      </c>
      <c r="D2964">
        <v>-219.19</v>
      </c>
    </row>
    <row r="2965" spans="1:4" x14ac:dyDescent="0.2">
      <c r="A2965">
        <v>3.0300000000000001E-5</v>
      </c>
      <c r="B2965">
        <v>-0.220634</v>
      </c>
      <c r="C2965" s="1">
        <v>-3.54</v>
      </c>
      <c r="D2965">
        <v>-210.911</v>
      </c>
    </row>
    <row r="2966" spans="1:4" x14ac:dyDescent="0.2">
      <c r="A2966">
        <v>3.0300000000000001E-5</v>
      </c>
      <c r="B2966">
        <v>-0.22206600000000001</v>
      </c>
      <c r="C2966" s="1">
        <v>-3.65</v>
      </c>
      <c r="D2966">
        <v>-218.26300000000001</v>
      </c>
    </row>
    <row r="2967" spans="1:4" x14ac:dyDescent="0.2">
      <c r="A2967">
        <v>3.0300000000000001E-5</v>
      </c>
      <c r="B2967">
        <v>-0.22140599999999999</v>
      </c>
      <c r="C2967" s="1">
        <v>-3.96</v>
      </c>
      <c r="D2967">
        <v>-210.91200000000001</v>
      </c>
    </row>
    <row r="2968" spans="1:4" x14ac:dyDescent="0.2">
      <c r="A2968">
        <v>3.0300000000000001E-5</v>
      </c>
      <c r="B2968">
        <v>-0.21745600000000001</v>
      </c>
      <c r="C2968" s="1">
        <v>-4.17</v>
      </c>
      <c r="D2968">
        <v>-209.512</v>
      </c>
    </row>
    <row r="2969" spans="1:4" x14ac:dyDescent="0.2">
      <c r="A2969">
        <v>3.04E-5</v>
      </c>
      <c r="B2969">
        <v>-0.219387</v>
      </c>
      <c r="C2969" s="1">
        <v>-3.28</v>
      </c>
      <c r="D2969">
        <v>-210.857</v>
      </c>
    </row>
    <row r="2970" spans="1:4" x14ac:dyDescent="0.2">
      <c r="A2970">
        <v>3.04E-5</v>
      </c>
      <c r="B2970">
        <v>-0.22040299999999999</v>
      </c>
      <c r="C2970" s="1">
        <v>-3.79</v>
      </c>
      <c r="D2970">
        <v>-211.017</v>
      </c>
    </row>
    <row r="2971" spans="1:4" x14ac:dyDescent="0.2">
      <c r="A2971">
        <v>3.04E-5</v>
      </c>
      <c r="B2971">
        <v>-0.21665000000000001</v>
      </c>
      <c r="C2971" s="1">
        <v>-3.4</v>
      </c>
      <c r="D2971">
        <v>-212.98099999999999</v>
      </c>
    </row>
    <row r="2972" spans="1:4" x14ac:dyDescent="0.2">
      <c r="A2972">
        <v>3.04E-5</v>
      </c>
      <c r="B2972">
        <v>-0.21956200000000001</v>
      </c>
      <c r="C2972" s="1">
        <v>-4</v>
      </c>
      <c r="D2972">
        <v>-207.52699999999999</v>
      </c>
    </row>
    <row r="2973" spans="1:4" x14ac:dyDescent="0.2">
      <c r="A2973">
        <v>3.04E-5</v>
      </c>
      <c r="B2973">
        <v>-0.217422</v>
      </c>
      <c r="C2973" s="1">
        <v>-3.81</v>
      </c>
      <c r="D2973">
        <v>-211.12100000000001</v>
      </c>
    </row>
    <row r="2974" spans="1:4" x14ac:dyDescent="0.2">
      <c r="A2974">
        <v>3.04E-5</v>
      </c>
      <c r="B2974">
        <v>-0.22253100000000001</v>
      </c>
      <c r="C2974" s="1">
        <v>-3.82</v>
      </c>
      <c r="D2974">
        <v>-209.87100000000001</v>
      </c>
    </row>
    <row r="2975" spans="1:4" x14ac:dyDescent="0.2">
      <c r="A2975">
        <v>3.04E-5</v>
      </c>
      <c r="B2975">
        <v>-0.22051599999999999</v>
      </c>
      <c r="C2975" s="1">
        <v>-4.2300000000000004</v>
      </c>
      <c r="D2975">
        <v>-208.00399999999999</v>
      </c>
    </row>
    <row r="2976" spans="1:4" x14ac:dyDescent="0.2">
      <c r="A2976">
        <v>3.04E-5</v>
      </c>
      <c r="B2976">
        <v>-0.215034</v>
      </c>
      <c r="C2976" s="1">
        <v>-4.24</v>
      </c>
      <c r="D2976">
        <v>-209.09899999999999</v>
      </c>
    </row>
    <row r="2977" spans="1:4" x14ac:dyDescent="0.2">
      <c r="A2977">
        <v>3.04E-5</v>
      </c>
      <c r="B2977">
        <v>-0.21399699999999999</v>
      </c>
      <c r="C2977" s="1">
        <v>-3.75</v>
      </c>
      <c r="D2977">
        <v>-210.905</v>
      </c>
    </row>
    <row r="2978" spans="1:4" x14ac:dyDescent="0.2">
      <c r="A2978">
        <v>3.04E-5</v>
      </c>
      <c r="B2978">
        <v>-0.21909699999999999</v>
      </c>
      <c r="C2978" s="1">
        <v>-4.16</v>
      </c>
      <c r="D2978">
        <v>-205.11799999999999</v>
      </c>
    </row>
    <row r="2979" spans="1:4" x14ac:dyDescent="0.2">
      <c r="A2979">
        <v>3.0499999999999999E-5</v>
      </c>
      <c r="B2979">
        <v>-0.21848100000000001</v>
      </c>
      <c r="C2979" s="1">
        <v>-4.37</v>
      </c>
      <c r="D2979">
        <v>-205.84100000000001</v>
      </c>
    </row>
    <row r="2980" spans="1:4" x14ac:dyDescent="0.2">
      <c r="A2980">
        <v>3.0499999999999999E-5</v>
      </c>
      <c r="B2980">
        <v>-0.213728</v>
      </c>
      <c r="C2980" s="1">
        <v>-3.38</v>
      </c>
      <c r="D2980">
        <v>-206.48099999999999</v>
      </c>
    </row>
    <row r="2981" spans="1:4" x14ac:dyDescent="0.2">
      <c r="A2981">
        <v>3.0499999999999999E-5</v>
      </c>
      <c r="B2981">
        <v>-0.21615899999999999</v>
      </c>
      <c r="C2981" s="1">
        <v>-3.38</v>
      </c>
      <c r="D2981">
        <v>-207.57400000000001</v>
      </c>
    </row>
    <row r="2982" spans="1:4" x14ac:dyDescent="0.2">
      <c r="A2982">
        <v>3.0499999999999999E-5</v>
      </c>
      <c r="B2982">
        <v>-0.21923100000000001</v>
      </c>
      <c r="C2982" s="1">
        <v>-4.3899999999999997</v>
      </c>
      <c r="D2982">
        <v>-211.4</v>
      </c>
    </row>
    <row r="2983" spans="1:4" x14ac:dyDescent="0.2">
      <c r="A2983">
        <v>3.0499999999999999E-5</v>
      </c>
      <c r="B2983">
        <v>-0.21454100000000001</v>
      </c>
      <c r="C2983" s="1">
        <v>-3.7</v>
      </c>
      <c r="D2983">
        <v>-204.30799999999999</v>
      </c>
    </row>
    <row r="2984" spans="1:4" x14ac:dyDescent="0.2">
      <c r="A2984">
        <v>3.0499999999999999E-5</v>
      </c>
      <c r="B2984">
        <v>-0.21387200000000001</v>
      </c>
      <c r="C2984" s="1">
        <v>-4.3099999999999996</v>
      </c>
      <c r="D2984">
        <v>-204.85900000000001</v>
      </c>
    </row>
    <row r="2985" spans="1:4" x14ac:dyDescent="0.2">
      <c r="A2985">
        <v>3.0499999999999999E-5</v>
      </c>
      <c r="B2985">
        <v>-0.20840600000000001</v>
      </c>
      <c r="C2985" s="1">
        <v>-3.72</v>
      </c>
      <c r="D2985">
        <v>-205.727</v>
      </c>
    </row>
    <row r="2986" spans="1:4" x14ac:dyDescent="0.2">
      <c r="A2986">
        <v>3.0499999999999999E-5</v>
      </c>
      <c r="B2986">
        <v>-0.21327199999999999</v>
      </c>
      <c r="C2986" s="1">
        <v>-3.63</v>
      </c>
      <c r="D2986">
        <v>-203.39099999999999</v>
      </c>
    </row>
    <row r="2987" spans="1:4" x14ac:dyDescent="0.2">
      <c r="A2987">
        <v>3.0499999999999999E-5</v>
      </c>
      <c r="B2987">
        <v>-0.214866</v>
      </c>
      <c r="C2987" s="1">
        <v>-4.4400000000000004</v>
      </c>
      <c r="D2987">
        <v>-205.11199999999999</v>
      </c>
    </row>
    <row r="2988" spans="1:4" x14ac:dyDescent="0.2">
      <c r="A2988">
        <v>3.0499999999999999E-5</v>
      </c>
      <c r="B2988">
        <v>-0.21306900000000001</v>
      </c>
      <c r="C2988" s="1">
        <v>-3.45</v>
      </c>
      <c r="D2988">
        <v>-199.11</v>
      </c>
    </row>
    <row r="2989" spans="1:4" x14ac:dyDescent="0.2">
      <c r="A2989">
        <v>3.0599999999999998E-5</v>
      </c>
      <c r="B2989">
        <v>-0.211172</v>
      </c>
      <c r="C2989" s="1">
        <v>-3.46</v>
      </c>
      <c r="D2989">
        <v>-200.74100000000001</v>
      </c>
    </row>
    <row r="2990" spans="1:4" x14ac:dyDescent="0.2">
      <c r="A2990">
        <v>3.0599999999999998E-5</v>
      </c>
      <c r="B2990">
        <v>-0.21451899999999999</v>
      </c>
      <c r="C2990" s="1">
        <v>-3.87</v>
      </c>
      <c r="D2990">
        <v>-201.7</v>
      </c>
    </row>
    <row r="2991" spans="1:4" x14ac:dyDescent="0.2">
      <c r="A2991">
        <v>3.0599999999999998E-5</v>
      </c>
      <c r="B2991">
        <v>-0.21080299999999999</v>
      </c>
      <c r="C2991" s="1">
        <v>-3.57</v>
      </c>
      <c r="D2991">
        <v>-203.12200000000001</v>
      </c>
    </row>
    <row r="2992" spans="1:4" x14ac:dyDescent="0.2">
      <c r="A2992">
        <v>3.0599999999999998E-5</v>
      </c>
      <c r="B2992">
        <v>-0.21024699999999999</v>
      </c>
      <c r="C2992" s="1">
        <v>-4.28</v>
      </c>
      <c r="D2992">
        <v>-202.179</v>
      </c>
    </row>
    <row r="2993" spans="1:4" x14ac:dyDescent="0.2">
      <c r="A2993">
        <v>3.0599999999999998E-5</v>
      </c>
      <c r="B2993">
        <v>-0.210147</v>
      </c>
      <c r="C2993" s="1">
        <v>-4.29</v>
      </c>
      <c r="D2993">
        <v>-194.62799999999999</v>
      </c>
    </row>
    <row r="2994" spans="1:4" x14ac:dyDescent="0.2">
      <c r="A2994">
        <v>3.0599999999999998E-5</v>
      </c>
      <c r="B2994">
        <v>-0.21168400000000001</v>
      </c>
      <c r="C2994" s="1">
        <v>-3.5</v>
      </c>
      <c r="D2994">
        <v>-207.82</v>
      </c>
    </row>
    <row r="2995" spans="1:4" x14ac:dyDescent="0.2">
      <c r="A2995">
        <v>3.0599999999999998E-5</v>
      </c>
      <c r="B2995">
        <v>-0.20935300000000001</v>
      </c>
      <c r="C2995" s="1">
        <v>-4.01</v>
      </c>
      <c r="D2995">
        <v>-197.98599999999999</v>
      </c>
    </row>
    <row r="2996" spans="1:4" x14ac:dyDescent="0.2">
      <c r="A2996">
        <v>3.0599999999999998E-5</v>
      </c>
      <c r="B2996">
        <v>-0.20710899999999999</v>
      </c>
      <c r="C2996" s="1">
        <v>-4.22</v>
      </c>
      <c r="D2996">
        <v>-197.578</v>
      </c>
    </row>
    <row r="2997" spans="1:4" x14ac:dyDescent="0.2">
      <c r="A2997">
        <v>3.0599999999999998E-5</v>
      </c>
      <c r="B2997">
        <v>-0.207956</v>
      </c>
      <c r="C2997" s="1">
        <v>-3.63</v>
      </c>
      <c r="D2997">
        <v>-195.95099999999999</v>
      </c>
    </row>
    <row r="2998" spans="1:4" x14ac:dyDescent="0.2">
      <c r="A2998">
        <v>3.0599999999999998E-5</v>
      </c>
      <c r="B2998">
        <v>-0.21027799999999999</v>
      </c>
      <c r="C2998" s="1">
        <v>-3.84</v>
      </c>
      <c r="D2998">
        <v>-201.67</v>
      </c>
    </row>
    <row r="2999" spans="1:4" x14ac:dyDescent="0.2">
      <c r="A2999">
        <v>3.0700000000000001E-5</v>
      </c>
      <c r="B2999">
        <v>-0.211563</v>
      </c>
      <c r="C2999" s="1">
        <v>-4.3499999999999996</v>
      </c>
      <c r="D2999">
        <v>-196.04900000000001</v>
      </c>
    </row>
    <row r="3000" spans="1:4" x14ac:dyDescent="0.2">
      <c r="A3000">
        <v>3.0700000000000001E-5</v>
      </c>
      <c r="B3000">
        <v>-0.20794699999999999</v>
      </c>
      <c r="C3000" s="1">
        <v>-3.66</v>
      </c>
      <c r="D3000">
        <v>-194.102</v>
      </c>
    </row>
    <row r="3001" spans="1:4" x14ac:dyDescent="0.2">
      <c r="A3001">
        <v>3.0700000000000001E-5</v>
      </c>
      <c r="B3001">
        <v>-0.206563</v>
      </c>
      <c r="C3001" s="1">
        <v>-4.37</v>
      </c>
      <c r="D3001">
        <v>-194.321</v>
      </c>
    </row>
    <row r="3002" spans="1:4" x14ac:dyDescent="0.2">
      <c r="A3002">
        <v>3.0700000000000001E-5</v>
      </c>
      <c r="B3002">
        <v>-0.209422</v>
      </c>
      <c r="C3002" s="1">
        <v>-3.78</v>
      </c>
      <c r="D3002">
        <v>-196.68600000000001</v>
      </c>
    </row>
    <row r="3003" spans="1:4" x14ac:dyDescent="0.2">
      <c r="A3003">
        <v>3.0700000000000001E-5</v>
      </c>
      <c r="B3003">
        <v>-0.211003</v>
      </c>
      <c r="C3003" s="1">
        <v>-4.1900000000000004</v>
      </c>
      <c r="D3003">
        <v>-195.82300000000001</v>
      </c>
    </row>
    <row r="3004" spans="1:4" x14ac:dyDescent="0.2">
      <c r="A3004">
        <v>3.0700000000000001E-5</v>
      </c>
      <c r="B3004">
        <v>-0.21110599999999999</v>
      </c>
      <c r="C3004" s="1">
        <v>-3.9</v>
      </c>
      <c r="D3004">
        <v>-195.52799999999999</v>
      </c>
    </row>
    <row r="3005" spans="1:4" x14ac:dyDescent="0.2">
      <c r="A3005">
        <v>3.0700000000000001E-5</v>
      </c>
      <c r="B3005">
        <v>-0.20600299999999999</v>
      </c>
      <c r="C3005" s="1">
        <v>-3.91</v>
      </c>
      <c r="D3005">
        <v>-200.142</v>
      </c>
    </row>
    <row r="3006" spans="1:4" x14ac:dyDescent="0.2">
      <c r="A3006">
        <v>3.0700000000000001E-5</v>
      </c>
      <c r="B3006">
        <v>-0.20730000000000001</v>
      </c>
      <c r="C3006" s="1">
        <v>-4.0199999999999996</v>
      </c>
      <c r="D3006">
        <v>-194.92699999999999</v>
      </c>
    </row>
    <row r="3007" spans="1:4" x14ac:dyDescent="0.2">
      <c r="A3007">
        <v>3.0700000000000001E-5</v>
      </c>
      <c r="B3007">
        <v>-0.205234</v>
      </c>
      <c r="C3007" s="1">
        <v>-3.63</v>
      </c>
      <c r="D3007">
        <v>-188.82599999999999</v>
      </c>
    </row>
    <row r="3008" spans="1:4" x14ac:dyDescent="0.2">
      <c r="A3008">
        <v>3.0700000000000001E-5</v>
      </c>
      <c r="B3008">
        <v>-0.20947499999999999</v>
      </c>
      <c r="C3008" s="1">
        <v>-4.4400000000000004</v>
      </c>
      <c r="D3008">
        <v>-193.12899999999999</v>
      </c>
    </row>
    <row r="3009" spans="1:4" x14ac:dyDescent="0.2">
      <c r="A3009">
        <v>3.0800000000000003E-5</v>
      </c>
      <c r="B3009">
        <v>-0.20363700000000001</v>
      </c>
      <c r="C3009" s="1">
        <v>-3.75</v>
      </c>
      <c r="D3009">
        <v>-191.74</v>
      </c>
    </row>
    <row r="3010" spans="1:4" x14ac:dyDescent="0.2">
      <c r="A3010">
        <v>3.0800000000000003E-5</v>
      </c>
      <c r="B3010">
        <v>-0.203484</v>
      </c>
      <c r="C3010" s="1">
        <v>-4.66</v>
      </c>
      <c r="D3010">
        <v>-189.86600000000001</v>
      </c>
    </row>
    <row r="3011" spans="1:4" x14ac:dyDescent="0.2">
      <c r="A3011">
        <v>3.0800000000000003E-5</v>
      </c>
      <c r="B3011">
        <v>-0.20757800000000001</v>
      </c>
      <c r="C3011" s="1">
        <v>-4.37</v>
      </c>
      <c r="D3011">
        <v>-191.768</v>
      </c>
    </row>
    <row r="3012" spans="1:4" x14ac:dyDescent="0.2">
      <c r="A3012">
        <v>3.0800000000000003E-5</v>
      </c>
      <c r="B3012">
        <v>-0.20324700000000001</v>
      </c>
      <c r="C3012" s="1">
        <v>-3.98</v>
      </c>
      <c r="D3012">
        <v>-191.54</v>
      </c>
    </row>
    <row r="3013" spans="1:4" x14ac:dyDescent="0.2">
      <c r="A3013">
        <v>3.0800000000000003E-5</v>
      </c>
      <c r="B3013">
        <v>-0.203481</v>
      </c>
      <c r="C3013" s="1">
        <v>-4.59</v>
      </c>
      <c r="D3013">
        <v>-189.82300000000001</v>
      </c>
    </row>
    <row r="3014" spans="1:4" x14ac:dyDescent="0.2">
      <c r="A3014">
        <v>3.0800000000000003E-5</v>
      </c>
      <c r="B3014">
        <v>-0.207375</v>
      </c>
      <c r="C3014" s="1">
        <v>-3.7</v>
      </c>
      <c r="D3014">
        <v>-188.739</v>
      </c>
    </row>
    <row r="3015" spans="1:4" x14ac:dyDescent="0.2">
      <c r="A3015">
        <v>3.0800000000000003E-5</v>
      </c>
      <c r="B3015">
        <v>-0.204878</v>
      </c>
      <c r="C3015" s="1">
        <v>-3.81</v>
      </c>
      <c r="D3015">
        <v>-193.51499999999999</v>
      </c>
    </row>
    <row r="3016" spans="1:4" x14ac:dyDescent="0.2">
      <c r="A3016">
        <v>3.0800000000000003E-5</v>
      </c>
      <c r="B3016">
        <v>-0.206397</v>
      </c>
      <c r="C3016" s="1">
        <v>-4.72</v>
      </c>
      <c r="D3016">
        <v>-189.44499999999999</v>
      </c>
    </row>
    <row r="3017" spans="1:4" x14ac:dyDescent="0.2">
      <c r="A3017">
        <v>3.0800000000000003E-5</v>
      </c>
      <c r="B3017">
        <v>-0.20303399999999999</v>
      </c>
      <c r="C3017" s="1">
        <v>-4.13</v>
      </c>
      <c r="D3017">
        <v>-189.06200000000001</v>
      </c>
    </row>
    <row r="3018" spans="1:4" x14ac:dyDescent="0.2">
      <c r="A3018">
        <v>3.0800000000000003E-5</v>
      </c>
      <c r="B3018">
        <v>-0.20100599999999999</v>
      </c>
      <c r="C3018" s="1">
        <v>-4.54</v>
      </c>
      <c r="D3018">
        <v>-184.47499999999999</v>
      </c>
    </row>
    <row r="3019" spans="1:4" x14ac:dyDescent="0.2">
      <c r="A3019">
        <v>3.0899999999999999E-5</v>
      </c>
      <c r="B3019">
        <v>-0.19995599999999999</v>
      </c>
      <c r="C3019" s="1">
        <v>-4.05</v>
      </c>
      <c r="D3019">
        <v>-188.7</v>
      </c>
    </row>
    <row r="3020" spans="1:4" x14ac:dyDescent="0.2">
      <c r="A3020">
        <v>3.0899999999999999E-5</v>
      </c>
      <c r="B3020">
        <v>-0.206181</v>
      </c>
      <c r="C3020" s="1">
        <v>-4.16</v>
      </c>
      <c r="D3020">
        <v>-187.84399999999999</v>
      </c>
    </row>
    <row r="3021" spans="1:4" x14ac:dyDescent="0.2">
      <c r="A3021">
        <v>3.0899999999999999E-5</v>
      </c>
      <c r="B3021">
        <v>-0.20298099999999999</v>
      </c>
      <c r="C3021" s="1">
        <v>-4.67</v>
      </c>
      <c r="D3021">
        <v>-184.74</v>
      </c>
    </row>
    <row r="3022" spans="1:4" x14ac:dyDescent="0.2">
      <c r="A3022">
        <v>3.0899999999999999E-5</v>
      </c>
      <c r="B3022">
        <v>-0.198516</v>
      </c>
      <c r="C3022" s="1">
        <v>-4.68</v>
      </c>
      <c r="D3022">
        <v>-182.15700000000001</v>
      </c>
    </row>
    <row r="3023" spans="1:4" x14ac:dyDescent="0.2">
      <c r="A3023">
        <v>3.0899999999999999E-5</v>
      </c>
      <c r="B3023">
        <v>-0.20544699999999999</v>
      </c>
      <c r="C3023" s="1">
        <v>-3.89</v>
      </c>
      <c r="D3023">
        <v>-186.22800000000001</v>
      </c>
    </row>
    <row r="3024" spans="1:4" x14ac:dyDescent="0.2">
      <c r="A3024">
        <v>3.0899999999999999E-5</v>
      </c>
      <c r="B3024">
        <v>-0.20183100000000001</v>
      </c>
      <c r="C3024" s="1">
        <v>-4.2</v>
      </c>
      <c r="D3024">
        <v>-192.727</v>
      </c>
    </row>
    <row r="3025" spans="1:4" x14ac:dyDescent="0.2">
      <c r="A3025">
        <v>3.0899999999999999E-5</v>
      </c>
      <c r="B3025">
        <v>-0.199744</v>
      </c>
      <c r="C3025" s="1">
        <v>-4.41</v>
      </c>
      <c r="D3025">
        <v>-185.386</v>
      </c>
    </row>
    <row r="3026" spans="1:4" x14ac:dyDescent="0.2">
      <c r="A3026">
        <v>3.0899999999999999E-5</v>
      </c>
      <c r="B3026">
        <v>-0.20149700000000001</v>
      </c>
      <c r="C3026" s="1">
        <v>-4.62</v>
      </c>
      <c r="D3026">
        <v>-186.97</v>
      </c>
    </row>
    <row r="3027" spans="1:4" x14ac:dyDescent="0.2">
      <c r="A3027">
        <v>3.0899999999999999E-5</v>
      </c>
      <c r="B3027">
        <v>-0.20117199999999999</v>
      </c>
      <c r="C3027" s="1">
        <v>-3.93</v>
      </c>
      <c r="D3027">
        <v>-192.10900000000001</v>
      </c>
    </row>
    <row r="3028" spans="1:4" x14ac:dyDescent="0.2">
      <c r="A3028">
        <v>3.0899999999999999E-5</v>
      </c>
      <c r="B3028">
        <v>-0.200234</v>
      </c>
      <c r="C3028" s="1">
        <v>-4.74</v>
      </c>
      <c r="D3028">
        <v>-182.74199999999999</v>
      </c>
    </row>
    <row r="3029" spans="1:4" x14ac:dyDescent="0.2">
      <c r="A3029">
        <v>3.1000000000000001E-5</v>
      </c>
      <c r="B3029">
        <v>-0.200791</v>
      </c>
      <c r="C3029" s="1">
        <v>-3.85</v>
      </c>
      <c r="D3029">
        <v>-178.37100000000001</v>
      </c>
    </row>
    <row r="3030" spans="1:4" x14ac:dyDescent="0.2">
      <c r="A3030">
        <v>3.1000000000000001E-5</v>
      </c>
      <c r="B3030">
        <v>-0.197378</v>
      </c>
      <c r="C3030" s="1">
        <v>-4.8600000000000003</v>
      </c>
      <c r="D3030">
        <v>-184.48599999999999</v>
      </c>
    </row>
    <row r="3031" spans="1:4" x14ac:dyDescent="0.2">
      <c r="A3031">
        <v>3.1000000000000001E-5</v>
      </c>
      <c r="B3031">
        <v>-0.198572</v>
      </c>
      <c r="C3031" s="1">
        <v>-4.4800000000000004</v>
      </c>
      <c r="D3031">
        <v>-181.28899999999999</v>
      </c>
    </row>
    <row r="3032" spans="1:4" x14ac:dyDescent="0.2">
      <c r="A3032">
        <v>3.1000000000000001E-5</v>
      </c>
      <c r="B3032">
        <v>-0.19966600000000001</v>
      </c>
      <c r="C3032" s="1">
        <v>-3.99</v>
      </c>
      <c r="D3032">
        <v>-183.78800000000001</v>
      </c>
    </row>
    <row r="3033" spans="1:4" x14ac:dyDescent="0.2">
      <c r="A3033">
        <v>3.1000000000000001E-5</v>
      </c>
      <c r="B3033">
        <v>-0.19994400000000001</v>
      </c>
      <c r="C3033" s="1">
        <v>-3.9</v>
      </c>
      <c r="D3033">
        <v>-189.18199999999999</v>
      </c>
    </row>
    <row r="3034" spans="1:4" x14ac:dyDescent="0.2">
      <c r="A3034">
        <v>3.1000000000000001E-5</v>
      </c>
      <c r="B3034">
        <v>-0.200188</v>
      </c>
      <c r="C3034" s="1">
        <v>-4.71</v>
      </c>
      <c r="D3034">
        <v>-184.89500000000001</v>
      </c>
    </row>
    <row r="3035" spans="1:4" x14ac:dyDescent="0.2">
      <c r="A3035">
        <v>3.1000000000000001E-5</v>
      </c>
      <c r="B3035">
        <v>-0.19514400000000001</v>
      </c>
      <c r="C3035" s="1">
        <v>-4.5199999999999996</v>
      </c>
      <c r="D3035">
        <v>-178.95</v>
      </c>
    </row>
    <row r="3036" spans="1:4" x14ac:dyDescent="0.2">
      <c r="A3036">
        <v>3.1000000000000001E-5</v>
      </c>
      <c r="B3036">
        <v>-0.198078</v>
      </c>
      <c r="C3036" s="1">
        <v>-4.7300000000000004</v>
      </c>
      <c r="D3036">
        <v>-183.32400000000001</v>
      </c>
    </row>
    <row r="3037" spans="1:4" x14ac:dyDescent="0.2">
      <c r="A3037">
        <v>3.1000000000000001E-5</v>
      </c>
      <c r="B3037">
        <v>-0.19742199999999999</v>
      </c>
      <c r="C3037" s="1">
        <v>-4.84</v>
      </c>
      <c r="D3037">
        <v>-175.98500000000001</v>
      </c>
    </row>
    <row r="3038" spans="1:4" x14ac:dyDescent="0.2">
      <c r="A3038">
        <v>3.1000000000000001E-5</v>
      </c>
      <c r="B3038">
        <v>-0.19694400000000001</v>
      </c>
      <c r="C3038" s="1">
        <v>-4.75</v>
      </c>
      <c r="D3038">
        <v>-183.108</v>
      </c>
    </row>
    <row r="3039" spans="1:4" x14ac:dyDescent="0.2">
      <c r="A3039">
        <v>3.1099999999999997E-5</v>
      </c>
      <c r="B3039">
        <v>-0.19534699999999999</v>
      </c>
      <c r="C3039" s="1">
        <v>-4.76</v>
      </c>
      <c r="D3039">
        <v>-183.25200000000001</v>
      </c>
    </row>
    <row r="3040" spans="1:4" x14ac:dyDescent="0.2">
      <c r="A3040">
        <v>3.1099999999999997E-5</v>
      </c>
      <c r="B3040">
        <v>-0.196628</v>
      </c>
      <c r="C3040" s="1">
        <v>-4.87</v>
      </c>
      <c r="D3040">
        <v>-178.495</v>
      </c>
    </row>
    <row r="3041" spans="1:4" x14ac:dyDescent="0.2">
      <c r="A3041">
        <v>3.1099999999999997E-5</v>
      </c>
      <c r="B3041">
        <v>-0.19155</v>
      </c>
      <c r="C3041" s="1">
        <v>-4.08</v>
      </c>
      <c r="D3041">
        <v>-177.47</v>
      </c>
    </row>
    <row r="3042" spans="1:4" x14ac:dyDescent="0.2">
      <c r="A3042">
        <v>3.1099999999999997E-5</v>
      </c>
      <c r="B3042">
        <v>-0.193494</v>
      </c>
      <c r="C3042" s="1">
        <v>-3.99</v>
      </c>
      <c r="D3042">
        <v>-183.506</v>
      </c>
    </row>
    <row r="3043" spans="1:4" x14ac:dyDescent="0.2">
      <c r="A3043">
        <v>3.1099999999999997E-5</v>
      </c>
      <c r="B3043">
        <v>-0.194775</v>
      </c>
      <c r="C3043" s="1">
        <v>-4.0999999999999996</v>
      </c>
      <c r="D3043">
        <v>-179.679</v>
      </c>
    </row>
    <row r="3044" spans="1:4" x14ac:dyDescent="0.2">
      <c r="A3044">
        <v>3.1099999999999997E-5</v>
      </c>
      <c r="B3044">
        <v>-0.19717499999999999</v>
      </c>
      <c r="C3044" s="1">
        <v>-4.71</v>
      </c>
      <c r="D3044">
        <v>-182.05</v>
      </c>
    </row>
    <row r="3045" spans="1:4" x14ac:dyDescent="0.2">
      <c r="A3045">
        <v>3.1099999999999997E-5</v>
      </c>
      <c r="B3045">
        <v>-0.19430900000000001</v>
      </c>
      <c r="C3045" s="1">
        <v>-4.83</v>
      </c>
      <c r="D3045">
        <v>-177.136</v>
      </c>
    </row>
    <row r="3046" spans="1:4" x14ac:dyDescent="0.2">
      <c r="A3046">
        <v>3.1099999999999997E-5</v>
      </c>
      <c r="B3046">
        <v>-0.191909</v>
      </c>
      <c r="C3046" s="1">
        <v>-4.1399999999999997</v>
      </c>
      <c r="D3046">
        <v>-177.69200000000001</v>
      </c>
    </row>
    <row r="3047" spans="1:4" x14ac:dyDescent="0.2">
      <c r="A3047">
        <v>3.1099999999999997E-5</v>
      </c>
      <c r="B3047">
        <v>-0.18920600000000001</v>
      </c>
      <c r="C3047" s="1">
        <v>-5.05</v>
      </c>
      <c r="D3047">
        <v>-169.96199999999999</v>
      </c>
    </row>
    <row r="3048" spans="1:4" x14ac:dyDescent="0.2">
      <c r="A3048">
        <v>3.1099999999999997E-5</v>
      </c>
      <c r="B3048">
        <v>-0.19170899999999999</v>
      </c>
      <c r="C3048" s="1">
        <v>-5.0599999999999996</v>
      </c>
      <c r="D3048">
        <v>-176.14500000000001</v>
      </c>
    </row>
    <row r="3049" spans="1:4" x14ac:dyDescent="0.2">
      <c r="A3049">
        <v>3.1199999999999999E-5</v>
      </c>
      <c r="B3049">
        <v>-0.1898</v>
      </c>
      <c r="C3049" s="1">
        <v>-4.47</v>
      </c>
      <c r="D3049">
        <v>-181.24700000000001</v>
      </c>
    </row>
    <row r="3050" spans="1:4" x14ac:dyDescent="0.2">
      <c r="A3050">
        <v>3.1199999999999999E-5</v>
      </c>
      <c r="B3050">
        <v>-0.19055900000000001</v>
      </c>
      <c r="C3050" s="1">
        <v>-5.08</v>
      </c>
      <c r="D3050">
        <v>-174.38200000000001</v>
      </c>
    </row>
    <row r="3051" spans="1:4" x14ac:dyDescent="0.2">
      <c r="A3051">
        <v>3.1199999999999999E-5</v>
      </c>
      <c r="B3051">
        <v>-0.19075900000000001</v>
      </c>
      <c r="C3051" s="1">
        <v>-4.49</v>
      </c>
      <c r="D3051">
        <v>-171.25200000000001</v>
      </c>
    </row>
    <row r="3052" spans="1:4" x14ac:dyDescent="0.2">
      <c r="A3052">
        <v>3.1199999999999999E-5</v>
      </c>
      <c r="B3052">
        <v>-0.18809400000000001</v>
      </c>
      <c r="C3052" s="1">
        <v>-4.5999999999999996</v>
      </c>
      <c r="D3052">
        <v>-173.22200000000001</v>
      </c>
    </row>
    <row r="3053" spans="1:4" x14ac:dyDescent="0.2">
      <c r="A3053">
        <v>3.1199999999999999E-5</v>
      </c>
      <c r="B3053">
        <v>-0.192166</v>
      </c>
      <c r="C3053" s="1">
        <v>-4.1100000000000003</v>
      </c>
      <c r="D3053">
        <v>-174.00800000000001</v>
      </c>
    </row>
    <row r="3054" spans="1:4" x14ac:dyDescent="0.2">
      <c r="A3054">
        <v>3.1199999999999999E-5</v>
      </c>
      <c r="B3054">
        <v>-0.18907499999999999</v>
      </c>
      <c r="C3054" s="1">
        <v>-4.62</v>
      </c>
      <c r="D3054">
        <v>-176.12100000000001</v>
      </c>
    </row>
    <row r="3055" spans="1:4" x14ac:dyDescent="0.2">
      <c r="A3055">
        <v>3.1199999999999999E-5</v>
      </c>
      <c r="B3055">
        <v>-0.19276599999999999</v>
      </c>
      <c r="C3055" s="1">
        <v>-4.2300000000000004</v>
      </c>
      <c r="D3055">
        <v>-170.041</v>
      </c>
    </row>
    <row r="3056" spans="1:4" x14ac:dyDescent="0.2">
      <c r="A3056">
        <v>3.1199999999999999E-5</v>
      </c>
      <c r="B3056">
        <v>-0.19109400000000001</v>
      </c>
      <c r="C3056" s="1">
        <v>-4.9400000000000004</v>
      </c>
      <c r="D3056">
        <v>-171.92099999999999</v>
      </c>
    </row>
    <row r="3057" spans="1:4" x14ac:dyDescent="0.2">
      <c r="A3057">
        <v>3.1199999999999999E-5</v>
      </c>
      <c r="B3057">
        <v>-0.18531300000000001</v>
      </c>
      <c r="C3057" s="1">
        <v>-4.76</v>
      </c>
      <c r="D3057">
        <v>-173.12100000000001</v>
      </c>
    </row>
    <row r="3058" spans="1:4" x14ac:dyDescent="0.2">
      <c r="A3058">
        <v>3.1199999999999999E-5</v>
      </c>
      <c r="B3058">
        <v>-0.19175</v>
      </c>
      <c r="C3058" s="1">
        <v>-4.87</v>
      </c>
      <c r="D3058">
        <v>-170.44399999999999</v>
      </c>
    </row>
    <row r="3059" spans="1:4" x14ac:dyDescent="0.2">
      <c r="A3059">
        <v>3.1300000000000002E-5</v>
      </c>
      <c r="B3059">
        <v>-0.19289999999999999</v>
      </c>
      <c r="C3059" s="1">
        <v>-4.18</v>
      </c>
      <c r="D3059">
        <v>-172.80799999999999</v>
      </c>
    </row>
    <row r="3060" spans="1:4" x14ac:dyDescent="0.2">
      <c r="A3060">
        <v>3.1300000000000002E-5</v>
      </c>
      <c r="B3060">
        <v>-0.188</v>
      </c>
      <c r="C3060" s="1">
        <v>-5.09</v>
      </c>
      <c r="D3060">
        <v>-172.267</v>
      </c>
    </row>
    <row r="3061" spans="1:4" x14ac:dyDescent="0.2">
      <c r="A3061">
        <v>3.1300000000000002E-5</v>
      </c>
      <c r="B3061">
        <v>-0.191216</v>
      </c>
      <c r="C3061" s="1">
        <v>-4.2</v>
      </c>
      <c r="D3061">
        <v>-173.37799999999999</v>
      </c>
    </row>
    <row r="3062" spans="1:4" x14ac:dyDescent="0.2">
      <c r="A3062">
        <v>3.1300000000000002E-5</v>
      </c>
      <c r="B3062">
        <v>-0.190166</v>
      </c>
      <c r="C3062" s="1">
        <v>-4.3099999999999996</v>
      </c>
      <c r="D3062">
        <v>-168.708</v>
      </c>
    </row>
    <row r="3063" spans="1:4" x14ac:dyDescent="0.2">
      <c r="A3063">
        <v>3.1300000000000002E-5</v>
      </c>
      <c r="B3063">
        <v>-0.19071299999999999</v>
      </c>
      <c r="C3063" s="1">
        <v>-5.12</v>
      </c>
      <c r="D3063">
        <v>-166.976</v>
      </c>
    </row>
    <row r="3064" spans="1:4" x14ac:dyDescent="0.2">
      <c r="A3064">
        <v>3.1300000000000002E-5</v>
      </c>
      <c r="B3064">
        <v>-0.186672</v>
      </c>
      <c r="C3064" s="1">
        <v>-5.23</v>
      </c>
      <c r="D3064">
        <v>-168.07599999999999</v>
      </c>
    </row>
    <row r="3065" spans="1:4" x14ac:dyDescent="0.2">
      <c r="A3065">
        <v>3.1300000000000002E-5</v>
      </c>
      <c r="B3065">
        <v>-0.18823799999999999</v>
      </c>
      <c r="C3065" s="1">
        <v>-4.4400000000000004</v>
      </c>
      <c r="D3065">
        <v>-177.70099999999999</v>
      </c>
    </row>
    <row r="3066" spans="1:4" x14ac:dyDescent="0.2">
      <c r="A3066">
        <v>3.1300000000000002E-5</v>
      </c>
      <c r="B3066">
        <v>-0.18623799999999999</v>
      </c>
      <c r="C3066" s="1">
        <v>-4.5599999999999996</v>
      </c>
      <c r="D3066">
        <v>-169.488</v>
      </c>
    </row>
    <row r="3067" spans="1:4" x14ac:dyDescent="0.2">
      <c r="A3067">
        <v>3.1300000000000002E-5</v>
      </c>
      <c r="B3067">
        <v>-0.189719</v>
      </c>
      <c r="C3067" s="1">
        <v>-5.17</v>
      </c>
      <c r="D3067">
        <v>-169.57</v>
      </c>
    </row>
    <row r="3068" spans="1:4" x14ac:dyDescent="0.2">
      <c r="A3068">
        <v>3.1300000000000002E-5</v>
      </c>
      <c r="B3068">
        <v>-0.18556900000000001</v>
      </c>
      <c r="C3068" s="1">
        <v>-4.38</v>
      </c>
      <c r="D3068">
        <v>-168.31899999999999</v>
      </c>
    </row>
    <row r="3069" spans="1:4" x14ac:dyDescent="0.2">
      <c r="A3069">
        <v>3.1399999999999998E-5</v>
      </c>
      <c r="B3069">
        <v>-0.18545900000000001</v>
      </c>
      <c r="C3069" s="1">
        <v>-4.29</v>
      </c>
      <c r="D3069">
        <v>-167.77500000000001</v>
      </c>
    </row>
    <row r="3070" spans="1:4" x14ac:dyDescent="0.2">
      <c r="A3070">
        <v>3.1399999999999998E-5</v>
      </c>
      <c r="B3070">
        <v>-0.18956600000000001</v>
      </c>
      <c r="C3070" s="1">
        <v>-4.8</v>
      </c>
      <c r="D3070">
        <v>-161.84200000000001</v>
      </c>
    </row>
    <row r="3071" spans="1:4" x14ac:dyDescent="0.2">
      <c r="A3071">
        <v>3.1399999999999998E-5</v>
      </c>
      <c r="B3071">
        <v>-0.18774399999999999</v>
      </c>
      <c r="C3071" s="1">
        <v>-5.31</v>
      </c>
      <c r="D3071">
        <v>-168.03299999999999</v>
      </c>
    </row>
    <row r="3072" spans="1:4" x14ac:dyDescent="0.2">
      <c r="A3072">
        <v>3.1399999999999998E-5</v>
      </c>
      <c r="B3072">
        <v>-0.182534</v>
      </c>
      <c r="C3072" s="1">
        <v>-4.62</v>
      </c>
      <c r="D3072">
        <v>-166.15100000000001</v>
      </c>
    </row>
    <row r="3073" spans="1:4" x14ac:dyDescent="0.2">
      <c r="A3073">
        <v>3.1399999999999998E-5</v>
      </c>
      <c r="B3073">
        <v>-0.186359</v>
      </c>
      <c r="C3073" s="1">
        <v>-4.83</v>
      </c>
      <c r="D3073">
        <v>-163.501</v>
      </c>
    </row>
    <row r="3074" spans="1:4" x14ac:dyDescent="0.2">
      <c r="A3074">
        <v>3.1399999999999998E-5</v>
      </c>
      <c r="B3074">
        <v>-0.183472</v>
      </c>
      <c r="C3074" s="1">
        <v>-5.24</v>
      </c>
      <c r="D3074">
        <v>-167.892</v>
      </c>
    </row>
    <row r="3075" spans="1:4" x14ac:dyDescent="0.2">
      <c r="A3075">
        <v>3.1399999999999998E-5</v>
      </c>
      <c r="B3075">
        <v>-0.18329400000000001</v>
      </c>
      <c r="C3075" s="1">
        <v>-4.76</v>
      </c>
      <c r="D3075">
        <v>-170.32300000000001</v>
      </c>
    </row>
    <row r="3076" spans="1:4" x14ac:dyDescent="0.2">
      <c r="A3076">
        <v>3.1399999999999998E-5</v>
      </c>
      <c r="B3076">
        <v>-0.184031</v>
      </c>
      <c r="C3076" s="1">
        <v>-5.17</v>
      </c>
      <c r="D3076">
        <v>-169.16499999999999</v>
      </c>
    </row>
    <row r="3077" spans="1:4" x14ac:dyDescent="0.2">
      <c r="A3077">
        <v>3.1399999999999998E-5</v>
      </c>
      <c r="B3077">
        <v>-0.184722</v>
      </c>
      <c r="C3077" s="1">
        <v>-4.88</v>
      </c>
      <c r="D3077">
        <v>-165.892</v>
      </c>
    </row>
    <row r="3078" spans="1:4" x14ac:dyDescent="0.2">
      <c r="A3078">
        <v>3.1399999999999998E-5</v>
      </c>
      <c r="B3078">
        <v>-0.182534</v>
      </c>
      <c r="C3078" s="1">
        <v>-4.79</v>
      </c>
      <c r="D3078">
        <v>-165.351</v>
      </c>
    </row>
    <row r="3079" spans="1:4" x14ac:dyDescent="0.2">
      <c r="A3079">
        <v>3.15E-5</v>
      </c>
      <c r="B3079">
        <v>-0.18410899999999999</v>
      </c>
      <c r="C3079" s="1">
        <v>-5.4</v>
      </c>
      <c r="D3079">
        <v>-167.15600000000001</v>
      </c>
    </row>
    <row r="3080" spans="1:4" x14ac:dyDescent="0.2">
      <c r="A3080">
        <v>3.15E-5</v>
      </c>
      <c r="B3080">
        <v>-0.17879700000000001</v>
      </c>
      <c r="C3080" s="1">
        <v>-4.6100000000000003</v>
      </c>
      <c r="D3080">
        <v>-163.87899999999999</v>
      </c>
    </row>
    <row r="3081" spans="1:4" x14ac:dyDescent="0.2">
      <c r="A3081">
        <v>3.15E-5</v>
      </c>
      <c r="B3081">
        <v>-0.18301300000000001</v>
      </c>
      <c r="C3081" s="1">
        <v>-4.82</v>
      </c>
      <c r="D3081">
        <v>-163.26400000000001</v>
      </c>
    </row>
    <row r="3082" spans="1:4" x14ac:dyDescent="0.2">
      <c r="A3082">
        <v>3.15E-5</v>
      </c>
      <c r="B3082">
        <v>-0.180503</v>
      </c>
      <c r="C3082" s="1">
        <v>-4.63</v>
      </c>
      <c r="D3082">
        <v>-163.518</v>
      </c>
    </row>
    <row r="3083" spans="1:4" x14ac:dyDescent="0.2">
      <c r="A3083">
        <v>3.15E-5</v>
      </c>
      <c r="B3083">
        <v>-0.18416299999999999</v>
      </c>
      <c r="C3083" s="1">
        <v>-4.54</v>
      </c>
      <c r="D3083">
        <v>-159.28800000000001</v>
      </c>
    </row>
    <row r="3084" spans="1:4" x14ac:dyDescent="0.2">
      <c r="A3084">
        <v>3.15E-5</v>
      </c>
      <c r="B3084">
        <v>-0.17733099999999999</v>
      </c>
      <c r="C3084" s="1">
        <v>-5.15</v>
      </c>
      <c r="D3084">
        <v>-159.297</v>
      </c>
    </row>
    <row r="3085" spans="1:4" x14ac:dyDescent="0.2">
      <c r="A3085">
        <v>3.15E-5</v>
      </c>
      <c r="B3085">
        <v>-0.182644</v>
      </c>
      <c r="C3085" s="1">
        <v>-5.16</v>
      </c>
      <c r="D3085">
        <v>-158.45400000000001</v>
      </c>
    </row>
    <row r="3086" spans="1:4" x14ac:dyDescent="0.2">
      <c r="A3086">
        <v>3.15E-5</v>
      </c>
      <c r="B3086">
        <v>-0.181866</v>
      </c>
      <c r="C3086" s="1">
        <v>-4.97</v>
      </c>
      <c r="D3086">
        <v>-158.06</v>
      </c>
    </row>
    <row r="3087" spans="1:4" x14ac:dyDescent="0.2">
      <c r="A3087">
        <v>3.15E-5</v>
      </c>
      <c r="B3087">
        <v>-0.18160599999999999</v>
      </c>
      <c r="C3087" s="1">
        <v>-4.78</v>
      </c>
      <c r="D3087">
        <v>-158.839</v>
      </c>
    </row>
    <row r="3088" spans="1:4" x14ac:dyDescent="0.2">
      <c r="A3088">
        <v>3.15E-5</v>
      </c>
      <c r="B3088">
        <v>-0.17688799999999999</v>
      </c>
      <c r="C3088" s="1">
        <v>-4.8899999999999997</v>
      </c>
      <c r="D3088">
        <v>-157.37799999999999</v>
      </c>
    </row>
    <row r="3089" spans="1:4" x14ac:dyDescent="0.2">
      <c r="A3089">
        <v>3.1600000000000002E-5</v>
      </c>
      <c r="B3089">
        <v>-0.180391</v>
      </c>
      <c r="C3089" s="1">
        <v>-4.6100000000000003</v>
      </c>
      <c r="D3089">
        <v>-163.542</v>
      </c>
    </row>
    <row r="3090" spans="1:4" x14ac:dyDescent="0.2">
      <c r="A3090">
        <v>3.1600000000000002E-5</v>
      </c>
      <c r="B3090">
        <v>-0.17845</v>
      </c>
      <c r="C3090" s="1">
        <v>-5.52</v>
      </c>
      <c r="D3090">
        <v>-152.69999999999999</v>
      </c>
    </row>
    <row r="3091" spans="1:4" x14ac:dyDescent="0.2">
      <c r="A3091">
        <v>3.1600000000000002E-5</v>
      </c>
      <c r="B3091">
        <v>-0.177622</v>
      </c>
      <c r="C3091" s="1">
        <v>-4.7300000000000004</v>
      </c>
      <c r="D3091">
        <v>-150.43600000000001</v>
      </c>
    </row>
    <row r="3092" spans="1:4" x14ac:dyDescent="0.2">
      <c r="A3092">
        <v>3.1600000000000002E-5</v>
      </c>
      <c r="B3092">
        <v>-0.178872</v>
      </c>
      <c r="C3092" s="1">
        <v>-5.04</v>
      </c>
      <c r="D3092">
        <v>-160.77500000000001</v>
      </c>
    </row>
    <row r="3093" spans="1:4" x14ac:dyDescent="0.2">
      <c r="A3093">
        <v>3.1600000000000002E-5</v>
      </c>
      <c r="B3093">
        <v>-0.17811299999999999</v>
      </c>
      <c r="C3093" s="1">
        <v>-5.45</v>
      </c>
      <c r="D3093">
        <v>-160.53800000000001</v>
      </c>
    </row>
    <row r="3094" spans="1:4" x14ac:dyDescent="0.2">
      <c r="A3094">
        <v>3.1600000000000002E-5</v>
      </c>
      <c r="B3094">
        <v>-0.17899699999999999</v>
      </c>
      <c r="C3094" s="1">
        <v>-4.66</v>
      </c>
      <c r="D3094">
        <v>-160.62700000000001</v>
      </c>
    </row>
    <row r="3095" spans="1:4" x14ac:dyDescent="0.2">
      <c r="A3095">
        <v>3.1600000000000002E-5</v>
      </c>
      <c r="B3095">
        <v>-0.177456</v>
      </c>
      <c r="C3095" s="1">
        <v>-5.47</v>
      </c>
      <c r="D3095">
        <v>-152.59399999999999</v>
      </c>
    </row>
    <row r="3096" spans="1:4" x14ac:dyDescent="0.2">
      <c r="A3096">
        <v>3.1600000000000002E-5</v>
      </c>
      <c r="B3096">
        <v>-0.174988</v>
      </c>
      <c r="C3096" s="1">
        <v>-5.38</v>
      </c>
      <c r="D3096">
        <v>-154.69399999999999</v>
      </c>
    </row>
    <row r="3097" spans="1:4" x14ac:dyDescent="0.2">
      <c r="A3097">
        <v>3.1600000000000002E-5</v>
      </c>
      <c r="B3097">
        <v>-0.17668400000000001</v>
      </c>
      <c r="C3097" s="1">
        <v>-4.59</v>
      </c>
      <c r="D3097">
        <v>-154.5</v>
      </c>
    </row>
    <row r="3098" spans="1:4" x14ac:dyDescent="0.2">
      <c r="A3098">
        <v>3.1600000000000002E-5</v>
      </c>
      <c r="B3098">
        <v>-0.17802499999999999</v>
      </c>
      <c r="C3098" s="1">
        <v>-4.7</v>
      </c>
      <c r="D3098">
        <v>-158.4</v>
      </c>
    </row>
    <row r="3099" spans="1:4" x14ac:dyDescent="0.2">
      <c r="A3099">
        <v>3.1699999999999998E-5</v>
      </c>
      <c r="B3099">
        <v>-0.174709</v>
      </c>
      <c r="C3099" s="1">
        <v>-4.91</v>
      </c>
      <c r="D3099">
        <v>-154.10900000000001</v>
      </c>
    </row>
    <row r="3100" spans="1:4" x14ac:dyDescent="0.2">
      <c r="A3100">
        <v>3.1699999999999998E-5</v>
      </c>
      <c r="B3100">
        <v>-0.17583699999999999</v>
      </c>
      <c r="C3100" s="1">
        <v>-5.12</v>
      </c>
      <c r="D3100">
        <v>-154.755</v>
      </c>
    </row>
    <row r="3101" spans="1:4" x14ac:dyDescent="0.2">
      <c r="A3101">
        <v>3.1699999999999998E-5</v>
      </c>
      <c r="B3101">
        <v>-0.17880599999999999</v>
      </c>
      <c r="C3101" s="1">
        <v>-4.93</v>
      </c>
      <c r="D3101">
        <v>-153.97</v>
      </c>
    </row>
    <row r="3102" spans="1:4" x14ac:dyDescent="0.2">
      <c r="A3102">
        <v>3.1699999999999998E-5</v>
      </c>
      <c r="B3102">
        <v>-0.17391599999999999</v>
      </c>
      <c r="C3102" s="1">
        <v>-4.6399999999999997</v>
      </c>
      <c r="D3102">
        <v>-154.20699999999999</v>
      </c>
    </row>
    <row r="3103" spans="1:4" x14ac:dyDescent="0.2">
      <c r="A3103">
        <v>3.1699999999999998E-5</v>
      </c>
      <c r="B3103">
        <v>-0.175981</v>
      </c>
      <c r="C3103" s="1">
        <v>-5.45</v>
      </c>
      <c r="D3103">
        <v>-157.10900000000001</v>
      </c>
    </row>
    <row r="3104" spans="1:4" x14ac:dyDescent="0.2">
      <c r="A3104">
        <v>3.1699999999999998E-5</v>
      </c>
      <c r="B3104">
        <v>-0.17605000000000001</v>
      </c>
      <c r="C3104" s="1">
        <v>-4.8600000000000003</v>
      </c>
      <c r="D3104">
        <v>-157.12700000000001</v>
      </c>
    </row>
    <row r="3105" spans="1:4" x14ac:dyDescent="0.2">
      <c r="A3105">
        <v>3.1699999999999998E-5</v>
      </c>
      <c r="B3105">
        <v>-0.17216600000000001</v>
      </c>
      <c r="C3105" s="1">
        <v>-5.57</v>
      </c>
      <c r="D3105">
        <v>-150.64500000000001</v>
      </c>
    </row>
    <row r="3106" spans="1:4" x14ac:dyDescent="0.2">
      <c r="A3106">
        <v>3.1699999999999998E-5</v>
      </c>
      <c r="B3106">
        <v>-0.16960900000000001</v>
      </c>
      <c r="C3106" s="1">
        <v>-4.9800000000000004</v>
      </c>
      <c r="D3106">
        <v>-149.46199999999999</v>
      </c>
    </row>
    <row r="3107" spans="1:4" x14ac:dyDescent="0.2">
      <c r="A3107">
        <v>3.1699999999999998E-5</v>
      </c>
      <c r="B3107">
        <v>-0.175903</v>
      </c>
      <c r="C3107" s="1">
        <v>-5.19</v>
      </c>
      <c r="D3107">
        <v>-155.09299999999999</v>
      </c>
    </row>
    <row r="3108" spans="1:4" x14ac:dyDescent="0.2">
      <c r="A3108">
        <v>3.1699999999999998E-5</v>
      </c>
      <c r="B3108">
        <v>-0.171906</v>
      </c>
      <c r="C3108" s="1">
        <v>-5.7</v>
      </c>
      <c r="D3108">
        <v>-153.452</v>
      </c>
    </row>
    <row r="3109" spans="1:4" x14ac:dyDescent="0.2">
      <c r="A3109">
        <v>3.18E-5</v>
      </c>
      <c r="B3109">
        <v>-0.17582500000000001</v>
      </c>
      <c r="C3109" s="1">
        <v>-5.61</v>
      </c>
      <c r="D3109">
        <v>-156.28200000000001</v>
      </c>
    </row>
    <row r="3110" spans="1:4" x14ac:dyDescent="0.2">
      <c r="A3110">
        <v>3.18E-5</v>
      </c>
      <c r="B3110">
        <v>-0.17749100000000001</v>
      </c>
      <c r="C3110" s="1">
        <v>-4.92</v>
      </c>
      <c r="D3110">
        <v>-149.71799999999999</v>
      </c>
    </row>
    <row r="3111" spans="1:4" x14ac:dyDescent="0.2">
      <c r="A3111">
        <v>3.18E-5</v>
      </c>
      <c r="B3111">
        <v>-0.17186599999999999</v>
      </c>
      <c r="C3111" s="1">
        <v>-4.93</v>
      </c>
      <c r="D3111">
        <v>-150.828</v>
      </c>
    </row>
    <row r="3112" spans="1:4" x14ac:dyDescent="0.2">
      <c r="A3112">
        <v>3.18E-5</v>
      </c>
      <c r="B3112">
        <v>-0.17344999999999999</v>
      </c>
      <c r="C3112" s="1">
        <v>-5.73</v>
      </c>
      <c r="D3112">
        <v>-145.125</v>
      </c>
    </row>
    <row r="3113" spans="1:4" x14ac:dyDescent="0.2">
      <c r="A3113">
        <v>3.18E-5</v>
      </c>
      <c r="B3113">
        <v>-0.17042199999999999</v>
      </c>
      <c r="C3113" s="1">
        <v>-5.74</v>
      </c>
      <c r="D3113">
        <v>-147.173</v>
      </c>
    </row>
    <row r="3114" spans="1:4" x14ac:dyDescent="0.2">
      <c r="A3114">
        <v>3.18E-5</v>
      </c>
      <c r="B3114">
        <v>-0.17608399999999999</v>
      </c>
      <c r="C3114" s="1">
        <v>-5.25</v>
      </c>
      <c r="D3114">
        <v>-145.53100000000001</v>
      </c>
    </row>
    <row r="3115" spans="1:4" x14ac:dyDescent="0.2">
      <c r="A3115">
        <v>3.18E-5</v>
      </c>
      <c r="B3115">
        <v>-0.169653</v>
      </c>
      <c r="C3115" s="1">
        <v>-5.36</v>
      </c>
      <c r="D3115">
        <v>-144.68299999999999</v>
      </c>
    </row>
    <row r="3116" spans="1:4" x14ac:dyDescent="0.2">
      <c r="A3116">
        <v>3.18E-5</v>
      </c>
      <c r="B3116">
        <v>-0.17211899999999999</v>
      </c>
      <c r="C3116" s="1">
        <v>-4.97</v>
      </c>
      <c r="D3116">
        <v>-151.959</v>
      </c>
    </row>
    <row r="3117" spans="1:4" x14ac:dyDescent="0.2">
      <c r="A3117">
        <v>3.18E-5</v>
      </c>
      <c r="B3117">
        <v>-0.16957800000000001</v>
      </c>
      <c r="C3117" s="1">
        <v>-5.68</v>
      </c>
      <c r="D3117">
        <v>-147.01599999999999</v>
      </c>
    </row>
    <row r="3118" spans="1:4" x14ac:dyDescent="0.2">
      <c r="A3118">
        <v>3.18E-5</v>
      </c>
      <c r="B3118">
        <v>-0.167938</v>
      </c>
      <c r="C3118" s="1">
        <v>-4.8899999999999997</v>
      </c>
      <c r="D3118">
        <v>-146.34399999999999</v>
      </c>
    </row>
    <row r="3119" spans="1:4" x14ac:dyDescent="0.2">
      <c r="A3119">
        <v>3.1900000000000003E-5</v>
      </c>
      <c r="B3119">
        <v>-0.17009099999999999</v>
      </c>
      <c r="C3119" s="1">
        <v>-5.6</v>
      </c>
      <c r="D3119">
        <v>-150.733</v>
      </c>
    </row>
    <row r="3120" spans="1:4" x14ac:dyDescent="0.2">
      <c r="A3120">
        <v>3.1900000000000003E-5</v>
      </c>
      <c r="B3120">
        <v>-0.16852800000000001</v>
      </c>
      <c r="C3120" s="1">
        <v>-5.01</v>
      </c>
      <c r="D3120">
        <v>-151.42099999999999</v>
      </c>
    </row>
    <row r="3121" spans="1:4" x14ac:dyDescent="0.2">
      <c r="A3121">
        <v>3.1900000000000003E-5</v>
      </c>
      <c r="B3121">
        <v>-0.167097</v>
      </c>
      <c r="C3121" s="1">
        <v>-5.42</v>
      </c>
      <c r="D3121">
        <v>-145.49299999999999</v>
      </c>
    </row>
    <row r="3122" spans="1:4" x14ac:dyDescent="0.2">
      <c r="A3122">
        <v>3.1900000000000003E-5</v>
      </c>
      <c r="B3122">
        <v>-0.172178</v>
      </c>
      <c r="C3122" s="1">
        <v>-5.83</v>
      </c>
      <c r="D3122">
        <v>-147.55199999999999</v>
      </c>
    </row>
    <row r="3123" spans="1:4" x14ac:dyDescent="0.2">
      <c r="A3123">
        <v>3.1900000000000003E-5</v>
      </c>
      <c r="B3123">
        <v>-0.167656</v>
      </c>
      <c r="C3123" s="1">
        <v>-5.53</v>
      </c>
      <c r="D3123">
        <v>-145.81399999999999</v>
      </c>
    </row>
    <row r="3124" spans="1:4" x14ac:dyDescent="0.2">
      <c r="A3124">
        <v>3.1900000000000003E-5</v>
      </c>
      <c r="B3124">
        <v>-0.16825899999999999</v>
      </c>
      <c r="C3124" s="1">
        <v>-5.54</v>
      </c>
      <c r="D3124">
        <v>-141.15600000000001</v>
      </c>
    </row>
    <row r="3125" spans="1:4" x14ac:dyDescent="0.2">
      <c r="A3125">
        <v>3.1900000000000003E-5</v>
      </c>
      <c r="B3125">
        <v>-0.16986599999999999</v>
      </c>
      <c r="C3125" s="1">
        <v>-5.25</v>
      </c>
      <c r="D3125">
        <v>-148.34299999999999</v>
      </c>
    </row>
    <row r="3126" spans="1:4" x14ac:dyDescent="0.2">
      <c r="A3126">
        <v>3.1900000000000003E-5</v>
      </c>
      <c r="B3126">
        <v>-0.16825000000000001</v>
      </c>
      <c r="C3126" s="1">
        <v>-5.56</v>
      </c>
      <c r="D3126">
        <v>-146.29900000000001</v>
      </c>
    </row>
    <row r="3127" spans="1:4" x14ac:dyDescent="0.2">
      <c r="A3127">
        <v>3.1900000000000003E-5</v>
      </c>
      <c r="B3127">
        <v>-0.16460900000000001</v>
      </c>
      <c r="C3127" s="1">
        <v>-5.07</v>
      </c>
      <c r="D3127">
        <v>-143.97800000000001</v>
      </c>
    </row>
    <row r="3128" spans="1:4" x14ac:dyDescent="0.2">
      <c r="A3128">
        <v>3.1900000000000003E-5</v>
      </c>
      <c r="B3128">
        <v>-0.16984399999999999</v>
      </c>
      <c r="C3128" s="1">
        <v>-5.08</v>
      </c>
      <c r="D3128">
        <v>-144.13200000000001</v>
      </c>
    </row>
    <row r="3129" spans="1:4" x14ac:dyDescent="0.2">
      <c r="A3129">
        <v>3.1999999999999999E-5</v>
      </c>
      <c r="B3129">
        <v>-0.165491</v>
      </c>
      <c r="C3129" s="1">
        <v>-4.99</v>
      </c>
      <c r="D3129">
        <v>-146.31100000000001</v>
      </c>
    </row>
    <row r="3130" spans="1:4" x14ac:dyDescent="0.2">
      <c r="A3130">
        <v>3.1999999999999999E-5</v>
      </c>
      <c r="B3130">
        <v>-0.162331</v>
      </c>
      <c r="C3130" s="1">
        <v>-4.8899999999999997</v>
      </c>
      <c r="D3130">
        <v>-146.637</v>
      </c>
    </row>
    <row r="3131" spans="1:4" x14ac:dyDescent="0.2">
      <c r="A3131">
        <v>3.1999999999999999E-5</v>
      </c>
      <c r="B3131">
        <v>-0.16256599999999999</v>
      </c>
      <c r="C3131" s="1">
        <v>-5.2</v>
      </c>
      <c r="D3131">
        <v>-143.28700000000001</v>
      </c>
    </row>
    <row r="3132" spans="1:4" x14ac:dyDescent="0.2">
      <c r="A3132">
        <v>3.1999999999999999E-5</v>
      </c>
      <c r="B3132">
        <v>-0.16527800000000001</v>
      </c>
      <c r="C3132" s="1">
        <v>-4.91</v>
      </c>
      <c r="D3132">
        <v>-147.11600000000001</v>
      </c>
    </row>
    <row r="3133" spans="1:4" x14ac:dyDescent="0.2">
      <c r="A3133">
        <v>3.1999999999999999E-5</v>
      </c>
      <c r="B3133">
        <v>-0.163606</v>
      </c>
      <c r="C3133" s="1">
        <v>-5.92</v>
      </c>
      <c r="D3133">
        <v>-143.29599999999999</v>
      </c>
    </row>
    <row r="3134" spans="1:4" x14ac:dyDescent="0.2">
      <c r="A3134">
        <v>3.1999999999999999E-5</v>
      </c>
      <c r="B3134">
        <v>-0.162053</v>
      </c>
      <c r="C3134" s="1">
        <v>-5.73</v>
      </c>
      <c r="D3134">
        <v>-147.114</v>
      </c>
    </row>
    <row r="3135" spans="1:4" x14ac:dyDescent="0.2">
      <c r="A3135">
        <v>3.1999999999999999E-5</v>
      </c>
      <c r="B3135">
        <v>-0.15881899999999999</v>
      </c>
      <c r="C3135" s="1">
        <v>-5.44</v>
      </c>
      <c r="D3135">
        <v>-138.69399999999999</v>
      </c>
    </row>
    <row r="3136" spans="1:4" x14ac:dyDescent="0.2">
      <c r="A3136">
        <v>3.1999999999999999E-5</v>
      </c>
      <c r="B3136">
        <v>-0.165491</v>
      </c>
      <c r="C3136" s="1">
        <v>-5.94</v>
      </c>
      <c r="D3136">
        <v>-146.22300000000001</v>
      </c>
    </row>
    <row r="3137" spans="1:4" x14ac:dyDescent="0.2">
      <c r="A3137">
        <v>3.1999999999999999E-5</v>
      </c>
      <c r="B3137">
        <v>-0.164406</v>
      </c>
      <c r="C3137" s="1">
        <v>-5.25</v>
      </c>
      <c r="D3137">
        <v>-139.88800000000001</v>
      </c>
    </row>
    <row r="3138" spans="1:4" x14ac:dyDescent="0.2">
      <c r="A3138">
        <v>3.1999999999999999E-5</v>
      </c>
      <c r="B3138">
        <v>-0.16122800000000001</v>
      </c>
      <c r="C3138" s="1">
        <v>-4.96</v>
      </c>
      <c r="D3138">
        <v>-136.84399999999999</v>
      </c>
    </row>
    <row r="3139" spans="1:4" x14ac:dyDescent="0.2">
      <c r="A3139">
        <v>3.2100000000000001E-5</v>
      </c>
      <c r="B3139">
        <v>-0.15917200000000001</v>
      </c>
      <c r="C3139" s="1">
        <v>-5.27</v>
      </c>
      <c r="D3139">
        <v>-145.59299999999999</v>
      </c>
    </row>
    <row r="3140" spans="1:4" x14ac:dyDescent="0.2">
      <c r="A3140">
        <v>3.2100000000000001E-5</v>
      </c>
      <c r="B3140">
        <v>-0.15879399999999999</v>
      </c>
      <c r="C3140" s="1">
        <v>-5.38</v>
      </c>
      <c r="D3140">
        <v>-138.72999999999999</v>
      </c>
    </row>
    <row r="3141" spans="1:4" x14ac:dyDescent="0.2">
      <c r="A3141">
        <v>3.2100000000000001E-5</v>
      </c>
      <c r="B3141">
        <v>-0.16126299999999999</v>
      </c>
      <c r="C3141" s="1">
        <v>-5.18</v>
      </c>
      <c r="D3141">
        <v>-142.65799999999999</v>
      </c>
    </row>
    <row r="3142" spans="1:4" x14ac:dyDescent="0.2">
      <c r="A3142">
        <v>3.2100000000000001E-5</v>
      </c>
      <c r="B3142">
        <v>-0.15663099999999999</v>
      </c>
      <c r="C3142" s="1">
        <v>-5.59</v>
      </c>
      <c r="D3142">
        <v>-137.48599999999999</v>
      </c>
    </row>
    <row r="3143" spans="1:4" x14ac:dyDescent="0.2">
      <c r="A3143">
        <v>3.2100000000000001E-5</v>
      </c>
      <c r="B3143">
        <v>-0.15764400000000001</v>
      </c>
      <c r="C3143" s="1">
        <v>-5.6</v>
      </c>
      <c r="D3143">
        <v>-139.46</v>
      </c>
    </row>
    <row r="3144" spans="1:4" x14ac:dyDescent="0.2">
      <c r="A3144">
        <v>3.2100000000000001E-5</v>
      </c>
      <c r="B3144">
        <v>-0.16295899999999999</v>
      </c>
      <c r="C3144" s="1">
        <v>-5.81</v>
      </c>
      <c r="D3144">
        <v>-141.803</v>
      </c>
    </row>
    <row r="3145" spans="1:4" x14ac:dyDescent="0.2">
      <c r="A3145">
        <v>3.2100000000000001E-5</v>
      </c>
      <c r="B3145">
        <v>-0.156359</v>
      </c>
      <c r="C3145" s="1">
        <v>-5.72</v>
      </c>
      <c r="D3145">
        <v>-141.827</v>
      </c>
    </row>
    <row r="3146" spans="1:4" x14ac:dyDescent="0.2">
      <c r="A3146">
        <v>3.2100000000000001E-5</v>
      </c>
      <c r="B3146">
        <v>-0.15420900000000001</v>
      </c>
      <c r="C3146" s="1">
        <v>-5.62</v>
      </c>
      <c r="D3146">
        <v>-136.274</v>
      </c>
    </row>
    <row r="3147" spans="1:4" x14ac:dyDescent="0.2">
      <c r="A3147">
        <v>3.2100000000000001E-5</v>
      </c>
      <c r="B3147">
        <v>-0.161047</v>
      </c>
      <c r="C3147" s="1">
        <v>-5.03</v>
      </c>
      <c r="D3147">
        <v>-142.22900000000001</v>
      </c>
    </row>
    <row r="3148" spans="1:4" x14ac:dyDescent="0.2">
      <c r="A3148">
        <v>3.2100000000000001E-5</v>
      </c>
      <c r="B3148">
        <v>-0.15889400000000001</v>
      </c>
      <c r="C3148" s="1">
        <v>-5.04</v>
      </c>
      <c r="D3148">
        <v>-132.768</v>
      </c>
    </row>
    <row r="3149" spans="1:4" x14ac:dyDescent="0.2">
      <c r="A3149">
        <v>3.2199999999999997E-5</v>
      </c>
      <c r="B3149">
        <v>-0.15576899999999999</v>
      </c>
      <c r="C3149" s="1">
        <v>-6.05</v>
      </c>
      <c r="D3149">
        <v>-135.65899999999999</v>
      </c>
    </row>
    <row r="3150" spans="1:4" x14ac:dyDescent="0.2">
      <c r="A3150">
        <v>3.2199999999999997E-5</v>
      </c>
      <c r="B3150">
        <v>-0.157691</v>
      </c>
      <c r="C3150" s="1">
        <v>-5.95</v>
      </c>
      <c r="D3150">
        <v>-137.87799999999999</v>
      </c>
    </row>
    <row r="3151" spans="1:4" x14ac:dyDescent="0.2">
      <c r="A3151">
        <v>3.2199999999999997E-5</v>
      </c>
      <c r="B3151">
        <v>-0.154722</v>
      </c>
      <c r="C3151" s="1">
        <v>-5.16</v>
      </c>
      <c r="D3151">
        <v>-139.511</v>
      </c>
    </row>
    <row r="3152" spans="1:4" x14ac:dyDescent="0.2">
      <c r="A3152">
        <v>3.2199999999999997E-5</v>
      </c>
      <c r="B3152">
        <v>-0.154275</v>
      </c>
      <c r="C3152" s="1">
        <v>-5.47</v>
      </c>
      <c r="D3152">
        <v>-133.053</v>
      </c>
    </row>
    <row r="3153" spans="1:4" x14ac:dyDescent="0.2">
      <c r="A3153">
        <v>3.2199999999999997E-5</v>
      </c>
      <c r="B3153">
        <v>-0.15806899999999999</v>
      </c>
      <c r="C3153" s="1">
        <v>-5.48</v>
      </c>
      <c r="D3153">
        <v>-136.715</v>
      </c>
    </row>
    <row r="3154" spans="1:4" x14ac:dyDescent="0.2">
      <c r="A3154">
        <v>3.2199999999999997E-5</v>
      </c>
      <c r="B3154">
        <v>-0.15549099999999999</v>
      </c>
      <c r="C3154" s="1">
        <v>-5.28</v>
      </c>
      <c r="D3154">
        <v>-136.08799999999999</v>
      </c>
    </row>
    <row r="3155" spans="1:4" x14ac:dyDescent="0.2">
      <c r="A3155">
        <v>3.2199999999999997E-5</v>
      </c>
      <c r="B3155">
        <v>-0.156472</v>
      </c>
      <c r="C3155" s="1">
        <v>-5.09</v>
      </c>
      <c r="D3155">
        <v>-136.1</v>
      </c>
    </row>
    <row r="3156" spans="1:4" x14ac:dyDescent="0.2">
      <c r="A3156">
        <v>3.2199999999999997E-5</v>
      </c>
      <c r="B3156">
        <v>-0.156997</v>
      </c>
      <c r="C3156" s="1">
        <v>-5.7</v>
      </c>
      <c r="D3156">
        <v>-130.55099999999999</v>
      </c>
    </row>
    <row r="3157" spans="1:4" x14ac:dyDescent="0.2">
      <c r="A3157">
        <v>3.2199999999999997E-5</v>
      </c>
      <c r="B3157">
        <v>-0.15432799999999999</v>
      </c>
      <c r="C3157" s="1">
        <v>-5.51</v>
      </c>
      <c r="D3157">
        <v>-136.02199999999999</v>
      </c>
    </row>
    <row r="3158" spans="1:4" x14ac:dyDescent="0.2">
      <c r="A3158">
        <v>3.2199999999999997E-5</v>
      </c>
      <c r="B3158">
        <v>-0.153528</v>
      </c>
      <c r="C3158" s="1">
        <v>-5.81</v>
      </c>
      <c r="D3158">
        <v>-134.012</v>
      </c>
    </row>
    <row r="3159" spans="1:4" x14ac:dyDescent="0.2">
      <c r="A3159">
        <v>3.2299999999999999E-5</v>
      </c>
      <c r="B3159">
        <v>-0.15446199999999999</v>
      </c>
      <c r="C3159" s="1">
        <v>-5.62</v>
      </c>
      <c r="D3159">
        <v>-134.88900000000001</v>
      </c>
    </row>
    <row r="3160" spans="1:4" x14ac:dyDescent="0.2">
      <c r="A3160">
        <v>3.2299999999999999E-5</v>
      </c>
      <c r="B3160">
        <v>-0.15426599999999999</v>
      </c>
      <c r="C3160" s="1">
        <v>-6.13</v>
      </c>
      <c r="D3160">
        <v>-127.52200000000001</v>
      </c>
    </row>
    <row r="3161" spans="1:4" x14ac:dyDescent="0.2">
      <c r="A3161">
        <v>3.2299999999999999E-5</v>
      </c>
      <c r="B3161">
        <v>-0.15232200000000001</v>
      </c>
      <c r="C3161" s="1">
        <v>-5.13</v>
      </c>
      <c r="D3161">
        <v>-133.47300000000001</v>
      </c>
    </row>
    <row r="3162" spans="1:4" x14ac:dyDescent="0.2">
      <c r="A3162">
        <v>3.2299999999999999E-5</v>
      </c>
      <c r="B3162">
        <v>-0.150672</v>
      </c>
      <c r="C3162" s="1">
        <v>-5.34</v>
      </c>
      <c r="D3162">
        <v>-130.114</v>
      </c>
    </row>
    <row r="3163" spans="1:4" x14ac:dyDescent="0.2">
      <c r="A3163">
        <v>3.2299999999999999E-5</v>
      </c>
      <c r="B3163">
        <v>-0.15310299999999999</v>
      </c>
      <c r="C3163" s="1">
        <v>-5.25</v>
      </c>
      <c r="D3163">
        <v>-133.96299999999999</v>
      </c>
    </row>
    <row r="3164" spans="1:4" x14ac:dyDescent="0.2">
      <c r="A3164">
        <v>3.2299999999999999E-5</v>
      </c>
      <c r="B3164">
        <v>-0.155112</v>
      </c>
      <c r="C3164" s="1">
        <v>-6.15</v>
      </c>
      <c r="D3164">
        <v>-133.029</v>
      </c>
    </row>
    <row r="3165" spans="1:4" x14ac:dyDescent="0.2">
      <c r="A3165">
        <v>3.2299999999999999E-5</v>
      </c>
      <c r="B3165">
        <v>-0.15337200000000001</v>
      </c>
      <c r="C3165" s="1">
        <v>-5.46</v>
      </c>
      <c r="D3165">
        <v>-128.02600000000001</v>
      </c>
    </row>
    <row r="3166" spans="1:4" x14ac:dyDescent="0.2">
      <c r="A3166">
        <v>3.2299999999999999E-5</v>
      </c>
      <c r="B3166">
        <v>-0.14918400000000001</v>
      </c>
      <c r="C3166" s="1">
        <v>-5.37</v>
      </c>
      <c r="D3166">
        <v>-133.73400000000001</v>
      </c>
    </row>
    <row r="3167" spans="1:4" x14ac:dyDescent="0.2">
      <c r="A3167">
        <v>3.2299999999999999E-5</v>
      </c>
      <c r="B3167">
        <v>-0.150503</v>
      </c>
      <c r="C3167" s="1">
        <v>-6.17</v>
      </c>
      <c r="D3167">
        <v>-136.80600000000001</v>
      </c>
    </row>
    <row r="3168" spans="1:4" x14ac:dyDescent="0.2">
      <c r="A3168">
        <v>3.2299999999999999E-5</v>
      </c>
      <c r="B3168">
        <v>-0.14863799999999999</v>
      </c>
      <c r="C3168" s="1">
        <v>-5.68</v>
      </c>
      <c r="D3168">
        <v>-135.80600000000001</v>
      </c>
    </row>
    <row r="3169" spans="1:4" x14ac:dyDescent="0.2">
      <c r="A3169">
        <v>3.2400000000000001E-5</v>
      </c>
      <c r="B3169">
        <v>-0.152366</v>
      </c>
      <c r="C3169" s="1">
        <v>-5.88</v>
      </c>
      <c r="D3169">
        <v>-126.426</v>
      </c>
    </row>
    <row r="3170" spans="1:4" x14ac:dyDescent="0.2">
      <c r="A3170">
        <v>3.2400000000000001E-5</v>
      </c>
      <c r="B3170">
        <v>-0.14793799999999999</v>
      </c>
      <c r="C3170" s="1">
        <v>-5.59</v>
      </c>
      <c r="D3170">
        <v>-129.875</v>
      </c>
    </row>
    <row r="3171" spans="1:4" x14ac:dyDescent="0.2">
      <c r="A3171">
        <v>3.2400000000000001E-5</v>
      </c>
      <c r="B3171">
        <v>-0.14915</v>
      </c>
      <c r="C3171" s="1">
        <v>-5.6</v>
      </c>
      <c r="D3171">
        <v>-126.58799999999999</v>
      </c>
    </row>
    <row r="3172" spans="1:4" x14ac:dyDescent="0.2">
      <c r="A3172">
        <v>3.2400000000000001E-5</v>
      </c>
      <c r="B3172">
        <v>-0.15138399999999999</v>
      </c>
      <c r="C3172" s="1">
        <v>-5.2</v>
      </c>
      <c r="D3172">
        <v>-131.14500000000001</v>
      </c>
    </row>
    <row r="3173" spans="1:4" x14ac:dyDescent="0.2">
      <c r="A3173">
        <v>3.2400000000000001E-5</v>
      </c>
      <c r="B3173">
        <v>-0.14821599999999999</v>
      </c>
      <c r="C3173" s="1">
        <v>-5.21</v>
      </c>
      <c r="D3173">
        <v>-134.50700000000001</v>
      </c>
    </row>
    <row r="3174" spans="1:4" x14ac:dyDescent="0.2">
      <c r="A3174">
        <v>3.2400000000000001E-5</v>
      </c>
      <c r="B3174">
        <v>-0.14874100000000001</v>
      </c>
      <c r="C3174" s="1">
        <v>-6.02</v>
      </c>
      <c r="D3174">
        <v>-128.65</v>
      </c>
    </row>
    <row r="3175" spans="1:4" x14ac:dyDescent="0.2">
      <c r="A3175">
        <v>3.2400000000000001E-5</v>
      </c>
      <c r="B3175">
        <v>-0.14310300000000001</v>
      </c>
      <c r="C3175" s="1">
        <v>-6.02</v>
      </c>
      <c r="D3175">
        <v>-130.36099999999999</v>
      </c>
    </row>
    <row r="3176" spans="1:4" x14ac:dyDescent="0.2">
      <c r="A3176">
        <v>3.2400000000000001E-5</v>
      </c>
      <c r="B3176">
        <v>-0.14790300000000001</v>
      </c>
      <c r="C3176" s="1">
        <v>-5.63</v>
      </c>
      <c r="D3176">
        <v>-125.986</v>
      </c>
    </row>
    <row r="3177" spans="1:4" x14ac:dyDescent="0.2">
      <c r="A3177">
        <v>3.2400000000000001E-5</v>
      </c>
      <c r="B3177">
        <v>-0.15004400000000001</v>
      </c>
      <c r="C3177" s="1">
        <v>-5.63</v>
      </c>
      <c r="D3177">
        <v>-124.44</v>
      </c>
    </row>
    <row r="3178" spans="1:4" x14ac:dyDescent="0.2">
      <c r="A3178">
        <v>3.2400000000000001E-5</v>
      </c>
      <c r="B3178">
        <v>-0.149397</v>
      </c>
      <c r="C3178" s="1">
        <v>-5.84</v>
      </c>
      <c r="D3178">
        <v>-125.13800000000001</v>
      </c>
    </row>
    <row r="3179" spans="1:4" x14ac:dyDescent="0.2">
      <c r="A3179">
        <v>3.2499999999999997E-5</v>
      </c>
      <c r="B3179">
        <v>-0.14645</v>
      </c>
      <c r="C3179" s="1">
        <v>-5.65</v>
      </c>
      <c r="D3179">
        <v>-127.648</v>
      </c>
    </row>
    <row r="3180" spans="1:4" x14ac:dyDescent="0.2">
      <c r="A3180">
        <v>3.2499999999999997E-5</v>
      </c>
      <c r="B3180">
        <v>-0.14574999999999999</v>
      </c>
      <c r="C3180" s="1">
        <v>-5.85</v>
      </c>
      <c r="D3180">
        <v>-124.925</v>
      </c>
    </row>
    <row r="3181" spans="1:4" x14ac:dyDescent="0.2">
      <c r="A3181">
        <v>3.2499999999999997E-5</v>
      </c>
      <c r="B3181">
        <v>-0.145616</v>
      </c>
      <c r="C3181" s="1">
        <v>-5.66</v>
      </c>
      <c r="D3181">
        <v>-125.233</v>
      </c>
    </row>
    <row r="3182" spans="1:4" x14ac:dyDescent="0.2">
      <c r="A3182">
        <v>3.2499999999999997E-5</v>
      </c>
      <c r="B3182">
        <v>-0.14976600000000001</v>
      </c>
      <c r="C3182" s="1">
        <v>-5.66</v>
      </c>
      <c r="D3182">
        <v>-121.73399999999999</v>
      </c>
    </row>
    <row r="3183" spans="1:4" x14ac:dyDescent="0.2">
      <c r="A3183">
        <v>3.2499999999999997E-5</v>
      </c>
      <c r="B3183">
        <v>-0.14579400000000001</v>
      </c>
      <c r="C3183" s="1">
        <v>-5.47</v>
      </c>
      <c r="D3183">
        <v>-125.238</v>
      </c>
    </row>
    <row r="3184" spans="1:4" x14ac:dyDescent="0.2">
      <c r="A3184">
        <v>3.2499999999999997E-5</v>
      </c>
      <c r="B3184">
        <v>-0.142288</v>
      </c>
      <c r="C3184" s="1">
        <v>-5.47</v>
      </c>
      <c r="D3184">
        <v>-123.923</v>
      </c>
    </row>
    <row r="3185" spans="1:4" x14ac:dyDescent="0.2">
      <c r="A3185">
        <v>3.2499999999999997E-5</v>
      </c>
      <c r="B3185">
        <v>-0.14543800000000001</v>
      </c>
      <c r="C3185" s="1">
        <v>-5.28</v>
      </c>
      <c r="D3185">
        <v>-123.072</v>
      </c>
    </row>
    <row r="3186" spans="1:4" x14ac:dyDescent="0.2">
      <c r="A3186">
        <v>3.2499999999999997E-5</v>
      </c>
      <c r="B3186">
        <v>-0.14477799999999999</v>
      </c>
      <c r="C3186" s="1">
        <v>-5.28</v>
      </c>
      <c r="D3186">
        <v>-123.602</v>
      </c>
    </row>
    <row r="3187" spans="1:4" x14ac:dyDescent="0.2">
      <c r="A3187">
        <v>3.2499999999999997E-5</v>
      </c>
      <c r="B3187">
        <v>-0.14313799999999999</v>
      </c>
      <c r="C3187" s="1">
        <v>-5.59</v>
      </c>
      <c r="D3187">
        <v>-115.569</v>
      </c>
    </row>
    <row r="3188" spans="1:4" x14ac:dyDescent="0.2">
      <c r="A3188">
        <v>3.2499999999999997E-5</v>
      </c>
      <c r="B3188">
        <v>-0.14565600000000001</v>
      </c>
      <c r="C3188" s="1">
        <v>-5.59</v>
      </c>
      <c r="D3188">
        <v>-116.748</v>
      </c>
    </row>
    <row r="3189" spans="1:4" x14ac:dyDescent="0.2">
      <c r="A3189">
        <v>3.26E-5</v>
      </c>
      <c r="B3189">
        <v>-0.141684</v>
      </c>
      <c r="C3189" s="1">
        <v>-5.3</v>
      </c>
      <c r="D3189">
        <v>-121.291</v>
      </c>
    </row>
    <row r="3190" spans="1:4" x14ac:dyDescent="0.2">
      <c r="A3190">
        <v>3.26E-5</v>
      </c>
      <c r="B3190">
        <v>-0.14379400000000001</v>
      </c>
      <c r="C3190" s="1">
        <v>-5.6</v>
      </c>
      <c r="D3190">
        <v>-123.327</v>
      </c>
    </row>
    <row r="3191" spans="1:4" x14ac:dyDescent="0.2">
      <c r="A3191">
        <v>3.26E-5</v>
      </c>
      <c r="B3191">
        <v>-0.14699999999999999</v>
      </c>
      <c r="C3191" s="1">
        <v>-6.31</v>
      </c>
      <c r="D3191">
        <v>-125.13200000000001</v>
      </c>
    </row>
    <row r="3192" spans="1:4" x14ac:dyDescent="0.2">
      <c r="A3192">
        <v>3.26E-5</v>
      </c>
      <c r="B3192">
        <v>-0.14016600000000001</v>
      </c>
      <c r="C3192" s="1">
        <v>-5.61</v>
      </c>
      <c r="D3192">
        <v>-127.874</v>
      </c>
    </row>
    <row r="3193" spans="1:4" x14ac:dyDescent="0.2">
      <c r="A3193">
        <v>3.26E-5</v>
      </c>
      <c r="B3193">
        <v>-0.14321300000000001</v>
      </c>
      <c r="C3193" s="1">
        <v>-5.62</v>
      </c>
      <c r="D3193">
        <v>-116.54600000000001</v>
      </c>
    </row>
    <row r="3194" spans="1:4" x14ac:dyDescent="0.2">
      <c r="A3194">
        <v>3.26E-5</v>
      </c>
      <c r="B3194">
        <v>-0.14430599999999999</v>
      </c>
      <c r="C3194" s="1">
        <v>-5.82</v>
      </c>
      <c r="D3194">
        <v>-124.587</v>
      </c>
    </row>
    <row r="3195" spans="1:4" x14ac:dyDescent="0.2">
      <c r="A3195">
        <v>3.26E-5</v>
      </c>
      <c r="B3195">
        <v>-0.13985600000000001</v>
      </c>
      <c r="C3195" s="1">
        <v>-5.43</v>
      </c>
      <c r="D3195">
        <v>-124.749</v>
      </c>
    </row>
    <row r="3196" spans="1:4" x14ac:dyDescent="0.2">
      <c r="A3196">
        <v>3.26E-5</v>
      </c>
      <c r="B3196">
        <v>-0.13725599999999999</v>
      </c>
      <c r="C3196" s="1">
        <v>-5.63</v>
      </c>
      <c r="D3196">
        <v>-118.128</v>
      </c>
    </row>
    <row r="3197" spans="1:4" x14ac:dyDescent="0.2">
      <c r="A3197">
        <v>3.26E-5</v>
      </c>
      <c r="B3197">
        <v>-0.14378099999999999</v>
      </c>
      <c r="C3197" s="1">
        <v>-6.14</v>
      </c>
      <c r="D3197">
        <v>-115.60899999999999</v>
      </c>
    </row>
    <row r="3198" spans="1:4" x14ac:dyDescent="0.2">
      <c r="A3198">
        <v>3.26E-5</v>
      </c>
      <c r="B3198">
        <v>-0.136216</v>
      </c>
      <c r="C3198" s="1">
        <v>-6.34</v>
      </c>
      <c r="D3198">
        <v>-116.798</v>
      </c>
    </row>
    <row r="3199" spans="1:4" x14ac:dyDescent="0.2">
      <c r="A3199">
        <v>3.2700000000000002E-5</v>
      </c>
      <c r="B3199">
        <v>-0.138181</v>
      </c>
      <c r="C3199" s="1">
        <v>-5.94</v>
      </c>
      <c r="D3199">
        <v>-117.673</v>
      </c>
    </row>
    <row r="3200" spans="1:4" x14ac:dyDescent="0.2">
      <c r="A3200">
        <v>3.2700000000000002E-5</v>
      </c>
      <c r="B3200">
        <v>-0.14013400000000001</v>
      </c>
      <c r="C3200" s="1">
        <v>-5.75</v>
      </c>
      <c r="D3200">
        <v>-124.681</v>
      </c>
    </row>
    <row r="3201" spans="1:4" x14ac:dyDescent="0.2">
      <c r="A3201">
        <v>3.2700000000000002E-5</v>
      </c>
      <c r="B3201">
        <v>-0.140434</v>
      </c>
      <c r="C3201" s="1">
        <v>-6.05</v>
      </c>
      <c r="D3201">
        <v>-116.333</v>
      </c>
    </row>
    <row r="3202" spans="1:4" x14ac:dyDescent="0.2">
      <c r="A3202">
        <v>3.2700000000000002E-5</v>
      </c>
      <c r="B3202">
        <v>-0.140322</v>
      </c>
      <c r="C3202" s="1">
        <v>-5.95</v>
      </c>
      <c r="D3202">
        <v>-123.128</v>
      </c>
    </row>
    <row r="3203" spans="1:4" x14ac:dyDescent="0.2">
      <c r="A3203">
        <v>3.2700000000000002E-5</v>
      </c>
      <c r="B3203">
        <v>-0.13977800000000001</v>
      </c>
      <c r="C3203" s="1">
        <v>-5.86</v>
      </c>
      <c r="D3203">
        <v>-118.904</v>
      </c>
    </row>
    <row r="3204" spans="1:4" x14ac:dyDescent="0.2">
      <c r="A3204">
        <v>3.2700000000000002E-5</v>
      </c>
      <c r="B3204">
        <v>-0.134578</v>
      </c>
      <c r="C3204" s="1">
        <v>-6.36</v>
      </c>
      <c r="D3204">
        <v>-119.84699999999999</v>
      </c>
    </row>
    <row r="3205" spans="1:4" x14ac:dyDescent="0.2">
      <c r="A3205">
        <v>3.2700000000000002E-5</v>
      </c>
      <c r="B3205">
        <v>-0.138125</v>
      </c>
      <c r="C3205" s="1">
        <v>-6.37</v>
      </c>
      <c r="D3205">
        <v>-116.33</v>
      </c>
    </row>
    <row r="3206" spans="1:4" x14ac:dyDescent="0.2">
      <c r="A3206">
        <v>3.2700000000000002E-5</v>
      </c>
      <c r="B3206">
        <v>-0.13813700000000001</v>
      </c>
      <c r="C3206" s="1">
        <v>-6.17</v>
      </c>
      <c r="D3206">
        <v>-110.773</v>
      </c>
    </row>
    <row r="3207" spans="1:4" x14ac:dyDescent="0.2">
      <c r="A3207">
        <v>3.2700000000000002E-5</v>
      </c>
      <c r="B3207">
        <v>-0.13667199999999999</v>
      </c>
      <c r="C3207" s="1">
        <v>-6.07</v>
      </c>
      <c r="D3207">
        <v>-117.812</v>
      </c>
    </row>
    <row r="3208" spans="1:4" x14ac:dyDescent="0.2">
      <c r="A3208">
        <v>3.2700000000000002E-5</v>
      </c>
      <c r="B3208">
        <v>-0.13364999999999999</v>
      </c>
      <c r="C3208" s="1">
        <v>-5.98</v>
      </c>
      <c r="D3208">
        <v>-115.062</v>
      </c>
    </row>
    <row r="3209" spans="1:4" x14ac:dyDescent="0.2">
      <c r="A3209">
        <v>3.2799999999999998E-5</v>
      </c>
      <c r="B3209">
        <v>-0.13983100000000001</v>
      </c>
      <c r="C3209" s="1">
        <v>-6.28</v>
      </c>
      <c r="D3209">
        <v>-118.35</v>
      </c>
    </row>
    <row r="3210" spans="1:4" x14ac:dyDescent="0.2">
      <c r="A3210">
        <v>3.2799999999999998E-5</v>
      </c>
      <c r="B3210">
        <v>-0.13336899999999999</v>
      </c>
      <c r="C3210" s="1">
        <v>-6.18</v>
      </c>
      <c r="D3210">
        <v>-116.467</v>
      </c>
    </row>
    <row r="3211" spans="1:4" x14ac:dyDescent="0.2">
      <c r="A3211">
        <v>3.2799999999999998E-5</v>
      </c>
      <c r="B3211">
        <v>-0.135659</v>
      </c>
      <c r="C3211" s="1">
        <v>-5.99</v>
      </c>
      <c r="D3211">
        <v>-114.968</v>
      </c>
    </row>
    <row r="3212" spans="1:4" x14ac:dyDescent="0.2">
      <c r="A3212">
        <v>3.2799999999999998E-5</v>
      </c>
      <c r="B3212">
        <v>-0.138741</v>
      </c>
      <c r="C3212" s="1">
        <v>-6.19</v>
      </c>
      <c r="D3212">
        <v>-114.202</v>
      </c>
    </row>
    <row r="3213" spans="1:4" x14ac:dyDescent="0.2">
      <c r="A3213">
        <v>3.2799999999999998E-5</v>
      </c>
      <c r="B3213">
        <v>-0.13785900000000001</v>
      </c>
      <c r="C3213" s="1">
        <v>-5.79</v>
      </c>
      <c r="D3213">
        <v>-108.73</v>
      </c>
    </row>
    <row r="3214" spans="1:4" x14ac:dyDescent="0.2">
      <c r="A3214">
        <v>3.2799999999999998E-5</v>
      </c>
      <c r="B3214">
        <v>-0.132522</v>
      </c>
      <c r="C3214" s="1">
        <v>-5.4</v>
      </c>
      <c r="D3214">
        <v>-112.652</v>
      </c>
    </row>
    <row r="3215" spans="1:4" x14ac:dyDescent="0.2">
      <c r="A3215">
        <v>3.2799999999999998E-5</v>
      </c>
      <c r="B3215">
        <v>-0.13672799999999999</v>
      </c>
      <c r="C3215" s="1">
        <v>-6.1</v>
      </c>
      <c r="D3215">
        <v>-111.004</v>
      </c>
    </row>
    <row r="3216" spans="1:4" x14ac:dyDescent="0.2">
      <c r="A3216">
        <v>3.2799999999999998E-5</v>
      </c>
      <c r="B3216">
        <v>-0.13630600000000001</v>
      </c>
      <c r="C3216" s="1">
        <v>-5.5</v>
      </c>
      <c r="D3216">
        <v>-108.51300000000001</v>
      </c>
    </row>
    <row r="3217" spans="1:4" x14ac:dyDescent="0.2">
      <c r="A3217">
        <v>3.2799999999999998E-5</v>
      </c>
      <c r="B3217">
        <v>-0.127938</v>
      </c>
      <c r="C3217" s="1">
        <v>-6.21</v>
      </c>
      <c r="D3217">
        <v>-114.693</v>
      </c>
    </row>
    <row r="3218" spans="1:4" x14ac:dyDescent="0.2">
      <c r="A3218">
        <v>3.2799999999999998E-5</v>
      </c>
      <c r="B3218">
        <v>-0.133662</v>
      </c>
      <c r="C3218" s="1">
        <v>-5.41</v>
      </c>
      <c r="D3218">
        <v>-106.416</v>
      </c>
    </row>
    <row r="3219" spans="1:4" x14ac:dyDescent="0.2">
      <c r="A3219">
        <v>3.29E-5</v>
      </c>
      <c r="B3219">
        <v>-0.13197500000000001</v>
      </c>
      <c r="C3219" s="1">
        <v>-6.31</v>
      </c>
      <c r="D3219">
        <v>-114.47</v>
      </c>
    </row>
    <row r="3220" spans="1:4" x14ac:dyDescent="0.2">
      <c r="A3220">
        <v>3.29E-5</v>
      </c>
      <c r="B3220">
        <v>-0.13034699999999999</v>
      </c>
      <c r="C3220" s="1">
        <v>-5.81</v>
      </c>
      <c r="D3220">
        <v>-112.836</v>
      </c>
    </row>
    <row r="3221" spans="1:4" x14ac:dyDescent="0.2">
      <c r="A3221">
        <v>3.29E-5</v>
      </c>
      <c r="B3221">
        <v>-0.13331599999999999</v>
      </c>
      <c r="C3221" s="1">
        <v>-6.01</v>
      </c>
      <c r="D3221">
        <v>-112.914</v>
      </c>
    </row>
    <row r="3222" spans="1:4" x14ac:dyDescent="0.2">
      <c r="A3222">
        <v>3.29E-5</v>
      </c>
      <c r="B3222">
        <v>-0.134075</v>
      </c>
      <c r="C3222" s="1">
        <v>-5.92</v>
      </c>
      <c r="D3222">
        <v>-118.935</v>
      </c>
    </row>
    <row r="3223" spans="1:4" x14ac:dyDescent="0.2">
      <c r="A3223">
        <v>3.29E-5</v>
      </c>
      <c r="B3223">
        <v>-0.132109</v>
      </c>
      <c r="C3223" s="1">
        <v>-6.32</v>
      </c>
      <c r="D3223">
        <v>-107.125</v>
      </c>
    </row>
    <row r="3224" spans="1:4" x14ac:dyDescent="0.2">
      <c r="A3224">
        <v>3.29E-5</v>
      </c>
      <c r="B3224">
        <v>-0.13281299999999999</v>
      </c>
      <c r="C3224" s="1">
        <v>-5.72</v>
      </c>
      <c r="D3224">
        <v>-108.992</v>
      </c>
    </row>
    <row r="3225" spans="1:4" x14ac:dyDescent="0.2">
      <c r="A3225">
        <v>3.29E-5</v>
      </c>
      <c r="B3225">
        <v>-0.129353</v>
      </c>
      <c r="C3225" s="1">
        <v>-6.12</v>
      </c>
      <c r="D3225">
        <v>-115.42</v>
      </c>
    </row>
    <row r="3226" spans="1:4" x14ac:dyDescent="0.2">
      <c r="A3226">
        <v>3.29E-5</v>
      </c>
      <c r="B3226">
        <v>-0.12811600000000001</v>
      </c>
      <c r="C3226" s="1">
        <v>-5.52</v>
      </c>
      <c r="D3226">
        <v>-111.736</v>
      </c>
    </row>
    <row r="3227" spans="1:4" x14ac:dyDescent="0.2">
      <c r="A3227">
        <v>3.29E-5</v>
      </c>
      <c r="B3227">
        <v>-0.131575</v>
      </c>
      <c r="C3227" s="1">
        <v>-5.62</v>
      </c>
      <c r="D3227">
        <v>-109.95099999999999</v>
      </c>
    </row>
    <row r="3228" spans="1:4" x14ac:dyDescent="0.2">
      <c r="A3228">
        <v>3.29E-5</v>
      </c>
      <c r="B3228">
        <v>-0.13070300000000001</v>
      </c>
      <c r="C3228" s="1">
        <v>-5.93</v>
      </c>
      <c r="D3228">
        <v>-114.70099999999999</v>
      </c>
    </row>
    <row r="3229" spans="1:4" x14ac:dyDescent="0.2">
      <c r="A3229">
        <v>3.3000000000000003E-5</v>
      </c>
      <c r="B3229">
        <v>-0.12758800000000001</v>
      </c>
      <c r="C3229" s="1">
        <v>-6.43</v>
      </c>
      <c r="D3229">
        <v>-105.72199999999999</v>
      </c>
    </row>
    <row r="3230" spans="1:4" x14ac:dyDescent="0.2">
      <c r="A3230">
        <v>3.3000000000000003E-5</v>
      </c>
      <c r="B3230">
        <v>-0.134931</v>
      </c>
      <c r="C3230" s="1">
        <v>-5.63</v>
      </c>
      <c r="D3230">
        <v>-107.295</v>
      </c>
    </row>
    <row r="3231" spans="1:4" x14ac:dyDescent="0.2">
      <c r="A3231">
        <v>3.3000000000000003E-5</v>
      </c>
      <c r="B3231">
        <v>-0.133269</v>
      </c>
      <c r="C3231" s="1">
        <v>-5.53</v>
      </c>
      <c r="D3231">
        <v>-105.428</v>
      </c>
    </row>
    <row r="3232" spans="1:4" x14ac:dyDescent="0.2">
      <c r="A3232">
        <v>3.3000000000000003E-5</v>
      </c>
      <c r="B3232">
        <v>-0.12704399999999999</v>
      </c>
      <c r="C3232" s="1">
        <v>-6.23</v>
      </c>
      <c r="D3232">
        <v>-111.354</v>
      </c>
    </row>
    <row r="3233" spans="1:4" x14ac:dyDescent="0.2">
      <c r="A3233">
        <v>3.3000000000000003E-5</v>
      </c>
      <c r="B3233">
        <v>-0.12470000000000001</v>
      </c>
      <c r="C3233" s="1">
        <v>-6.43</v>
      </c>
      <c r="D3233">
        <v>-106.58199999999999</v>
      </c>
    </row>
    <row r="3234" spans="1:4" x14ac:dyDescent="0.2">
      <c r="A3234">
        <v>3.3000000000000003E-5</v>
      </c>
      <c r="B3234">
        <v>-0.12924099999999999</v>
      </c>
      <c r="C3234" s="1">
        <v>-5.43</v>
      </c>
      <c r="D3234">
        <v>-107.134</v>
      </c>
    </row>
    <row r="3235" spans="1:4" x14ac:dyDescent="0.2">
      <c r="A3235">
        <v>3.3000000000000003E-5</v>
      </c>
      <c r="B3235">
        <v>-0.122444</v>
      </c>
      <c r="C3235" s="1">
        <v>-5.53</v>
      </c>
      <c r="D3235">
        <v>-106.65</v>
      </c>
    </row>
    <row r="3236" spans="1:4" x14ac:dyDescent="0.2">
      <c r="A3236">
        <v>3.3000000000000003E-5</v>
      </c>
      <c r="B3236">
        <v>-0.126806</v>
      </c>
      <c r="C3236" s="1">
        <v>-6.03</v>
      </c>
      <c r="D3236">
        <v>-111.176</v>
      </c>
    </row>
    <row r="3237" spans="1:4" x14ac:dyDescent="0.2">
      <c r="A3237">
        <v>3.3000000000000003E-5</v>
      </c>
      <c r="B3237">
        <v>-0.127744</v>
      </c>
      <c r="C3237" s="1">
        <v>-6.04</v>
      </c>
      <c r="D3237">
        <v>-109.15600000000001</v>
      </c>
    </row>
    <row r="3238" spans="1:4" x14ac:dyDescent="0.2">
      <c r="A3238">
        <v>3.3000000000000003E-5</v>
      </c>
      <c r="B3238">
        <v>-0.129275</v>
      </c>
      <c r="C3238" s="1">
        <v>-6.14</v>
      </c>
      <c r="D3238">
        <v>-109.29900000000001</v>
      </c>
    </row>
    <row r="3239" spans="1:4" x14ac:dyDescent="0.2">
      <c r="A3239">
        <v>3.3099999999999998E-5</v>
      </c>
      <c r="B3239">
        <v>-0.126606</v>
      </c>
      <c r="C3239" s="1">
        <v>-6.34</v>
      </c>
      <c r="D3239">
        <v>-106.71599999999999</v>
      </c>
    </row>
    <row r="3240" spans="1:4" x14ac:dyDescent="0.2">
      <c r="A3240">
        <v>3.3099999999999998E-5</v>
      </c>
      <c r="B3240">
        <v>-0.12898399999999999</v>
      </c>
      <c r="C3240" s="1">
        <v>-5.94</v>
      </c>
      <c r="D3240">
        <v>-107.96</v>
      </c>
    </row>
    <row r="3241" spans="1:4" x14ac:dyDescent="0.2">
      <c r="A3241">
        <v>3.3099999999999998E-5</v>
      </c>
      <c r="B3241">
        <v>-0.120994</v>
      </c>
      <c r="C3241" s="1">
        <v>-6.14</v>
      </c>
      <c r="D3241">
        <v>-104.983</v>
      </c>
    </row>
    <row r="3242" spans="1:4" x14ac:dyDescent="0.2">
      <c r="A3242">
        <v>3.3099999999999998E-5</v>
      </c>
      <c r="B3242">
        <v>-0.12693099999999999</v>
      </c>
      <c r="C3242" s="1">
        <v>-5.74</v>
      </c>
      <c r="D3242">
        <v>-106.05800000000001</v>
      </c>
    </row>
    <row r="3243" spans="1:4" x14ac:dyDescent="0.2">
      <c r="A3243">
        <v>3.3099999999999998E-5</v>
      </c>
      <c r="B3243">
        <v>-0.124734</v>
      </c>
      <c r="C3243" s="1">
        <v>-6.04</v>
      </c>
      <c r="D3243">
        <v>-104.11799999999999</v>
      </c>
    </row>
    <row r="3244" spans="1:4" x14ac:dyDescent="0.2">
      <c r="A3244">
        <v>3.3099999999999998E-5</v>
      </c>
      <c r="B3244">
        <v>-0.12239999999999999</v>
      </c>
      <c r="C3244" s="1">
        <v>-6.24</v>
      </c>
      <c r="D3244">
        <v>-105.815</v>
      </c>
    </row>
    <row r="3245" spans="1:4" x14ac:dyDescent="0.2">
      <c r="A3245">
        <v>3.3099999999999998E-5</v>
      </c>
      <c r="B3245">
        <v>-0.12342500000000001</v>
      </c>
      <c r="C3245" s="1">
        <v>-5.84</v>
      </c>
      <c r="D3245">
        <v>-101.053</v>
      </c>
    </row>
    <row r="3246" spans="1:4" x14ac:dyDescent="0.2">
      <c r="A3246">
        <v>3.3099999999999998E-5</v>
      </c>
      <c r="B3246">
        <v>-0.127722</v>
      </c>
      <c r="C3246" s="1">
        <v>-6.04</v>
      </c>
      <c r="D3246">
        <v>-103.053</v>
      </c>
    </row>
    <row r="3247" spans="1:4" x14ac:dyDescent="0.2">
      <c r="A3247">
        <v>3.3099999999999998E-5</v>
      </c>
      <c r="B3247">
        <v>-0.122491</v>
      </c>
      <c r="C3247" s="1">
        <v>-5.84</v>
      </c>
      <c r="D3247">
        <v>-103.744</v>
      </c>
    </row>
    <row r="3248" spans="1:4" x14ac:dyDescent="0.2">
      <c r="A3248">
        <v>3.3099999999999998E-5</v>
      </c>
      <c r="B3248">
        <v>-0.122</v>
      </c>
      <c r="C3248" s="1">
        <v>-6.44</v>
      </c>
      <c r="D3248">
        <v>-109.703</v>
      </c>
    </row>
    <row r="3249" spans="1:4" x14ac:dyDescent="0.2">
      <c r="A3249">
        <v>3.3200000000000001E-5</v>
      </c>
      <c r="B3249">
        <v>-0.118559</v>
      </c>
      <c r="C3249" s="1">
        <v>-5.84</v>
      </c>
      <c r="D3249">
        <v>-102.908</v>
      </c>
    </row>
    <row r="3250" spans="1:4" x14ac:dyDescent="0.2">
      <c r="A3250">
        <v>3.3200000000000001E-5</v>
      </c>
      <c r="B3250">
        <v>-0.12159399999999999</v>
      </c>
      <c r="C3250" s="1">
        <v>-5.84</v>
      </c>
      <c r="D3250">
        <v>-105.33199999999999</v>
      </c>
    </row>
    <row r="3251" spans="1:4" x14ac:dyDescent="0.2">
      <c r="A3251">
        <v>3.3200000000000001E-5</v>
      </c>
      <c r="B3251">
        <v>-0.121519</v>
      </c>
      <c r="C3251" s="1">
        <v>-5.54</v>
      </c>
      <c r="D3251">
        <v>-106.187</v>
      </c>
    </row>
    <row r="3252" spans="1:4" x14ac:dyDescent="0.2">
      <c r="A3252">
        <v>3.3200000000000001E-5</v>
      </c>
      <c r="B3252">
        <v>-0.122234</v>
      </c>
      <c r="C3252" s="1">
        <v>-5.84</v>
      </c>
      <c r="D3252">
        <v>-108.131</v>
      </c>
    </row>
    <row r="3253" spans="1:4" x14ac:dyDescent="0.2">
      <c r="A3253">
        <v>3.3200000000000001E-5</v>
      </c>
      <c r="B3253">
        <v>-0.11927500000000001</v>
      </c>
      <c r="C3253" s="1">
        <v>-6.03</v>
      </c>
      <c r="D3253">
        <v>-105.63500000000001</v>
      </c>
    </row>
    <row r="3254" spans="1:4" x14ac:dyDescent="0.2">
      <c r="A3254">
        <v>3.3200000000000001E-5</v>
      </c>
      <c r="B3254">
        <v>-0.1226</v>
      </c>
      <c r="C3254" s="1">
        <v>-6.43</v>
      </c>
      <c r="D3254">
        <v>-98.921800000000005</v>
      </c>
    </row>
    <row r="3255" spans="1:4" x14ac:dyDescent="0.2">
      <c r="A3255">
        <v>3.3200000000000001E-5</v>
      </c>
      <c r="B3255">
        <v>-0.119563</v>
      </c>
      <c r="C3255" s="1">
        <v>-6.33</v>
      </c>
      <c r="D3255">
        <v>-101.51</v>
      </c>
    </row>
    <row r="3256" spans="1:4" x14ac:dyDescent="0.2">
      <c r="A3256">
        <v>3.3200000000000001E-5</v>
      </c>
      <c r="B3256">
        <v>-0.119944</v>
      </c>
      <c r="C3256" s="1">
        <v>-6.43</v>
      </c>
      <c r="D3256">
        <v>-104.63200000000001</v>
      </c>
    </row>
    <row r="3257" spans="1:4" x14ac:dyDescent="0.2">
      <c r="A3257">
        <v>3.3200000000000001E-5</v>
      </c>
      <c r="B3257">
        <v>-0.11715299999999999</v>
      </c>
      <c r="C3257" s="1">
        <v>-5.63</v>
      </c>
      <c r="D3257">
        <v>-96.3583</v>
      </c>
    </row>
    <row r="3258" spans="1:4" x14ac:dyDescent="0.2">
      <c r="A3258">
        <v>3.3200000000000001E-5</v>
      </c>
      <c r="B3258">
        <v>-0.117578</v>
      </c>
      <c r="C3258" s="1">
        <v>-5.93</v>
      </c>
      <c r="D3258">
        <v>-105.36</v>
      </c>
    </row>
    <row r="3259" spans="1:4" x14ac:dyDescent="0.2">
      <c r="A3259">
        <v>3.3300000000000003E-5</v>
      </c>
      <c r="B3259">
        <v>-0.118169</v>
      </c>
      <c r="C3259" s="1">
        <v>-6.03</v>
      </c>
      <c r="D3259">
        <v>-98.779600000000002</v>
      </c>
    </row>
    <row r="3260" spans="1:4" x14ac:dyDescent="0.2">
      <c r="A3260">
        <v>3.3300000000000003E-5</v>
      </c>
      <c r="B3260">
        <v>-0.11842800000000001</v>
      </c>
      <c r="C3260" s="1">
        <v>-6.33</v>
      </c>
      <c r="D3260">
        <v>-99.316599999999994</v>
      </c>
    </row>
    <row r="3261" spans="1:4" x14ac:dyDescent="0.2">
      <c r="A3261">
        <v>3.3300000000000003E-5</v>
      </c>
      <c r="B3261">
        <v>-0.118937</v>
      </c>
      <c r="C3261" s="1">
        <v>-6.43</v>
      </c>
      <c r="D3261">
        <v>-100.41800000000001</v>
      </c>
    </row>
    <row r="3262" spans="1:4" x14ac:dyDescent="0.2">
      <c r="A3262">
        <v>3.3300000000000003E-5</v>
      </c>
      <c r="B3262">
        <v>-0.115534</v>
      </c>
      <c r="C3262" s="1">
        <v>-6.32</v>
      </c>
      <c r="D3262">
        <v>-101.9</v>
      </c>
    </row>
    <row r="3263" spans="1:4" x14ac:dyDescent="0.2">
      <c r="A3263">
        <v>3.3300000000000003E-5</v>
      </c>
      <c r="B3263">
        <v>-0.11915000000000001</v>
      </c>
      <c r="C3263" s="1">
        <v>-5.52</v>
      </c>
      <c r="D3263">
        <v>-105.188</v>
      </c>
    </row>
    <row r="3264" spans="1:4" x14ac:dyDescent="0.2">
      <c r="A3264">
        <v>3.3300000000000003E-5</v>
      </c>
      <c r="B3264">
        <v>-0.11493399999999999</v>
      </c>
      <c r="C3264" s="1">
        <v>-6.12</v>
      </c>
      <c r="D3264">
        <v>-100.967</v>
      </c>
    </row>
    <row r="3265" spans="1:4" x14ac:dyDescent="0.2">
      <c r="A3265">
        <v>3.3300000000000003E-5</v>
      </c>
      <c r="B3265">
        <v>-0.113772</v>
      </c>
      <c r="C3265" s="1">
        <v>-5.52</v>
      </c>
      <c r="D3265">
        <v>-103.68</v>
      </c>
    </row>
    <row r="3266" spans="1:4" x14ac:dyDescent="0.2">
      <c r="A3266">
        <v>3.3300000000000003E-5</v>
      </c>
      <c r="B3266">
        <v>-0.115925</v>
      </c>
      <c r="C3266" s="1">
        <v>-5.92</v>
      </c>
      <c r="D3266">
        <v>-98.290599999999998</v>
      </c>
    </row>
    <row r="3267" spans="1:4" x14ac:dyDescent="0.2">
      <c r="A3267">
        <v>3.3300000000000003E-5</v>
      </c>
      <c r="B3267">
        <v>-0.11700000000000001</v>
      </c>
      <c r="C3267" s="1">
        <v>-6.01</v>
      </c>
      <c r="D3267">
        <v>-96.241799999999998</v>
      </c>
    </row>
    <row r="3268" spans="1:4" x14ac:dyDescent="0.2">
      <c r="A3268">
        <v>3.3300000000000003E-5</v>
      </c>
      <c r="B3268">
        <v>-0.114175</v>
      </c>
      <c r="C3268" s="1">
        <v>-6.31</v>
      </c>
      <c r="D3268">
        <v>-96.016800000000003</v>
      </c>
    </row>
    <row r="3269" spans="1:4" x14ac:dyDescent="0.2">
      <c r="A3269">
        <v>3.3399999999999999E-5</v>
      </c>
      <c r="B3269">
        <v>-0.115691</v>
      </c>
      <c r="C3269" s="1">
        <v>-5.41</v>
      </c>
      <c r="D3269">
        <v>-101.17100000000001</v>
      </c>
    </row>
    <row r="3270" spans="1:4" x14ac:dyDescent="0.2">
      <c r="A3270">
        <v>3.3399999999999999E-5</v>
      </c>
      <c r="B3270">
        <v>-0.11305900000000001</v>
      </c>
      <c r="C3270" s="1">
        <v>-5.91</v>
      </c>
      <c r="D3270">
        <v>-97.9619</v>
      </c>
    </row>
    <row r="3271" spans="1:4" x14ac:dyDescent="0.2">
      <c r="A3271">
        <v>3.3399999999999999E-5</v>
      </c>
      <c r="B3271">
        <v>-0.112691</v>
      </c>
      <c r="C3271" s="1">
        <v>-6.21</v>
      </c>
      <c r="D3271">
        <v>-95.075000000000003</v>
      </c>
    </row>
    <row r="3272" spans="1:4" x14ac:dyDescent="0.2">
      <c r="A3272">
        <v>3.3399999999999999E-5</v>
      </c>
      <c r="B3272">
        <v>-0.11635</v>
      </c>
      <c r="C3272" s="1">
        <v>-5.9</v>
      </c>
      <c r="D3272">
        <v>-96.71</v>
      </c>
    </row>
    <row r="3273" spans="1:4" x14ac:dyDescent="0.2">
      <c r="A3273">
        <v>3.3399999999999999E-5</v>
      </c>
      <c r="B3273">
        <v>-0.10871599999999999</v>
      </c>
      <c r="C3273" s="1">
        <v>-5.6</v>
      </c>
      <c r="D3273">
        <v>-97.008899999999997</v>
      </c>
    </row>
    <row r="3274" spans="1:4" x14ac:dyDescent="0.2">
      <c r="A3274">
        <v>3.3399999999999999E-5</v>
      </c>
      <c r="B3274">
        <v>-0.110634</v>
      </c>
      <c r="C3274" s="1">
        <v>-6.1</v>
      </c>
      <c r="D3274">
        <v>-94.9739</v>
      </c>
    </row>
    <row r="3275" spans="1:4" x14ac:dyDescent="0.2">
      <c r="A3275">
        <v>3.3399999999999999E-5</v>
      </c>
      <c r="B3275">
        <v>-0.10731300000000001</v>
      </c>
      <c r="C3275" s="1">
        <v>-5.79</v>
      </c>
      <c r="D3275">
        <v>-95.135999999999996</v>
      </c>
    </row>
    <row r="3276" spans="1:4" x14ac:dyDescent="0.2">
      <c r="A3276">
        <v>3.3399999999999999E-5</v>
      </c>
      <c r="B3276">
        <v>-0.112591</v>
      </c>
      <c r="C3276" s="1">
        <v>-5.69</v>
      </c>
      <c r="D3276">
        <v>-93.029899999999998</v>
      </c>
    </row>
    <row r="3277" spans="1:4" x14ac:dyDescent="0.2">
      <c r="A3277">
        <v>3.3399999999999999E-5</v>
      </c>
      <c r="B3277">
        <v>-0.113828</v>
      </c>
      <c r="C3277" s="1">
        <v>-5.49</v>
      </c>
      <c r="D3277">
        <v>-94.13</v>
      </c>
    </row>
    <row r="3278" spans="1:4" x14ac:dyDescent="0.2">
      <c r="A3278">
        <v>3.3399999999999999E-5</v>
      </c>
      <c r="B3278">
        <v>-0.11619400000000001</v>
      </c>
      <c r="C3278" s="1">
        <v>-6.38</v>
      </c>
      <c r="D3278">
        <v>-93.504800000000003</v>
      </c>
    </row>
    <row r="3279" spans="1:4" x14ac:dyDescent="0.2">
      <c r="A3279">
        <v>3.3500000000000001E-5</v>
      </c>
      <c r="B3279">
        <v>-0.110278</v>
      </c>
      <c r="C3279" s="1">
        <v>-6.18</v>
      </c>
      <c r="D3279">
        <v>-90.843100000000007</v>
      </c>
    </row>
    <row r="3280" spans="1:4" x14ac:dyDescent="0.2">
      <c r="A3280">
        <v>3.3500000000000001E-5</v>
      </c>
      <c r="B3280">
        <v>-0.108338</v>
      </c>
      <c r="C3280" s="1">
        <v>-6.38</v>
      </c>
      <c r="D3280">
        <v>-94.678799999999995</v>
      </c>
    </row>
    <row r="3281" spans="1:4" x14ac:dyDescent="0.2">
      <c r="A3281">
        <v>3.3500000000000001E-5</v>
      </c>
      <c r="B3281">
        <v>-0.110178</v>
      </c>
      <c r="C3281" s="1">
        <v>-6.07</v>
      </c>
      <c r="D3281">
        <v>-90.368499999999997</v>
      </c>
    </row>
    <row r="3282" spans="1:4" x14ac:dyDescent="0.2">
      <c r="A3282">
        <v>3.3500000000000001E-5</v>
      </c>
      <c r="B3282">
        <v>-0.108403</v>
      </c>
      <c r="C3282" s="1">
        <v>-6.27</v>
      </c>
      <c r="D3282">
        <v>-94.739500000000007</v>
      </c>
    </row>
    <row r="3283" spans="1:4" x14ac:dyDescent="0.2">
      <c r="A3283">
        <v>3.3500000000000001E-5</v>
      </c>
      <c r="B3283">
        <v>-0.110403</v>
      </c>
      <c r="C3283" s="1">
        <v>-5.66</v>
      </c>
      <c r="D3283">
        <v>-93.975399999999993</v>
      </c>
    </row>
    <row r="3284" spans="1:4" x14ac:dyDescent="0.2">
      <c r="A3284">
        <v>3.3500000000000001E-5</v>
      </c>
      <c r="B3284">
        <v>-0.113759</v>
      </c>
      <c r="C3284" s="1">
        <v>-6.06</v>
      </c>
      <c r="D3284">
        <v>-93.258899999999997</v>
      </c>
    </row>
    <row r="3285" spans="1:4" x14ac:dyDescent="0.2">
      <c r="A3285">
        <v>3.3500000000000001E-5</v>
      </c>
      <c r="B3285">
        <v>-0.108138</v>
      </c>
      <c r="C3285" s="1">
        <v>-5.56</v>
      </c>
      <c r="D3285">
        <v>-95.307500000000005</v>
      </c>
    </row>
    <row r="3286" spans="1:4" x14ac:dyDescent="0.2">
      <c r="A3286">
        <v>3.3500000000000001E-5</v>
      </c>
      <c r="B3286">
        <v>-0.10814699999999999</v>
      </c>
      <c r="C3286" s="1">
        <v>-5.65</v>
      </c>
      <c r="D3286">
        <v>-92.878399999999999</v>
      </c>
    </row>
    <row r="3287" spans="1:4" x14ac:dyDescent="0.2">
      <c r="A3287">
        <v>3.3500000000000001E-5</v>
      </c>
      <c r="B3287">
        <v>-0.108572</v>
      </c>
      <c r="C3287" s="1">
        <v>-5.55</v>
      </c>
      <c r="D3287">
        <v>-90.922600000000003</v>
      </c>
    </row>
    <row r="3288" spans="1:4" x14ac:dyDescent="0.2">
      <c r="A3288">
        <v>3.3500000000000001E-5</v>
      </c>
      <c r="B3288">
        <v>-0.110556</v>
      </c>
      <c r="C3288" s="1">
        <v>-6.14</v>
      </c>
      <c r="D3288">
        <v>-96.533799999999999</v>
      </c>
    </row>
    <row r="3289" spans="1:4" x14ac:dyDescent="0.2">
      <c r="A3289">
        <v>3.3599999999999997E-5</v>
      </c>
      <c r="B3289">
        <v>-0.104619</v>
      </c>
      <c r="C3289" s="1">
        <v>-5.64</v>
      </c>
      <c r="D3289">
        <v>-94.734800000000007</v>
      </c>
    </row>
    <row r="3290" spans="1:4" x14ac:dyDescent="0.2">
      <c r="A3290">
        <v>3.3599999999999997E-5</v>
      </c>
      <c r="B3290">
        <v>-0.105069</v>
      </c>
      <c r="C3290" s="1">
        <v>-5.93</v>
      </c>
      <c r="D3290">
        <v>-93.326400000000007</v>
      </c>
    </row>
    <row r="3291" spans="1:4" x14ac:dyDescent="0.2">
      <c r="A3291">
        <v>3.3599999999999997E-5</v>
      </c>
      <c r="B3291">
        <v>-0.105881</v>
      </c>
      <c r="C3291" s="1">
        <v>-5.93</v>
      </c>
      <c r="D3291">
        <v>-90.250399999999999</v>
      </c>
    </row>
    <row r="3292" spans="1:4" x14ac:dyDescent="0.2">
      <c r="A3292">
        <v>3.3599999999999997E-5</v>
      </c>
      <c r="B3292">
        <v>-0.109484</v>
      </c>
      <c r="C3292" s="1">
        <v>-5.42</v>
      </c>
      <c r="D3292">
        <v>-94.377099999999999</v>
      </c>
    </row>
    <row r="3293" spans="1:4" x14ac:dyDescent="0.2">
      <c r="A3293">
        <v>3.3599999999999997E-5</v>
      </c>
      <c r="B3293">
        <v>-0.10467799999999999</v>
      </c>
      <c r="C3293" s="1">
        <v>-5.92</v>
      </c>
      <c r="D3293">
        <v>-91.254000000000005</v>
      </c>
    </row>
    <row r="3294" spans="1:4" x14ac:dyDescent="0.2">
      <c r="A3294">
        <v>3.3599999999999997E-5</v>
      </c>
      <c r="B3294">
        <v>-0.103225</v>
      </c>
      <c r="C3294" s="1">
        <v>-6.01</v>
      </c>
      <c r="D3294">
        <v>-91.943299999999994</v>
      </c>
    </row>
    <row r="3295" spans="1:4" x14ac:dyDescent="0.2">
      <c r="A3295">
        <v>3.3599999999999997E-5</v>
      </c>
      <c r="B3295">
        <v>-0.10638400000000001</v>
      </c>
      <c r="C3295" s="1">
        <v>-5.91</v>
      </c>
      <c r="D3295">
        <v>-92.104600000000005</v>
      </c>
    </row>
    <row r="3296" spans="1:4" x14ac:dyDescent="0.2">
      <c r="A3296">
        <v>3.3599999999999997E-5</v>
      </c>
      <c r="B3296">
        <v>-0.106128</v>
      </c>
      <c r="C3296" s="1">
        <v>-5.7</v>
      </c>
      <c r="D3296">
        <v>-88.417299999999997</v>
      </c>
    </row>
    <row r="3297" spans="1:4" x14ac:dyDescent="0.2">
      <c r="A3297">
        <v>3.3599999999999997E-5</v>
      </c>
      <c r="B3297">
        <v>-0.101619</v>
      </c>
      <c r="C3297" s="1">
        <v>-5.5</v>
      </c>
      <c r="D3297">
        <v>-89.817099999999996</v>
      </c>
    </row>
    <row r="3298" spans="1:4" x14ac:dyDescent="0.2">
      <c r="A3298">
        <v>3.3599999999999997E-5</v>
      </c>
      <c r="B3298">
        <v>-9.8862500000000006E-2</v>
      </c>
      <c r="C3298" s="1">
        <v>-6.29</v>
      </c>
      <c r="D3298">
        <v>-91.465500000000006</v>
      </c>
    </row>
    <row r="3299" spans="1:4" x14ac:dyDescent="0.2">
      <c r="A3299">
        <v>3.3699999999999999E-5</v>
      </c>
      <c r="B3299">
        <v>-0.102066</v>
      </c>
      <c r="C3299" s="1">
        <v>-5.48</v>
      </c>
      <c r="D3299">
        <v>-90.682900000000004</v>
      </c>
    </row>
    <row r="3300" spans="1:4" x14ac:dyDescent="0.2">
      <c r="A3300">
        <v>3.3699999999999999E-5</v>
      </c>
      <c r="B3300">
        <v>-9.6028100000000005E-2</v>
      </c>
      <c r="C3300" s="1">
        <v>-6.18</v>
      </c>
      <c r="D3300">
        <v>-88.413499999999999</v>
      </c>
    </row>
    <row r="3301" spans="1:4" x14ac:dyDescent="0.2">
      <c r="A3301">
        <v>3.3699999999999999E-5</v>
      </c>
      <c r="B3301">
        <v>-0.107978</v>
      </c>
      <c r="C3301" s="1">
        <v>-5.47</v>
      </c>
      <c r="D3301">
        <v>-89.908000000000001</v>
      </c>
    </row>
    <row r="3302" spans="1:4" x14ac:dyDescent="0.2">
      <c r="A3302">
        <v>3.3699999999999999E-5</v>
      </c>
      <c r="B3302">
        <v>-0.104019</v>
      </c>
      <c r="C3302" s="1">
        <v>-5.27</v>
      </c>
      <c r="D3302">
        <v>-86.620599999999996</v>
      </c>
    </row>
    <row r="3303" spans="1:4" x14ac:dyDescent="0.2">
      <c r="A3303">
        <v>3.3699999999999999E-5</v>
      </c>
      <c r="B3303">
        <v>-0.102275</v>
      </c>
      <c r="C3303" s="1">
        <v>-5.76</v>
      </c>
      <c r="D3303">
        <v>-87.481099999999998</v>
      </c>
    </row>
    <row r="3304" spans="1:4" x14ac:dyDescent="0.2">
      <c r="A3304">
        <v>3.3699999999999999E-5</v>
      </c>
      <c r="B3304">
        <v>-0.106116</v>
      </c>
      <c r="C3304" s="1">
        <v>-6.05</v>
      </c>
      <c r="D3304">
        <v>-89.037999999999997</v>
      </c>
    </row>
    <row r="3305" spans="1:4" x14ac:dyDescent="0.2">
      <c r="A3305">
        <v>3.3699999999999999E-5</v>
      </c>
      <c r="B3305">
        <v>-0.101844</v>
      </c>
      <c r="C3305" s="1">
        <v>-6.15</v>
      </c>
      <c r="D3305">
        <v>-90.374099999999999</v>
      </c>
    </row>
    <row r="3306" spans="1:4" x14ac:dyDescent="0.2">
      <c r="A3306">
        <v>3.3699999999999999E-5</v>
      </c>
      <c r="B3306">
        <v>-0.105847</v>
      </c>
      <c r="C3306" s="1">
        <v>-5.54</v>
      </c>
      <c r="D3306">
        <v>-82.719499999999996</v>
      </c>
    </row>
    <row r="3307" spans="1:4" x14ac:dyDescent="0.2">
      <c r="A3307">
        <v>3.3699999999999999E-5</v>
      </c>
      <c r="B3307">
        <v>-0.10345</v>
      </c>
      <c r="C3307" s="1">
        <v>-5.64</v>
      </c>
      <c r="D3307">
        <v>-85.688299999999998</v>
      </c>
    </row>
    <row r="3308" spans="1:4" x14ac:dyDescent="0.2">
      <c r="A3308">
        <v>3.3699999999999999E-5</v>
      </c>
      <c r="B3308">
        <v>-0.101003</v>
      </c>
      <c r="C3308" s="1">
        <v>-5.43</v>
      </c>
      <c r="D3308">
        <v>-86.547600000000003</v>
      </c>
    </row>
    <row r="3309" spans="1:4" x14ac:dyDescent="0.2">
      <c r="A3309">
        <v>3.3800000000000002E-5</v>
      </c>
      <c r="B3309">
        <v>-0.10456600000000001</v>
      </c>
      <c r="C3309" s="1">
        <v>-5.42</v>
      </c>
      <c r="D3309">
        <v>-84.819500000000005</v>
      </c>
    </row>
    <row r="3310" spans="1:4" x14ac:dyDescent="0.2">
      <c r="A3310">
        <v>3.3800000000000002E-5</v>
      </c>
      <c r="B3310">
        <v>-0.10033400000000001</v>
      </c>
      <c r="C3310" s="1">
        <v>-5.41</v>
      </c>
      <c r="D3310">
        <v>-81.539900000000003</v>
      </c>
    </row>
    <row r="3311" spans="1:4" x14ac:dyDescent="0.2">
      <c r="A3311">
        <v>3.3800000000000002E-5</v>
      </c>
      <c r="B3311">
        <v>-9.9421899999999994E-2</v>
      </c>
      <c r="C3311" s="1">
        <v>-5.21</v>
      </c>
      <c r="D3311">
        <v>-92.391300000000001</v>
      </c>
    </row>
    <row r="3312" spans="1:4" x14ac:dyDescent="0.2">
      <c r="A3312">
        <v>3.3800000000000002E-5</v>
      </c>
      <c r="B3312">
        <v>-0.101463</v>
      </c>
      <c r="C3312" s="1">
        <v>-6.2</v>
      </c>
      <c r="D3312">
        <v>-83.868099999999998</v>
      </c>
    </row>
    <row r="3313" spans="1:4" x14ac:dyDescent="0.2">
      <c r="A3313">
        <v>3.3800000000000002E-5</v>
      </c>
      <c r="B3313">
        <v>-9.9787500000000001E-2</v>
      </c>
      <c r="C3313" s="1">
        <v>-5.49</v>
      </c>
      <c r="D3313">
        <v>-83.858500000000006</v>
      </c>
    </row>
    <row r="3314" spans="1:4" x14ac:dyDescent="0.2">
      <c r="A3314">
        <v>3.3800000000000002E-5</v>
      </c>
      <c r="B3314">
        <v>-9.5668799999999998E-2</v>
      </c>
      <c r="C3314" s="1">
        <v>-5.79</v>
      </c>
      <c r="D3314">
        <v>-86.284099999999995</v>
      </c>
    </row>
    <row r="3315" spans="1:4" x14ac:dyDescent="0.2">
      <c r="A3315">
        <v>3.3800000000000002E-5</v>
      </c>
      <c r="B3315">
        <v>-0.102009</v>
      </c>
      <c r="C3315" s="1">
        <v>-5.98</v>
      </c>
      <c r="D3315">
        <v>-83.295599999999993</v>
      </c>
    </row>
    <row r="3316" spans="1:4" x14ac:dyDescent="0.2">
      <c r="A3316">
        <v>3.3800000000000002E-5</v>
      </c>
      <c r="B3316">
        <v>-0.100656</v>
      </c>
      <c r="C3316" s="1">
        <v>-5.27</v>
      </c>
      <c r="D3316">
        <v>-91.432100000000005</v>
      </c>
    </row>
    <row r="3317" spans="1:4" x14ac:dyDescent="0.2">
      <c r="A3317">
        <v>3.3800000000000002E-5</v>
      </c>
      <c r="B3317">
        <v>-9.6653100000000006E-2</v>
      </c>
      <c r="C3317" s="1">
        <v>-6.16</v>
      </c>
      <c r="D3317">
        <v>-84.793400000000005</v>
      </c>
    </row>
    <row r="3318" spans="1:4" x14ac:dyDescent="0.2">
      <c r="A3318">
        <v>3.3800000000000002E-5</v>
      </c>
      <c r="B3318">
        <v>-9.8637500000000003E-2</v>
      </c>
      <c r="C3318" s="1">
        <v>-5.76</v>
      </c>
      <c r="D3318">
        <v>-85.791399999999996</v>
      </c>
    </row>
    <row r="3319" spans="1:4" x14ac:dyDescent="0.2">
      <c r="A3319">
        <v>3.3899999999999997E-5</v>
      </c>
      <c r="B3319">
        <v>-9.6753099999999995E-2</v>
      </c>
      <c r="C3319" s="1">
        <v>-5.15</v>
      </c>
      <c r="D3319">
        <v>-82.745599999999996</v>
      </c>
    </row>
    <row r="3320" spans="1:4" x14ac:dyDescent="0.2">
      <c r="A3320">
        <v>3.3899999999999997E-5</v>
      </c>
      <c r="B3320">
        <v>-0.100188</v>
      </c>
      <c r="C3320" s="1">
        <v>-5.44</v>
      </c>
      <c r="D3320">
        <v>-82.898399999999995</v>
      </c>
    </row>
    <row r="3321" spans="1:4" x14ac:dyDescent="0.2">
      <c r="A3321">
        <v>3.3899999999999997E-5</v>
      </c>
      <c r="B3321">
        <v>-9.34281E-2</v>
      </c>
      <c r="C3321" s="1">
        <v>-5.13</v>
      </c>
      <c r="D3321">
        <v>-84.305999999999997</v>
      </c>
    </row>
    <row r="3322" spans="1:4" x14ac:dyDescent="0.2">
      <c r="A3322">
        <v>3.3899999999999997E-5</v>
      </c>
      <c r="B3322">
        <v>-9.5612500000000003E-2</v>
      </c>
      <c r="C3322" s="1">
        <v>-5.42</v>
      </c>
      <c r="D3322">
        <v>-81.483900000000006</v>
      </c>
    </row>
    <row r="3323" spans="1:4" x14ac:dyDescent="0.2">
      <c r="A3323">
        <v>3.3899999999999997E-5</v>
      </c>
      <c r="B3323">
        <v>-9.8593799999999995E-2</v>
      </c>
      <c r="C3323" s="1">
        <v>-5.71</v>
      </c>
      <c r="D3323">
        <v>-84.283000000000001</v>
      </c>
    </row>
    <row r="3324" spans="1:4" x14ac:dyDescent="0.2">
      <c r="A3324">
        <v>3.3899999999999997E-5</v>
      </c>
      <c r="B3324">
        <v>-9.3515600000000004E-2</v>
      </c>
      <c r="C3324" s="1">
        <v>-5.71</v>
      </c>
      <c r="D3324">
        <v>-80.274900000000002</v>
      </c>
    </row>
    <row r="3325" spans="1:4" x14ac:dyDescent="0.2">
      <c r="A3325">
        <v>3.3899999999999997E-5</v>
      </c>
      <c r="B3325">
        <v>-9.4343800000000005E-2</v>
      </c>
      <c r="C3325" s="1">
        <v>-5.7</v>
      </c>
      <c r="D3325">
        <v>-82.237399999999994</v>
      </c>
    </row>
    <row r="3326" spans="1:4" x14ac:dyDescent="0.2">
      <c r="A3326">
        <v>3.3899999999999997E-5</v>
      </c>
      <c r="B3326">
        <v>-9.4687499999999994E-2</v>
      </c>
      <c r="C3326" s="1">
        <v>-5.19</v>
      </c>
      <c r="D3326">
        <v>-82.775800000000004</v>
      </c>
    </row>
    <row r="3327" spans="1:4" x14ac:dyDescent="0.2">
      <c r="A3327">
        <v>3.3899999999999997E-5</v>
      </c>
      <c r="B3327">
        <v>-9.4956299999999993E-2</v>
      </c>
      <c r="C3327" s="1">
        <v>-5.68</v>
      </c>
      <c r="D3327">
        <v>-81.363600000000005</v>
      </c>
    </row>
    <row r="3328" spans="1:4" x14ac:dyDescent="0.2">
      <c r="A3328">
        <v>3.3899999999999997E-5</v>
      </c>
      <c r="B3328">
        <v>-9.4521900000000006E-2</v>
      </c>
      <c r="C3328" s="1">
        <v>-5.07</v>
      </c>
      <c r="D3328">
        <v>-84.636600000000001</v>
      </c>
    </row>
    <row r="3329" spans="1:4" x14ac:dyDescent="0.2">
      <c r="A3329">
        <v>3.4E-5</v>
      </c>
      <c r="B3329">
        <v>-9.7956299999999996E-2</v>
      </c>
      <c r="C3329" s="1">
        <v>-5.26</v>
      </c>
      <c r="D3329">
        <v>-80.564499999999995</v>
      </c>
    </row>
    <row r="3330" spans="1:4" x14ac:dyDescent="0.2">
      <c r="A3330">
        <v>3.4E-5</v>
      </c>
      <c r="B3330">
        <v>-9.3290600000000001E-2</v>
      </c>
      <c r="C3330" s="1">
        <v>-5.35</v>
      </c>
      <c r="D3330">
        <v>-74.519000000000005</v>
      </c>
    </row>
    <row r="3331" spans="1:4" x14ac:dyDescent="0.2">
      <c r="A3331">
        <v>3.4E-5</v>
      </c>
      <c r="B3331">
        <v>-9.4287499999999996E-2</v>
      </c>
      <c r="C3331" s="1">
        <v>-5.74</v>
      </c>
      <c r="D3331">
        <v>-82.241399999999999</v>
      </c>
    </row>
    <row r="3332" spans="1:4" x14ac:dyDescent="0.2">
      <c r="A3332">
        <v>3.4E-5</v>
      </c>
      <c r="B3332">
        <v>-9.5771899999999993E-2</v>
      </c>
      <c r="C3332" s="1">
        <v>-5.93</v>
      </c>
      <c r="D3332">
        <v>-80.206599999999995</v>
      </c>
    </row>
    <row r="3333" spans="1:4" x14ac:dyDescent="0.2">
      <c r="A3333">
        <v>3.4E-5</v>
      </c>
      <c r="B3333">
        <v>-9.45656E-2</v>
      </c>
      <c r="C3333" s="1">
        <v>-6.02</v>
      </c>
      <c r="D3333">
        <v>-80.503399999999999</v>
      </c>
    </row>
    <row r="3334" spans="1:4" x14ac:dyDescent="0.2">
      <c r="A3334">
        <v>3.4E-5</v>
      </c>
      <c r="B3334">
        <v>-9.3259400000000006E-2</v>
      </c>
      <c r="C3334" s="1">
        <v>-5.81</v>
      </c>
      <c r="D3334">
        <v>-74.889399999999995</v>
      </c>
    </row>
    <row r="3335" spans="1:4" x14ac:dyDescent="0.2">
      <c r="A3335">
        <v>3.4E-5</v>
      </c>
      <c r="B3335">
        <v>-9.3871899999999994E-2</v>
      </c>
      <c r="C3335" s="1">
        <v>-6</v>
      </c>
      <c r="D3335">
        <v>-80.504800000000003</v>
      </c>
    </row>
    <row r="3336" spans="1:4" x14ac:dyDescent="0.2">
      <c r="A3336">
        <v>3.4E-5</v>
      </c>
      <c r="B3336">
        <v>-9.6437499999999995E-2</v>
      </c>
      <c r="C3336" s="1">
        <v>-5.99</v>
      </c>
      <c r="D3336">
        <v>-79.250799999999998</v>
      </c>
    </row>
    <row r="3337" spans="1:4" x14ac:dyDescent="0.2">
      <c r="A3337">
        <v>3.4E-5</v>
      </c>
      <c r="B3337">
        <v>-8.9899999999999994E-2</v>
      </c>
      <c r="C3337" s="1">
        <v>-5.38</v>
      </c>
      <c r="D3337">
        <v>-74.690100000000001</v>
      </c>
    </row>
    <row r="3338" spans="1:4" x14ac:dyDescent="0.2">
      <c r="A3338">
        <v>3.4E-5</v>
      </c>
      <c r="B3338">
        <v>-8.6318800000000001E-2</v>
      </c>
      <c r="C3338" s="1">
        <v>-4.97</v>
      </c>
      <c r="D3338">
        <v>-74.055000000000007</v>
      </c>
    </row>
    <row r="3339" spans="1:4" x14ac:dyDescent="0.2">
      <c r="A3339">
        <v>3.4100000000000002E-5</v>
      </c>
      <c r="B3339">
        <v>-9.3506300000000001E-2</v>
      </c>
      <c r="C3339" s="1">
        <v>-5.0599999999999996</v>
      </c>
      <c r="D3339">
        <v>-78.442899999999995</v>
      </c>
    </row>
    <row r="3340" spans="1:4" x14ac:dyDescent="0.2">
      <c r="A3340">
        <v>3.4100000000000002E-5</v>
      </c>
      <c r="B3340">
        <v>-9.2200000000000004E-2</v>
      </c>
      <c r="C3340" s="1">
        <v>-5.75</v>
      </c>
      <c r="D3340">
        <v>-78.751599999999996</v>
      </c>
    </row>
    <row r="3341" spans="1:4" x14ac:dyDescent="0.2">
      <c r="A3341">
        <v>3.4100000000000002E-5</v>
      </c>
      <c r="B3341">
        <v>-9.425E-2</v>
      </c>
      <c r="C3341" s="1">
        <v>-4.9400000000000004</v>
      </c>
      <c r="D3341">
        <v>-76.325999999999993</v>
      </c>
    </row>
    <row r="3342" spans="1:4" x14ac:dyDescent="0.2">
      <c r="A3342">
        <v>3.4100000000000002E-5</v>
      </c>
      <c r="B3342">
        <v>-9.1943800000000006E-2</v>
      </c>
      <c r="C3342" s="1">
        <v>-5.83</v>
      </c>
      <c r="D3342">
        <v>-76.308400000000006</v>
      </c>
    </row>
    <row r="3343" spans="1:4" x14ac:dyDescent="0.2">
      <c r="A3343">
        <v>3.4100000000000002E-5</v>
      </c>
      <c r="B3343">
        <v>-8.9496900000000004E-2</v>
      </c>
      <c r="C3343" s="1">
        <v>-5.92</v>
      </c>
      <c r="D3343">
        <v>-77.162099999999995</v>
      </c>
    </row>
    <row r="3344" spans="1:4" x14ac:dyDescent="0.2">
      <c r="A3344">
        <v>3.4100000000000002E-5</v>
      </c>
      <c r="B3344">
        <v>-9.6293799999999999E-2</v>
      </c>
      <c r="C3344" s="1">
        <v>-4.91</v>
      </c>
      <c r="D3344">
        <v>-75.675600000000003</v>
      </c>
    </row>
    <row r="3345" spans="1:4" x14ac:dyDescent="0.2">
      <c r="A3345">
        <v>3.4100000000000002E-5</v>
      </c>
      <c r="B3345">
        <v>-8.0356300000000006E-2</v>
      </c>
      <c r="C3345" s="1">
        <v>-5</v>
      </c>
      <c r="D3345">
        <v>-81.698300000000003</v>
      </c>
    </row>
    <row r="3346" spans="1:4" x14ac:dyDescent="0.2">
      <c r="A3346">
        <v>3.4100000000000002E-5</v>
      </c>
      <c r="B3346">
        <v>-8.4696900000000006E-2</v>
      </c>
      <c r="C3346" s="1">
        <v>-5.28</v>
      </c>
      <c r="D3346">
        <v>-72.942099999999996</v>
      </c>
    </row>
    <row r="3347" spans="1:4" x14ac:dyDescent="0.2">
      <c r="A3347">
        <v>3.4100000000000002E-5</v>
      </c>
      <c r="B3347">
        <v>-8.7131299999999995E-2</v>
      </c>
      <c r="C3347" s="1">
        <v>-5.47</v>
      </c>
      <c r="D3347">
        <v>-76.839500000000001</v>
      </c>
    </row>
    <row r="3348" spans="1:4" x14ac:dyDescent="0.2">
      <c r="A3348">
        <v>3.4100000000000002E-5</v>
      </c>
      <c r="B3348">
        <v>-8.5925000000000001E-2</v>
      </c>
      <c r="C3348" s="1">
        <v>-5.56</v>
      </c>
      <c r="D3348">
        <v>-70.984099999999998</v>
      </c>
    </row>
    <row r="3349" spans="1:4" x14ac:dyDescent="0.2">
      <c r="A3349">
        <v>3.4199999999999998E-5</v>
      </c>
      <c r="B3349">
        <v>-8.3059400000000005E-2</v>
      </c>
      <c r="C3349" s="1">
        <v>-5.45</v>
      </c>
      <c r="D3349">
        <v>-80.284000000000006</v>
      </c>
    </row>
    <row r="3350" spans="1:4" x14ac:dyDescent="0.2">
      <c r="A3350">
        <v>3.4199999999999998E-5</v>
      </c>
      <c r="B3350">
        <v>-9.4162499999999996E-2</v>
      </c>
      <c r="C3350" s="1">
        <v>-4.9400000000000004</v>
      </c>
      <c r="D3350">
        <v>-78.467100000000002</v>
      </c>
    </row>
    <row r="3351" spans="1:4" x14ac:dyDescent="0.2">
      <c r="A3351">
        <v>3.4199999999999998E-5</v>
      </c>
      <c r="B3351">
        <v>-8.5781300000000005E-2</v>
      </c>
      <c r="C3351" s="1">
        <v>-5.13</v>
      </c>
      <c r="D3351">
        <v>-77.260300000000001</v>
      </c>
    </row>
    <row r="3352" spans="1:4" x14ac:dyDescent="0.2">
      <c r="A3352">
        <v>3.4199999999999998E-5</v>
      </c>
      <c r="B3352">
        <v>-8.4015599999999996E-2</v>
      </c>
      <c r="C3352" s="1">
        <v>-4.91</v>
      </c>
      <c r="D3352">
        <v>-71.859499999999997</v>
      </c>
    </row>
    <row r="3353" spans="1:4" x14ac:dyDescent="0.2">
      <c r="A3353">
        <v>3.4199999999999998E-5</v>
      </c>
      <c r="B3353">
        <v>-8.8940599999999995E-2</v>
      </c>
      <c r="C3353" s="1">
        <v>-5.8</v>
      </c>
      <c r="D3353">
        <v>-68.644400000000005</v>
      </c>
    </row>
    <row r="3354" spans="1:4" x14ac:dyDescent="0.2">
      <c r="A3354">
        <v>3.4199999999999998E-5</v>
      </c>
      <c r="B3354">
        <v>-9.2018799999999998E-2</v>
      </c>
      <c r="C3354" s="1">
        <v>-4.79</v>
      </c>
      <c r="D3354">
        <v>-75.112499999999997</v>
      </c>
    </row>
    <row r="3355" spans="1:4" x14ac:dyDescent="0.2">
      <c r="A3355">
        <v>3.4199999999999998E-5</v>
      </c>
      <c r="B3355">
        <v>-8.6318800000000001E-2</v>
      </c>
      <c r="C3355" s="1">
        <v>-5.38</v>
      </c>
      <c r="D3355">
        <v>-77.593000000000004</v>
      </c>
    </row>
    <row r="3356" spans="1:4" x14ac:dyDescent="0.2">
      <c r="A3356">
        <v>3.4199999999999998E-5</v>
      </c>
      <c r="B3356">
        <v>-8.8293800000000006E-2</v>
      </c>
      <c r="C3356" s="1">
        <v>-4.87</v>
      </c>
      <c r="D3356">
        <v>-70.713999999999999</v>
      </c>
    </row>
    <row r="3357" spans="1:4" x14ac:dyDescent="0.2">
      <c r="A3357">
        <v>3.4199999999999998E-5</v>
      </c>
      <c r="B3357">
        <v>-8.9700000000000002E-2</v>
      </c>
      <c r="C3357" s="1">
        <v>-5.75</v>
      </c>
      <c r="D3357">
        <v>-72.967399999999998</v>
      </c>
    </row>
    <row r="3358" spans="1:4" x14ac:dyDescent="0.2">
      <c r="A3358">
        <v>3.4199999999999998E-5</v>
      </c>
      <c r="B3358">
        <v>-8.6540599999999995E-2</v>
      </c>
      <c r="C3358" s="1">
        <v>-4.74</v>
      </c>
      <c r="D3358">
        <v>-68.984099999999998</v>
      </c>
    </row>
    <row r="3359" spans="1:4" x14ac:dyDescent="0.2">
      <c r="A3359">
        <v>3.43E-5</v>
      </c>
      <c r="B3359">
        <v>-8.8637499999999994E-2</v>
      </c>
      <c r="C3359" s="1">
        <v>-4.83</v>
      </c>
      <c r="D3359">
        <v>-76.778499999999994</v>
      </c>
    </row>
    <row r="3360" spans="1:4" x14ac:dyDescent="0.2">
      <c r="A3360">
        <v>3.43E-5</v>
      </c>
      <c r="B3360">
        <v>-8.5656300000000005E-2</v>
      </c>
      <c r="C3360" s="1">
        <v>-5.71</v>
      </c>
      <c r="D3360">
        <v>-75.290099999999995</v>
      </c>
    </row>
    <row r="3361" spans="1:4" x14ac:dyDescent="0.2">
      <c r="A3361">
        <v>3.43E-5</v>
      </c>
      <c r="B3361">
        <v>-8.5712499999999997E-2</v>
      </c>
      <c r="C3361" s="1">
        <v>-5.7</v>
      </c>
      <c r="D3361">
        <v>-73.087400000000002</v>
      </c>
    </row>
    <row r="3362" spans="1:4" x14ac:dyDescent="0.2">
      <c r="A3362">
        <v>3.43E-5</v>
      </c>
      <c r="B3362">
        <v>-8.2690600000000003E-2</v>
      </c>
      <c r="C3362" s="1">
        <v>-5.59</v>
      </c>
      <c r="D3362">
        <v>-67.149900000000002</v>
      </c>
    </row>
    <row r="3363" spans="1:4" x14ac:dyDescent="0.2">
      <c r="A3363">
        <v>3.43E-5</v>
      </c>
      <c r="B3363">
        <v>-8.6828100000000005E-2</v>
      </c>
      <c r="C3363" s="1">
        <v>-4.7699999999999996</v>
      </c>
      <c r="D3363">
        <v>-67.221900000000005</v>
      </c>
    </row>
    <row r="3364" spans="1:4" x14ac:dyDescent="0.2">
      <c r="A3364">
        <v>3.43E-5</v>
      </c>
      <c r="B3364">
        <v>-8.2756300000000005E-2</v>
      </c>
      <c r="C3364" s="1">
        <v>-5.26</v>
      </c>
      <c r="D3364">
        <v>-65.901499999999999</v>
      </c>
    </row>
    <row r="3365" spans="1:4" x14ac:dyDescent="0.2">
      <c r="A3365">
        <v>3.43E-5</v>
      </c>
      <c r="B3365">
        <v>-8.2234399999999999E-2</v>
      </c>
      <c r="C3365" s="1">
        <v>-5.35</v>
      </c>
      <c r="D3365">
        <v>-69.2393</v>
      </c>
    </row>
    <row r="3366" spans="1:4" x14ac:dyDescent="0.2">
      <c r="A3366">
        <v>3.43E-5</v>
      </c>
      <c r="B3366">
        <v>-8.4240599999999999E-2</v>
      </c>
      <c r="C3366" s="1">
        <v>-5.33</v>
      </c>
      <c r="D3366">
        <v>-72.654899999999998</v>
      </c>
    </row>
    <row r="3367" spans="1:4" x14ac:dyDescent="0.2">
      <c r="A3367">
        <v>3.43E-5</v>
      </c>
      <c r="B3367">
        <v>-8.54906E-2</v>
      </c>
      <c r="C3367" s="1">
        <v>-4.82</v>
      </c>
      <c r="D3367">
        <v>-69.283000000000001</v>
      </c>
    </row>
    <row r="3368" spans="1:4" x14ac:dyDescent="0.2">
      <c r="A3368">
        <v>3.43E-5</v>
      </c>
      <c r="B3368">
        <v>-8.4150000000000003E-2</v>
      </c>
      <c r="C3368" s="1">
        <v>-4.91</v>
      </c>
      <c r="D3368">
        <v>-64.909599999999998</v>
      </c>
    </row>
    <row r="3369" spans="1:4" x14ac:dyDescent="0.2">
      <c r="A3369">
        <v>3.4400000000000003E-5</v>
      </c>
      <c r="B3369">
        <v>-8.5034399999999996E-2</v>
      </c>
      <c r="C3369" s="1">
        <v>-5.29</v>
      </c>
      <c r="D3369">
        <v>-68.569999999999993</v>
      </c>
    </row>
    <row r="3370" spans="1:4" x14ac:dyDescent="0.2">
      <c r="A3370">
        <v>3.4400000000000003E-5</v>
      </c>
      <c r="B3370">
        <v>-8.2725000000000007E-2</v>
      </c>
      <c r="C3370" s="1">
        <v>-4.78</v>
      </c>
      <c r="D3370">
        <v>-69.827500000000001</v>
      </c>
    </row>
    <row r="3371" spans="1:4" x14ac:dyDescent="0.2">
      <c r="A3371">
        <v>3.4400000000000003E-5</v>
      </c>
      <c r="B3371">
        <v>-7.7790600000000001E-2</v>
      </c>
      <c r="C3371" s="1">
        <v>-4.76</v>
      </c>
      <c r="D3371">
        <v>-66.044600000000003</v>
      </c>
    </row>
    <row r="3372" spans="1:4" x14ac:dyDescent="0.2">
      <c r="A3372">
        <v>3.4400000000000003E-5</v>
      </c>
      <c r="B3372">
        <v>-8.1731300000000007E-2</v>
      </c>
      <c r="C3372" s="1">
        <v>-5.25</v>
      </c>
      <c r="D3372">
        <v>-70.807400000000001</v>
      </c>
    </row>
    <row r="3373" spans="1:4" x14ac:dyDescent="0.2">
      <c r="A3373">
        <v>3.4400000000000003E-5</v>
      </c>
      <c r="B3373">
        <v>-8.3303100000000005E-2</v>
      </c>
      <c r="C3373" s="1">
        <v>-5.53</v>
      </c>
      <c r="D3373">
        <v>-66.489400000000003</v>
      </c>
    </row>
    <row r="3374" spans="1:4" x14ac:dyDescent="0.2">
      <c r="A3374">
        <v>3.4400000000000003E-5</v>
      </c>
      <c r="B3374">
        <v>-8.3312499999999998E-2</v>
      </c>
      <c r="C3374" s="1">
        <v>-5.0199999999999996</v>
      </c>
      <c r="D3374">
        <v>-64.527500000000003</v>
      </c>
    </row>
    <row r="3375" spans="1:4" x14ac:dyDescent="0.2">
      <c r="A3375">
        <v>3.4400000000000003E-5</v>
      </c>
      <c r="B3375">
        <v>-8.6593799999999999E-2</v>
      </c>
      <c r="C3375" s="1">
        <v>-4.5</v>
      </c>
      <c r="D3375">
        <v>-62.479100000000003</v>
      </c>
    </row>
    <row r="3376" spans="1:4" x14ac:dyDescent="0.2">
      <c r="A3376">
        <v>3.4400000000000003E-5</v>
      </c>
      <c r="B3376">
        <v>-8.2921900000000007E-2</v>
      </c>
      <c r="C3376" s="1">
        <v>-4.6900000000000004</v>
      </c>
      <c r="D3376">
        <v>-70.302400000000006</v>
      </c>
    </row>
    <row r="3377" spans="1:4" x14ac:dyDescent="0.2">
      <c r="A3377">
        <v>3.4400000000000003E-5</v>
      </c>
      <c r="B3377">
        <v>-7.6475000000000001E-2</v>
      </c>
      <c r="C3377" s="1">
        <v>-4.67</v>
      </c>
      <c r="D3377">
        <v>-65.763599999999997</v>
      </c>
    </row>
    <row r="3378" spans="1:4" x14ac:dyDescent="0.2">
      <c r="A3378">
        <v>3.4400000000000003E-5</v>
      </c>
      <c r="B3378">
        <v>-8.0246899999999996E-2</v>
      </c>
      <c r="C3378" s="1">
        <v>-4.76</v>
      </c>
      <c r="D3378">
        <v>-70.058099999999996</v>
      </c>
    </row>
    <row r="3379" spans="1:4" x14ac:dyDescent="0.2">
      <c r="A3379">
        <v>3.4499999999999998E-5</v>
      </c>
      <c r="B3379">
        <v>-7.7612500000000001E-2</v>
      </c>
      <c r="C3379" s="1">
        <v>-5.14</v>
      </c>
      <c r="D3379">
        <v>-63.882300000000001</v>
      </c>
    </row>
    <row r="3380" spans="1:4" x14ac:dyDescent="0.2">
      <c r="A3380">
        <v>3.4499999999999998E-5</v>
      </c>
      <c r="B3380">
        <v>-7.5290599999999999E-2</v>
      </c>
      <c r="C3380" s="1">
        <v>-4.93</v>
      </c>
      <c r="D3380">
        <v>-60.966500000000003</v>
      </c>
    </row>
    <row r="3381" spans="1:4" x14ac:dyDescent="0.2">
      <c r="A3381">
        <v>3.4499999999999998E-5</v>
      </c>
      <c r="B3381">
        <v>-7.6115600000000005E-2</v>
      </c>
      <c r="C3381" s="1">
        <v>-4.71</v>
      </c>
      <c r="D3381">
        <v>-65.259100000000004</v>
      </c>
    </row>
    <row r="3382" spans="1:4" x14ac:dyDescent="0.2">
      <c r="A3382">
        <v>3.4499999999999998E-5</v>
      </c>
      <c r="B3382">
        <v>-7.5803099999999998E-2</v>
      </c>
      <c r="C3382" s="1">
        <v>-5</v>
      </c>
      <c r="D3382">
        <v>-68.854500000000002</v>
      </c>
    </row>
    <row r="3383" spans="1:4" x14ac:dyDescent="0.2">
      <c r="A3383">
        <v>3.4499999999999998E-5</v>
      </c>
      <c r="B3383">
        <v>-7.8212500000000004E-2</v>
      </c>
      <c r="C3383" s="1">
        <v>-4.4800000000000004</v>
      </c>
      <c r="D3383">
        <v>-64.155299999999997</v>
      </c>
    </row>
    <row r="3384" spans="1:4" x14ac:dyDescent="0.2">
      <c r="A3384">
        <v>3.4499999999999998E-5</v>
      </c>
      <c r="B3384">
        <v>-7.8593800000000005E-2</v>
      </c>
      <c r="C3384" s="1">
        <v>-4.87</v>
      </c>
      <c r="D3384">
        <v>-59.928800000000003</v>
      </c>
    </row>
    <row r="3385" spans="1:4" x14ac:dyDescent="0.2">
      <c r="A3385">
        <v>3.4499999999999998E-5</v>
      </c>
      <c r="B3385">
        <v>-7.4943800000000005E-2</v>
      </c>
      <c r="C3385" s="1">
        <v>-4.95</v>
      </c>
      <c r="D3385">
        <v>-65.227599999999995</v>
      </c>
    </row>
    <row r="3386" spans="1:4" x14ac:dyDescent="0.2">
      <c r="A3386">
        <v>3.4499999999999998E-5</v>
      </c>
      <c r="B3386">
        <v>-7.3471900000000007E-2</v>
      </c>
      <c r="C3386" s="1">
        <v>-4.43</v>
      </c>
      <c r="D3386">
        <v>-66.019900000000007</v>
      </c>
    </row>
    <row r="3387" spans="1:4" x14ac:dyDescent="0.2">
      <c r="A3387">
        <v>3.4499999999999998E-5</v>
      </c>
      <c r="B3387">
        <v>-7.9631300000000002E-2</v>
      </c>
      <c r="C3387" s="1">
        <v>-5.22</v>
      </c>
      <c r="D3387">
        <v>-64.825000000000003</v>
      </c>
    </row>
    <row r="3388" spans="1:4" x14ac:dyDescent="0.2">
      <c r="A3388">
        <v>3.4499999999999998E-5</v>
      </c>
      <c r="B3388">
        <v>-7.41531E-2</v>
      </c>
      <c r="C3388" s="1">
        <v>-4.9000000000000004</v>
      </c>
      <c r="D3388">
        <v>-64.828000000000003</v>
      </c>
    </row>
    <row r="3389" spans="1:4" x14ac:dyDescent="0.2">
      <c r="A3389">
        <v>3.4600000000000001E-5</v>
      </c>
      <c r="B3389">
        <v>-7.8859399999999996E-2</v>
      </c>
      <c r="C3389" s="1">
        <v>-4.9800000000000004</v>
      </c>
      <c r="D3389">
        <v>-59.796999999999997</v>
      </c>
    </row>
    <row r="3390" spans="1:4" x14ac:dyDescent="0.2">
      <c r="A3390">
        <v>3.4600000000000001E-5</v>
      </c>
      <c r="B3390">
        <v>-7.9362500000000002E-2</v>
      </c>
      <c r="C3390" s="1">
        <v>-4.37</v>
      </c>
      <c r="D3390">
        <v>-63.003599999999999</v>
      </c>
    </row>
    <row r="3391" spans="1:4" x14ac:dyDescent="0.2">
      <c r="A3391">
        <v>3.4600000000000001E-5</v>
      </c>
      <c r="B3391">
        <v>-7.3884400000000003E-2</v>
      </c>
      <c r="C3391" s="1">
        <v>-4.8499999999999996</v>
      </c>
      <c r="D3391">
        <v>-63.620600000000003</v>
      </c>
    </row>
    <row r="3392" spans="1:4" x14ac:dyDescent="0.2">
      <c r="A3392">
        <v>3.4600000000000001E-5</v>
      </c>
      <c r="B3392">
        <v>-6.9187499999999999E-2</v>
      </c>
      <c r="C3392" s="1">
        <v>-4.53</v>
      </c>
      <c r="D3392">
        <v>-61.825099999999999</v>
      </c>
    </row>
    <row r="3393" spans="1:4" x14ac:dyDescent="0.2">
      <c r="A3393">
        <v>3.4600000000000001E-5</v>
      </c>
      <c r="B3393">
        <v>-7.1162500000000004E-2</v>
      </c>
      <c r="C3393" s="1">
        <v>-4.92</v>
      </c>
      <c r="D3393">
        <v>-60.252800000000001</v>
      </c>
    </row>
    <row r="3394" spans="1:4" x14ac:dyDescent="0.2">
      <c r="A3394">
        <v>3.4600000000000001E-5</v>
      </c>
      <c r="B3394">
        <v>-7.0125000000000007E-2</v>
      </c>
      <c r="C3394" s="1">
        <v>-4.7</v>
      </c>
      <c r="D3394">
        <v>-70.564999999999998</v>
      </c>
    </row>
    <row r="3395" spans="1:4" x14ac:dyDescent="0.2">
      <c r="A3395">
        <v>3.4600000000000001E-5</v>
      </c>
      <c r="B3395">
        <v>-7.1731299999999998E-2</v>
      </c>
      <c r="C3395" s="1">
        <v>-4.4800000000000004</v>
      </c>
      <c r="D3395">
        <v>-60.073</v>
      </c>
    </row>
    <row r="3396" spans="1:4" x14ac:dyDescent="0.2">
      <c r="A3396">
        <v>3.4600000000000001E-5</v>
      </c>
      <c r="B3396">
        <v>-7.4162500000000006E-2</v>
      </c>
      <c r="C3396" s="1">
        <v>-4.26</v>
      </c>
      <c r="D3396">
        <v>-65.363900000000001</v>
      </c>
    </row>
    <row r="3397" spans="1:4" x14ac:dyDescent="0.2">
      <c r="A3397">
        <v>3.4600000000000001E-5</v>
      </c>
      <c r="B3397">
        <v>-7.1137500000000006E-2</v>
      </c>
      <c r="C3397" s="1">
        <v>-4.55</v>
      </c>
      <c r="D3397">
        <v>-64.736500000000007</v>
      </c>
    </row>
    <row r="3398" spans="1:4" x14ac:dyDescent="0.2">
      <c r="A3398">
        <v>3.4600000000000001E-5</v>
      </c>
      <c r="B3398">
        <v>-7.2140599999999999E-2</v>
      </c>
      <c r="C3398" s="1">
        <v>-4.33</v>
      </c>
      <c r="D3398">
        <v>-62.380499999999998</v>
      </c>
    </row>
    <row r="3399" spans="1:4" x14ac:dyDescent="0.2">
      <c r="A3399">
        <v>3.4700000000000003E-5</v>
      </c>
      <c r="B3399">
        <v>-7.2053099999999995E-2</v>
      </c>
      <c r="C3399" s="1">
        <v>-4.51</v>
      </c>
      <c r="D3399">
        <v>-58.075899999999997</v>
      </c>
    </row>
    <row r="3400" spans="1:4" x14ac:dyDescent="0.2">
      <c r="A3400">
        <v>3.4700000000000003E-5</v>
      </c>
      <c r="B3400">
        <v>-7.2309399999999996E-2</v>
      </c>
      <c r="C3400" s="1">
        <v>-4.99</v>
      </c>
      <c r="D3400">
        <v>-59.241900000000001</v>
      </c>
    </row>
    <row r="3401" spans="1:4" x14ac:dyDescent="0.2">
      <c r="A3401">
        <v>3.4700000000000003E-5</v>
      </c>
      <c r="B3401">
        <v>-6.5034400000000006E-2</v>
      </c>
      <c r="C3401" s="1">
        <v>-5.07</v>
      </c>
      <c r="D3401">
        <v>-58.469799999999999</v>
      </c>
    </row>
    <row r="3402" spans="1:4" x14ac:dyDescent="0.2">
      <c r="A3402">
        <v>3.4700000000000003E-5</v>
      </c>
      <c r="B3402">
        <v>-6.8368799999999993E-2</v>
      </c>
      <c r="C3402" s="1">
        <v>-4.8600000000000003</v>
      </c>
      <c r="D3402">
        <v>-59.921300000000002</v>
      </c>
    </row>
    <row r="3403" spans="1:4" x14ac:dyDescent="0.2">
      <c r="A3403">
        <v>3.4700000000000003E-5</v>
      </c>
      <c r="B3403">
        <v>-6.6962499999999994E-2</v>
      </c>
      <c r="C3403" s="1">
        <v>-4.1399999999999997</v>
      </c>
      <c r="D3403">
        <v>-63.1081</v>
      </c>
    </row>
    <row r="3404" spans="1:4" x14ac:dyDescent="0.2">
      <c r="A3404">
        <v>3.4700000000000003E-5</v>
      </c>
      <c r="B3404">
        <v>-6.8906300000000004E-2</v>
      </c>
      <c r="C3404" s="1">
        <v>-4.5199999999999996</v>
      </c>
      <c r="D3404">
        <v>-54.747999999999998</v>
      </c>
    </row>
    <row r="3405" spans="1:4" x14ac:dyDescent="0.2">
      <c r="A3405">
        <v>3.4700000000000003E-5</v>
      </c>
      <c r="B3405">
        <v>-7.1025000000000005E-2</v>
      </c>
      <c r="C3405" s="1">
        <v>-4.0999999999999996</v>
      </c>
      <c r="D3405">
        <v>-61.769599999999997</v>
      </c>
    </row>
    <row r="3406" spans="1:4" x14ac:dyDescent="0.2">
      <c r="A3406">
        <v>3.4700000000000003E-5</v>
      </c>
      <c r="B3406">
        <v>-6.8428100000000006E-2</v>
      </c>
      <c r="C3406" s="1">
        <v>-4.08</v>
      </c>
      <c r="D3406">
        <v>-58.556100000000001</v>
      </c>
    </row>
    <row r="3407" spans="1:4" x14ac:dyDescent="0.2">
      <c r="A3407">
        <v>3.4700000000000003E-5</v>
      </c>
      <c r="B3407">
        <v>-7.0156300000000005E-2</v>
      </c>
      <c r="C3407" s="1">
        <v>-4.5599999999999996</v>
      </c>
      <c r="D3407">
        <v>-55.792900000000003</v>
      </c>
    </row>
    <row r="3408" spans="1:4" x14ac:dyDescent="0.2">
      <c r="A3408">
        <v>3.4700000000000003E-5</v>
      </c>
      <c r="B3408">
        <v>-6.77344E-2</v>
      </c>
      <c r="C3408" s="1">
        <v>-4.4400000000000004</v>
      </c>
      <c r="D3408">
        <v>-59.780299999999997</v>
      </c>
    </row>
    <row r="3409" spans="1:4" x14ac:dyDescent="0.2">
      <c r="A3409">
        <v>3.4799999999999999E-5</v>
      </c>
      <c r="B3409">
        <v>-6.8528099999999995E-2</v>
      </c>
      <c r="C3409" s="1">
        <v>-4.5199999999999996</v>
      </c>
      <c r="D3409">
        <v>-59.204300000000003</v>
      </c>
    </row>
    <row r="3410" spans="1:4" x14ac:dyDescent="0.2">
      <c r="A3410">
        <v>3.4799999999999999E-5</v>
      </c>
      <c r="B3410">
        <v>-6.5659400000000007E-2</v>
      </c>
      <c r="C3410" s="1">
        <v>-4.4000000000000004</v>
      </c>
      <c r="D3410">
        <v>-55.895000000000003</v>
      </c>
    </row>
    <row r="3411" spans="1:4" x14ac:dyDescent="0.2">
      <c r="A3411">
        <v>3.4799999999999999E-5</v>
      </c>
      <c r="B3411">
        <v>-6.7434400000000005E-2</v>
      </c>
      <c r="C3411" s="1">
        <v>-3.88</v>
      </c>
      <c r="D3411">
        <v>-56.811500000000002</v>
      </c>
    </row>
    <row r="3412" spans="1:4" x14ac:dyDescent="0.2">
      <c r="A3412">
        <v>3.4799999999999999E-5</v>
      </c>
      <c r="B3412">
        <v>-6.0146900000000003E-2</v>
      </c>
      <c r="C3412" s="1">
        <v>-4.47</v>
      </c>
      <c r="D3412">
        <v>-57.117899999999999</v>
      </c>
    </row>
    <row r="3413" spans="1:4" x14ac:dyDescent="0.2">
      <c r="A3413">
        <v>3.4799999999999999E-5</v>
      </c>
      <c r="B3413">
        <v>-6.5187499999999995E-2</v>
      </c>
      <c r="C3413" s="1">
        <v>-4.25</v>
      </c>
      <c r="D3413">
        <v>-56.870399999999997</v>
      </c>
    </row>
    <row r="3414" spans="1:4" x14ac:dyDescent="0.2">
      <c r="A3414">
        <v>3.4799999999999999E-5</v>
      </c>
      <c r="B3414">
        <v>-6.6671900000000006E-2</v>
      </c>
      <c r="C3414" s="1">
        <v>-4.2300000000000004</v>
      </c>
      <c r="D3414">
        <v>-55.617800000000003</v>
      </c>
    </row>
    <row r="3415" spans="1:4" x14ac:dyDescent="0.2">
      <c r="A3415">
        <v>3.4799999999999999E-5</v>
      </c>
      <c r="B3415">
        <v>-6.4600000000000005E-2</v>
      </c>
      <c r="C3415" s="1">
        <v>-4.21</v>
      </c>
      <c r="D3415">
        <v>-58.395299999999999</v>
      </c>
    </row>
    <row r="3416" spans="1:4" x14ac:dyDescent="0.2">
      <c r="A3416">
        <v>3.4799999999999999E-5</v>
      </c>
      <c r="B3416">
        <v>-6.9956299999999999E-2</v>
      </c>
      <c r="C3416" s="1">
        <v>-3.89</v>
      </c>
      <c r="D3416">
        <v>-55.6721</v>
      </c>
    </row>
    <row r="3417" spans="1:4" x14ac:dyDescent="0.2">
      <c r="A3417">
        <v>3.4799999999999999E-5</v>
      </c>
      <c r="B3417">
        <v>-6.52813E-2</v>
      </c>
      <c r="C3417" s="1">
        <v>-4.47</v>
      </c>
      <c r="D3417">
        <v>-57.675600000000003</v>
      </c>
    </row>
    <row r="3418" spans="1:4" x14ac:dyDescent="0.2">
      <c r="A3418">
        <v>3.4799999999999999E-5</v>
      </c>
      <c r="B3418">
        <v>-6.3928100000000002E-2</v>
      </c>
      <c r="C3418" s="1">
        <v>-4.05</v>
      </c>
      <c r="D3418">
        <v>-58.844900000000003</v>
      </c>
    </row>
    <row r="3419" spans="1:4" x14ac:dyDescent="0.2">
      <c r="A3419">
        <v>3.4900000000000001E-5</v>
      </c>
      <c r="B3419">
        <v>-6.4687499999999995E-2</v>
      </c>
      <c r="C3419" s="1">
        <v>-4.33</v>
      </c>
      <c r="D3419">
        <v>-54.379800000000003</v>
      </c>
    </row>
    <row r="3420" spans="1:4" x14ac:dyDescent="0.2">
      <c r="A3420">
        <v>3.4900000000000001E-5</v>
      </c>
      <c r="B3420">
        <v>-6.6203100000000001E-2</v>
      </c>
      <c r="C3420" s="1">
        <v>-3.91</v>
      </c>
      <c r="D3420">
        <v>-56.715800000000002</v>
      </c>
    </row>
    <row r="3421" spans="1:4" x14ac:dyDescent="0.2">
      <c r="A3421">
        <v>3.4900000000000001E-5</v>
      </c>
      <c r="B3421">
        <v>-6.5225000000000005E-2</v>
      </c>
      <c r="C3421" s="1">
        <v>-3.79</v>
      </c>
      <c r="D3421">
        <v>-52.256500000000003</v>
      </c>
    </row>
    <row r="3422" spans="1:4" x14ac:dyDescent="0.2">
      <c r="A3422">
        <v>3.4900000000000001E-5</v>
      </c>
      <c r="B3422">
        <v>-6.3984399999999997E-2</v>
      </c>
      <c r="C3422" s="1">
        <v>-4.3600000000000003</v>
      </c>
      <c r="D3422">
        <v>-56.533900000000003</v>
      </c>
    </row>
    <row r="3423" spans="1:4" x14ac:dyDescent="0.2">
      <c r="A3423">
        <v>3.4900000000000001E-5</v>
      </c>
      <c r="B3423">
        <v>-6.2478100000000002E-2</v>
      </c>
      <c r="C3423" s="1">
        <v>-4.4400000000000004</v>
      </c>
      <c r="D3423">
        <v>-55.494500000000002</v>
      </c>
    </row>
    <row r="3424" spans="1:4" x14ac:dyDescent="0.2">
      <c r="A3424">
        <v>3.4900000000000001E-5</v>
      </c>
      <c r="B3424">
        <v>-5.9778100000000001E-2</v>
      </c>
      <c r="C3424" s="1">
        <v>-4.42</v>
      </c>
      <c r="D3424">
        <v>-56.116900000000001</v>
      </c>
    </row>
    <row r="3425" spans="1:4" x14ac:dyDescent="0.2">
      <c r="A3425">
        <v>3.4900000000000001E-5</v>
      </c>
      <c r="B3425">
        <v>-6.3793799999999998E-2</v>
      </c>
      <c r="C3425" s="1">
        <v>-4.5999999999999996</v>
      </c>
      <c r="D3425">
        <v>-49.456499999999998</v>
      </c>
    </row>
    <row r="3426" spans="1:4" x14ac:dyDescent="0.2">
      <c r="A3426">
        <v>3.4900000000000001E-5</v>
      </c>
      <c r="B3426">
        <v>-6.2803100000000001E-2</v>
      </c>
      <c r="C3426" s="1">
        <v>-4.4800000000000004</v>
      </c>
      <c r="D3426">
        <v>-50.854500000000002</v>
      </c>
    </row>
    <row r="3427" spans="1:4" x14ac:dyDescent="0.2">
      <c r="A3427">
        <v>3.4900000000000001E-5</v>
      </c>
      <c r="B3427">
        <v>-6.0065599999999997E-2</v>
      </c>
      <c r="C3427" s="1">
        <v>-3.76</v>
      </c>
      <c r="D3427">
        <v>-51.6205</v>
      </c>
    </row>
    <row r="3428" spans="1:4" x14ac:dyDescent="0.2">
      <c r="A3428">
        <v>3.4900000000000001E-5</v>
      </c>
      <c r="B3428">
        <v>-6.29469E-2</v>
      </c>
      <c r="C3428" s="1">
        <v>-4.03</v>
      </c>
      <c r="D3428">
        <v>-51.623800000000003</v>
      </c>
    </row>
    <row r="3429" spans="1:4" x14ac:dyDescent="0.2">
      <c r="A3429">
        <v>3.4999999999999997E-5</v>
      </c>
      <c r="B3429">
        <v>-6.31906E-2</v>
      </c>
      <c r="C3429" s="1">
        <v>-4.21</v>
      </c>
      <c r="D3429">
        <v>-50.985100000000003</v>
      </c>
    </row>
    <row r="3430" spans="1:4" x14ac:dyDescent="0.2">
      <c r="A3430">
        <v>3.4999999999999997E-5</v>
      </c>
      <c r="B3430">
        <v>-6.11938E-2</v>
      </c>
      <c r="C3430" s="1">
        <v>-3.99</v>
      </c>
      <c r="D3430">
        <v>-50.033799999999999</v>
      </c>
    </row>
    <row r="3431" spans="1:4" x14ac:dyDescent="0.2">
      <c r="A3431">
        <v>3.4999999999999997E-5</v>
      </c>
      <c r="B3431">
        <v>-6.1831299999999999E-2</v>
      </c>
      <c r="C3431" s="1">
        <v>-3.77</v>
      </c>
      <c r="D3431">
        <v>-52.2226</v>
      </c>
    </row>
    <row r="3432" spans="1:4" x14ac:dyDescent="0.2">
      <c r="A3432">
        <v>3.4999999999999997E-5</v>
      </c>
      <c r="B3432">
        <v>-5.9228099999999999E-2</v>
      </c>
      <c r="C3432" s="1">
        <v>-3.94</v>
      </c>
      <c r="D3432">
        <v>-52.1175</v>
      </c>
    </row>
    <row r="3433" spans="1:4" x14ac:dyDescent="0.2">
      <c r="A3433">
        <v>3.4999999999999997E-5</v>
      </c>
      <c r="B3433">
        <v>-5.7946900000000003E-2</v>
      </c>
      <c r="C3433" s="1">
        <v>-3.82</v>
      </c>
      <c r="D3433">
        <v>-54.4621</v>
      </c>
    </row>
    <row r="3434" spans="1:4" x14ac:dyDescent="0.2">
      <c r="A3434">
        <v>3.4999999999999997E-5</v>
      </c>
      <c r="B3434">
        <v>-5.9328100000000002E-2</v>
      </c>
      <c r="C3434" s="1">
        <v>-4.2</v>
      </c>
      <c r="D3434">
        <v>-47.402000000000001</v>
      </c>
    </row>
    <row r="3435" spans="1:4" x14ac:dyDescent="0.2">
      <c r="A3435">
        <v>3.4999999999999997E-5</v>
      </c>
      <c r="B3435">
        <v>-5.7821900000000002E-2</v>
      </c>
      <c r="C3435" s="1">
        <v>-3.48</v>
      </c>
      <c r="D3435">
        <v>-48.723999999999997</v>
      </c>
    </row>
    <row r="3436" spans="1:4" x14ac:dyDescent="0.2">
      <c r="A3436">
        <v>3.4999999999999997E-5</v>
      </c>
      <c r="B3436">
        <v>-5.5490600000000001E-2</v>
      </c>
      <c r="C3436" s="1">
        <v>-3.75</v>
      </c>
      <c r="D3436">
        <v>-51.756999999999998</v>
      </c>
    </row>
    <row r="3437" spans="1:4" x14ac:dyDescent="0.2">
      <c r="A3437">
        <v>3.4999999999999997E-5</v>
      </c>
      <c r="B3437">
        <v>-5.41875E-2</v>
      </c>
      <c r="C3437" s="1">
        <v>-3.53</v>
      </c>
      <c r="D3437">
        <v>-52.461300000000001</v>
      </c>
    </row>
    <row r="3438" spans="1:4" x14ac:dyDescent="0.2">
      <c r="A3438">
        <v>3.4999999999999997E-5</v>
      </c>
      <c r="B3438">
        <v>-5.7609399999999998E-2</v>
      </c>
      <c r="C3438" s="1">
        <v>-4.3099999999999996</v>
      </c>
      <c r="D3438">
        <v>-49.5471</v>
      </c>
    </row>
    <row r="3439" spans="1:4" x14ac:dyDescent="0.2">
      <c r="A3439">
        <v>3.5099999999999999E-5</v>
      </c>
      <c r="B3439">
        <v>-5.3190599999999998E-2</v>
      </c>
      <c r="C3439" s="1">
        <v>-3.68</v>
      </c>
      <c r="D3439">
        <v>-45.621099999999998</v>
      </c>
    </row>
    <row r="3440" spans="1:4" x14ac:dyDescent="0.2">
      <c r="A3440">
        <v>3.5099999999999999E-5</v>
      </c>
      <c r="B3440">
        <v>-5.60844E-2</v>
      </c>
      <c r="C3440" s="1">
        <v>-4.0599999999999996</v>
      </c>
      <c r="D3440">
        <v>-47.887599999999999</v>
      </c>
    </row>
    <row r="3441" spans="1:4" x14ac:dyDescent="0.2">
      <c r="A3441">
        <v>3.5099999999999999E-5</v>
      </c>
      <c r="B3441">
        <v>-5.3268799999999998E-2</v>
      </c>
      <c r="C3441" s="1">
        <v>-3.34</v>
      </c>
      <c r="D3441">
        <v>-48.190800000000003</v>
      </c>
    </row>
    <row r="3442" spans="1:4" x14ac:dyDescent="0.2">
      <c r="A3442">
        <v>3.5099999999999999E-5</v>
      </c>
      <c r="B3442">
        <v>-5.3859400000000002E-2</v>
      </c>
      <c r="C3442" s="1">
        <v>-3.41</v>
      </c>
      <c r="D3442">
        <v>-49.350900000000003</v>
      </c>
    </row>
    <row r="3443" spans="1:4" x14ac:dyDescent="0.2">
      <c r="A3443">
        <v>3.5099999999999999E-5</v>
      </c>
      <c r="B3443">
        <v>-5.1337500000000001E-2</v>
      </c>
      <c r="C3443" s="1">
        <v>-3.49</v>
      </c>
      <c r="D3443">
        <v>-44.747100000000003</v>
      </c>
    </row>
    <row r="3444" spans="1:4" x14ac:dyDescent="0.2">
      <c r="A3444">
        <v>3.5099999999999999E-5</v>
      </c>
      <c r="B3444">
        <v>-5.1359399999999999E-2</v>
      </c>
      <c r="C3444" s="1">
        <v>-3.66</v>
      </c>
      <c r="D3444">
        <v>-46.049900000000001</v>
      </c>
    </row>
    <row r="3445" spans="1:4" x14ac:dyDescent="0.2">
      <c r="A3445">
        <v>3.5099999999999999E-5</v>
      </c>
      <c r="B3445">
        <v>-5.4665600000000002E-2</v>
      </c>
      <c r="C3445" s="1">
        <v>-4.1399999999999997</v>
      </c>
      <c r="D3445">
        <v>-44.020299999999999</v>
      </c>
    </row>
    <row r="3446" spans="1:4" x14ac:dyDescent="0.2">
      <c r="A3446">
        <v>3.5099999999999999E-5</v>
      </c>
      <c r="B3446">
        <v>-4.9843800000000001E-2</v>
      </c>
      <c r="C3446" s="1">
        <v>-3.81</v>
      </c>
      <c r="D3446">
        <v>-47.9983</v>
      </c>
    </row>
    <row r="3447" spans="1:4" x14ac:dyDescent="0.2">
      <c r="A3447">
        <v>3.5099999999999999E-5</v>
      </c>
      <c r="B3447">
        <v>-4.8706300000000001E-2</v>
      </c>
      <c r="C3447" s="1">
        <v>-4.09</v>
      </c>
      <c r="D3447">
        <v>-47.814500000000002</v>
      </c>
    </row>
    <row r="3448" spans="1:4" x14ac:dyDescent="0.2">
      <c r="A3448">
        <v>3.5099999999999999E-5</v>
      </c>
      <c r="B3448">
        <v>-5.5515599999999998E-2</v>
      </c>
      <c r="C3448" s="1">
        <v>-3.36</v>
      </c>
      <c r="D3448">
        <v>-45.154299999999999</v>
      </c>
    </row>
    <row r="3449" spans="1:4" x14ac:dyDescent="0.2">
      <c r="A3449">
        <v>3.5200000000000002E-5</v>
      </c>
      <c r="B3449">
        <v>-5.3703099999999997E-2</v>
      </c>
      <c r="C3449" s="1">
        <v>-3.34</v>
      </c>
      <c r="D3449">
        <v>-47.011600000000001</v>
      </c>
    </row>
    <row r="3450" spans="1:4" x14ac:dyDescent="0.2">
      <c r="A3450">
        <v>3.5200000000000002E-5</v>
      </c>
      <c r="B3450">
        <v>-5.4540600000000002E-2</v>
      </c>
      <c r="C3450" s="1">
        <v>-3.51</v>
      </c>
      <c r="D3450">
        <v>-43.120100000000001</v>
      </c>
    </row>
    <row r="3451" spans="1:4" x14ac:dyDescent="0.2">
      <c r="A3451">
        <v>3.5200000000000002E-5</v>
      </c>
      <c r="B3451">
        <v>-5.3703099999999997E-2</v>
      </c>
      <c r="C3451" s="1">
        <v>-3.19</v>
      </c>
      <c r="D3451">
        <v>-49.885300000000001</v>
      </c>
    </row>
    <row r="3452" spans="1:4" x14ac:dyDescent="0.2">
      <c r="A3452">
        <v>3.5200000000000002E-5</v>
      </c>
      <c r="B3452">
        <v>-5.3624999999999999E-2</v>
      </c>
      <c r="C3452" s="1">
        <v>-3.46</v>
      </c>
      <c r="D3452">
        <v>-52.061</v>
      </c>
    </row>
    <row r="3453" spans="1:4" x14ac:dyDescent="0.2">
      <c r="A3453">
        <v>3.5200000000000002E-5</v>
      </c>
      <c r="B3453">
        <v>-4.6393799999999999E-2</v>
      </c>
      <c r="C3453" s="1">
        <v>-3.94</v>
      </c>
      <c r="D3453">
        <v>-44.537500000000001</v>
      </c>
    </row>
    <row r="3454" spans="1:4" x14ac:dyDescent="0.2">
      <c r="A3454">
        <v>3.5200000000000002E-5</v>
      </c>
      <c r="B3454">
        <v>-4.9149999999999999E-2</v>
      </c>
      <c r="C3454" s="1">
        <v>-3.21</v>
      </c>
      <c r="D3454">
        <v>-43.423999999999999</v>
      </c>
    </row>
    <row r="3455" spans="1:4" x14ac:dyDescent="0.2">
      <c r="A3455">
        <v>3.5200000000000002E-5</v>
      </c>
      <c r="B3455">
        <v>-5.38188E-2</v>
      </c>
      <c r="C3455" s="1">
        <v>-3.59</v>
      </c>
      <c r="D3455">
        <v>-40.286999999999999</v>
      </c>
    </row>
    <row r="3456" spans="1:4" x14ac:dyDescent="0.2">
      <c r="A3456">
        <v>3.5200000000000002E-5</v>
      </c>
      <c r="B3456">
        <v>-5.0568799999999997E-2</v>
      </c>
      <c r="C3456" s="1">
        <v>-3.66</v>
      </c>
      <c r="D3456">
        <v>-40.2806</v>
      </c>
    </row>
    <row r="3457" spans="1:4" x14ac:dyDescent="0.2">
      <c r="A3457">
        <v>3.5200000000000002E-5</v>
      </c>
      <c r="B3457">
        <v>-4.6340600000000003E-2</v>
      </c>
      <c r="C3457" s="1">
        <v>-3.63</v>
      </c>
      <c r="D3457">
        <v>-45.988900000000001</v>
      </c>
    </row>
    <row r="3458" spans="1:4" x14ac:dyDescent="0.2">
      <c r="A3458">
        <v>3.5200000000000002E-5</v>
      </c>
      <c r="B3458">
        <v>-4.7968799999999999E-2</v>
      </c>
      <c r="C3458" s="1">
        <v>-3.01</v>
      </c>
      <c r="D3458">
        <v>-41.6723</v>
      </c>
    </row>
    <row r="3459" spans="1:4" x14ac:dyDescent="0.2">
      <c r="A3459">
        <v>3.5299999999999997E-5</v>
      </c>
      <c r="B3459">
        <v>-4.7937500000000001E-2</v>
      </c>
      <c r="C3459" s="1">
        <v>-2.78</v>
      </c>
      <c r="D3459">
        <v>-40.4863</v>
      </c>
    </row>
    <row r="3460" spans="1:4" x14ac:dyDescent="0.2">
      <c r="A3460">
        <v>3.5299999999999997E-5</v>
      </c>
      <c r="B3460">
        <v>-4.7234400000000003E-2</v>
      </c>
      <c r="C3460" s="1">
        <v>-2.96</v>
      </c>
      <c r="D3460">
        <v>-42.724600000000002</v>
      </c>
    </row>
    <row r="3461" spans="1:4" x14ac:dyDescent="0.2">
      <c r="A3461">
        <v>3.5299999999999997E-5</v>
      </c>
      <c r="B3461">
        <v>-5.2778100000000001E-2</v>
      </c>
      <c r="C3461" s="1">
        <v>-3.03</v>
      </c>
      <c r="D3461">
        <v>-44.743899999999996</v>
      </c>
    </row>
    <row r="3462" spans="1:4" x14ac:dyDescent="0.2">
      <c r="A3462">
        <v>3.5299999999999997E-5</v>
      </c>
      <c r="B3462">
        <v>-4.62406E-2</v>
      </c>
      <c r="C3462" s="1">
        <v>-3.4</v>
      </c>
      <c r="D3462">
        <v>-42.764899999999997</v>
      </c>
    </row>
    <row r="3463" spans="1:4" x14ac:dyDescent="0.2">
      <c r="A3463">
        <v>3.5299999999999997E-5</v>
      </c>
      <c r="B3463">
        <v>-4.5659400000000003E-2</v>
      </c>
      <c r="C3463" s="1">
        <v>-3.38</v>
      </c>
      <c r="D3463">
        <v>-43.465400000000002</v>
      </c>
    </row>
    <row r="3464" spans="1:4" x14ac:dyDescent="0.2">
      <c r="A3464">
        <v>3.5299999999999997E-5</v>
      </c>
      <c r="B3464">
        <v>-4.9575000000000001E-2</v>
      </c>
      <c r="C3464" s="1">
        <v>-2.85</v>
      </c>
      <c r="D3464">
        <v>-44.238399999999999</v>
      </c>
    </row>
    <row r="3465" spans="1:4" x14ac:dyDescent="0.2">
      <c r="A3465">
        <v>3.5299999999999997E-5</v>
      </c>
      <c r="B3465">
        <v>-4.4965600000000001E-2</v>
      </c>
      <c r="C3465" s="1">
        <v>-3.02</v>
      </c>
      <c r="D3465">
        <v>-43.595300000000002</v>
      </c>
    </row>
    <row r="3466" spans="1:4" x14ac:dyDescent="0.2">
      <c r="A3466">
        <v>3.5299999999999997E-5</v>
      </c>
      <c r="B3466">
        <v>-4.3828100000000002E-2</v>
      </c>
      <c r="C3466" s="1">
        <v>-3.6</v>
      </c>
      <c r="D3466">
        <v>-35.761400000000002</v>
      </c>
    </row>
    <row r="3467" spans="1:4" x14ac:dyDescent="0.2">
      <c r="A3467">
        <v>3.5299999999999997E-5</v>
      </c>
      <c r="B3467">
        <v>-4.0693800000000002E-2</v>
      </c>
      <c r="C3467" s="1">
        <v>-3.17</v>
      </c>
      <c r="D3467">
        <v>-44.975900000000003</v>
      </c>
    </row>
    <row r="3468" spans="1:4" x14ac:dyDescent="0.2">
      <c r="A3468">
        <v>3.5299999999999997E-5</v>
      </c>
      <c r="B3468">
        <v>-4.13281E-2</v>
      </c>
      <c r="C3468" s="1">
        <v>-2.84</v>
      </c>
      <c r="D3468">
        <v>-40.813899999999997</v>
      </c>
    </row>
    <row r="3469" spans="1:4" x14ac:dyDescent="0.2">
      <c r="A3469">
        <v>3.54E-5</v>
      </c>
      <c r="B3469">
        <v>-4.48E-2</v>
      </c>
      <c r="C3469" s="1">
        <v>-3.42</v>
      </c>
      <c r="D3469">
        <v>-34.083100000000002</v>
      </c>
    </row>
    <row r="3470" spans="1:4" x14ac:dyDescent="0.2">
      <c r="A3470">
        <v>3.54E-5</v>
      </c>
      <c r="B3470">
        <v>-4.0399999999999998E-2</v>
      </c>
      <c r="C3470" s="1">
        <v>-3.49</v>
      </c>
      <c r="D3470">
        <v>-41.260300000000001</v>
      </c>
    </row>
    <row r="3471" spans="1:4" x14ac:dyDescent="0.2">
      <c r="A3471">
        <v>3.54E-5</v>
      </c>
      <c r="B3471">
        <v>-4.3918800000000001E-2</v>
      </c>
      <c r="C3471" s="1">
        <v>-3.16</v>
      </c>
      <c r="D3471">
        <v>-42.033499999999997</v>
      </c>
    </row>
    <row r="3472" spans="1:4" x14ac:dyDescent="0.2">
      <c r="A3472">
        <v>3.54E-5</v>
      </c>
      <c r="B3472">
        <v>-4.3659400000000001E-2</v>
      </c>
      <c r="C3472" s="1">
        <v>-2.4300000000000002</v>
      </c>
      <c r="D3472">
        <v>-40.377400000000002</v>
      </c>
    </row>
    <row r="3473" spans="1:4" x14ac:dyDescent="0.2">
      <c r="A3473">
        <v>3.54E-5</v>
      </c>
      <c r="B3473">
        <v>-3.99563E-2</v>
      </c>
      <c r="C3473" s="1">
        <v>-3.21</v>
      </c>
      <c r="D3473">
        <v>-43.326099999999997</v>
      </c>
    </row>
    <row r="3474" spans="1:4" x14ac:dyDescent="0.2">
      <c r="A3474">
        <v>3.54E-5</v>
      </c>
      <c r="B3474">
        <v>-4.2521900000000001E-2</v>
      </c>
      <c r="C3474" s="1">
        <v>-3.08</v>
      </c>
      <c r="D3474">
        <v>-40.1828</v>
      </c>
    </row>
    <row r="3475" spans="1:4" x14ac:dyDescent="0.2">
      <c r="A3475">
        <v>3.54E-5</v>
      </c>
      <c r="B3475">
        <v>-4.0212499999999998E-2</v>
      </c>
      <c r="C3475" s="1">
        <v>-3.05</v>
      </c>
      <c r="D3475">
        <v>-42.982799999999997</v>
      </c>
    </row>
    <row r="3476" spans="1:4" x14ac:dyDescent="0.2">
      <c r="A3476">
        <v>3.54E-5</v>
      </c>
      <c r="B3476">
        <v>-4.1081300000000001E-2</v>
      </c>
      <c r="C3476" s="1">
        <v>-3.32</v>
      </c>
      <c r="D3476">
        <v>-40.160400000000003</v>
      </c>
    </row>
    <row r="3477" spans="1:4" x14ac:dyDescent="0.2">
      <c r="A3477">
        <v>3.54E-5</v>
      </c>
      <c r="B3477">
        <v>-3.6640600000000002E-2</v>
      </c>
      <c r="C3477" s="1">
        <v>-2.5</v>
      </c>
      <c r="D3477">
        <v>-38.109099999999998</v>
      </c>
    </row>
    <row r="3478" spans="1:4" x14ac:dyDescent="0.2">
      <c r="A3478">
        <v>3.54E-5</v>
      </c>
      <c r="B3478">
        <v>-3.7531299999999997E-2</v>
      </c>
      <c r="C3478" s="1">
        <v>-2.77</v>
      </c>
      <c r="D3478">
        <v>-39.33</v>
      </c>
    </row>
    <row r="3479" spans="1:4" x14ac:dyDescent="0.2">
      <c r="A3479">
        <v>3.5500000000000002E-5</v>
      </c>
      <c r="B3479">
        <v>-3.6440599999999997E-2</v>
      </c>
      <c r="C3479" s="1">
        <v>-2.2400000000000002</v>
      </c>
      <c r="D3479">
        <v>-36.995100000000001</v>
      </c>
    </row>
    <row r="3480" spans="1:4" x14ac:dyDescent="0.2">
      <c r="A3480">
        <v>3.5500000000000002E-5</v>
      </c>
      <c r="B3480">
        <v>-3.7265600000000003E-2</v>
      </c>
      <c r="C3480" s="1">
        <v>-3.11</v>
      </c>
      <c r="D3480">
        <v>-35.653399999999998</v>
      </c>
    </row>
    <row r="3481" spans="1:4" x14ac:dyDescent="0.2">
      <c r="A3481">
        <v>3.5500000000000002E-5</v>
      </c>
      <c r="B3481">
        <v>-3.8415600000000001E-2</v>
      </c>
      <c r="C3481" s="1">
        <v>-2.78</v>
      </c>
      <c r="D3481">
        <v>-33.360500000000002</v>
      </c>
    </row>
    <row r="3482" spans="1:4" x14ac:dyDescent="0.2">
      <c r="A3482">
        <v>3.5500000000000002E-5</v>
      </c>
      <c r="B3482">
        <v>-3.6518799999999997E-2</v>
      </c>
      <c r="C3482" s="1">
        <v>-3.15</v>
      </c>
      <c r="D3482">
        <v>-37.195599999999999</v>
      </c>
    </row>
    <row r="3483" spans="1:4" x14ac:dyDescent="0.2">
      <c r="A3483">
        <v>3.5500000000000002E-5</v>
      </c>
      <c r="B3483">
        <v>-3.0768799999999999E-2</v>
      </c>
      <c r="C3483" s="1">
        <v>-2.93</v>
      </c>
      <c r="D3483">
        <v>-36.877000000000002</v>
      </c>
    </row>
    <row r="3484" spans="1:4" x14ac:dyDescent="0.2">
      <c r="A3484">
        <v>3.5500000000000002E-5</v>
      </c>
      <c r="B3484">
        <v>-3.2121900000000002E-2</v>
      </c>
      <c r="C3484" s="1">
        <v>-2.9</v>
      </c>
      <c r="D3484">
        <v>-32.019399999999997</v>
      </c>
    </row>
    <row r="3485" spans="1:4" x14ac:dyDescent="0.2">
      <c r="A3485">
        <v>3.5500000000000002E-5</v>
      </c>
      <c r="B3485">
        <v>-3.52219E-2</v>
      </c>
      <c r="C3485" s="1">
        <v>-2.77</v>
      </c>
      <c r="D3485">
        <v>-32.484400000000001</v>
      </c>
    </row>
    <row r="3486" spans="1:4" x14ac:dyDescent="0.2">
      <c r="A3486">
        <v>3.5500000000000002E-5</v>
      </c>
      <c r="B3486">
        <v>-3.6553099999999998E-2</v>
      </c>
      <c r="C3486" s="1">
        <v>-2.84</v>
      </c>
      <c r="D3486">
        <v>-32.778500000000001</v>
      </c>
    </row>
    <row r="3487" spans="1:4" x14ac:dyDescent="0.2">
      <c r="A3487">
        <v>3.5500000000000002E-5</v>
      </c>
      <c r="B3487">
        <v>-3.3471899999999999E-2</v>
      </c>
      <c r="C3487" s="1">
        <v>-3.01</v>
      </c>
      <c r="D3487">
        <v>-32.439</v>
      </c>
    </row>
    <row r="3488" spans="1:4" x14ac:dyDescent="0.2">
      <c r="A3488">
        <v>3.5500000000000002E-5</v>
      </c>
      <c r="B3488">
        <v>-3.4128100000000001E-2</v>
      </c>
      <c r="C3488" s="1">
        <v>-2.88</v>
      </c>
      <c r="D3488">
        <v>-36.340800000000002</v>
      </c>
    </row>
    <row r="3489" spans="1:4" x14ac:dyDescent="0.2">
      <c r="A3489">
        <v>3.5599999999999998E-5</v>
      </c>
      <c r="B3489">
        <v>-3.5178099999999997E-2</v>
      </c>
      <c r="C3489" s="1">
        <v>-2.0499999999999998</v>
      </c>
      <c r="D3489">
        <v>-35.236400000000003</v>
      </c>
    </row>
    <row r="3490" spans="1:4" x14ac:dyDescent="0.2">
      <c r="A3490">
        <v>3.5599999999999998E-5</v>
      </c>
      <c r="B3490">
        <v>-3.0421900000000002E-2</v>
      </c>
      <c r="C3490" s="1">
        <v>-2.72</v>
      </c>
      <c r="D3490">
        <v>-33.021099999999997</v>
      </c>
    </row>
    <row r="3491" spans="1:4" x14ac:dyDescent="0.2">
      <c r="A3491">
        <v>3.5599999999999998E-5</v>
      </c>
      <c r="B3491">
        <v>-3.2412499999999997E-2</v>
      </c>
      <c r="C3491" s="1">
        <v>-2.59</v>
      </c>
      <c r="D3491">
        <v>-33.327500000000001</v>
      </c>
    </row>
    <row r="3492" spans="1:4" x14ac:dyDescent="0.2">
      <c r="A3492">
        <v>3.5599999999999998E-5</v>
      </c>
      <c r="B3492">
        <v>-2.8281299999999999E-2</v>
      </c>
      <c r="C3492" s="1">
        <v>-2.57</v>
      </c>
      <c r="D3492">
        <v>-35.423000000000002</v>
      </c>
    </row>
    <row r="3493" spans="1:4" x14ac:dyDescent="0.2">
      <c r="A3493">
        <v>3.5599999999999998E-5</v>
      </c>
      <c r="B3493">
        <v>-3.4696900000000003E-2</v>
      </c>
      <c r="C3493" s="1">
        <v>-2.34</v>
      </c>
      <c r="D3493">
        <v>-32.596400000000003</v>
      </c>
    </row>
    <row r="3494" spans="1:4" x14ac:dyDescent="0.2">
      <c r="A3494">
        <v>3.5599999999999998E-5</v>
      </c>
      <c r="B3494">
        <v>-2.9421900000000001E-2</v>
      </c>
      <c r="C3494" s="1">
        <v>-2.71</v>
      </c>
      <c r="D3494">
        <v>-27.3428</v>
      </c>
    </row>
    <row r="3495" spans="1:4" x14ac:dyDescent="0.2">
      <c r="A3495">
        <v>3.5599999999999998E-5</v>
      </c>
      <c r="B3495">
        <v>-3.1818800000000001E-2</v>
      </c>
      <c r="C3495" s="1">
        <v>-1.88</v>
      </c>
      <c r="D3495">
        <v>-28.8935</v>
      </c>
    </row>
    <row r="3496" spans="1:4" x14ac:dyDescent="0.2">
      <c r="A3496">
        <v>3.5599999999999998E-5</v>
      </c>
      <c r="B3496">
        <v>-2.8137499999999999E-2</v>
      </c>
      <c r="C3496" s="1">
        <v>-2.75</v>
      </c>
      <c r="D3496">
        <v>-26.635400000000001</v>
      </c>
    </row>
    <row r="3497" spans="1:4" x14ac:dyDescent="0.2">
      <c r="A3497">
        <v>3.5599999999999998E-5</v>
      </c>
      <c r="B3497">
        <v>-2.97188E-2</v>
      </c>
      <c r="C3497" s="1">
        <v>-2.02</v>
      </c>
      <c r="D3497">
        <v>-29.348400000000002</v>
      </c>
    </row>
    <row r="3498" spans="1:4" x14ac:dyDescent="0.2">
      <c r="A3498">
        <v>3.5599999999999998E-5</v>
      </c>
      <c r="B3498">
        <v>-2.7665599999999999E-2</v>
      </c>
      <c r="C3498" s="1">
        <v>-2.4900000000000002</v>
      </c>
      <c r="D3498">
        <v>-33.962600000000002</v>
      </c>
    </row>
    <row r="3499" spans="1:4" x14ac:dyDescent="0.2">
      <c r="A3499">
        <v>3.57E-5</v>
      </c>
      <c r="B3499">
        <v>-2.9443799999999999E-2</v>
      </c>
      <c r="C3499" s="1">
        <v>-2.16</v>
      </c>
      <c r="D3499">
        <v>-31.830300000000001</v>
      </c>
    </row>
    <row r="3500" spans="1:4" x14ac:dyDescent="0.2">
      <c r="A3500">
        <v>3.57E-5</v>
      </c>
      <c r="B3500">
        <v>-3.2925000000000003E-2</v>
      </c>
      <c r="C3500" s="1">
        <v>-1.83</v>
      </c>
      <c r="D3500">
        <v>-28.773299999999999</v>
      </c>
    </row>
    <row r="3501" spans="1:4" x14ac:dyDescent="0.2">
      <c r="A3501">
        <v>3.57E-5</v>
      </c>
      <c r="B3501">
        <v>-2.9453099999999999E-2</v>
      </c>
      <c r="C3501" s="1">
        <v>-2.2000000000000002</v>
      </c>
      <c r="D3501">
        <v>-27.510999999999999</v>
      </c>
    </row>
    <row r="3502" spans="1:4" x14ac:dyDescent="0.2">
      <c r="A3502">
        <v>3.57E-5</v>
      </c>
      <c r="B3502">
        <v>-2.61844E-2</v>
      </c>
      <c r="C3502" s="1">
        <v>-1.77</v>
      </c>
      <c r="D3502">
        <v>-27.2639</v>
      </c>
    </row>
    <row r="3503" spans="1:4" x14ac:dyDescent="0.2">
      <c r="A3503">
        <v>3.57E-5</v>
      </c>
      <c r="B3503">
        <v>-3.5156300000000001E-2</v>
      </c>
      <c r="C3503" s="1">
        <v>-2.44</v>
      </c>
      <c r="D3503">
        <v>-24.664400000000001</v>
      </c>
    </row>
    <row r="3504" spans="1:4" x14ac:dyDescent="0.2">
      <c r="A3504">
        <v>3.57E-5</v>
      </c>
      <c r="B3504">
        <v>-2.4015600000000002E-2</v>
      </c>
      <c r="C3504" s="1">
        <v>-1.61</v>
      </c>
      <c r="D3504">
        <v>-24.408100000000001</v>
      </c>
    </row>
    <row r="3505" spans="1:4" x14ac:dyDescent="0.2">
      <c r="A3505">
        <v>3.57E-5</v>
      </c>
      <c r="B3505">
        <v>-2.52438E-2</v>
      </c>
      <c r="C3505" s="1">
        <v>-1.58</v>
      </c>
      <c r="D3505">
        <v>-37.040900000000001</v>
      </c>
    </row>
    <row r="3506" spans="1:4" x14ac:dyDescent="0.2">
      <c r="A3506">
        <v>3.57E-5</v>
      </c>
      <c r="B3506">
        <v>-2.35719E-2</v>
      </c>
      <c r="C3506" s="1">
        <v>-1.45</v>
      </c>
      <c r="D3506">
        <v>-27.348099999999999</v>
      </c>
    </row>
    <row r="3507" spans="1:4" x14ac:dyDescent="0.2">
      <c r="A3507">
        <v>3.57E-5</v>
      </c>
      <c r="B3507">
        <v>-2.4909400000000002E-2</v>
      </c>
      <c r="C3507" s="1">
        <v>-2.12</v>
      </c>
      <c r="D3507">
        <v>-22.4009</v>
      </c>
    </row>
    <row r="3508" spans="1:4" x14ac:dyDescent="0.2">
      <c r="A3508">
        <v>3.57E-5</v>
      </c>
      <c r="B3508">
        <v>-2.7165600000000002E-2</v>
      </c>
      <c r="C3508" s="1">
        <v>-1.69</v>
      </c>
      <c r="D3508">
        <v>-24.3476</v>
      </c>
    </row>
    <row r="3509" spans="1:4" x14ac:dyDescent="0.2">
      <c r="A3509">
        <v>3.5800000000000003E-5</v>
      </c>
      <c r="B3509">
        <v>-2.7065599999999999E-2</v>
      </c>
      <c r="C3509" s="1">
        <v>-1.56</v>
      </c>
      <c r="D3509">
        <v>-26.974499999999999</v>
      </c>
    </row>
    <row r="3510" spans="1:4" x14ac:dyDescent="0.2">
      <c r="A3510">
        <v>3.5800000000000003E-5</v>
      </c>
      <c r="B3510">
        <v>-1.9978099999999999E-2</v>
      </c>
      <c r="C3510" s="1">
        <v>-2.0299999999999998</v>
      </c>
      <c r="D3510">
        <v>-28.069600000000001</v>
      </c>
    </row>
    <row r="3511" spans="1:4" x14ac:dyDescent="0.2">
      <c r="A3511">
        <v>3.5800000000000003E-5</v>
      </c>
      <c r="B3511">
        <v>-3.0312499999999999E-2</v>
      </c>
      <c r="C3511" s="1">
        <v>-1.8</v>
      </c>
      <c r="D3511">
        <v>-23.444800000000001</v>
      </c>
    </row>
    <row r="3512" spans="1:4" x14ac:dyDescent="0.2">
      <c r="A3512">
        <v>3.5800000000000003E-5</v>
      </c>
      <c r="B3512">
        <v>-2.3906299999999998E-2</v>
      </c>
      <c r="C3512" s="1">
        <v>-1.67</v>
      </c>
      <c r="D3512">
        <v>-24.213999999999999</v>
      </c>
    </row>
    <row r="3513" spans="1:4" x14ac:dyDescent="0.2">
      <c r="A3513">
        <v>3.5800000000000003E-5</v>
      </c>
      <c r="B3513">
        <v>-2.6809400000000001E-2</v>
      </c>
      <c r="C3513" s="1">
        <v>-1.34</v>
      </c>
      <c r="D3513">
        <v>-27.5534</v>
      </c>
    </row>
    <row r="3514" spans="1:4" x14ac:dyDescent="0.2">
      <c r="A3514">
        <v>3.5800000000000003E-5</v>
      </c>
      <c r="B3514">
        <v>-2.2546900000000002E-2</v>
      </c>
      <c r="C3514" s="1">
        <v>-1.91</v>
      </c>
      <c r="D3514">
        <v>-27.8536</v>
      </c>
    </row>
    <row r="3515" spans="1:4" x14ac:dyDescent="0.2">
      <c r="A3515">
        <v>3.5800000000000003E-5</v>
      </c>
      <c r="B3515">
        <v>-2.2287499999999998E-2</v>
      </c>
      <c r="C3515" s="1">
        <v>-1.67</v>
      </c>
      <c r="D3515">
        <v>-24.9376</v>
      </c>
    </row>
    <row r="3516" spans="1:4" x14ac:dyDescent="0.2">
      <c r="A3516">
        <v>3.5800000000000003E-5</v>
      </c>
      <c r="B3516">
        <v>-2.0928100000000002E-2</v>
      </c>
      <c r="C3516" s="1">
        <v>-1.74</v>
      </c>
      <c r="D3516">
        <v>-20.946899999999999</v>
      </c>
    </row>
    <row r="3517" spans="1:4" x14ac:dyDescent="0.2">
      <c r="A3517">
        <v>3.5800000000000003E-5</v>
      </c>
      <c r="B3517">
        <v>-1.8428099999999999E-2</v>
      </c>
      <c r="C3517" s="1">
        <v>-2.11</v>
      </c>
      <c r="D3517">
        <v>-24.4526</v>
      </c>
    </row>
    <row r="3518" spans="1:4" x14ac:dyDescent="0.2">
      <c r="A3518">
        <v>3.5800000000000003E-5</v>
      </c>
      <c r="B3518">
        <v>-1.9340599999999999E-2</v>
      </c>
      <c r="C3518" s="1">
        <v>-1.28</v>
      </c>
      <c r="D3518">
        <v>-21.55</v>
      </c>
    </row>
    <row r="3519" spans="1:4" x14ac:dyDescent="0.2">
      <c r="A3519">
        <v>3.5899999999999998E-5</v>
      </c>
      <c r="B3519">
        <v>-1.7712499999999999E-2</v>
      </c>
      <c r="C3519" s="1">
        <v>-1.65</v>
      </c>
      <c r="D3519">
        <v>-20.6768</v>
      </c>
    </row>
    <row r="3520" spans="1:4" x14ac:dyDescent="0.2">
      <c r="A3520">
        <v>3.5899999999999998E-5</v>
      </c>
      <c r="B3520">
        <v>-1.6674999999999999E-2</v>
      </c>
      <c r="C3520" s="1">
        <v>-1.92</v>
      </c>
      <c r="D3520">
        <v>-18.9498</v>
      </c>
    </row>
    <row r="3521" spans="1:4" x14ac:dyDescent="0.2">
      <c r="A3521">
        <v>3.5899999999999998E-5</v>
      </c>
      <c r="B3521">
        <v>-1.52438E-2</v>
      </c>
      <c r="C3521" s="1">
        <v>-1.59</v>
      </c>
      <c r="D3521">
        <v>-19.629100000000001</v>
      </c>
    </row>
    <row r="3522" spans="1:4" x14ac:dyDescent="0.2">
      <c r="A3522">
        <v>3.5899999999999998E-5</v>
      </c>
      <c r="B3522">
        <v>-2.1237499999999999E-2</v>
      </c>
      <c r="C3522" s="1">
        <v>-1.36</v>
      </c>
      <c r="D3522">
        <v>-23.853000000000002</v>
      </c>
    </row>
    <row r="3523" spans="1:4" x14ac:dyDescent="0.2">
      <c r="A3523">
        <v>3.5899999999999998E-5</v>
      </c>
      <c r="B3523">
        <v>-1.4843800000000001E-2</v>
      </c>
      <c r="C3523" s="1">
        <v>-1.03</v>
      </c>
      <c r="D3523">
        <v>-21.484100000000002</v>
      </c>
    </row>
    <row r="3524" spans="1:4" x14ac:dyDescent="0.2">
      <c r="A3524">
        <v>3.5899999999999998E-5</v>
      </c>
      <c r="B3524">
        <v>-1.5112499999999999E-2</v>
      </c>
      <c r="C3524" s="1">
        <v>-1.89</v>
      </c>
      <c r="D3524">
        <v>-20.227799999999998</v>
      </c>
    </row>
    <row r="3525" spans="1:4" x14ac:dyDescent="0.2">
      <c r="A3525">
        <v>3.5899999999999998E-5</v>
      </c>
      <c r="B3525">
        <v>-1.6049999999999998E-2</v>
      </c>
      <c r="C3525" s="1">
        <v>-1.06</v>
      </c>
      <c r="D3525">
        <v>-19.819299999999998</v>
      </c>
    </row>
    <row r="3526" spans="1:4" x14ac:dyDescent="0.2">
      <c r="A3526">
        <v>3.5899999999999998E-5</v>
      </c>
      <c r="B3526">
        <v>-1.47344E-2</v>
      </c>
      <c r="C3526" s="1">
        <v>-1.53</v>
      </c>
      <c r="D3526">
        <v>-18.786000000000001</v>
      </c>
    </row>
    <row r="3527" spans="1:4" x14ac:dyDescent="0.2">
      <c r="A3527">
        <v>3.5899999999999998E-5</v>
      </c>
      <c r="B3527">
        <v>-1.5771899999999998E-2</v>
      </c>
      <c r="C3527" s="1">
        <v>-1.3</v>
      </c>
      <c r="D3527">
        <v>-18.6858</v>
      </c>
    </row>
    <row r="3528" spans="1:4" x14ac:dyDescent="0.2">
      <c r="A3528">
        <v>3.5899999999999998E-5</v>
      </c>
      <c r="B3528">
        <v>-1.78438E-2</v>
      </c>
      <c r="C3528" s="1">
        <v>-1.67</v>
      </c>
      <c r="D3528">
        <v>-16.497299999999999</v>
      </c>
    </row>
    <row r="3529" spans="1:4" x14ac:dyDescent="0.2">
      <c r="A3529">
        <v>3.6000000000000001E-5</v>
      </c>
      <c r="B3529">
        <v>-1.46188E-2</v>
      </c>
      <c r="C3529" s="1">
        <v>-1.53</v>
      </c>
      <c r="D3529">
        <v>-19.294</v>
      </c>
    </row>
    <row r="3530" spans="1:4" x14ac:dyDescent="0.2">
      <c r="A3530">
        <v>3.6000000000000001E-5</v>
      </c>
      <c r="B3530">
        <v>-1.5959399999999999E-2</v>
      </c>
      <c r="C3530" s="1">
        <v>-1</v>
      </c>
      <c r="D3530">
        <v>-16.537800000000001</v>
      </c>
    </row>
    <row r="3531" spans="1:4" x14ac:dyDescent="0.2">
      <c r="A3531">
        <v>3.6000000000000001E-5</v>
      </c>
      <c r="B3531">
        <v>-1.12281E-2</v>
      </c>
      <c r="C3531" s="1">
        <v>-1.07</v>
      </c>
      <c r="D3531">
        <v>-14.725099999999999</v>
      </c>
    </row>
    <row r="3532" spans="1:4" x14ac:dyDescent="0.2">
      <c r="A3532">
        <v>3.6000000000000001E-5</v>
      </c>
      <c r="B3532">
        <v>-1.25313E-2</v>
      </c>
      <c r="C3532" s="1">
        <v>-0.64</v>
      </c>
      <c r="D3532">
        <v>-18.223099999999999</v>
      </c>
    </row>
    <row r="3533" spans="1:4" x14ac:dyDescent="0.2">
      <c r="A3533">
        <v>3.6000000000000001E-5</v>
      </c>
      <c r="B3533">
        <v>-1.6740600000000001E-2</v>
      </c>
      <c r="C3533" s="1">
        <v>-0.9</v>
      </c>
      <c r="D3533">
        <v>-20.009599999999999</v>
      </c>
    </row>
    <row r="3534" spans="1:4" x14ac:dyDescent="0.2">
      <c r="A3534">
        <v>3.6000000000000001E-5</v>
      </c>
      <c r="B3534">
        <v>-1.2478100000000001E-2</v>
      </c>
      <c r="C3534" s="1">
        <v>-0.56999999999999995</v>
      </c>
      <c r="D3534">
        <v>-12.4101</v>
      </c>
    </row>
    <row r="3535" spans="1:4" x14ac:dyDescent="0.2">
      <c r="A3535">
        <v>3.6000000000000001E-5</v>
      </c>
      <c r="B3535">
        <v>-8.9499999999999996E-3</v>
      </c>
      <c r="C3535" s="1">
        <v>-1.34</v>
      </c>
      <c r="D3535">
        <v>-14.8216</v>
      </c>
    </row>
    <row r="3536" spans="1:4" x14ac:dyDescent="0.2">
      <c r="A3536">
        <v>3.6000000000000001E-5</v>
      </c>
      <c r="B3536">
        <v>-1.02656E-2</v>
      </c>
      <c r="C3536" s="1">
        <v>-0.91</v>
      </c>
      <c r="D3536">
        <v>-15.1393</v>
      </c>
    </row>
    <row r="3537" spans="1:4" x14ac:dyDescent="0.2">
      <c r="A3537">
        <v>3.6000000000000001E-5</v>
      </c>
      <c r="B3537">
        <v>-1.2053100000000001E-2</v>
      </c>
      <c r="C3537" s="1">
        <v>-1.07</v>
      </c>
      <c r="D3537">
        <v>-17.4694</v>
      </c>
    </row>
    <row r="3538" spans="1:4" x14ac:dyDescent="0.2">
      <c r="A3538">
        <v>3.6000000000000001E-5</v>
      </c>
      <c r="B3538">
        <v>-9.4437500000000008E-3</v>
      </c>
      <c r="C3538" s="1">
        <v>-0.84</v>
      </c>
      <c r="D3538">
        <v>-17.066500000000001</v>
      </c>
    </row>
    <row r="3539" spans="1:4" x14ac:dyDescent="0.2">
      <c r="A3539">
        <v>3.6100000000000003E-5</v>
      </c>
      <c r="B3539">
        <v>-4.4187499999999999E-3</v>
      </c>
      <c r="C3539" s="1">
        <v>-0.91</v>
      </c>
      <c r="D3539">
        <v>-13.9145</v>
      </c>
    </row>
    <row r="3540" spans="1:4" x14ac:dyDescent="0.2">
      <c r="A3540">
        <v>3.6100000000000003E-5</v>
      </c>
      <c r="B3540">
        <v>-8.5812500000000003E-3</v>
      </c>
      <c r="C3540" s="1">
        <v>-0.87</v>
      </c>
      <c r="D3540">
        <v>-12.2659</v>
      </c>
    </row>
    <row r="3541" spans="1:4" x14ac:dyDescent="0.2">
      <c r="A3541">
        <v>3.6100000000000003E-5</v>
      </c>
      <c r="B3541">
        <v>-4.7875000000000001E-3</v>
      </c>
      <c r="C3541" s="1">
        <v>-0.94</v>
      </c>
      <c r="D3541">
        <v>-11.0229</v>
      </c>
    </row>
    <row r="3542" spans="1:4" x14ac:dyDescent="0.2">
      <c r="A3542">
        <v>3.6100000000000003E-5</v>
      </c>
      <c r="B3542">
        <v>-3.9624999999999999E-3</v>
      </c>
      <c r="C3542" s="1">
        <v>-0.9</v>
      </c>
      <c r="D3542">
        <v>-16.79</v>
      </c>
    </row>
    <row r="3543" spans="1:4" x14ac:dyDescent="0.2">
      <c r="A3543">
        <v>3.6100000000000003E-5</v>
      </c>
      <c r="B3543">
        <v>-4.1531299999999997E-3</v>
      </c>
      <c r="C3543" s="1">
        <v>-0.77</v>
      </c>
      <c r="D3543">
        <v>-18.022400000000001</v>
      </c>
    </row>
    <row r="3544" spans="1:4" x14ac:dyDescent="0.2">
      <c r="A3544">
        <v>3.6100000000000003E-5</v>
      </c>
      <c r="B3544">
        <v>-2.5687499999999999E-3</v>
      </c>
      <c r="C3544" s="1">
        <v>-0.43</v>
      </c>
      <c r="D3544">
        <v>-13.241300000000001</v>
      </c>
    </row>
    <row r="3545" spans="1:4" x14ac:dyDescent="0.2">
      <c r="A3545">
        <v>3.6100000000000003E-5</v>
      </c>
      <c r="B3545">
        <v>-6.5156299999999997E-3</v>
      </c>
      <c r="C3545" s="1">
        <v>-1</v>
      </c>
      <c r="D3545">
        <v>-10.193899999999999</v>
      </c>
    </row>
    <row r="3546" spans="1:4" x14ac:dyDescent="0.2">
      <c r="A3546">
        <v>3.6100000000000003E-5</v>
      </c>
      <c r="B3546">
        <v>-1.3156299999999999E-3</v>
      </c>
      <c r="C3546" s="1">
        <v>-1.17</v>
      </c>
      <c r="D3546">
        <v>-11.815300000000001</v>
      </c>
    </row>
    <row r="3547" spans="1:4" x14ac:dyDescent="0.2">
      <c r="A3547">
        <v>3.6100000000000003E-5</v>
      </c>
      <c r="B3547">
        <v>-2.5000000000000001E-3</v>
      </c>
      <c r="C3547" s="1">
        <v>-0.73</v>
      </c>
      <c r="D3547">
        <v>-13.910500000000001</v>
      </c>
    </row>
    <row r="3548" spans="1:4" x14ac:dyDescent="0.2">
      <c r="A3548">
        <v>3.6100000000000003E-5</v>
      </c>
      <c r="B3548">
        <v>-2.3437499999999999E-3</v>
      </c>
      <c r="C3548" s="1">
        <v>-1</v>
      </c>
      <c r="D3548">
        <v>-14.5318</v>
      </c>
    </row>
    <row r="3549" spans="1:4" x14ac:dyDescent="0.2">
      <c r="A3549">
        <v>3.6199999999999999E-5</v>
      </c>
      <c r="B3549">
        <v>-4.21875E-4</v>
      </c>
      <c r="C3549" s="1">
        <v>-0.06</v>
      </c>
      <c r="D3549">
        <v>-4.5251299999999999</v>
      </c>
    </row>
    <row r="3550" spans="1:4" x14ac:dyDescent="0.2">
      <c r="A3550">
        <v>3.6199999999999999E-5</v>
      </c>
      <c r="B3550">
        <v>-3.1250000000000001E-5</v>
      </c>
      <c r="C3550" s="1">
        <v>-0.22</v>
      </c>
      <c r="D3550">
        <v>-5.3671300000000004</v>
      </c>
    </row>
    <row r="3551" spans="1:4" x14ac:dyDescent="0.2">
      <c r="A3551">
        <v>3.6199999999999999E-5</v>
      </c>
      <c r="B3551">
        <v>-6.7531300000000004E-3</v>
      </c>
      <c r="C3551" s="1">
        <v>-0.89</v>
      </c>
      <c r="D3551">
        <v>-12.704499999999999</v>
      </c>
    </row>
    <row r="3552" spans="1:4" x14ac:dyDescent="0.2">
      <c r="A3552">
        <v>3.6199999999999999E-5</v>
      </c>
      <c r="B3552">
        <v>-3.9062500000000002E-4</v>
      </c>
      <c r="C3552" s="1">
        <v>-0.65</v>
      </c>
      <c r="D3552">
        <v>-8.0775000000000006</v>
      </c>
    </row>
    <row r="3553" spans="1:4" x14ac:dyDescent="0.2">
      <c r="A3553">
        <v>3.6199999999999999E-5</v>
      </c>
      <c r="B3553">
        <v>-3.5625000000000001E-4</v>
      </c>
      <c r="C3553" s="1">
        <v>-0.71</v>
      </c>
      <c r="D3553">
        <v>-6.6688799999999997</v>
      </c>
    </row>
    <row r="3554" spans="1:4" x14ac:dyDescent="0.2">
      <c r="A3554">
        <v>3.6199999999999999E-5</v>
      </c>
      <c r="B3554">
        <v>1.74063E-3</v>
      </c>
      <c r="C3554" s="1">
        <v>-0.68</v>
      </c>
      <c r="D3554">
        <v>-7.5183799999999996</v>
      </c>
    </row>
    <row r="3555" spans="1:4" x14ac:dyDescent="0.2">
      <c r="A3555">
        <v>3.6199999999999999E-5</v>
      </c>
      <c r="B3555">
        <v>1.2187499999999999E-4</v>
      </c>
      <c r="C3555" s="1">
        <v>-0.04</v>
      </c>
      <c r="D3555">
        <v>-7.1976300000000002</v>
      </c>
    </row>
    <row r="3556" spans="1:4" x14ac:dyDescent="0.2">
      <c r="A3556">
        <v>3.6199999999999999E-5</v>
      </c>
      <c r="B3556">
        <v>-4.125E-4</v>
      </c>
      <c r="C3556" s="1">
        <v>0</v>
      </c>
      <c r="D3556">
        <v>-1.6481300000000001</v>
      </c>
    </row>
    <row r="3557" spans="1:4" x14ac:dyDescent="0.2">
      <c r="A3557">
        <v>3.6199999999999999E-5</v>
      </c>
      <c r="B3557">
        <v>2.2187499999999998E-3</v>
      </c>
      <c r="C3557" s="1">
        <v>-0.67</v>
      </c>
      <c r="D3557">
        <v>-8.4257500000000007</v>
      </c>
    </row>
    <row r="3558" spans="1:4" x14ac:dyDescent="0.2">
      <c r="A3558">
        <v>3.6199999999999999E-5</v>
      </c>
      <c r="B3558">
        <v>3.6874999999999999E-4</v>
      </c>
      <c r="C3558" s="1">
        <v>-0.13</v>
      </c>
      <c r="D3558">
        <v>-3.1012499999999998</v>
      </c>
    </row>
    <row r="3559" spans="1:4" x14ac:dyDescent="0.2">
      <c r="A3559">
        <v>3.6300000000000001E-5</v>
      </c>
      <c r="B3559">
        <v>3.8281299999999999E-3</v>
      </c>
      <c r="C3559" s="1">
        <v>0.21</v>
      </c>
      <c r="D3559">
        <v>-4.2613799999999999</v>
      </c>
    </row>
    <row r="3560" spans="1:4" x14ac:dyDescent="0.2">
      <c r="A3560">
        <v>3.6300000000000001E-5</v>
      </c>
      <c r="B3560">
        <v>6.9062500000000005E-4</v>
      </c>
      <c r="C3560" s="1">
        <v>0.05</v>
      </c>
      <c r="D3560">
        <v>-6.6825000000000001</v>
      </c>
    </row>
    <row r="3561" spans="1:4" x14ac:dyDescent="0.2">
      <c r="A3561">
        <v>3.6300000000000001E-5</v>
      </c>
      <c r="B3561">
        <v>3.7062499999999999E-3</v>
      </c>
      <c r="C3561" s="1">
        <v>-0.51</v>
      </c>
      <c r="D3561">
        <v>2.0126300000000001</v>
      </c>
    </row>
    <row r="3562" spans="1:4" x14ac:dyDescent="0.2">
      <c r="A3562">
        <v>3.6300000000000001E-5</v>
      </c>
      <c r="B3562">
        <v>3.3375000000000002E-3</v>
      </c>
      <c r="C3562" s="1">
        <v>-0.37</v>
      </c>
      <c r="D3562">
        <v>-3.6937500000000001</v>
      </c>
    </row>
    <row r="3563" spans="1:4" x14ac:dyDescent="0.2">
      <c r="A3563">
        <v>3.6300000000000001E-5</v>
      </c>
      <c r="B3563">
        <v>6.0156300000000001E-3</v>
      </c>
      <c r="C3563" s="1">
        <v>-0.23</v>
      </c>
      <c r="D3563">
        <v>-0.77775000000000005</v>
      </c>
    </row>
    <row r="3564" spans="1:4" x14ac:dyDescent="0.2">
      <c r="A3564">
        <v>3.6300000000000001E-5</v>
      </c>
      <c r="B3564">
        <v>5.5156299999999997E-3</v>
      </c>
      <c r="C3564" s="1">
        <v>0.4</v>
      </c>
      <c r="D3564">
        <v>-6.9435000000000002</v>
      </c>
    </row>
    <row r="3565" spans="1:4" x14ac:dyDescent="0.2">
      <c r="A3565">
        <v>3.6300000000000001E-5</v>
      </c>
      <c r="B3565">
        <v>1.0725E-2</v>
      </c>
      <c r="C3565" s="1">
        <v>-0.26</v>
      </c>
      <c r="D3565">
        <v>-0.99375000000000002</v>
      </c>
    </row>
    <row r="3566" spans="1:4" x14ac:dyDescent="0.2">
      <c r="A3566">
        <v>3.6300000000000001E-5</v>
      </c>
      <c r="B3566">
        <v>1.06563E-2</v>
      </c>
      <c r="C3566" s="1">
        <v>-0.32</v>
      </c>
      <c r="D3566">
        <v>-4.8235000000000001</v>
      </c>
    </row>
    <row r="3567" spans="1:4" x14ac:dyDescent="0.2">
      <c r="A3567">
        <v>3.6300000000000001E-5</v>
      </c>
      <c r="B3567">
        <v>9.6312499999999992E-3</v>
      </c>
      <c r="C3567" s="1">
        <v>-0.38</v>
      </c>
      <c r="D3567">
        <v>-2.61463</v>
      </c>
    </row>
    <row r="3568" spans="1:4" x14ac:dyDescent="0.2">
      <c r="A3568">
        <v>3.6300000000000001E-5</v>
      </c>
      <c r="B3568">
        <v>5.7124999999999997E-3</v>
      </c>
      <c r="C3568" s="1">
        <v>0.36</v>
      </c>
      <c r="D3568">
        <v>4.9875000000000003E-2</v>
      </c>
    </row>
    <row r="3569" spans="1:4" x14ac:dyDescent="0.2">
      <c r="A3569">
        <v>3.6399999999999997E-5</v>
      </c>
      <c r="B3569">
        <v>1.08938E-2</v>
      </c>
      <c r="C3569" s="1">
        <v>-0.3</v>
      </c>
      <c r="D3569">
        <v>-1.96563</v>
      </c>
    </row>
    <row r="3570" spans="1:4" x14ac:dyDescent="0.2">
      <c r="A3570">
        <v>3.6399999999999997E-5</v>
      </c>
      <c r="B3570">
        <v>6.4531299999999996E-3</v>
      </c>
      <c r="C3570" s="1">
        <v>-0.25</v>
      </c>
      <c r="D3570">
        <v>-3.9867499999999998</v>
      </c>
    </row>
    <row r="3571" spans="1:4" x14ac:dyDescent="0.2">
      <c r="A3571">
        <v>3.6399999999999997E-5</v>
      </c>
      <c r="B3571">
        <v>1.41063E-2</v>
      </c>
      <c r="C3571" s="1">
        <v>-0.01</v>
      </c>
      <c r="D3571">
        <v>1.1930000000000001</v>
      </c>
    </row>
    <row r="3572" spans="1:4" x14ac:dyDescent="0.2">
      <c r="A3572">
        <v>3.6399999999999997E-5</v>
      </c>
      <c r="B3572">
        <v>1.32125E-2</v>
      </c>
      <c r="C3572" s="1">
        <v>-0.17</v>
      </c>
      <c r="D3572">
        <v>-3.6406299999999998</v>
      </c>
    </row>
    <row r="3573" spans="1:4" x14ac:dyDescent="0.2">
      <c r="A3573">
        <v>3.6399999999999997E-5</v>
      </c>
      <c r="B3573">
        <v>1.23094E-2</v>
      </c>
      <c r="C3573" s="1">
        <v>0.67</v>
      </c>
      <c r="D3573">
        <v>-0.99537500000000001</v>
      </c>
    </row>
    <row r="3574" spans="1:4" x14ac:dyDescent="0.2">
      <c r="A3574">
        <v>3.6399999999999997E-5</v>
      </c>
      <c r="B3574">
        <v>1.39156E-2</v>
      </c>
      <c r="C3574" s="1">
        <v>0.81</v>
      </c>
      <c r="D3574">
        <v>-6.7584999999999997</v>
      </c>
    </row>
    <row r="3575" spans="1:4" x14ac:dyDescent="0.2">
      <c r="A3575">
        <v>3.6399999999999997E-5</v>
      </c>
      <c r="B3575">
        <v>8.1812499999999993E-3</v>
      </c>
      <c r="C3575" s="1">
        <v>0.16</v>
      </c>
      <c r="D3575">
        <v>-5.5614999999999997</v>
      </c>
    </row>
    <row r="3576" spans="1:4" x14ac:dyDescent="0.2">
      <c r="A3576">
        <v>3.6399999999999997E-5</v>
      </c>
      <c r="B3576">
        <v>1.3962499999999999E-2</v>
      </c>
      <c r="C3576" s="1">
        <v>0.6</v>
      </c>
      <c r="D3576">
        <v>6.7888799999999998</v>
      </c>
    </row>
    <row r="3577" spans="1:4" x14ac:dyDescent="0.2">
      <c r="A3577">
        <v>3.6399999999999997E-5</v>
      </c>
      <c r="B3577">
        <v>1.2959399999999999E-2</v>
      </c>
      <c r="C3577" s="1">
        <v>0.84</v>
      </c>
      <c r="D3577">
        <v>-0.83799999999999997</v>
      </c>
    </row>
    <row r="3578" spans="1:4" x14ac:dyDescent="0.2">
      <c r="A3578">
        <v>3.6399999999999997E-5</v>
      </c>
      <c r="B3578">
        <v>1.8628100000000002E-2</v>
      </c>
      <c r="C3578" s="1">
        <v>0.39</v>
      </c>
      <c r="D3578">
        <v>0.57487500000000002</v>
      </c>
    </row>
    <row r="3579" spans="1:4" x14ac:dyDescent="0.2">
      <c r="A3579">
        <v>3.65E-5</v>
      </c>
      <c r="B3579">
        <v>1.13375E-2</v>
      </c>
      <c r="C3579" s="1">
        <v>0.93</v>
      </c>
      <c r="D3579">
        <v>1.149</v>
      </c>
    </row>
    <row r="3580" spans="1:4" x14ac:dyDescent="0.2">
      <c r="A3580">
        <v>3.65E-5</v>
      </c>
      <c r="B3580">
        <v>1.5125E-2</v>
      </c>
      <c r="C3580" s="1">
        <v>0.87</v>
      </c>
      <c r="D3580">
        <v>2.7143799999999998</v>
      </c>
    </row>
    <row r="3581" spans="1:4" x14ac:dyDescent="0.2">
      <c r="A3581">
        <v>3.65E-5</v>
      </c>
      <c r="B3581">
        <v>1.5971900000000001E-2</v>
      </c>
      <c r="C3581" s="1">
        <v>0.32</v>
      </c>
      <c r="D3581">
        <v>4.1420000000000003</v>
      </c>
    </row>
    <row r="3582" spans="1:4" x14ac:dyDescent="0.2">
      <c r="A3582">
        <v>3.65E-5</v>
      </c>
      <c r="B3582">
        <v>1.8093700000000001E-2</v>
      </c>
      <c r="C3582" s="1">
        <v>1.26</v>
      </c>
      <c r="D3582">
        <v>6.9592499999999999</v>
      </c>
    </row>
    <row r="3583" spans="1:4" x14ac:dyDescent="0.2">
      <c r="A3583">
        <v>3.65E-5</v>
      </c>
      <c r="B3583">
        <v>1.9865600000000001E-2</v>
      </c>
      <c r="C3583" s="1">
        <v>0.71</v>
      </c>
      <c r="D3583">
        <v>9.5782500000000006</v>
      </c>
    </row>
    <row r="3584" spans="1:4" x14ac:dyDescent="0.2">
      <c r="A3584">
        <v>3.65E-5</v>
      </c>
      <c r="B3584">
        <v>1.53594E-2</v>
      </c>
      <c r="C3584" s="1">
        <v>0.85</v>
      </c>
      <c r="D3584">
        <v>3.7881300000000002</v>
      </c>
    </row>
    <row r="3585" spans="1:4" x14ac:dyDescent="0.2">
      <c r="A3585">
        <v>3.65E-5</v>
      </c>
      <c r="B3585">
        <v>2.18531E-2</v>
      </c>
      <c r="C3585" s="1">
        <v>1.3</v>
      </c>
      <c r="D3585">
        <v>1.0044999999999999</v>
      </c>
    </row>
    <row r="3586" spans="1:4" x14ac:dyDescent="0.2">
      <c r="A3586">
        <v>3.65E-5</v>
      </c>
      <c r="B3586">
        <v>1.9756300000000001E-2</v>
      </c>
      <c r="C3586" s="1">
        <v>0.74</v>
      </c>
      <c r="D3586">
        <v>8.20425</v>
      </c>
    </row>
    <row r="3587" spans="1:4" x14ac:dyDescent="0.2">
      <c r="A3587">
        <v>3.65E-5</v>
      </c>
      <c r="B3587">
        <v>2.2053099999999999E-2</v>
      </c>
      <c r="C3587" s="1">
        <v>1.49</v>
      </c>
      <c r="D3587">
        <v>2.6656300000000002</v>
      </c>
    </row>
    <row r="3588" spans="1:4" x14ac:dyDescent="0.2">
      <c r="A3588">
        <v>3.65E-5</v>
      </c>
      <c r="B3588">
        <v>1.8437499999999999E-2</v>
      </c>
      <c r="C3588" s="1">
        <v>0.93</v>
      </c>
      <c r="D3588">
        <v>10.186999999999999</v>
      </c>
    </row>
    <row r="3589" spans="1:4" x14ac:dyDescent="0.2">
      <c r="A3589">
        <v>3.6600000000000002E-5</v>
      </c>
      <c r="B3589">
        <v>2.2634399999999999E-2</v>
      </c>
      <c r="C3589" s="1">
        <v>0.98</v>
      </c>
      <c r="D3589">
        <v>9.9611300000000007</v>
      </c>
    </row>
    <row r="3590" spans="1:4" x14ac:dyDescent="0.2">
      <c r="A3590">
        <v>3.6600000000000002E-5</v>
      </c>
      <c r="B3590">
        <v>2.2021900000000001E-2</v>
      </c>
      <c r="C3590" s="1">
        <v>0.93</v>
      </c>
      <c r="D3590">
        <v>7.16838</v>
      </c>
    </row>
    <row r="3591" spans="1:4" x14ac:dyDescent="0.2">
      <c r="A3591">
        <v>3.6600000000000002E-5</v>
      </c>
      <c r="B3591">
        <v>2.3718800000000002E-2</v>
      </c>
      <c r="C3591" s="1">
        <v>1.67</v>
      </c>
      <c r="D3591">
        <v>12.4094</v>
      </c>
    </row>
    <row r="3592" spans="1:4" x14ac:dyDescent="0.2">
      <c r="A3592">
        <v>3.6600000000000002E-5</v>
      </c>
      <c r="B3592">
        <v>2.7443800000000001E-2</v>
      </c>
      <c r="C3592" s="1">
        <v>1.1200000000000001</v>
      </c>
      <c r="D3592">
        <v>9.0732499999999998</v>
      </c>
    </row>
    <row r="3593" spans="1:4" x14ac:dyDescent="0.2">
      <c r="A3593">
        <v>3.6600000000000002E-5</v>
      </c>
      <c r="B3593">
        <v>2.3928100000000001E-2</v>
      </c>
      <c r="C3593" s="1">
        <v>1.27</v>
      </c>
      <c r="D3593">
        <v>9.8533799999999996</v>
      </c>
    </row>
    <row r="3594" spans="1:4" x14ac:dyDescent="0.2">
      <c r="A3594">
        <v>3.6600000000000002E-5</v>
      </c>
      <c r="B3594">
        <v>2.85469E-2</v>
      </c>
      <c r="C3594" s="1">
        <v>1.52</v>
      </c>
      <c r="D3594">
        <v>13.5603</v>
      </c>
    </row>
    <row r="3595" spans="1:4" x14ac:dyDescent="0.2">
      <c r="A3595">
        <v>3.6600000000000002E-5</v>
      </c>
      <c r="B3595">
        <v>2.44844E-2</v>
      </c>
      <c r="C3595" s="1">
        <v>1.57</v>
      </c>
      <c r="D3595">
        <v>8.2637499999999999</v>
      </c>
    </row>
    <row r="3596" spans="1:4" x14ac:dyDescent="0.2">
      <c r="A3596">
        <v>3.6600000000000002E-5</v>
      </c>
      <c r="B3596">
        <v>2.6259399999999999E-2</v>
      </c>
      <c r="C3596" s="1">
        <v>1.81</v>
      </c>
      <c r="D3596">
        <v>10.3795</v>
      </c>
    </row>
    <row r="3597" spans="1:4" x14ac:dyDescent="0.2">
      <c r="A3597">
        <v>3.6600000000000002E-5</v>
      </c>
      <c r="B3597">
        <v>2.5868800000000001E-2</v>
      </c>
      <c r="C3597" s="1">
        <v>1.1599999999999999</v>
      </c>
      <c r="D3597">
        <v>14.0573</v>
      </c>
    </row>
    <row r="3598" spans="1:4" x14ac:dyDescent="0.2">
      <c r="A3598">
        <v>3.6600000000000002E-5</v>
      </c>
      <c r="B3598">
        <v>2.7959399999999999E-2</v>
      </c>
      <c r="C3598" s="1">
        <v>1.81</v>
      </c>
      <c r="D3598">
        <v>16.3276</v>
      </c>
    </row>
    <row r="3599" spans="1:4" x14ac:dyDescent="0.2">
      <c r="A3599">
        <v>3.6699999999999998E-5</v>
      </c>
      <c r="B3599">
        <v>3.1203100000000001E-2</v>
      </c>
      <c r="C3599" s="1">
        <v>2.06</v>
      </c>
      <c r="D3599">
        <v>10.558400000000001</v>
      </c>
    </row>
    <row r="3600" spans="1:4" x14ac:dyDescent="0.2">
      <c r="A3600">
        <v>3.6699999999999998E-5</v>
      </c>
      <c r="B3600">
        <v>3.15719E-2</v>
      </c>
      <c r="C3600" s="1">
        <v>1.51</v>
      </c>
      <c r="D3600">
        <v>13.628500000000001</v>
      </c>
    </row>
    <row r="3601" spans="1:4" x14ac:dyDescent="0.2">
      <c r="A3601">
        <v>3.6699999999999998E-5</v>
      </c>
      <c r="B3601">
        <v>3.2131300000000002E-2</v>
      </c>
      <c r="C3601" s="1">
        <v>1.86</v>
      </c>
      <c r="D3601">
        <v>14.4185</v>
      </c>
    </row>
    <row r="3602" spans="1:4" x14ac:dyDescent="0.2">
      <c r="A3602">
        <v>3.6699999999999998E-5</v>
      </c>
      <c r="B3602">
        <v>3.04E-2</v>
      </c>
      <c r="C3602" s="1">
        <v>1.61</v>
      </c>
      <c r="D3602">
        <v>15.290100000000001</v>
      </c>
    </row>
    <row r="3603" spans="1:4" x14ac:dyDescent="0.2">
      <c r="A3603">
        <v>3.6699999999999998E-5</v>
      </c>
      <c r="B3603">
        <v>3.06938E-2</v>
      </c>
      <c r="C3603" s="1">
        <v>1.46</v>
      </c>
      <c r="D3603">
        <v>18.1355</v>
      </c>
    </row>
    <row r="3604" spans="1:4" x14ac:dyDescent="0.2">
      <c r="A3604">
        <v>3.6699999999999998E-5</v>
      </c>
      <c r="B3604">
        <v>3.38375E-2</v>
      </c>
      <c r="C3604" s="1">
        <v>2.31</v>
      </c>
      <c r="D3604">
        <v>16.0288</v>
      </c>
    </row>
    <row r="3605" spans="1:4" x14ac:dyDescent="0.2">
      <c r="A3605">
        <v>3.6699999999999998E-5</v>
      </c>
      <c r="B3605">
        <v>3.4565600000000002E-2</v>
      </c>
      <c r="C3605" s="1">
        <v>2.36</v>
      </c>
      <c r="D3605">
        <v>16.9726</v>
      </c>
    </row>
    <row r="3606" spans="1:4" x14ac:dyDescent="0.2">
      <c r="A3606">
        <v>3.6699999999999998E-5</v>
      </c>
      <c r="B3606">
        <v>3.3637500000000001E-2</v>
      </c>
      <c r="C3606" s="1">
        <v>2.31</v>
      </c>
      <c r="D3606">
        <v>15.911799999999999</v>
      </c>
    </row>
    <row r="3607" spans="1:4" x14ac:dyDescent="0.2">
      <c r="A3607">
        <v>3.6699999999999998E-5</v>
      </c>
      <c r="B3607">
        <v>3.7009399999999998E-2</v>
      </c>
      <c r="C3607" s="1">
        <v>2.2599999999999998</v>
      </c>
      <c r="D3607">
        <v>16.250399999999999</v>
      </c>
    </row>
    <row r="3608" spans="1:4" x14ac:dyDescent="0.2">
      <c r="A3608">
        <v>3.6699999999999998E-5</v>
      </c>
      <c r="B3608">
        <v>3.9050000000000001E-2</v>
      </c>
      <c r="C3608" s="1">
        <v>1.71</v>
      </c>
      <c r="D3608">
        <v>16.095099999999999</v>
      </c>
    </row>
    <row r="3609" spans="1:4" x14ac:dyDescent="0.2">
      <c r="A3609">
        <v>3.68E-5</v>
      </c>
      <c r="B3609">
        <v>3.8524999999999997E-2</v>
      </c>
      <c r="C3609" s="1">
        <v>2.57</v>
      </c>
      <c r="D3609">
        <v>15.0364</v>
      </c>
    </row>
    <row r="3610" spans="1:4" x14ac:dyDescent="0.2">
      <c r="A3610">
        <v>3.68E-5</v>
      </c>
      <c r="B3610">
        <v>3.5268800000000003E-2</v>
      </c>
      <c r="C3610" s="1">
        <v>2.62</v>
      </c>
      <c r="D3610">
        <v>21.068000000000001</v>
      </c>
    </row>
    <row r="3611" spans="1:4" x14ac:dyDescent="0.2">
      <c r="A3611">
        <v>3.68E-5</v>
      </c>
      <c r="B3611">
        <v>3.7521899999999997E-2</v>
      </c>
      <c r="C3611" s="1">
        <v>2.67</v>
      </c>
      <c r="D3611">
        <v>25.913900000000002</v>
      </c>
    </row>
    <row r="3612" spans="1:4" x14ac:dyDescent="0.2">
      <c r="A3612">
        <v>3.68E-5</v>
      </c>
      <c r="B3612">
        <v>3.7374999999999999E-2</v>
      </c>
      <c r="C3612" s="1">
        <v>2.02</v>
      </c>
      <c r="D3612">
        <v>21.480499999999999</v>
      </c>
    </row>
    <row r="3613" spans="1:4" x14ac:dyDescent="0.2">
      <c r="A3613">
        <v>3.68E-5</v>
      </c>
      <c r="B3613">
        <v>4.1193800000000003E-2</v>
      </c>
      <c r="C3613" s="1">
        <v>2.4700000000000002</v>
      </c>
      <c r="D3613">
        <v>22.967500000000001</v>
      </c>
    </row>
    <row r="3614" spans="1:4" x14ac:dyDescent="0.2">
      <c r="A3614">
        <v>3.68E-5</v>
      </c>
      <c r="B3614">
        <v>3.59844E-2</v>
      </c>
      <c r="C3614" s="1">
        <v>2.23</v>
      </c>
      <c r="D3614">
        <v>18.764299999999999</v>
      </c>
    </row>
    <row r="3615" spans="1:4" x14ac:dyDescent="0.2">
      <c r="A3615">
        <v>3.68E-5</v>
      </c>
      <c r="B3615">
        <v>4.1584400000000001E-2</v>
      </c>
      <c r="C3615" s="1">
        <v>2.38</v>
      </c>
      <c r="D3615">
        <v>18.148</v>
      </c>
    </row>
    <row r="3616" spans="1:4" x14ac:dyDescent="0.2">
      <c r="A3616">
        <v>3.68E-5</v>
      </c>
      <c r="B3616">
        <v>3.7925E-2</v>
      </c>
      <c r="C3616" s="1">
        <v>2.23</v>
      </c>
      <c r="D3616">
        <v>18.2438</v>
      </c>
    </row>
    <row r="3617" spans="1:4" x14ac:dyDescent="0.2">
      <c r="A3617">
        <v>3.68E-5</v>
      </c>
      <c r="B3617">
        <v>3.77469E-2</v>
      </c>
      <c r="C3617" s="1">
        <v>2.88</v>
      </c>
      <c r="D3617">
        <v>22.081800000000001</v>
      </c>
    </row>
    <row r="3618" spans="1:4" x14ac:dyDescent="0.2">
      <c r="A3618">
        <v>3.68E-5</v>
      </c>
      <c r="B3618">
        <v>3.9431300000000002E-2</v>
      </c>
      <c r="C3618" s="1">
        <v>2.0299999999999998</v>
      </c>
      <c r="D3618">
        <v>23.587800000000001</v>
      </c>
    </row>
    <row r="3619" spans="1:4" x14ac:dyDescent="0.2">
      <c r="A3619">
        <v>3.6900000000000002E-5</v>
      </c>
      <c r="B3619">
        <v>4.5984400000000002E-2</v>
      </c>
      <c r="C3619" s="1">
        <v>2.89</v>
      </c>
      <c r="D3619">
        <v>21.791599999999999</v>
      </c>
    </row>
    <row r="3620" spans="1:4" x14ac:dyDescent="0.2">
      <c r="A3620">
        <v>3.6900000000000002E-5</v>
      </c>
      <c r="B3620">
        <v>4.0890599999999999E-2</v>
      </c>
      <c r="C3620" s="1">
        <v>3.14</v>
      </c>
      <c r="D3620">
        <v>27.5046</v>
      </c>
    </row>
    <row r="3621" spans="1:4" x14ac:dyDescent="0.2">
      <c r="A3621">
        <v>3.6900000000000002E-5</v>
      </c>
      <c r="B3621">
        <v>4.2643800000000003E-2</v>
      </c>
      <c r="C3621" s="1">
        <v>2.69</v>
      </c>
      <c r="D3621">
        <v>25.343</v>
      </c>
    </row>
    <row r="3622" spans="1:4" x14ac:dyDescent="0.2">
      <c r="A3622">
        <v>3.6900000000000002E-5</v>
      </c>
      <c r="B3622">
        <v>4.1293799999999999E-2</v>
      </c>
      <c r="C3622" s="1">
        <v>3.25</v>
      </c>
      <c r="D3622">
        <v>22.944600000000001</v>
      </c>
    </row>
    <row r="3623" spans="1:4" x14ac:dyDescent="0.2">
      <c r="A3623">
        <v>3.6900000000000002E-5</v>
      </c>
      <c r="B3623">
        <v>4.6828099999999998E-2</v>
      </c>
      <c r="C3623" s="1">
        <v>2.6</v>
      </c>
      <c r="D3623">
        <v>29.650500000000001</v>
      </c>
    </row>
    <row r="3624" spans="1:4" x14ac:dyDescent="0.2">
      <c r="A3624">
        <v>3.6900000000000002E-5</v>
      </c>
      <c r="B3624">
        <v>4.2821900000000003E-2</v>
      </c>
      <c r="C3624" s="1">
        <v>2.95</v>
      </c>
      <c r="D3624">
        <v>28.189900000000002</v>
      </c>
    </row>
    <row r="3625" spans="1:4" x14ac:dyDescent="0.2">
      <c r="A3625">
        <v>3.6900000000000002E-5</v>
      </c>
      <c r="B3625">
        <v>4.3815600000000003E-2</v>
      </c>
      <c r="C3625" s="1">
        <v>3</v>
      </c>
      <c r="D3625">
        <v>22.9619</v>
      </c>
    </row>
    <row r="3626" spans="1:4" x14ac:dyDescent="0.2">
      <c r="A3626">
        <v>3.6900000000000002E-5</v>
      </c>
      <c r="B3626">
        <v>4.71969E-2</v>
      </c>
      <c r="C3626" s="1">
        <v>2.76</v>
      </c>
      <c r="D3626">
        <v>25.7179</v>
      </c>
    </row>
    <row r="3627" spans="1:4" x14ac:dyDescent="0.2">
      <c r="A3627">
        <v>3.6900000000000002E-5</v>
      </c>
      <c r="B3627">
        <v>4.89063E-2</v>
      </c>
      <c r="C3627" s="1">
        <v>3.41</v>
      </c>
      <c r="D3627">
        <v>31.427399999999999</v>
      </c>
    </row>
    <row r="3628" spans="1:4" x14ac:dyDescent="0.2">
      <c r="A3628">
        <v>3.6900000000000002E-5</v>
      </c>
      <c r="B3628">
        <v>4.5065599999999997E-2</v>
      </c>
      <c r="C3628" s="1">
        <v>3.56</v>
      </c>
      <c r="D3628">
        <v>27.546800000000001</v>
      </c>
    </row>
    <row r="3629" spans="1:4" x14ac:dyDescent="0.2">
      <c r="A3629">
        <v>3.6999999999999998E-5</v>
      </c>
      <c r="B3629">
        <v>5.1862499999999999E-2</v>
      </c>
      <c r="C3629" s="1">
        <v>2.61</v>
      </c>
      <c r="D3629">
        <v>30.851500000000001</v>
      </c>
    </row>
    <row r="3630" spans="1:4" x14ac:dyDescent="0.2">
      <c r="A3630">
        <v>3.6999999999999998E-5</v>
      </c>
      <c r="B3630">
        <v>4.8662499999999997E-2</v>
      </c>
      <c r="C3630" s="1">
        <v>3.47</v>
      </c>
      <c r="D3630">
        <v>31.322900000000001</v>
      </c>
    </row>
    <row r="3631" spans="1:4" x14ac:dyDescent="0.2">
      <c r="A3631">
        <v>3.6999999999999998E-5</v>
      </c>
      <c r="B3631">
        <v>5.2187499999999998E-2</v>
      </c>
      <c r="C3631" s="1">
        <v>3.52</v>
      </c>
      <c r="D3631">
        <v>28.2136</v>
      </c>
    </row>
    <row r="3632" spans="1:4" x14ac:dyDescent="0.2">
      <c r="A3632">
        <v>3.6999999999999998E-5</v>
      </c>
      <c r="B3632">
        <v>5.3390600000000003E-2</v>
      </c>
      <c r="C3632" s="1">
        <v>2.77</v>
      </c>
      <c r="D3632">
        <v>30.741099999999999</v>
      </c>
    </row>
    <row r="3633" spans="1:4" x14ac:dyDescent="0.2">
      <c r="A3633">
        <v>3.6999999999999998E-5</v>
      </c>
      <c r="B3633">
        <v>4.9621899999999997E-2</v>
      </c>
      <c r="C3633" s="1">
        <v>3.22</v>
      </c>
      <c r="D3633">
        <v>28.576000000000001</v>
      </c>
    </row>
    <row r="3634" spans="1:4" x14ac:dyDescent="0.2">
      <c r="A3634">
        <v>3.6999999999999998E-5</v>
      </c>
      <c r="B3634">
        <v>5.0043799999999999E-2</v>
      </c>
      <c r="C3634" s="1">
        <v>3.18</v>
      </c>
      <c r="D3634">
        <v>31.648499999999999</v>
      </c>
    </row>
    <row r="3635" spans="1:4" x14ac:dyDescent="0.2">
      <c r="A3635">
        <v>3.6999999999999998E-5</v>
      </c>
      <c r="B3635">
        <v>4.9775E-2</v>
      </c>
      <c r="C3635" s="1">
        <v>2.93</v>
      </c>
      <c r="D3635">
        <v>31.510400000000001</v>
      </c>
    </row>
    <row r="3636" spans="1:4" x14ac:dyDescent="0.2">
      <c r="A3636">
        <v>3.6999999999999998E-5</v>
      </c>
      <c r="B3636">
        <v>5.5637499999999999E-2</v>
      </c>
      <c r="C3636" s="1">
        <v>3.68</v>
      </c>
      <c r="D3636">
        <v>35.503</v>
      </c>
    </row>
    <row r="3637" spans="1:4" x14ac:dyDescent="0.2">
      <c r="A3637">
        <v>3.6999999999999998E-5</v>
      </c>
      <c r="B3637">
        <v>5.4565599999999999E-2</v>
      </c>
      <c r="C3637" s="1">
        <v>3.63</v>
      </c>
      <c r="D3637">
        <v>36.229900000000001</v>
      </c>
    </row>
    <row r="3638" spans="1:4" x14ac:dyDescent="0.2">
      <c r="A3638">
        <v>3.6999999999999998E-5</v>
      </c>
      <c r="B3638">
        <v>5.6071900000000001E-2</v>
      </c>
      <c r="C3638" s="1">
        <v>3.49</v>
      </c>
      <c r="D3638">
        <v>31.013100000000001</v>
      </c>
    </row>
    <row r="3639" spans="1:4" x14ac:dyDescent="0.2">
      <c r="A3639">
        <v>3.7100000000000001E-5</v>
      </c>
      <c r="B3639">
        <v>5.2287500000000001E-2</v>
      </c>
      <c r="C3639" s="1">
        <v>4.1399999999999997</v>
      </c>
      <c r="D3639">
        <v>37.268099999999997</v>
      </c>
    </row>
    <row r="3640" spans="1:4" x14ac:dyDescent="0.2">
      <c r="A3640">
        <v>3.7100000000000001E-5</v>
      </c>
      <c r="B3640">
        <v>5.7859399999999998E-2</v>
      </c>
      <c r="C3640" s="1">
        <v>3.99</v>
      </c>
      <c r="D3640">
        <v>36.283499999999997</v>
      </c>
    </row>
    <row r="3641" spans="1:4" x14ac:dyDescent="0.2">
      <c r="A3641">
        <v>3.7100000000000001E-5</v>
      </c>
      <c r="B3641">
        <v>5.1240599999999997E-2</v>
      </c>
      <c r="C3641" s="1">
        <v>3.64</v>
      </c>
      <c r="D3641">
        <v>36.436999999999998</v>
      </c>
    </row>
    <row r="3642" spans="1:4" x14ac:dyDescent="0.2">
      <c r="A3642">
        <v>3.7100000000000001E-5</v>
      </c>
      <c r="B3642">
        <v>5.9553099999999998E-2</v>
      </c>
      <c r="C3642" s="1">
        <v>3.8</v>
      </c>
      <c r="D3642">
        <v>40.751800000000003</v>
      </c>
    </row>
    <row r="3643" spans="1:4" x14ac:dyDescent="0.2">
      <c r="A3643">
        <v>3.7100000000000001E-5</v>
      </c>
      <c r="B3643">
        <v>5.7356299999999999E-2</v>
      </c>
      <c r="C3643" s="1">
        <v>4.05</v>
      </c>
      <c r="D3643">
        <v>37.3324</v>
      </c>
    </row>
    <row r="3644" spans="1:4" x14ac:dyDescent="0.2">
      <c r="A3644">
        <v>3.7100000000000001E-5</v>
      </c>
      <c r="B3644">
        <v>5.5021899999999999E-2</v>
      </c>
      <c r="C3644" s="1">
        <v>3.6</v>
      </c>
      <c r="D3644">
        <v>39.388500000000001</v>
      </c>
    </row>
    <row r="3645" spans="1:4" x14ac:dyDescent="0.2">
      <c r="A3645">
        <v>3.7100000000000001E-5</v>
      </c>
      <c r="B3645">
        <v>5.6853099999999997E-2</v>
      </c>
      <c r="C3645" s="1">
        <v>3.45</v>
      </c>
      <c r="D3645">
        <v>35.731000000000002</v>
      </c>
    </row>
    <row r="3646" spans="1:4" x14ac:dyDescent="0.2">
      <c r="A3646">
        <v>3.7100000000000001E-5</v>
      </c>
      <c r="B3646">
        <v>5.9196899999999997E-2</v>
      </c>
      <c r="C3646" s="1">
        <v>4.5</v>
      </c>
      <c r="D3646">
        <v>44.81</v>
      </c>
    </row>
    <row r="3647" spans="1:4" x14ac:dyDescent="0.2">
      <c r="A3647">
        <v>3.7100000000000001E-5</v>
      </c>
      <c r="B3647">
        <v>5.8740599999999997E-2</v>
      </c>
      <c r="C3647" s="1">
        <v>4.45</v>
      </c>
      <c r="D3647">
        <v>39.3474</v>
      </c>
    </row>
    <row r="3648" spans="1:4" x14ac:dyDescent="0.2">
      <c r="A3648">
        <v>3.7100000000000001E-5</v>
      </c>
      <c r="B3648">
        <v>5.81688E-2</v>
      </c>
      <c r="C3648" s="1">
        <v>4.1100000000000003</v>
      </c>
      <c r="D3648">
        <v>37.499899999999997</v>
      </c>
    </row>
    <row r="3649" spans="1:4" x14ac:dyDescent="0.2">
      <c r="A3649">
        <v>3.7200000000000003E-5</v>
      </c>
      <c r="B3649">
        <v>5.8593800000000001E-2</v>
      </c>
      <c r="C3649" s="1">
        <v>3.86</v>
      </c>
      <c r="D3649">
        <v>41.283299999999997</v>
      </c>
    </row>
    <row r="3650" spans="1:4" x14ac:dyDescent="0.2">
      <c r="A3650">
        <v>3.7200000000000003E-5</v>
      </c>
      <c r="B3650">
        <v>5.3562499999999999E-2</v>
      </c>
      <c r="C3650" s="1">
        <v>4.6100000000000003</v>
      </c>
      <c r="D3650">
        <v>38.003300000000003</v>
      </c>
    </row>
    <row r="3651" spans="1:4" x14ac:dyDescent="0.2">
      <c r="A3651">
        <v>3.7200000000000003E-5</v>
      </c>
      <c r="B3651">
        <v>6.3796900000000004E-2</v>
      </c>
      <c r="C3651" s="1">
        <v>4.26</v>
      </c>
      <c r="D3651">
        <v>39.200299999999999</v>
      </c>
    </row>
    <row r="3652" spans="1:4" x14ac:dyDescent="0.2">
      <c r="A3652">
        <v>3.7200000000000003E-5</v>
      </c>
      <c r="B3652">
        <v>6.0456299999999998E-2</v>
      </c>
      <c r="C3652" s="1">
        <v>4.6100000000000003</v>
      </c>
      <c r="D3652">
        <v>41.706899999999997</v>
      </c>
    </row>
    <row r="3653" spans="1:4" x14ac:dyDescent="0.2">
      <c r="A3653">
        <v>3.7200000000000003E-5</v>
      </c>
      <c r="B3653">
        <v>6.1806300000000002E-2</v>
      </c>
      <c r="C3653" s="1">
        <v>4.26</v>
      </c>
      <c r="D3653">
        <v>53.287500000000001</v>
      </c>
    </row>
    <row r="3654" spans="1:4" x14ac:dyDescent="0.2">
      <c r="A3654">
        <v>3.7200000000000003E-5</v>
      </c>
      <c r="B3654">
        <v>6.4053100000000002E-2</v>
      </c>
      <c r="C3654" s="1">
        <v>4.6100000000000003</v>
      </c>
      <c r="D3654">
        <v>46.361899999999999</v>
      </c>
    </row>
    <row r="3655" spans="1:4" x14ac:dyDescent="0.2">
      <c r="A3655">
        <v>3.7200000000000003E-5</v>
      </c>
      <c r="B3655">
        <v>6.18188E-2</v>
      </c>
      <c r="C3655" s="1">
        <v>4.16</v>
      </c>
      <c r="D3655">
        <v>47.387900000000002</v>
      </c>
    </row>
    <row r="3656" spans="1:4" x14ac:dyDescent="0.2">
      <c r="A3656">
        <v>3.7200000000000003E-5</v>
      </c>
      <c r="B3656">
        <v>6.6281300000000001E-2</v>
      </c>
      <c r="C3656" s="1">
        <v>4.62</v>
      </c>
      <c r="D3656">
        <v>54.376300000000001</v>
      </c>
    </row>
    <row r="3657" spans="1:4" x14ac:dyDescent="0.2">
      <c r="A3657">
        <v>3.7200000000000003E-5</v>
      </c>
      <c r="B3657">
        <v>6.5750000000000003E-2</v>
      </c>
      <c r="C3657" s="1">
        <v>4.97</v>
      </c>
      <c r="D3657">
        <v>48.305399999999999</v>
      </c>
    </row>
    <row r="3658" spans="1:4" x14ac:dyDescent="0.2">
      <c r="A3658">
        <v>3.7200000000000003E-5</v>
      </c>
      <c r="B3658">
        <v>6.5868800000000005E-2</v>
      </c>
      <c r="C3658" s="1">
        <v>5.0199999999999996</v>
      </c>
      <c r="D3658">
        <v>45.682299999999998</v>
      </c>
    </row>
    <row r="3659" spans="1:4" x14ac:dyDescent="0.2">
      <c r="A3659">
        <v>3.7299999999999999E-5</v>
      </c>
      <c r="B3659">
        <v>6.6975000000000007E-2</v>
      </c>
      <c r="C3659" s="1">
        <v>5.17</v>
      </c>
      <c r="D3659">
        <v>44.450099999999999</v>
      </c>
    </row>
    <row r="3660" spans="1:4" x14ac:dyDescent="0.2">
      <c r="A3660">
        <v>3.7299999999999999E-5</v>
      </c>
      <c r="B3660">
        <v>6.7053100000000004E-2</v>
      </c>
      <c r="C3660" s="1">
        <v>5.22</v>
      </c>
      <c r="D3660">
        <v>52.513800000000003</v>
      </c>
    </row>
    <row r="3661" spans="1:4" x14ac:dyDescent="0.2">
      <c r="A3661">
        <v>3.7299999999999999E-5</v>
      </c>
      <c r="B3661">
        <v>7.0768700000000004E-2</v>
      </c>
      <c r="C3661" s="1">
        <v>4.97</v>
      </c>
      <c r="D3661">
        <v>51.1526</v>
      </c>
    </row>
    <row r="3662" spans="1:4" x14ac:dyDescent="0.2">
      <c r="A3662">
        <v>3.7299999999999999E-5</v>
      </c>
      <c r="B3662">
        <v>6.6618800000000006E-2</v>
      </c>
      <c r="C3662" s="1">
        <v>4.92</v>
      </c>
      <c r="D3662">
        <v>53.741599999999998</v>
      </c>
    </row>
    <row r="3663" spans="1:4" x14ac:dyDescent="0.2">
      <c r="A3663">
        <v>3.7299999999999999E-5</v>
      </c>
      <c r="B3663">
        <v>6.8046899999999994E-2</v>
      </c>
      <c r="C3663" s="1">
        <v>4.57</v>
      </c>
      <c r="D3663">
        <v>57.6815</v>
      </c>
    </row>
    <row r="3664" spans="1:4" x14ac:dyDescent="0.2">
      <c r="A3664">
        <v>3.7299999999999999E-5</v>
      </c>
      <c r="B3664">
        <v>6.6284399999999993E-2</v>
      </c>
      <c r="C3664" s="1">
        <v>5.12</v>
      </c>
      <c r="D3664">
        <v>50.592599999999997</v>
      </c>
    </row>
    <row r="3665" spans="1:4" x14ac:dyDescent="0.2">
      <c r="A3665">
        <v>3.7299999999999999E-5</v>
      </c>
      <c r="B3665">
        <v>6.9353100000000001E-2</v>
      </c>
      <c r="C3665" s="1">
        <v>5.17</v>
      </c>
      <c r="D3665">
        <v>52.432499999999997</v>
      </c>
    </row>
    <row r="3666" spans="1:4" x14ac:dyDescent="0.2">
      <c r="A3666">
        <v>3.7299999999999999E-5</v>
      </c>
      <c r="B3666">
        <v>7.2487499999999996E-2</v>
      </c>
      <c r="C3666" s="1">
        <v>5.42</v>
      </c>
      <c r="D3666">
        <v>49.263500000000001</v>
      </c>
    </row>
    <row r="3667" spans="1:4" x14ac:dyDescent="0.2">
      <c r="A3667">
        <v>3.7299999999999999E-5</v>
      </c>
      <c r="B3667">
        <v>7.0359400000000002E-2</v>
      </c>
      <c r="C3667" s="1">
        <v>5.37</v>
      </c>
      <c r="D3667">
        <v>54.285899999999998</v>
      </c>
    </row>
    <row r="3668" spans="1:4" x14ac:dyDescent="0.2">
      <c r="A3668">
        <v>3.7299999999999999E-5</v>
      </c>
      <c r="B3668">
        <v>7.0734400000000003E-2</v>
      </c>
      <c r="C3668" s="1">
        <v>4.92</v>
      </c>
      <c r="D3668">
        <v>51.196599999999997</v>
      </c>
    </row>
    <row r="3669" spans="1:4" x14ac:dyDescent="0.2">
      <c r="A3669">
        <v>3.7400000000000001E-5</v>
      </c>
      <c r="B3669">
        <v>7.0381299999999994E-2</v>
      </c>
      <c r="C3669" s="1">
        <v>5.56</v>
      </c>
      <c r="D3669">
        <v>57.082599999999999</v>
      </c>
    </row>
    <row r="3670" spans="1:4" x14ac:dyDescent="0.2">
      <c r="A3670">
        <v>3.7400000000000001E-5</v>
      </c>
      <c r="B3670">
        <v>7.5456300000000004E-2</v>
      </c>
      <c r="C3670" s="1">
        <v>4.91</v>
      </c>
      <c r="D3670">
        <v>63.128599999999999</v>
      </c>
    </row>
    <row r="3671" spans="1:4" x14ac:dyDescent="0.2">
      <c r="A3671">
        <v>3.7400000000000001E-5</v>
      </c>
      <c r="B3671">
        <v>7.5715599999999994E-2</v>
      </c>
      <c r="C3671" s="1">
        <v>4.96</v>
      </c>
      <c r="D3671">
        <v>56.468899999999998</v>
      </c>
    </row>
    <row r="3672" spans="1:4" x14ac:dyDescent="0.2">
      <c r="A3672">
        <v>3.7400000000000001E-5</v>
      </c>
      <c r="B3672">
        <v>7.2609400000000004E-2</v>
      </c>
      <c r="C3672" s="1">
        <v>5.71</v>
      </c>
      <c r="D3672">
        <v>58.225999999999999</v>
      </c>
    </row>
    <row r="3673" spans="1:4" x14ac:dyDescent="0.2">
      <c r="A3673">
        <v>3.7400000000000001E-5</v>
      </c>
      <c r="B3673">
        <v>7.2096900000000005E-2</v>
      </c>
      <c r="C3673" s="1">
        <v>5.26</v>
      </c>
      <c r="D3673">
        <v>59.279000000000003</v>
      </c>
    </row>
    <row r="3674" spans="1:4" x14ac:dyDescent="0.2">
      <c r="A3674">
        <v>3.7400000000000001E-5</v>
      </c>
      <c r="B3674">
        <v>7.7031299999999997E-2</v>
      </c>
      <c r="C3674" s="1">
        <v>5.71</v>
      </c>
      <c r="D3674">
        <v>64.233099999999993</v>
      </c>
    </row>
    <row r="3675" spans="1:4" x14ac:dyDescent="0.2">
      <c r="A3675">
        <v>3.7400000000000001E-5</v>
      </c>
      <c r="B3675">
        <v>7.3193800000000003E-2</v>
      </c>
      <c r="C3675" s="1">
        <v>5.35</v>
      </c>
      <c r="D3675">
        <v>62.306600000000003</v>
      </c>
    </row>
    <row r="3676" spans="1:4" x14ac:dyDescent="0.2">
      <c r="A3676">
        <v>3.7400000000000001E-5</v>
      </c>
      <c r="B3676">
        <v>7.7096899999999996E-2</v>
      </c>
      <c r="C3676" s="1">
        <v>5.6</v>
      </c>
      <c r="D3676">
        <v>64.623500000000007</v>
      </c>
    </row>
    <row r="3677" spans="1:4" x14ac:dyDescent="0.2">
      <c r="A3677">
        <v>3.7400000000000001E-5</v>
      </c>
      <c r="B3677">
        <v>7.8793799999999997E-2</v>
      </c>
      <c r="C3677" s="1">
        <v>5.25</v>
      </c>
      <c r="D3677">
        <v>62.153599999999997</v>
      </c>
    </row>
    <row r="3678" spans="1:4" x14ac:dyDescent="0.2">
      <c r="A3678">
        <v>3.7400000000000001E-5</v>
      </c>
      <c r="B3678">
        <v>7.5290599999999999E-2</v>
      </c>
      <c r="C3678" s="1">
        <v>5.6</v>
      </c>
      <c r="D3678">
        <v>69.299300000000002</v>
      </c>
    </row>
    <row r="3679" spans="1:4" x14ac:dyDescent="0.2">
      <c r="A3679">
        <v>3.7499999999999997E-5</v>
      </c>
      <c r="B3679">
        <v>7.8937499999999994E-2</v>
      </c>
      <c r="C3679" s="1">
        <v>5.64</v>
      </c>
      <c r="D3679">
        <v>66.531000000000006</v>
      </c>
    </row>
    <row r="3680" spans="1:4" x14ac:dyDescent="0.2">
      <c r="A3680">
        <v>3.7499999999999997E-5</v>
      </c>
      <c r="B3680">
        <v>7.6093800000000003E-2</v>
      </c>
      <c r="C3680" s="1">
        <v>6.09</v>
      </c>
      <c r="D3680">
        <v>62.205399999999997</v>
      </c>
    </row>
    <row r="3681" spans="1:4" x14ac:dyDescent="0.2">
      <c r="A3681">
        <v>3.7499999999999997E-5</v>
      </c>
      <c r="B3681">
        <v>8.0959400000000001E-2</v>
      </c>
      <c r="C3681" s="1">
        <v>5.64</v>
      </c>
      <c r="D3681">
        <v>65.282399999999996</v>
      </c>
    </row>
    <row r="3682" spans="1:4" x14ac:dyDescent="0.2">
      <c r="A3682">
        <v>3.7499999999999997E-5</v>
      </c>
      <c r="B3682">
        <v>8.3215600000000001E-2</v>
      </c>
      <c r="C3682" s="1">
        <v>5.29</v>
      </c>
      <c r="D3682">
        <v>66.113500000000002</v>
      </c>
    </row>
    <row r="3683" spans="1:4" x14ac:dyDescent="0.2">
      <c r="A3683">
        <v>3.7499999999999997E-5</v>
      </c>
      <c r="B3683">
        <v>7.8146900000000005E-2</v>
      </c>
      <c r="C3683" s="1">
        <v>5.53</v>
      </c>
      <c r="D3683">
        <v>66.781099999999995</v>
      </c>
    </row>
    <row r="3684" spans="1:4" x14ac:dyDescent="0.2">
      <c r="A3684">
        <v>3.7499999999999997E-5</v>
      </c>
      <c r="B3684">
        <v>8.3640599999999996E-2</v>
      </c>
      <c r="C3684" s="1">
        <v>5.58</v>
      </c>
      <c r="D3684">
        <v>72.227800000000002</v>
      </c>
    </row>
    <row r="3685" spans="1:4" x14ac:dyDescent="0.2">
      <c r="A3685">
        <v>3.7499999999999997E-5</v>
      </c>
      <c r="B3685">
        <v>8.2756300000000005E-2</v>
      </c>
      <c r="C3685" s="1">
        <v>6.33</v>
      </c>
      <c r="D3685">
        <v>71.277500000000003</v>
      </c>
    </row>
    <row r="3686" spans="1:4" x14ac:dyDescent="0.2">
      <c r="A3686">
        <v>3.7499999999999997E-5</v>
      </c>
      <c r="B3686">
        <v>8.2387500000000002E-2</v>
      </c>
      <c r="C3686" s="1">
        <v>6.27</v>
      </c>
      <c r="D3686">
        <v>67.400300000000001</v>
      </c>
    </row>
    <row r="3687" spans="1:4" x14ac:dyDescent="0.2">
      <c r="A3687">
        <v>3.7499999999999997E-5</v>
      </c>
      <c r="B3687">
        <v>7.93875E-2</v>
      </c>
      <c r="C3687" s="1">
        <v>5.52</v>
      </c>
      <c r="D3687">
        <v>67.389099999999999</v>
      </c>
    </row>
    <row r="3688" spans="1:4" x14ac:dyDescent="0.2">
      <c r="A3688">
        <v>3.7499999999999997E-5</v>
      </c>
      <c r="B3688">
        <v>8.5356299999999996E-2</v>
      </c>
      <c r="C3688" s="1">
        <v>5.87</v>
      </c>
      <c r="D3688">
        <v>70.557000000000002</v>
      </c>
    </row>
    <row r="3689" spans="1:4" x14ac:dyDescent="0.2">
      <c r="A3689">
        <v>3.7599999999999999E-5</v>
      </c>
      <c r="B3689">
        <v>8.8562500000000002E-2</v>
      </c>
      <c r="C3689" s="1">
        <v>6.61</v>
      </c>
      <c r="D3689">
        <v>80.459999999999994</v>
      </c>
    </row>
    <row r="3690" spans="1:4" x14ac:dyDescent="0.2">
      <c r="A3690">
        <v>3.7599999999999999E-5</v>
      </c>
      <c r="B3690">
        <v>9.0846899999999994E-2</v>
      </c>
      <c r="C3690" s="1">
        <v>6.06</v>
      </c>
      <c r="D3690">
        <v>74.959999999999994</v>
      </c>
    </row>
    <row r="3691" spans="1:4" x14ac:dyDescent="0.2">
      <c r="A3691">
        <v>3.7599999999999999E-5</v>
      </c>
      <c r="B3691">
        <v>8.7568800000000002E-2</v>
      </c>
      <c r="C3691" s="1">
        <v>6.31</v>
      </c>
      <c r="D3691">
        <v>71.105500000000006</v>
      </c>
    </row>
    <row r="3692" spans="1:4" x14ac:dyDescent="0.2">
      <c r="A3692">
        <v>3.7599999999999999E-5</v>
      </c>
      <c r="B3692">
        <v>8.5012500000000005E-2</v>
      </c>
      <c r="C3692" s="1">
        <v>6.05</v>
      </c>
      <c r="D3692">
        <v>72.9696</v>
      </c>
    </row>
    <row r="3693" spans="1:4" x14ac:dyDescent="0.2">
      <c r="A3693">
        <v>3.7599999999999999E-5</v>
      </c>
      <c r="B3693">
        <v>8.9109400000000005E-2</v>
      </c>
      <c r="C3693" s="1">
        <v>5.9</v>
      </c>
      <c r="D3693">
        <v>70.287499999999994</v>
      </c>
    </row>
    <row r="3694" spans="1:4" x14ac:dyDescent="0.2">
      <c r="A3694">
        <v>3.7599999999999999E-5</v>
      </c>
      <c r="B3694">
        <v>8.7609400000000004E-2</v>
      </c>
      <c r="C3694" s="1">
        <v>6.44</v>
      </c>
      <c r="D3694">
        <v>82.376599999999996</v>
      </c>
    </row>
    <row r="3695" spans="1:4" x14ac:dyDescent="0.2">
      <c r="A3695">
        <v>3.7599999999999999E-5</v>
      </c>
      <c r="B3695">
        <v>8.6671899999999996E-2</v>
      </c>
      <c r="C3695" s="1">
        <v>6.89</v>
      </c>
      <c r="D3695">
        <v>79.159400000000005</v>
      </c>
    </row>
    <row r="3696" spans="1:4" x14ac:dyDescent="0.2">
      <c r="A3696">
        <v>3.7599999999999999E-5</v>
      </c>
      <c r="B3696">
        <v>9.0984399999999993E-2</v>
      </c>
      <c r="C3696" s="1">
        <v>6.23</v>
      </c>
      <c r="D3696">
        <v>73.129400000000004</v>
      </c>
    </row>
    <row r="3697" spans="1:4" x14ac:dyDescent="0.2">
      <c r="A3697">
        <v>3.7599999999999999E-5</v>
      </c>
      <c r="B3697">
        <v>9.4674999999999995E-2</v>
      </c>
      <c r="C3697" s="1">
        <v>5.98</v>
      </c>
      <c r="D3697">
        <v>74.119399999999999</v>
      </c>
    </row>
    <row r="3698" spans="1:4" x14ac:dyDescent="0.2">
      <c r="A3698">
        <v>3.7599999999999999E-5</v>
      </c>
      <c r="B3698">
        <v>8.8771900000000001E-2</v>
      </c>
      <c r="C3698" s="1">
        <v>6.92</v>
      </c>
      <c r="D3698">
        <v>78.851600000000005</v>
      </c>
    </row>
    <row r="3699" spans="1:4" x14ac:dyDescent="0.2">
      <c r="A3699">
        <v>3.7700000000000002E-5</v>
      </c>
      <c r="B3699">
        <v>9.5403100000000005E-2</v>
      </c>
      <c r="C3699" s="1">
        <v>6.27</v>
      </c>
      <c r="D3699">
        <v>82.511300000000006</v>
      </c>
    </row>
    <row r="3700" spans="1:4" x14ac:dyDescent="0.2">
      <c r="A3700">
        <v>3.7700000000000002E-5</v>
      </c>
      <c r="B3700">
        <v>9.4540600000000002E-2</v>
      </c>
      <c r="C3700" s="1">
        <v>6.71</v>
      </c>
      <c r="D3700">
        <v>79.779899999999998</v>
      </c>
    </row>
    <row r="3701" spans="1:4" x14ac:dyDescent="0.2">
      <c r="A3701">
        <v>3.7700000000000002E-5</v>
      </c>
      <c r="B3701">
        <v>9.4031299999999998E-2</v>
      </c>
      <c r="C3701" s="1">
        <v>7.06</v>
      </c>
      <c r="D3701">
        <v>80.621899999999997</v>
      </c>
    </row>
    <row r="3702" spans="1:4" x14ac:dyDescent="0.2">
      <c r="A3702">
        <v>3.7700000000000002E-5</v>
      </c>
      <c r="B3702">
        <v>9.2721899999999996E-2</v>
      </c>
      <c r="C3702" s="1">
        <v>6.9</v>
      </c>
      <c r="D3702">
        <v>77.332599999999999</v>
      </c>
    </row>
    <row r="3703" spans="1:4" x14ac:dyDescent="0.2">
      <c r="A3703">
        <v>3.7700000000000002E-5</v>
      </c>
      <c r="B3703">
        <v>9.4696900000000001E-2</v>
      </c>
      <c r="C3703" s="1">
        <v>6.84</v>
      </c>
      <c r="D3703">
        <v>80.865099999999998</v>
      </c>
    </row>
    <row r="3704" spans="1:4" x14ac:dyDescent="0.2">
      <c r="A3704">
        <v>3.7700000000000002E-5</v>
      </c>
      <c r="B3704">
        <v>9.4153100000000003E-2</v>
      </c>
      <c r="C3704" s="1">
        <v>7.09</v>
      </c>
      <c r="D3704">
        <v>79.665999999999997</v>
      </c>
    </row>
    <row r="3705" spans="1:4" x14ac:dyDescent="0.2">
      <c r="A3705">
        <v>3.7700000000000002E-5</v>
      </c>
      <c r="B3705">
        <v>9.3481300000000003E-2</v>
      </c>
      <c r="C3705" s="1">
        <v>6.53</v>
      </c>
      <c r="D3705">
        <v>83.416899999999998</v>
      </c>
    </row>
    <row r="3706" spans="1:4" x14ac:dyDescent="0.2">
      <c r="A3706">
        <v>3.7700000000000002E-5</v>
      </c>
      <c r="B3706">
        <v>9.8915600000000006E-2</v>
      </c>
      <c r="C3706" s="1">
        <v>6.67</v>
      </c>
      <c r="D3706">
        <v>84.67</v>
      </c>
    </row>
    <row r="3707" spans="1:4" x14ac:dyDescent="0.2">
      <c r="A3707">
        <v>3.7700000000000002E-5</v>
      </c>
      <c r="B3707">
        <v>9.8125000000000004E-2</v>
      </c>
      <c r="C3707" s="1">
        <v>6.72</v>
      </c>
      <c r="D3707">
        <v>83.183499999999995</v>
      </c>
    </row>
    <row r="3708" spans="1:4" x14ac:dyDescent="0.2">
      <c r="A3708">
        <v>3.7700000000000002E-5</v>
      </c>
      <c r="B3708">
        <v>9.9184400000000006E-2</v>
      </c>
      <c r="C3708" s="1">
        <v>7.36</v>
      </c>
      <c r="D3708">
        <v>84.055999999999997</v>
      </c>
    </row>
    <row r="3709" spans="1:4" x14ac:dyDescent="0.2">
      <c r="A3709">
        <v>3.7799999999999997E-5</v>
      </c>
      <c r="B3709">
        <v>9.79125E-2</v>
      </c>
      <c r="C3709" s="1">
        <v>7.41</v>
      </c>
      <c r="D3709">
        <v>82.866799999999998</v>
      </c>
    </row>
    <row r="3710" spans="1:4" x14ac:dyDescent="0.2">
      <c r="A3710">
        <v>3.7799999999999997E-5</v>
      </c>
      <c r="B3710">
        <v>0.102766</v>
      </c>
      <c r="C3710" s="1">
        <v>7.55</v>
      </c>
      <c r="D3710">
        <v>84.046099999999996</v>
      </c>
    </row>
    <row r="3711" spans="1:4" x14ac:dyDescent="0.2">
      <c r="A3711">
        <v>3.7799999999999997E-5</v>
      </c>
      <c r="B3711">
        <v>0.101922</v>
      </c>
      <c r="C3711" s="1">
        <v>7.19</v>
      </c>
      <c r="D3711">
        <v>90.299599999999998</v>
      </c>
    </row>
    <row r="3712" spans="1:4" x14ac:dyDescent="0.2">
      <c r="A3712">
        <v>3.7799999999999997E-5</v>
      </c>
      <c r="B3712">
        <v>0.101563</v>
      </c>
      <c r="C3712" s="1">
        <v>7.64</v>
      </c>
      <c r="D3712">
        <v>86.539500000000004</v>
      </c>
    </row>
    <row r="3713" spans="1:4" x14ac:dyDescent="0.2">
      <c r="A3713">
        <v>3.7799999999999997E-5</v>
      </c>
      <c r="B3713">
        <v>9.9640599999999996E-2</v>
      </c>
      <c r="C3713" s="1">
        <v>6.68</v>
      </c>
      <c r="D3713">
        <v>88.162499999999994</v>
      </c>
    </row>
    <row r="3714" spans="1:4" x14ac:dyDescent="0.2">
      <c r="A3714">
        <v>3.7799999999999997E-5</v>
      </c>
      <c r="B3714">
        <v>0.101137</v>
      </c>
      <c r="C3714" s="1">
        <v>6.92</v>
      </c>
      <c r="D3714">
        <v>87.554900000000004</v>
      </c>
    </row>
    <row r="3715" spans="1:4" x14ac:dyDescent="0.2">
      <c r="A3715">
        <v>3.7799999999999997E-5</v>
      </c>
      <c r="B3715">
        <v>0.1047</v>
      </c>
      <c r="C3715" s="1">
        <v>6.76</v>
      </c>
      <c r="D3715">
        <v>92.566400000000002</v>
      </c>
    </row>
    <row r="3716" spans="1:4" x14ac:dyDescent="0.2">
      <c r="A3716">
        <v>3.7799999999999997E-5</v>
      </c>
      <c r="B3716">
        <v>0.102122</v>
      </c>
      <c r="C3716" s="1">
        <v>7.81</v>
      </c>
      <c r="D3716">
        <v>91.216399999999993</v>
      </c>
    </row>
    <row r="3717" spans="1:4" x14ac:dyDescent="0.2">
      <c r="A3717">
        <v>3.7799999999999997E-5</v>
      </c>
      <c r="B3717">
        <v>0.104922</v>
      </c>
      <c r="C3717" s="1">
        <v>7.25</v>
      </c>
      <c r="D3717">
        <v>89.817899999999995</v>
      </c>
    </row>
    <row r="3718" spans="1:4" x14ac:dyDescent="0.2">
      <c r="A3718">
        <v>3.7799999999999997E-5</v>
      </c>
      <c r="B3718">
        <v>0.105</v>
      </c>
      <c r="C3718" s="1">
        <v>7.89</v>
      </c>
      <c r="D3718">
        <v>93.962299999999999</v>
      </c>
    </row>
    <row r="3719" spans="1:4" x14ac:dyDescent="0.2">
      <c r="A3719">
        <v>3.79E-5</v>
      </c>
      <c r="B3719">
        <v>9.9521899999999996E-2</v>
      </c>
      <c r="C3719" s="1">
        <v>7.84</v>
      </c>
      <c r="D3719">
        <v>94.507300000000001</v>
      </c>
    </row>
    <row r="3720" spans="1:4" x14ac:dyDescent="0.2">
      <c r="A3720">
        <v>3.79E-5</v>
      </c>
      <c r="B3720">
        <v>0.105266</v>
      </c>
      <c r="C3720" s="1">
        <v>7.28</v>
      </c>
      <c r="D3720">
        <v>90.989500000000007</v>
      </c>
    </row>
    <row r="3721" spans="1:4" x14ac:dyDescent="0.2">
      <c r="A3721">
        <v>3.79E-5</v>
      </c>
      <c r="B3721">
        <v>0.103606</v>
      </c>
      <c r="C3721" s="1">
        <v>7.62</v>
      </c>
      <c r="D3721">
        <v>96.146500000000003</v>
      </c>
    </row>
    <row r="3722" spans="1:4" x14ac:dyDescent="0.2">
      <c r="A3722">
        <v>3.79E-5</v>
      </c>
      <c r="B3722">
        <v>0.10666299999999999</v>
      </c>
      <c r="C3722" s="1">
        <v>7.86</v>
      </c>
      <c r="D3722">
        <v>92.960999999999999</v>
      </c>
    </row>
    <row r="3723" spans="1:4" x14ac:dyDescent="0.2">
      <c r="A3723">
        <v>3.79E-5</v>
      </c>
      <c r="B3723">
        <v>0.107491</v>
      </c>
      <c r="C3723" s="1">
        <v>7.7</v>
      </c>
      <c r="D3723">
        <v>92.724800000000002</v>
      </c>
    </row>
    <row r="3724" spans="1:4" x14ac:dyDescent="0.2">
      <c r="A3724">
        <v>3.79E-5</v>
      </c>
      <c r="B3724">
        <v>0.105</v>
      </c>
      <c r="C3724" s="1">
        <v>7.85</v>
      </c>
      <c r="D3724">
        <v>97.804299999999998</v>
      </c>
    </row>
    <row r="3725" spans="1:4" x14ac:dyDescent="0.2">
      <c r="A3725">
        <v>3.79E-5</v>
      </c>
      <c r="B3725">
        <v>0.11075</v>
      </c>
      <c r="C3725" s="1">
        <v>7.29</v>
      </c>
      <c r="D3725">
        <v>94.920900000000003</v>
      </c>
    </row>
    <row r="3726" spans="1:4" x14ac:dyDescent="0.2">
      <c r="A3726">
        <v>3.79E-5</v>
      </c>
      <c r="B3726">
        <v>0.110009</v>
      </c>
      <c r="C3726" s="1">
        <v>7.93</v>
      </c>
      <c r="D3726">
        <v>108.28400000000001</v>
      </c>
    </row>
    <row r="3727" spans="1:4" x14ac:dyDescent="0.2">
      <c r="A3727">
        <v>3.79E-5</v>
      </c>
      <c r="B3727">
        <v>0.111397</v>
      </c>
      <c r="C3727" s="1">
        <v>7.87</v>
      </c>
      <c r="D3727">
        <v>97.491299999999995</v>
      </c>
    </row>
    <row r="3728" spans="1:4" x14ac:dyDescent="0.2">
      <c r="A3728">
        <v>3.79E-5</v>
      </c>
      <c r="B3728">
        <v>0.108806</v>
      </c>
      <c r="C3728" s="1">
        <v>8.11</v>
      </c>
      <c r="D3728">
        <v>100.544</v>
      </c>
    </row>
    <row r="3729" spans="1:4" x14ac:dyDescent="0.2">
      <c r="A3729">
        <v>3.8000000000000002E-5</v>
      </c>
      <c r="B3729">
        <v>0.11059099999999999</v>
      </c>
      <c r="C3729" s="1">
        <v>7.45</v>
      </c>
      <c r="D3729">
        <v>101.55800000000001</v>
      </c>
    </row>
    <row r="3730" spans="1:4" x14ac:dyDescent="0.2">
      <c r="A3730">
        <v>3.8000000000000002E-5</v>
      </c>
      <c r="B3730">
        <v>0.109856</v>
      </c>
      <c r="C3730" s="1">
        <v>8.19</v>
      </c>
      <c r="D3730">
        <v>101.253</v>
      </c>
    </row>
    <row r="3731" spans="1:4" x14ac:dyDescent="0.2">
      <c r="A3731">
        <v>3.8000000000000002E-5</v>
      </c>
      <c r="B3731">
        <v>0.112591</v>
      </c>
      <c r="C3731" s="1">
        <v>8.33</v>
      </c>
      <c r="D3731">
        <v>102.026</v>
      </c>
    </row>
    <row r="3732" spans="1:4" x14ac:dyDescent="0.2">
      <c r="A3732">
        <v>3.8000000000000002E-5</v>
      </c>
      <c r="B3732">
        <v>0.110656</v>
      </c>
      <c r="C3732" s="1">
        <v>7.48</v>
      </c>
      <c r="D3732">
        <v>103.57899999999999</v>
      </c>
    </row>
    <row r="3733" spans="1:4" x14ac:dyDescent="0.2">
      <c r="A3733">
        <v>3.8000000000000002E-5</v>
      </c>
      <c r="B3733">
        <v>0.115691</v>
      </c>
      <c r="C3733" s="1">
        <v>7.92</v>
      </c>
      <c r="D3733">
        <v>100.473</v>
      </c>
    </row>
    <row r="3734" spans="1:4" x14ac:dyDescent="0.2">
      <c r="A3734">
        <v>3.8000000000000002E-5</v>
      </c>
      <c r="B3734">
        <v>0.12145</v>
      </c>
      <c r="C3734" s="1">
        <v>8.36</v>
      </c>
      <c r="D3734">
        <v>103.842</v>
      </c>
    </row>
    <row r="3735" spans="1:4" x14ac:dyDescent="0.2">
      <c r="A3735">
        <v>3.8000000000000002E-5</v>
      </c>
      <c r="B3735">
        <v>0.112331</v>
      </c>
      <c r="C3735" s="1">
        <v>7.6</v>
      </c>
      <c r="D3735">
        <v>104.925</v>
      </c>
    </row>
    <row r="3736" spans="1:4" x14ac:dyDescent="0.2">
      <c r="A3736">
        <v>3.8000000000000002E-5</v>
      </c>
      <c r="B3736">
        <v>0.113103</v>
      </c>
      <c r="C3736" s="1">
        <v>8.24</v>
      </c>
      <c r="D3736">
        <v>106.95</v>
      </c>
    </row>
    <row r="3737" spans="1:4" x14ac:dyDescent="0.2">
      <c r="A3737">
        <v>3.8000000000000002E-5</v>
      </c>
      <c r="B3737">
        <v>0.111372</v>
      </c>
      <c r="C3737" s="1">
        <v>8.2799999999999994</v>
      </c>
      <c r="D3737">
        <v>109.693</v>
      </c>
    </row>
    <row r="3738" spans="1:4" x14ac:dyDescent="0.2">
      <c r="A3738">
        <v>3.8000000000000002E-5</v>
      </c>
      <c r="B3738">
        <v>0.115469</v>
      </c>
      <c r="C3738" s="1">
        <v>8.02</v>
      </c>
      <c r="D3738">
        <v>108.101</v>
      </c>
    </row>
    <row r="3739" spans="1:4" x14ac:dyDescent="0.2">
      <c r="A3739">
        <v>3.8099999999999998E-5</v>
      </c>
      <c r="B3739">
        <v>0.119797</v>
      </c>
      <c r="C3739" s="1">
        <v>8.26</v>
      </c>
      <c r="D3739">
        <v>106.374</v>
      </c>
    </row>
    <row r="3740" spans="1:4" x14ac:dyDescent="0.2">
      <c r="A3740">
        <v>3.8099999999999998E-5</v>
      </c>
      <c r="B3740">
        <v>0.115369</v>
      </c>
      <c r="C3740" s="1">
        <v>8.3000000000000007</v>
      </c>
      <c r="D3740">
        <v>107.843</v>
      </c>
    </row>
    <row r="3741" spans="1:4" x14ac:dyDescent="0.2">
      <c r="A3741">
        <v>3.8099999999999998E-5</v>
      </c>
      <c r="B3741">
        <v>0.110994</v>
      </c>
      <c r="C3741" s="1">
        <v>8.64</v>
      </c>
      <c r="D3741">
        <v>109.637</v>
      </c>
    </row>
    <row r="3742" spans="1:4" x14ac:dyDescent="0.2">
      <c r="A3742">
        <v>3.8099999999999998E-5</v>
      </c>
      <c r="B3742">
        <v>0.116984</v>
      </c>
      <c r="C3742" s="1">
        <v>7.88</v>
      </c>
      <c r="D3742">
        <v>113.121</v>
      </c>
    </row>
    <row r="3743" spans="1:4" x14ac:dyDescent="0.2">
      <c r="A3743">
        <v>3.8099999999999998E-5</v>
      </c>
      <c r="B3743">
        <v>0.119141</v>
      </c>
      <c r="C3743" s="1">
        <v>8.02</v>
      </c>
      <c r="D3743">
        <v>115.126</v>
      </c>
    </row>
    <row r="3744" spans="1:4" x14ac:dyDescent="0.2">
      <c r="A3744">
        <v>3.8099999999999998E-5</v>
      </c>
      <c r="B3744">
        <v>0.121103</v>
      </c>
      <c r="C3744" s="1">
        <v>8.56</v>
      </c>
      <c r="D3744">
        <v>114.101</v>
      </c>
    </row>
    <row r="3745" spans="1:4" x14ac:dyDescent="0.2">
      <c r="A3745">
        <v>3.8099999999999998E-5</v>
      </c>
      <c r="B3745">
        <v>0.11733399999999999</v>
      </c>
      <c r="C3745" s="1">
        <v>8.5</v>
      </c>
      <c r="D3745">
        <v>115.081</v>
      </c>
    </row>
    <row r="3746" spans="1:4" x14ac:dyDescent="0.2">
      <c r="A3746">
        <v>3.8099999999999998E-5</v>
      </c>
      <c r="B3746">
        <v>0.117781</v>
      </c>
      <c r="C3746" s="1">
        <v>8.34</v>
      </c>
      <c r="D3746">
        <v>112.32599999999999</v>
      </c>
    </row>
    <row r="3747" spans="1:4" x14ac:dyDescent="0.2">
      <c r="A3747">
        <v>3.8099999999999998E-5</v>
      </c>
      <c r="B3747">
        <v>0.11790299999999999</v>
      </c>
      <c r="C3747" s="1">
        <v>8.07</v>
      </c>
      <c r="D3747">
        <v>113.63</v>
      </c>
    </row>
    <row r="3748" spans="1:4" x14ac:dyDescent="0.2">
      <c r="A3748">
        <v>3.8099999999999998E-5</v>
      </c>
      <c r="B3748">
        <v>0.119463</v>
      </c>
      <c r="C3748" s="1">
        <v>8.41</v>
      </c>
      <c r="D3748">
        <v>113.05200000000001</v>
      </c>
    </row>
    <row r="3749" spans="1:4" x14ac:dyDescent="0.2">
      <c r="A3749">
        <v>3.82E-5</v>
      </c>
      <c r="B3749">
        <v>0.120425</v>
      </c>
      <c r="C3749" s="1">
        <v>8.65</v>
      </c>
      <c r="D3749">
        <v>116.39100000000001</v>
      </c>
    </row>
    <row r="3750" spans="1:4" x14ac:dyDescent="0.2">
      <c r="A3750">
        <v>3.82E-5</v>
      </c>
      <c r="B3750">
        <v>0.119409</v>
      </c>
      <c r="C3750" s="1">
        <v>8.59</v>
      </c>
      <c r="D3750">
        <v>116.43899999999999</v>
      </c>
    </row>
    <row r="3751" spans="1:4" x14ac:dyDescent="0.2">
      <c r="A3751">
        <v>3.82E-5</v>
      </c>
      <c r="B3751">
        <v>0.12160600000000001</v>
      </c>
      <c r="C3751" s="1">
        <v>8.6300000000000008</v>
      </c>
      <c r="D3751">
        <v>115.309</v>
      </c>
    </row>
    <row r="3752" spans="1:4" x14ac:dyDescent="0.2">
      <c r="A3752">
        <v>3.82E-5</v>
      </c>
      <c r="B3752">
        <v>0.120391</v>
      </c>
      <c r="C3752" s="1">
        <v>8.77</v>
      </c>
      <c r="D3752">
        <v>118.39400000000001</v>
      </c>
    </row>
    <row r="3753" spans="1:4" x14ac:dyDescent="0.2">
      <c r="A3753">
        <v>3.82E-5</v>
      </c>
      <c r="B3753">
        <v>0.12924099999999999</v>
      </c>
      <c r="C3753" s="1">
        <v>9.31</v>
      </c>
      <c r="D3753">
        <v>117.72499999999999</v>
      </c>
    </row>
    <row r="3754" spans="1:4" x14ac:dyDescent="0.2">
      <c r="A3754">
        <v>3.82E-5</v>
      </c>
      <c r="B3754">
        <v>0.126494</v>
      </c>
      <c r="C3754" s="1">
        <v>9.0500000000000007</v>
      </c>
      <c r="D3754">
        <v>121.742</v>
      </c>
    </row>
    <row r="3755" spans="1:4" x14ac:dyDescent="0.2">
      <c r="A3755">
        <v>3.82E-5</v>
      </c>
      <c r="B3755">
        <v>0.127609</v>
      </c>
      <c r="C3755" s="1">
        <v>9.2799999999999994</v>
      </c>
      <c r="D3755">
        <v>120.836</v>
      </c>
    </row>
    <row r="3756" spans="1:4" x14ac:dyDescent="0.2">
      <c r="A3756">
        <v>3.82E-5</v>
      </c>
      <c r="B3756">
        <v>0.12571199999999999</v>
      </c>
      <c r="C3756" s="1">
        <v>8.82</v>
      </c>
      <c r="D3756">
        <v>126.333</v>
      </c>
    </row>
    <row r="3757" spans="1:4" x14ac:dyDescent="0.2">
      <c r="A3757">
        <v>3.82E-5</v>
      </c>
      <c r="B3757">
        <v>0.12370299999999999</v>
      </c>
      <c r="C3757" s="1">
        <v>8.56</v>
      </c>
      <c r="D3757">
        <v>123.402</v>
      </c>
    </row>
    <row r="3758" spans="1:4" x14ac:dyDescent="0.2">
      <c r="A3758">
        <v>3.82E-5</v>
      </c>
      <c r="B3758">
        <v>0.12565899999999999</v>
      </c>
      <c r="C3758" s="1">
        <v>9</v>
      </c>
      <c r="D3758">
        <v>125.996</v>
      </c>
    </row>
    <row r="3759" spans="1:4" x14ac:dyDescent="0.2">
      <c r="A3759">
        <v>3.8300000000000003E-5</v>
      </c>
      <c r="B3759">
        <v>0.12797800000000001</v>
      </c>
      <c r="C3759" s="1">
        <v>9.5399999999999991</v>
      </c>
      <c r="D3759">
        <v>126.58</v>
      </c>
    </row>
    <row r="3760" spans="1:4" x14ac:dyDescent="0.2">
      <c r="A3760">
        <v>3.8300000000000003E-5</v>
      </c>
      <c r="B3760">
        <v>0.12708800000000001</v>
      </c>
      <c r="C3760" s="1">
        <v>9.57</v>
      </c>
      <c r="D3760">
        <v>129.86000000000001</v>
      </c>
    </row>
    <row r="3761" spans="1:4" x14ac:dyDescent="0.2">
      <c r="A3761">
        <v>3.8300000000000003E-5</v>
      </c>
      <c r="B3761">
        <v>0.130278</v>
      </c>
      <c r="C3761" s="1">
        <v>8.61</v>
      </c>
      <c r="D3761">
        <v>127.384</v>
      </c>
    </row>
    <row r="3762" spans="1:4" x14ac:dyDescent="0.2">
      <c r="A3762">
        <v>3.8300000000000003E-5</v>
      </c>
      <c r="B3762">
        <v>0.127222</v>
      </c>
      <c r="C3762" s="1">
        <v>9.0500000000000007</v>
      </c>
      <c r="D3762">
        <v>126.244</v>
      </c>
    </row>
    <row r="3763" spans="1:4" x14ac:dyDescent="0.2">
      <c r="A3763">
        <v>3.8300000000000003E-5</v>
      </c>
      <c r="B3763">
        <v>0.13134100000000001</v>
      </c>
      <c r="C3763" s="1">
        <v>8.89</v>
      </c>
      <c r="D3763">
        <v>124.22199999999999</v>
      </c>
    </row>
    <row r="3764" spans="1:4" x14ac:dyDescent="0.2">
      <c r="A3764">
        <v>3.8300000000000003E-5</v>
      </c>
      <c r="B3764">
        <v>0.130413</v>
      </c>
      <c r="C3764" s="1">
        <v>9.2200000000000006</v>
      </c>
      <c r="D3764">
        <v>123.77500000000001</v>
      </c>
    </row>
    <row r="3765" spans="1:4" x14ac:dyDescent="0.2">
      <c r="A3765">
        <v>3.8300000000000003E-5</v>
      </c>
      <c r="B3765">
        <v>0.13033400000000001</v>
      </c>
      <c r="C3765" s="1">
        <v>9.26</v>
      </c>
      <c r="D3765">
        <v>131.703</v>
      </c>
    </row>
    <row r="3766" spans="1:4" x14ac:dyDescent="0.2">
      <c r="A3766">
        <v>3.8300000000000003E-5</v>
      </c>
      <c r="B3766">
        <v>0.13141900000000001</v>
      </c>
      <c r="C3766" s="1">
        <v>9.1</v>
      </c>
      <c r="D3766">
        <v>129.60400000000001</v>
      </c>
    </row>
    <row r="3767" spans="1:4" x14ac:dyDescent="0.2">
      <c r="A3767">
        <v>3.8300000000000003E-5</v>
      </c>
      <c r="B3767">
        <v>0.13087199999999999</v>
      </c>
      <c r="C3767" s="1">
        <v>9.74</v>
      </c>
      <c r="D3767">
        <v>131.89699999999999</v>
      </c>
    </row>
    <row r="3768" spans="1:4" x14ac:dyDescent="0.2">
      <c r="A3768">
        <v>3.8300000000000003E-5</v>
      </c>
      <c r="B3768">
        <v>0.132766</v>
      </c>
      <c r="C3768" s="1">
        <v>9.17</v>
      </c>
      <c r="D3768">
        <v>131.374</v>
      </c>
    </row>
    <row r="3769" spans="1:4" x14ac:dyDescent="0.2">
      <c r="A3769">
        <v>3.8399999999999998E-5</v>
      </c>
      <c r="B3769">
        <v>0.13585900000000001</v>
      </c>
      <c r="C3769" s="1">
        <v>9.81</v>
      </c>
      <c r="D3769">
        <v>132.71799999999999</v>
      </c>
    </row>
    <row r="3770" spans="1:4" x14ac:dyDescent="0.2">
      <c r="A3770">
        <v>3.8399999999999998E-5</v>
      </c>
      <c r="B3770">
        <v>0.128638</v>
      </c>
      <c r="C3770" s="1">
        <v>9.0500000000000007</v>
      </c>
      <c r="D3770">
        <v>137.64699999999999</v>
      </c>
    </row>
    <row r="3771" spans="1:4" x14ac:dyDescent="0.2">
      <c r="A3771">
        <v>3.8399999999999998E-5</v>
      </c>
      <c r="B3771">
        <v>0.13341600000000001</v>
      </c>
      <c r="C3771" s="1">
        <v>9.18</v>
      </c>
      <c r="D3771">
        <v>136.97300000000001</v>
      </c>
    </row>
    <row r="3772" spans="1:4" x14ac:dyDescent="0.2">
      <c r="A3772">
        <v>3.8399999999999998E-5</v>
      </c>
      <c r="B3772">
        <v>0.136653</v>
      </c>
      <c r="C3772" s="1">
        <v>9.1199999999999992</v>
      </c>
      <c r="D3772">
        <v>131.977</v>
      </c>
    </row>
    <row r="3773" spans="1:4" x14ac:dyDescent="0.2">
      <c r="A3773">
        <v>3.8399999999999998E-5</v>
      </c>
      <c r="B3773">
        <v>0.13506899999999999</v>
      </c>
      <c r="C3773" s="1">
        <v>9.86</v>
      </c>
      <c r="D3773">
        <v>134.73699999999999</v>
      </c>
    </row>
    <row r="3774" spans="1:4" x14ac:dyDescent="0.2">
      <c r="A3774">
        <v>3.8399999999999998E-5</v>
      </c>
      <c r="B3774">
        <v>0.133191</v>
      </c>
      <c r="C3774" s="1">
        <v>9.19</v>
      </c>
      <c r="D3774">
        <v>135.52099999999999</v>
      </c>
    </row>
    <row r="3775" spans="1:4" x14ac:dyDescent="0.2">
      <c r="A3775">
        <v>3.8399999999999998E-5</v>
      </c>
      <c r="B3775">
        <v>0.13772499999999999</v>
      </c>
      <c r="C3775" s="1">
        <v>9.43</v>
      </c>
      <c r="D3775">
        <v>136.535</v>
      </c>
    </row>
    <row r="3776" spans="1:4" x14ac:dyDescent="0.2">
      <c r="A3776">
        <v>3.8399999999999998E-5</v>
      </c>
      <c r="B3776">
        <v>0.135269</v>
      </c>
      <c r="C3776" s="1">
        <v>9.27</v>
      </c>
      <c r="D3776">
        <v>140.06399999999999</v>
      </c>
    </row>
    <row r="3777" spans="1:4" x14ac:dyDescent="0.2">
      <c r="A3777">
        <v>3.8399999999999998E-5</v>
      </c>
      <c r="B3777">
        <v>0.13680899999999999</v>
      </c>
      <c r="C3777" s="1">
        <v>9.4</v>
      </c>
      <c r="D3777">
        <v>140.91999999999999</v>
      </c>
    </row>
    <row r="3778" spans="1:4" x14ac:dyDescent="0.2">
      <c r="A3778">
        <v>3.8399999999999998E-5</v>
      </c>
      <c r="B3778">
        <v>0.136516</v>
      </c>
      <c r="C3778" s="1">
        <v>9.74</v>
      </c>
      <c r="D3778">
        <v>139.422</v>
      </c>
    </row>
    <row r="3779" spans="1:4" x14ac:dyDescent="0.2">
      <c r="A3779">
        <v>3.8500000000000001E-5</v>
      </c>
      <c r="B3779">
        <v>0.13684099999999999</v>
      </c>
      <c r="C3779" s="1">
        <v>9.4700000000000006</v>
      </c>
      <c r="D3779">
        <v>148.17699999999999</v>
      </c>
    </row>
    <row r="3780" spans="1:4" x14ac:dyDescent="0.2">
      <c r="A3780">
        <v>3.8500000000000001E-5</v>
      </c>
      <c r="B3780">
        <v>0.136597</v>
      </c>
      <c r="C3780" s="1">
        <v>9.51</v>
      </c>
      <c r="D3780">
        <v>144.20599999999999</v>
      </c>
    </row>
    <row r="3781" spans="1:4" x14ac:dyDescent="0.2">
      <c r="A3781">
        <v>3.8500000000000001E-5</v>
      </c>
      <c r="B3781">
        <v>0.13803399999999999</v>
      </c>
      <c r="C3781" s="1">
        <v>9.75</v>
      </c>
      <c r="D3781">
        <v>141.166</v>
      </c>
    </row>
    <row r="3782" spans="1:4" x14ac:dyDescent="0.2">
      <c r="A3782">
        <v>3.8500000000000001E-5</v>
      </c>
      <c r="B3782">
        <v>0.13733100000000001</v>
      </c>
      <c r="C3782" s="1">
        <v>9.7799999999999994</v>
      </c>
      <c r="D3782">
        <v>144.28100000000001</v>
      </c>
    </row>
    <row r="3783" spans="1:4" x14ac:dyDescent="0.2">
      <c r="A3783">
        <v>3.8500000000000001E-5</v>
      </c>
      <c r="B3783">
        <v>0.13477800000000001</v>
      </c>
      <c r="C3783" s="1">
        <v>9.82</v>
      </c>
      <c r="D3783">
        <v>148.33699999999999</v>
      </c>
    </row>
    <row r="3784" spans="1:4" x14ac:dyDescent="0.2">
      <c r="A3784">
        <v>3.8500000000000001E-5</v>
      </c>
      <c r="B3784">
        <v>0.13778099999999999</v>
      </c>
      <c r="C3784" s="1">
        <v>10.45</v>
      </c>
      <c r="D3784">
        <v>149.01900000000001</v>
      </c>
    </row>
    <row r="3785" spans="1:4" x14ac:dyDescent="0.2">
      <c r="A3785">
        <v>3.8500000000000001E-5</v>
      </c>
      <c r="B3785">
        <v>0.13841600000000001</v>
      </c>
      <c r="C3785" s="1">
        <v>9.99</v>
      </c>
      <c r="D3785">
        <v>147.92500000000001</v>
      </c>
    </row>
    <row r="3786" spans="1:4" x14ac:dyDescent="0.2">
      <c r="A3786">
        <v>3.8500000000000001E-5</v>
      </c>
      <c r="B3786">
        <v>0.14283399999999999</v>
      </c>
      <c r="C3786" s="1">
        <v>10.32</v>
      </c>
      <c r="D3786">
        <v>151.624</v>
      </c>
    </row>
    <row r="3787" spans="1:4" x14ac:dyDescent="0.2">
      <c r="A3787">
        <v>3.8500000000000001E-5</v>
      </c>
      <c r="B3787">
        <v>0.13800299999999999</v>
      </c>
      <c r="C3787" s="1">
        <v>10.26</v>
      </c>
      <c r="D3787">
        <v>154.124</v>
      </c>
    </row>
    <row r="3788" spans="1:4" x14ac:dyDescent="0.2">
      <c r="A3788">
        <v>3.8500000000000001E-5</v>
      </c>
      <c r="B3788">
        <v>0.14213100000000001</v>
      </c>
      <c r="C3788" s="1">
        <v>10.59</v>
      </c>
      <c r="D3788">
        <v>153.345</v>
      </c>
    </row>
    <row r="3789" spans="1:4" x14ac:dyDescent="0.2">
      <c r="A3789">
        <v>3.8600000000000003E-5</v>
      </c>
      <c r="B3789">
        <v>0.143294</v>
      </c>
      <c r="C3789" s="1">
        <v>9.6300000000000008</v>
      </c>
      <c r="D3789">
        <v>145.446</v>
      </c>
    </row>
    <row r="3790" spans="1:4" x14ac:dyDescent="0.2">
      <c r="A3790">
        <v>3.8600000000000003E-5</v>
      </c>
      <c r="B3790">
        <v>0.13917499999999999</v>
      </c>
      <c r="C3790" s="1">
        <v>9.66</v>
      </c>
      <c r="D3790">
        <v>151.523</v>
      </c>
    </row>
    <row r="3791" spans="1:4" x14ac:dyDescent="0.2">
      <c r="A3791">
        <v>3.8600000000000003E-5</v>
      </c>
      <c r="B3791">
        <v>0.14221900000000001</v>
      </c>
      <c r="C3791" s="1">
        <v>10</v>
      </c>
      <c r="D3791">
        <v>154.79599999999999</v>
      </c>
    </row>
    <row r="3792" spans="1:4" x14ac:dyDescent="0.2">
      <c r="A3792">
        <v>3.8600000000000003E-5</v>
      </c>
      <c r="B3792">
        <v>0.14299100000000001</v>
      </c>
      <c r="C3792" s="1">
        <v>10.53</v>
      </c>
      <c r="D3792">
        <v>154.501</v>
      </c>
    </row>
    <row r="3793" spans="1:4" x14ac:dyDescent="0.2">
      <c r="A3793">
        <v>3.8600000000000003E-5</v>
      </c>
      <c r="B3793">
        <v>0.14335000000000001</v>
      </c>
      <c r="C3793" s="1">
        <v>10.07</v>
      </c>
      <c r="D3793">
        <v>157.16300000000001</v>
      </c>
    </row>
    <row r="3794" spans="1:4" x14ac:dyDescent="0.2">
      <c r="A3794">
        <v>3.8600000000000003E-5</v>
      </c>
      <c r="B3794">
        <v>0.14510899999999999</v>
      </c>
      <c r="C3794" s="1">
        <v>10</v>
      </c>
      <c r="D3794">
        <v>159.167</v>
      </c>
    </row>
    <row r="3795" spans="1:4" x14ac:dyDescent="0.2">
      <c r="A3795">
        <v>3.8600000000000003E-5</v>
      </c>
      <c r="B3795">
        <v>0.14057800000000001</v>
      </c>
      <c r="C3795" s="1">
        <v>10.44</v>
      </c>
      <c r="D3795">
        <v>158.994</v>
      </c>
    </row>
    <row r="3796" spans="1:4" x14ac:dyDescent="0.2">
      <c r="A3796">
        <v>3.8600000000000003E-5</v>
      </c>
      <c r="B3796">
        <v>0.143594</v>
      </c>
      <c r="C3796" s="1">
        <v>10.77</v>
      </c>
      <c r="D3796">
        <v>157.738</v>
      </c>
    </row>
    <row r="3797" spans="1:4" x14ac:dyDescent="0.2">
      <c r="A3797">
        <v>3.8600000000000003E-5</v>
      </c>
      <c r="B3797">
        <v>0.141037</v>
      </c>
      <c r="C3797" s="1">
        <v>10.31</v>
      </c>
      <c r="D3797">
        <v>158.36099999999999</v>
      </c>
    </row>
    <row r="3798" spans="1:4" x14ac:dyDescent="0.2">
      <c r="A3798">
        <v>3.8600000000000003E-5</v>
      </c>
      <c r="B3798">
        <v>0.142981</v>
      </c>
      <c r="C3798" s="1">
        <v>10.039999999999999</v>
      </c>
      <c r="D3798">
        <v>163.99600000000001</v>
      </c>
    </row>
    <row r="3799" spans="1:4" x14ac:dyDescent="0.2">
      <c r="A3799">
        <v>3.8699999999999999E-5</v>
      </c>
      <c r="B3799">
        <v>0.15016599999999999</v>
      </c>
      <c r="C3799" s="1">
        <v>10.37</v>
      </c>
      <c r="D3799">
        <v>160.85400000000001</v>
      </c>
    </row>
    <row r="3800" spans="1:4" x14ac:dyDescent="0.2">
      <c r="A3800">
        <v>3.8699999999999999E-5</v>
      </c>
      <c r="B3800">
        <v>0.146675</v>
      </c>
      <c r="C3800" s="1">
        <v>10.41</v>
      </c>
      <c r="D3800">
        <v>160.84800000000001</v>
      </c>
    </row>
    <row r="3801" spans="1:4" x14ac:dyDescent="0.2">
      <c r="A3801">
        <v>3.8699999999999999E-5</v>
      </c>
      <c r="B3801">
        <v>0.14374999999999999</v>
      </c>
      <c r="C3801" s="1">
        <v>10.74</v>
      </c>
      <c r="D3801">
        <v>164.10900000000001</v>
      </c>
    </row>
    <row r="3802" spans="1:4" x14ac:dyDescent="0.2">
      <c r="A3802">
        <v>3.8699999999999999E-5</v>
      </c>
      <c r="B3802">
        <v>0.15109400000000001</v>
      </c>
      <c r="C3802" s="1">
        <v>11.08</v>
      </c>
      <c r="D3802">
        <v>163.333</v>
      </c>
    </row>
    <row r="3803" spans="1:4" x14ac:dyDescent="0.2">
      <c r="A3803">
        <v>3.8699999999999999E-5</v>
      </c>
      <c r="B3803">
        <v>0.144375</v>
      </c>
      <c r="C3803" s="1">
        <v>10.41</v>
      </c>
      <c r="D3803">
        <v>164.03</v>
      </c>
    </row>
    <row r="3804" spans="1:4" x14ac:dyDescent="0.2">
      <c r="A3804">
        <v>3.8699999999999999E-5</v>
      </c>
      <c r="B3804">
        <v>0.14647499999999999</v>
      </c>
      <c r="C3804" s="1">
        <v>11.04</v>
      </c>
      <c r="D3804">
        <v>167.61699999999999</v>
      </c>
    </row>
    <row r="3805" spans="1:4" x14ac:dyDescent="0.2">
      <c r="A3805">
        <v>3.8699999999999999E-5</v>
      </c>
      <c r="B3805">
        <v>0.14737500000000001</v>
      </c>
      <c r="C3805" s="1">
        <v>10.48</v>
      </c>
      <c r="D3805">
        <v>166.767</v>
      </c>
    </row>
    <row r="3806" spans="1:4" x14ac:dyDescent="0.2">
      <c r="A3806">
        <v>3.8699999999999999E-5</v>
      </c>
      <c r="B3806">
        <v>0.148281</v>
      </c>
      <c r="C3806" s="1">
        <v>10.41</v>
      </c>
      <c r="D3806">
        <v>174.78899999999999</v>
      </c>
    </row>
    <row r="3807" spans="1:4" x14ac:dyDescent="0.2">
      <c r="A3807">
        <v>3.8699999999999999E-5</v>
      </c>
      <c r="B3807">
        <v>0.14594699999999999</v>
      </c>
      <c r="C3807" s="1">
        <v>11.04</v>
      </c>
      <c r="D3807">
        <v>170.709</v>
      </c>
    </row>
    <row r="3808" spans="1:4" x14ac:dyDescent="0.2">
      <c r="A3808">
        <v>3.8699999999999999E-5</v>
      </c>
      <c r="B3808">
        <v>0.147647</v>
      </c>
      <c r="C3808" s="1">
        <v>10.68</v>
      </c>
      <c r="D3808">
        <v>175.453</v>
      </c>
    </row>
    <row r="3809" spans="1:4" x14ac:dyDescent="0.2">
      <c r="A3809">
        <v>3.8800000000000001E-5</v>
      </c>
      <c r="B3809">
        <v>0.14565900000000001</v>
      </c>
      <c r="C3809" s="1">
        <v>10.71</v>
      </c>
      <c r="D3809">
        <v>176.13300000000001</v>
      </c>
    </row>
    <row r="3810" spans="1:4" x14ac:dyDescent="0.2">
      <c r="A3810">
        <v>3.8800000000000001E-5</v>
      </c>
      <c r="B3810">
        <v>0.150759</v>
      </c>
      <c r="C3810" s="1">
        <v>10.84</v>
      </c>
      <c r="D3810">
        <v>176.59899999999999</v>
      </c>
    </row>
    <row r="3811" spans="1:4" x14ac:dyDescent="0.2">
      <c r="A3811">
        <v>3.8800000000000001E-5</v>
      </c>
      <c r="B3811">
        <v>0.15388399999999999</v>
      </c>
      <c r="C3811" s="1">
        <v>10.67</v>
      </c>
      <c r="D3811">
        <v>173.374</v>
      </c>
    </row>
    <row r="3812" spans="1:4" x14ac:dyDescent="0.2">
      <c r="A3812">
        <v>3.8800000000000001E-5</v>
      </c>
      <c r="B3812">
        <v>0.15071599999999999</v>
      </c>
      <c r="C3812" s="1">
        <v>10.91</v>
      </c>
      <c r="D3812">
        <v>173.27600000000001</v>
      </c>
    </row>
    <row r="3813" spans="1:4" x14ac:dyDescent="0.2">
      <c r="A3813">
        <v>3.8800000000000001E-5</v>
      </c>
      <c r="B3813">
        <v>0.14858099999999999</v>
      </c>
      <c r="C3813" s="1">
        <v>11.34</v>
      </c>
      <c r="D3813">
        <v>174.84100000000001</v>
      </c>
    </row>
    <row r="3814" spans="1:4" x14ac:dyDescent="0.2">
      <c r="A3814">
        <v>3.8800000000000001E-5</v>
      </c>
      <c r="B3814">
        <v>0.146453</v>
      </c>
      <c r="C3814" s="1">
        <v>10.57</v>
      </c>
      <c r="D3814">
        <v>175.78399999999999</v>
      </c>
    </row>
    <row r="3815" spans="1:4" x14ac:dyDescent="0.2">
      <c r="A3815">
        <v>3.8800000000000001E-5</v>
      </c>
      <c r="B3815">
        <v>0.14829100000000001</v>
      </c>
      <c r="C3815" s="1">
        <v>10.6</v>
      </c>
      <c r="D3815">
        <v>176.96100000000001</v>
      </c>
    </row>
    <row r="3816" spans="1:4" x14ac:dyDescent="0.2">
      <c r="A3816">
        <v>3.8800000000000001E-5</v>
      </c>
      <c r="B3816">
        <v>0.148425</v>
      </c>
      <c r="C3816" s="1">
        <v>11.33</v>
      </c>
      <c r="D3816">
        <v>184.71700000000001</v>
      </c>
    </row>
    <row r="3817" spans="1:4" x14ac:dyDescent="0.2">
      <c r="A3817">
        <v>3.8800000000000001E-5</v>
      </c>
      <c r="B3817">
        <v>0.15010000000000001</v>
      </c>
      <c r="C3817" s="1">
        <v>10.57</v>
      </c>
      <c r="D3817">
        <v>176.511</v>
      </c>
    </row>
    <row r="3818" spans="1:4" x14ac:dyDescent="0.2">
      <c r="A3818">
        <v>3.8800000000000001E-5</v>
      </c>
      <c r="B3818">
        <v>0.148116</v>
      </c>
      <c r="C3818" s="1">
        <v>10.8</v>
      </c>
      <c r="D3818">
        <v>186.84700000000001</v>
      </c>
    </row>
    <row r="3819" spans="1:4" x14ac:dyDescent="0.2">
      <c r="A3819">
        <v>3.8899999999999997E-5</v>
      </c>
      <c r="B3819">
        <v>0.15256600000000001</v>
      </c>
      <c r="C3819" s="1">
        <v>10.93</v>
      </c>
      <c r="D3819">
        <v>180.68299999999999</v>
      </c>
    </row>
    <row r="3820" spans="1:4" x14ac:dyDescent="0.2">
      <c r="A3820">
        <v>3.8899999999999997E-5</v>
      </c>
      <c r="B3820">
        <v>0.15409400000000001</v>
      </c>
      <c r="C3820" s="1">
        <v>10.66</v>
      </c>
      <c r="D3820">
        <v>181.62100000000001</v>
      </c>
    </row>
    <row r="3821" spans="1:4" x14ac:dyDescent="0.2">
      <c r="A3821">
        <v>3.8899999999999997E-5</v>
      </c>
      <c r="B3821">
        <v>0.15625900000000001</v>
      </c>
      <c r="C3821" s="1">
        <v>10.99</v>
      </c>
      <c r="D3821">
        <v>184.36699999999999</v>
      </c>
    </row>
    <row r="3822" spans="1:4" x14ac:dyDescent="0.2">
      <c r="A3822">
        <v>3.8899999999999997E-5</v>
      </c>
      <c r="B3822">
        <v>0.15140600000000001</v>
      </c>
      <c r="C3822" s="1">
        <v>10.83</v>
      </c>
      <c r="D3822">
        <v>183.422</v>
      </c>
    </row>
    <row r="3823" spans="1:4" x14ac:dyDescent="0.2">
      <c r="A3823">
        <v>3.8899999999999997E-5</v>
      </c>
      <c r="B3823">
        <v>0.15029100000000001</v>
      </c>
      <c r="C3823" s="1">
        <v>11.46</v>
      </c>
      <c r="D3823">
        <v>182.797</v>
      </c>
    </row>
    <row r="3824" spans="1:4" x14ac:dyDescent="0.2">
      <c r="A3824">
        <v>3.8899999999999997E-5</v>
      </c>
      <c r="B3824">
        <v>0.154197</v>
      </c>
      <c r="C3824" s="1">
        <v>10.99</v>
      </c>
      <c r="D3824">
        <v>179.10900000000001</v>
      </c>
    </row>
    <row r="3825" spans="1:4" x14ac:dyDescent="0.2">
      <c r="A3825">
        <v>3.8899999999999997E-5</v>
      </c>
      <c r="B3825">
        <v>0.15446199999999999</v>
      </c>
      <c r="C3825" s="1">
        <v>11.62</v>
      </c>
      <c r="D3825">
        <v>185.88800000000001</v>
      </c>
    </row>
    <row r="3826" spans="1:4" x14ac:dyDescent="0.2">
      <c r="A3826">
        <v>3.8899999999999997E-5</v>
      </c>
      <c r="B3826">
        <v>0.15482199999999999</v>
      </c>
      <c r="C3826" s="1">
        <v>11.85</v>
      </c>
      <c r="D3826">
        <v>185.57599999999999</v>
      </c>
    </row>
    <row r="3827" spans="1:4" x14ac:dyDescent="0.2">
      <c r="A3827">
        <v>3.8899999999999997E-5</v>
      </c>
      <c r="B3827">
        <v>0.15375</v>
      </c>
      <c r="C3827" s="1">
        <v>11.68</v>
      </c>
      <c r="D3827">
        <v>190.00299999999999</v>
      </c>
    </row>
    <row r="3828" spans="1:4" x14ac:dyDescent="0.2">
      <c r="A3828">
        <v>3.8899999999999997E-5</v>
      </c>
      <c r="B3828">
        <v>0.155616</v>
      </c>
      <c r="C3828" s="1">
        <v>11.31</v>
      </c>
      <c r="D3828">
        <v>188.131</v>
      </c>
    </row>
    <row r="3829" spans="1:4" x14ac:dyDescent="0.2">
      <c r="A3829">
        <v>3.8999999999999999E-5</v>
      </c>
      <c r="B3829">
        <v>0.15321299999999999</v>
      </c>
      <c r="C3829" s="1">
        <v>11.04</v>
      </c>
      <c r="D3829">
        <v>193.52</v>
      </c>
    </row>
    <row r="3830" spans="1:4" x14ac:dyDescent="0.2">
      <c r="A3830">
        <v>3.8999999999999999E-5</v>
      </c>
      <c r="B3830">
        <v>0.15250900000000001</v>
      </c>
      <c r="C3830" s="1">
        <v>11.27</v>
      </c>
      <c r="D3830">
        <v>192.40299999999999</v>
      </c>
    </row>
    <row r="3831" spans="1:4" x14ac:dyDescent="0.2">
      <c r="A3831">
        <v>3.8999999999999999E-5</v>
      </c>
      <c r="B3831">
        <v>0.15315599999999999</v>
      </c>
      <c r="C3831" s="1">
        <v>12</v>
      </c>
      <c r="D3831">
        <v>190.15</v>
      </c>
    </row>
    <row r="3832" spans="1:4" x14ac:dyDescent="0.2">
      <c r="A3832">
        <v>3.8999999999999999E-5</v>
      </c>
      <c r="B3832">
        <v>0.15329100000000001</v>
      </c>
      <c r="C3832" s="1">
        <v>11.63</v>
      </c>
      <c r="D3832">
        <v>190.52</v>
      </c>
    </row>
    <row r="3833" spans="1:4" x14ac:dyDescent="0.2">
      <c r="A3833">
        <v>3.8999999999999999E-5</v>
      </c>
      <c r="B3833">
        <v>0.151063</v>
      </c>
      <c r="C3833" s="1">
        <v>11.56</v>
      </c>
      <c r="D3833">
        <v>198.791</v>
      </c>
    </row>
    <row r="3834" spans="1:4" x14ac:dyDescent="0.2">
      <c r="A3834">
        <v>3.8999999999999999E-5</v>
      </c>
      <c r="B3834">
        <v>0.153394</v>
      </c>
      <c r="C3834" s="1">
        <v>11.49</v>
      </c>
      <c r="D3834">
        <v>199.60300000000001</v>
      </c>
    </row>
    <row r="3835" spans="1:4" x14ac:dyDescent="0.2">
      <c r="A3835">
        <v>3.8999999999999999E-5</v>
      </c>
      <c r="B3835">
        <v>0.15610599999999999</v>
      </c>
      <c r="C3835" s="1">
        <v>11.31</v>
      </c>
      <c r="D3835">
        <v>200.16800000000001</v>
      </c>
    </row>
    <row r="3836" spans="1:4" x14ac:dyDescent="0.2">
      <c r="A3836">
        <v>3.8999999999999999E-5</v>
      </c>
      <c r="B3836">
        <v>0.154978</v>
      </c>
      <c r="C3836" s="1">
        <v>11.24</v>
      </c>
      <c r="D3836">
        <v>200.154</v>
      </c>
    </row>
    <row r="3837" spans="1:4" x14ac:dyDescent="0.2">
      <c r="A3837">
        <v>3.8999999999999999E-5</v>
      </c>
      <c r="B3837">
        <v>0.15137500000000001</v>
      </c>
      <c r="C3837" s="1">
        <v>11.87</v>
      </c>
      <c r="D3837">
        <v>200.94</v>
      </c>
    </row>
    <row r="3838" spans="1:4" x14ac:dyDescent="0.2">
      <c r="A3838">
        <v>3.8999999999999999E-5</v>
      </c>
      <c r="B3838">
        <v>0.15535599999999999</v>
      </c>
      <c r="C3838" s="1">
        <v>11.2</v>
      </c>
      <c r="D3838">
        <v>208.672</v>
      </c>
    </row>
    <row r="3839" spans="1:4" x14ac:dyDescent="0.2">
      <c r="A3839">
        <v>3.9100000000000002E-5</v>
      </c>
      <c r="B3839">
        <v>0.151731</v>
      </c>
      <c r="C3839" s="1">
        <v>12.03</v>
      </c>
      <c r="D3839">
        <v>206.01599999999999</v>
      </c>
    </row>
    <row r="3840" spans="1:4" x14ac:dyDescent="0.2">
      <c r="A3840">
        <v>3.9100000000000002E-5</v>
      </c>
      <c r="B3840">
        <v>0.15026600000000001</v>
      </c>
      <c r="C3840" s="1">
        <v>11.75</v>
      </c>
      <c r="D3840">
        <v>200.31899999999999</v>
      </c>
    </row>
    <row r="3841" spans="1:4" x14ac:dyDescent="0.2">
      <c r="A3841">
        <v>3.9100000000000002E-5</v>
      </c>
      <c r="B3841">
        <v>0.16223099999999999</v>
      </c>
      <c r="C3841" s="1">
        <v>11.28</v>
      </c>
      <c r="D3841">
        <v>206.25200000000001</v>
      </c>
    </row>
    <row r="3842" spans="1:4" x14ac:dyDescent="0.2">
      <c r="A3842">
        <v>3.9100000000000002E-5</v>
      </c>
      <c r="B3842">
        <v>0.16075</v>
      </c>
      <c r="C3842" s="1">
        <v>11.31</v>
      </c>
      <c r="D3842">
        <v>200.965</v>
      </c>
    </row>
    <row r="3843" spans="1:4" x14ac:dyDescent="0.2">
      <c r="A3843">
        <v>3.9100000000000002E-5</v>
      </c>
      <c r="B3843">
        <v>0.158303</v>
      </c>
      <c r="C3843" s="1">
        <v>11.93</v>
      </c>
      <c r="D3843">
        <v>201.29599999999999</v>
      </c>
    </row>
    <row r="3844" spans="1:4" x14ac:dyDescent="0.2">
      <c r="A3844">
        <v>3.9100000000000002E-5</v>
      </c>
      <c r="B3844">
        <v>0.15392800000000001</v>
      </c>
      <c r="C3844" s="1">
        <v>11.46</v>
      </c>
      <c r="D3844">
        <v>205.517</v>
      </c>
    </row>
    <row r="3845" spans="1:4" x14ac:dyDescent="0.2">
      <c r="A3845">
        <v>3.9100000000000002E-5</v>
      </c>
      <c r="B3845">
        <v>0.154641</v>
      </c>
      <c r="C3845" s="1">
        <v>11.59</v>
      </c>
      <c r="D3845">
        <v>206.38200000000001</v>
      </c>
    </row>
    <row r="3846" spans="1:4" x14ac:dyDescent="0.2">
      <c r="A3846">
        <v>3.9100000000000002E-5</v>
      </c>
      <c r="B3846">
        <v>0.15848400000000001</v>
      </c>
      <c r="C3846" s="1">
        <v>12.11</v>
      </c>
      <c r="D3846">
        <v>208.50200000000001</v>
      </c>
    </row>
    <row r="3847" spans="1:4" x14ac:dyDescent="0.2">
      <c r="A3847">
        <v>3.9100000000000002E-5</v>
      </c>
      <c r="B3847">
        <v>0.15446599999999999</v>
      </c>
      <c r="C3847" s="1">
        <v>11.54</v>
      </c>
      <c r="D3847">
        <v>209.23699999999999</v>
      </c>
    </row>
    <row r="3848" spans="1:4" x14ac:dyDescent="0.2">
      <c r="A3848">
        <v>3.9100000000000002E-5</v>
      </c>
      <c r="B3848">
        <v>0.15811600000000001</v>
      </c>
      <c r="C3848" s="1">
        <v>11.97</v>
      </c>
      <c r="D3848">
        <v>202.136</v>
      </c>
    </row>
    <row r="3849" spans="1:4" x14ac:dyDescent="0.2">
      <c r="A3849">
        <v>3.9199999999999997E-5</v>
      </c>
      <c r="B3849">
        <v>0.160356</v>
      </c>
      <c r="C3849" s="1">
        <v>12.49</v>
      </c>
      <c r="D3849">
        <v>211.136</v>
      </c>
    </row>
    <row r="3850" spans="1:4" x14ac:dyDescent="0.2">
      <c r="A3850">
        <v>3.9199999999999997E-5</v>
      </c>
      <c r="B3850">
        <v>0.15674099999999999</v>
      </c>
      <c r="C3850" s="1">
        <v>12.12</v>
      </c>
      <c r="D3850">
        <v>212.87200000000001</v>
      </c>
    </row>
    <row r="3851" spans="1:4" x14ac:dyDescent="0.2">
      <c r="A3851">
        <v>3.9199999999999997E-5</v>
      </c>
      <c r="B3851">
        <v>0.158503</v>
      </c>
      <c r="C3851" s="1">
        <v>11.94</v>
      </c>
      <c r="D3851">
        <v>215.994</v>
      </c>
    </row>
    <row r="3852" spans="1:4" x14ac:dyDescent="0.2">
      <c r="A3852">
        <v>3.9199999999999997E-5</v>
      </c>
      <c r="B3852">
        <v>0.16073799999999999</v>
      </c>
      <c r="C3852" s="1">
        <v>12.46</v>
      </c>
      <c r="D3852">
        <v>207.39</v>
      </c>
    </row>
    <row r="3853" spans="1:4" x14ac:dyDescent="0.2">
      <c r="A3853">
        <v>3.9199999999999997E-5</v>
      </c>
      <c r="B3853">
        <v>0.16197500000000001</v>
      </c>
      <c r="C3853" s="1">
        <v>11.89</v>
      </c>
      <c r="D3853">
        <v>220.60900000000001</v>
      </c>
    </row>
    <row r="3854" spans="1:4" x14ac:dyDescent="0.2">
      <c r="A3854">
        <v>3.9199999999999997E-5</v>
      </c>
      <c r="B3854">
        <v>0.16003100000000001</v>
      </c>
      <c r="C3854" s="1">
        <v>12.11</v>
      </c>
      <c r="D3854">
        <v>218.904</v>
      </c>
    </row>
    <row r="3855" spans="1:4" x14ac:dyDescent="0.2">
      <c r="A3855">
        <v>3.9199999999999997E-5</v>
      </c>
      <c r="B3855">
        <v>0.15903100000000001</v>
      </c>
      <c r="C3855" s="1">
        <v>11.73</v>
      </c>
      <c r="D3855">
        <v>216.08600000000001</v>
      </c>
    </row>
    <row r="3856" spans="1:4" x14ac:dyDescent="0.2">
      <c r="A3856">
        <v>3.9199999999999997E-5</v>
      </c>
      <c r="B3856">
        <v>0.159578</v>
      </c>
      <c r="C3856" s="1">
        <v>12.46</v>
      </c>
      <c r="D3856">
        <v>215.703</v>
      </c>
    </row>
    <row r="3857" spans="1:4" x14ac:dyDescent="0.2">
      <c r="A3857">
        <v>3.9199999999999997E-5</v>
      </c>
      <c r="B3857">
        <v>0.159856</v>
      </c>
      <c r="C3857" s="1">
        <v>12.08</v>
      </c>
      <c r="D3857">
        <v>220.953</v>
      </c>
    </row>
    <row r="3858" spans="1:4" x14ac:dyDescent="0.2">
      <c r="A3858">
        <v>3.9199999999999997E-5</v>
      </c>
      <c r="B3858">
        <v>0.16250899999999999</v>
      </c>
      <c r="C3858" s="1">
        <v>11.7</v>
      </c>
      <c r="D3858">
        <v>218.29900000000001</v>
      </c>
    </row>
    <row r="3859" spans="1:4" x14ac:dyDescent="0.2">
      <c r="A3859">
        <v>3.93E-5</v>
      </c>
      <c r="B3859">
        <v>0.158719</v>
      </c>
      <c r="C3859" s="1">
        <v>11.83</v>
      </c>
      <c r="D3859">
        <v>217.83600000000001</v>
      </c>
    </row>
    <row r="3860" spans="1:4" x14ac:dyDescent="0.2">
      <c r="A3860">
        <v>3.93E-5</v>
      </c>
      <c r="B3860">
        <v>0.159444</v>
      </c>
      <c r="C3860" s="1">
        <v>12.35</v>
      </c>
      <c r="D3860">
        <v>221.27600000000001</v>
      </c>
    </row>
    <row r="3861" spans="1:4" x14ac:dyDescent="0.2">
      <c r="A3861">
        <v>3.93E-5</v>
      </c>
      <c r="B3861">
        <v>0.161719</v>
      </c>
      <c r="C3861" s="1">
        <v>12.57</v>
      </c>
      <c r="D3861">
        <v>217.708</v>
      </c>
    </row>
    <row r="3862" spans="1:4" x14ac:dyDescent="0.2">
      <c r="A3862">
        <v>3.93E-5</v>
      </c>
      <c r="B3862">
        <v>0.16089100000000001</v>
      </c>
      <c r="C3862" s="1">
        <v>12.09</v>
      </c>
      <c r="D3862">
        <v>228.12100000000001</v>
      </c>
    </row>
    <row r="3863" spans="1:4" x14ac:dyDescent="0.2">
      <c r="A3863">
        <v>3.93E-5</v>
      </c>
      <c r="B3863">
        <v>0.162053</v>
      </c>
      <c r="C3863" s="1">
        <v>12.41</v>
      </c>
      <c r="D3863">
        <v>221.875</v>
      </c>
    </row>
    <row r="3864" spans="1:4" x14ac:dyDescent="0.2">
      <c r="A3864">
        <v>3.93E-5</v>
      </c>
      <c r="B3864">
        <v>0.16004399999999999</v>
      </c>
      <c r="C3864" s="1">
        <v>12.33</v>
      </c>
      <c r="D3864">
        <v>222.19200000000001</v>
      </c>
    </row>
    <row r="3865" spans="1:4" x14ac:dyDescent="0.2">
      <c r="A3865">
        <v>3.93E-5</v>
      </c>
      <c r="B3865">
        <v>0.16105900000000001</v>
      </c>
      <c r="C3865" s="1">
        <v>12.25</v>
      </c>
      <c r="D3865">
        <v>224.07900000000001</v>
      </c>
    </row>
    <row r="3866" spans="1:4" x14ac:dyDescent="0.2">
      <c r="A3866">
        <v>3.93E-5</v>
      </c>
      <c r="B3866">
        <v>0.165022</v>
      </c>
      <c r="C3866" s="1">
        <v>12.87</v>
      </c>
      <c r="D3866">
        <v>228.07400000000001</v>
      </c>
    </row>
    <row r="3867" spans="1:4" x14ac:dyDescent="0.2">
      <c r="A3867">
        <v>3.93E-5</v>
      </c>
      <c r="B3867">
        <v>0.161528</v>
      </c>
      <c r="C3867" s="1">
        <v>12.49</v>
      </c>
      <c r="D3867">
        <v>229.10599999999999</v>
      </c>
    </row>
    <row r="3868" spans="1:4" x14ac:dyDescent="0.2">
      <c r="A3868">
        <v>3.93E-5</v>
      </c>
      <c r="B3868">
        <v>0.16356299999999999</v>
      </c>
      <c r="C3868" s="1">
        <v>12.81</v>
      </c>
      <c r="D3868">
        <v>235.43700000000001</v>
      </c>
    </row>
    <row r="3869" spans="1:4" x14ac:dyDescent="0.2">
      <c r="A3869">
        <v>3.9400000000000002E-5</v>
      </c>
      <c r="B3869">
        <v>0.15723100000000001</v>
      </c>
      <c r="C3869" s="1">
        <v>12.43</v>
      </c>
      <c r="D3869">
        <v>232.24799999999999</v>
      </c>
    </row>
    <row r="3870" spans="1:4" x14ac:dyDescent="0.2">
      <c r="A3870">
        <v>3.9400000000000002E-5</v>
      </c>
      <c r="B3870">
        <v>0.159388</v>
      </c>
      <c r="C3870" s="1">
        <v>12.84</v>
      </c>
      <c r="D3870">
        <v>228.369</v>
      </c>
    </row>
    <row r="3871" spans="1:4" x14ac:dyDescent="0.2">
      <c r="A3871">
        <v>3.9400000000000002E-5</v>
      </c>
      <c r="B3871">
        <v>0.161438</v>
      </c>
      <c r="C3871" s="1">
        <v>12.86</v>
      </c>
      <c r="D3871">
        <v>225.94900000000001</v>
      </c>
    </row>
    <row r="3872" spans="1:4" x14ac:dyDescent="0.2">
      <c r="A3872">
        <v>3.9400000000000002E-5</v>
      </c>
      <c r="B3872">
        <v>0.16313800000000001</v>
      </c>
      <c r="C3872" s="1">
        <v>12.38</v>
      </c>
      <c r="D3872">
        <v>236.34200000000001</v>
      </c>
    </row>
    <row r="3873" spans="1:4" x14ac:dyDescent="0.2">
      <c r="A3873">
        <v>3.9400000000000002E-5</v>
      </c>
      <c r="B3873">
        <v>0.16186600000000001</v>
      </c>
      <c r="C3873" s="1">
        <v>12.4</v>
      </c>
      <c r="D3873">
        <v>232.149</v>
      </c>
    </row>
    <row r="3874" spans="1:4" x14ac:dyDescent="0.2">
      <c r="A3874">
        <v>3.9400000000000002E-5</v>
      </c>
      <c r="B3874">
        <v>0.16508800000000001</v>
      </c>
      <c r="C3874" s="1">
        <v>12.21</v>
      </c>
      <c r="D3874">
        <v>231.37799999999999</v>
      </c>
    </row>
    <row r="3875" spans="1:4" x14ac:dyDescent="0.2">
      <c r="A3875">
        <v>3.9400000000000002E-5</v>
      </c>
      <c r="B3875">
        <v>0.16090599999999999</v>
      </c>
      <c r="C3875" s="1">
        <v>12.73</v>
      </c>
      <c r="D3875">
        <v>234.82</v>
      </c>
    </row>
    <row r="3876" spans="1:4" x14ac:dyDescent="0.2">
      <c r="A3876">
        <v>3.9400000000000002E-5</v>
      </c>
      <c r="B3876">
        <v>0.160222</v>
      </c>
      <c r="C3876" s="1">
        <v>12.34</v>
      </c>
      <c r="D3876">
        <v>236.179</v>
      </c>
    </row>
    <row r="3877" spans="1:4" x14ac:dyDescent="0.2">
      <c r="A3877">
        <v>3.9400000000000002E-5</v>
      </c>
      <c r="B3877">
        <v>0.16247800000000001</v>
      </c>
      <c r="C3877" s="1">
        <v>12.46</v>
      </c>
      <c r="D3877">
        <v>238.911</v>
      </c>
    </row>
    <row r="3878" spans="1:4" x14ac:dyDescent="0.2">
      <c r="A3878">
        <v>3.9400000000000002E-5</v>
      </c>
      <c r="B3878">
        <v>0.16103799999999999</v>
      </c>
      <c r="C3878" s="1">
        <v>12.57</v>
      </c>
      <c r="D3878">
        <v>237.911</v>
      </c>
    </row>
    <row r="3879" spans="1:4" x14ac:dyDescent="0.2">
      <c r="A3879">
        <v>3.9499999999999998E-5</v>
      </c>
      <c r="B3879">
        <v>0.166684</v>
      </c>
      <c r="C3879" s="1">
        <v>12.89</v>
      </c>
      <c r="D3879">
        <v>239.328</v>
      </c>
    </row>
    <row r="3880" spans="1:4" x14ac:dyDescent="0.2">
      <c r="A3880">
        <v>3.9499999999999998E-5</v>
      </c>
      <c r="B3880">
        <v>0.16290299999999999</v>
      </c>
      <c r="C3880" s="1">
        <v>13.1</v>
      </c>
      <c r="D3880">
        <v>237.29900000000001</v>
      </c>
    </row>
    <row r="3881" spans="1:4" x14ac:dyDescent="0.2">
      <c r="A3881">
        <v>3.9499999999999998E-5</v>
      </c>
      <c r="B3881">
        <v>0.1648</v>
      </c>
      <c r="C3881" s="1">
        <v>13.02</v>
      </c>
      <c r="D3881">
        <v>237.06299999999999</v>
      </c>
    </row>
    <row r="3882" spans="1:4" x14ac:dyDescent="0.2">
      <c r="A3882">
        <v>3.9499999999999998E-5</v>
      </c>
      <c r="B3882">
        <v>0.156359</v>
      </c>
      <c r="C3882" s="1">
        <v>12.63</v>
      </c>
      <c r="D3882">
        <v>243.167</v>
      </c>
    </row>
    <row r="3883" spans="1:4" x14ac:dyDescent="0.2">
      <c r="A3883">
        <v>3.9499999999999998E-5</v>
      </c>
      <c r="B3883">
        <v>0.16667199999999999</v>
      </c>
      <c r="C3883" s="1">
        <v>12.44</v>
      </c>
      <c r="D3883">
        <v>242.56200000000001</v>
      </c>
    </row>
    <row r="3884" spans="1:4" x14ac:dyDescent="0.2">
      <c r="A3884">
        <v>3.9499999999999998E-5</v>
      </c>
      <c r="B3884">
        <v>0.16303400000000001</v>
      </c>
      <c r="C3884" s="1">
        <v>12.86</v>
      </c>
      <c r="D3884">
        <v>247.636</v>
      </c>
    </row>
    <row r="3885" spans="1:4" x14ac:dyDescent="0.2">
      <c r="A3885">
        <v>3.9499999999999998E-5</v>
      </c>
      <c r="B3885">
        <v>0.16164100000000001</v>
      </c>
      <c r="C3885" s="1">
        <v>12.37</v>
      </c>
      <c r="D3885">
        <v>243.28299999999999</v>
      </c>
    </row>
    <row r="3886" spans="1:4" x14ac:dyDescent="0.2">
      <c r="A3886">
        <v>3.9499999999999998E-5</v>
      </c>
      <c r="B3886">
        <v>0.16295899999999999</v>
      </c>
      <c r="C3886" s="1">
        <v>12.98</v>
      </c>
      <c r="D3886">
        <v>244.39599999999999</v>
      </c>
    </row>
    <row r="3887" spans="1:4" x14ac:dyDescent="0.2">
      <c r="A3887">
        <v>3.9499999999999998E-5</v>
      </c>
      <c r="B3887">
        <v>0.16208800000000001</v>
      </c>
      <c r="C3887" s="1">
        <v>12.29</v>
      </c>
      <c r="D3887">
        <v>247.059</v>
      </c>
    </row>
    <row r="3888" spans="1:4" x14ac:dyDescent="0.2">
      <c r="A3888">
        <v>3.9499999999999998E-5</v>
      </c>
      <c r="B3888">
        <v>0.16773399999999999</v>
      </c>
      <c r="C3888" s="1">
        <v>12.9</v>
      </c>
      <c r="D3888">
        <v>241.27</v>
      </c>
    </row>
    <row r="3889" spans="1:4" x14ac:dyDescent="0.2">
      <c r="A3889">
        <v>3.96E-5</v>
      </c>
      <c r="B3889">
        <v>0.165381</v>
      </c>
      <c r="C3889" s="1">
        <v>13.11</v>
      </c>
      <c r="D3889">
        <v>247.86600000000001</v>
      </c>
    </row>
    <row r="3890" spans="1:4" x14ac:dyDescent="0.2">
      <c r="A3890">
        <v>3.96E-5</v>
      </c>
      <c r="B3890">
        <v>0.162744</v>
      </c>
      <c r="C3890" s="1">
        <v>12.72</v>
      </c>
      <c r="D3890">
        <v>252.55600000000001</v>
      </c>
    </row>
    <row r="3891" spans="1:4" x14ac:dyDescent="0.2">
      <c r="A3891">
        <v>3.96E-5</v>
      </c>
      <c r="B3891">
        <v>0.165659</v>
      </c>
      <c r="C3891" s="1">
        <v>12.63</v>
      </c>
      <c r="D3891">
        <v>247.57499999999999</v>
      </c>
    </row>
    <row r="3892" spans="1:4" x14ac:dyDescent="0.2">
      <c r="A3892">
        <v>3.96E-5</v>
      </c>
      <c r="B3892">
        <v>0.16545899999999999</v>
      </c>
      <c r="C3892" s="1">
        <v>12.64</v>
      </c>
      <c r="D3892">
        <v>250.86600000000001</v>
      </c>
    </row>
    <row r="3893" spans="1:4" x14ac:dyDescent="0.2">
      <c r="A3893">
        <v>3.96E-5</v>
      </c>
      <c r="B3893">
        <v>0.166662</v>
      </c>
      <c r="C3893" s="1">
        <v>12.95</v>
      </c>
      <c r="D3893">
        <v>250.15199999999999</v>
      </c>
    </row>
    <row r="3894" spans="1:4" x14ac:dyDescent="0.2">
      <c r="A3894">
        <v>3.96E-5</v>
      </c>
      <c r="B3894">
        <v>0.162578</v>
      </c>
      <c r="C3894" s="1">
        <v>13.16</v>
      </c>
      <c r="D3894">
        <v>246.185</v>
      </c>
    </row>
    <row r="3895" spans="1:4" x14ac:dyDescent="0.2">
      <c r="A3895">
        <v>3.96E-5</v>
      </c>
      <c r="B3895">
        <v>0.16437499999999999</v>
      </c>
      <c r="C3895" s="1">
        <v>12.87</v>
      </c>
      <c r="D3895">
        <v>249.30799999999999</v>
      </c>
    </row>
    <row r="3896" spans="1:4" x14ac:dyDescent="0.2">
      <c r="A3896">
        <v>3.96E-5</v>
      </c>
      <c r="B3896">
        <v>0.16676199999999999</v>
      </c>
      <c r="C3896" s="1">
        <v>12.47</v>
      </c>
      <c r="D3896">
        <v>252.49199999999999</v>
      </c>
    </row>
    <row r="3897" spans="1:4" x14ac:dyDescent="0.2">
      <c r="A3897">
        <v>3.96E-5</v>
      </c>
      <c r="B3897">
        <v>0.16428799999999999</v>
      </c>
      <c r="C3897" s="1">
        <v>13.18</v>
      </c>
      <c r="D3897">
        <v>249.85900000000001</v>
      </c>
    </row>
    <row r="3898" spans="1:4" x14ac:dyDescent="0.2">
      <c r="A3898">
        <v>3.96E-5</v>
      </c>
      <c r="B3898">
        <v>0.163438</v>
      </c>
      <c r="C3898" s="1">
        <v>12.29</v>
      </c>
      <c r="D3898">
        <v>253.69200000000001</v>
      </c>
    </row>
    <row r="3899" spans="1:4" x14ac:dyDescent="0.2">
      <c r="A3899">
        <v>3.9700000000000003E-5</v>
      </c>
      <c r="B3899">
        <v>0.165213</v>
      </c>
      <c r="C3899" s="1">
        <v>13.2</v>
      </c>
      <c r="D3899">
        <v>252.75800000000001</v>
      </c>
    </row>
    <row r="3900" spans="1:4" x14ac:dyDescent="0.2">
      <c r="A3900">
        <v>3.9700000000000003E-5</v>
      </c>
      <c r="B3900">
        <v>0.162934</v>
      </c>
      <c r="C3900" s="1">
        <v>12.7</v>
      </c>
      <c r="D3900">
        <v>250.35300000000001</v>
      </c>
    </row>
    <row r="3901" spans="1:4" x14ac:dyDescent="0.2">
      <c r="A3901">
        <v>3.9700000000000003E-5</v>
      </c>
      <c r="B3901">
        <v>0.166741</v>
      </c>
      <c r="C3901" s="1">
        <v>13.21</v>
      </c>
      <c r="D3901">
        <v>249.41900000000001</v>
      </c>
    </row>
    <row r="3902" spans="1:4" x14ac:dyDescent="0.2">
      <c r="A3902">
        <v>3.9700000000000003E-5</v>
      </c>
      <c r="B3902">
        <v>0.16875899999999999</v>
      </c>
      <c r="C3902" s="1">
        <v>12.31</v>
      </c>
      <c r="D3902">
        <v>254.19399999999999</v>
      </c>
    </row>
    <row r="3903" spans="1:4" x14ac:dyDescent="0.2">
      <c r="A3903">
        <v>3.9700000000000003E-5</v>
      </c>
      <c r="B3903">
        <v>0.16706599999999999</v>
      </c>
      <c r="C3903" s="1">
        <v>12.42</v>
      </c>
      <c r="D3903">
        <v>264.35599999999999</v>
      </c>
    </row>
    <row r="3904" spans="1:4" x14ac:dyDescent="0.2">
      <c r="A3904">
        <v>3.9700000000000003E-5</v>
      </c>
      <c r="B3904">
        <v>0.16237799999999999</v>
      </c>
      <c r="C3904" s="1">
        <v>13.02</v>
      </c>
      <c r="D3904">
        <v>262.71600000000001</v>
      </c>
    </row>
    <row r="3905" spans="1:4" x14ac:dyDescent="0.2">
      <c r="A3905">
        <v>3.9700000000000003E-5</v>
      </c>
      <c r="B3905">
        <v>0.165244</v>
      </c>
      <c r="C3905" s="1">
        <v>13.13</v>
      </c>
      <c r="D3905">
        <v>259.661</v>
      </c>
    </row>
    <row r="3906" spans="1:4" x14ac:dyDescent="0.2">
      <c r="A3906">
        <v>3.9700000000000003E-5</v>
      </c>
      <c r="B3906">
        <v>0.162991</v>
      </c>
      <c r="C3906" s="1">
        <v>12.73</v>
      </c>
      <c r="D3906">
        <v>260.30200000000002</v>
      </c>
    </row>
    <row r="3907" spans="1:4" x14ac:dyDescent="0.2">
      <c r="A3907">
        <v>3.9700000000000003E-5</v>
      </c>
      <c r="B3907">
        <v>0.17055600000000001</v>
      </c>
      <c r="C3907" s="1">
        <v>12.74</v>
      </c>
      <c r="D3907">
        <v>262.24</v>
      </c>
    </row>
    <row r="3908" spans="1:4" x14ac:dyDescent="0.2">
      <c r="A3908">
        <v>3.9700000000000003E-5</v>
      </c>
      <c r="B3908">
        <v>0.17080300000000001</v>
      </c>
      <c r="C3908" s="1">
        <v>12.34</v>
      </c>
      <c r="D3908">
        <v>253.648</v>
      </c>
    </row>
    <row r="3909" spans="1:4" x14ac:dyDescent="0.2">
      <c r="A3909">
        <v>3.9799999999999998E-5</v>
      </c>
      <c r="B3909">
        <v>0.16694400000000001</v>
      </c>
      <c r="C3909" s="1">
        <v>12.55</v>
      </c>
      <c r="D3909">
        <v>261.73599999999999</v>
      </c>
    </row>
    <row r="3910" spans="1:4" x14ac:dyDescent="0.2">
      <c r="A3910">
        <v>3.9799999999999998E-5</v>
      </c>
      <c r="B3910">
        <v>0.16675000000000001</v>
      </c>
      <c r="C3910" s="1">
        <v>12.85</v>
      </c>
      <c r="D3910">
        <v>259.916</v>
      </c>
    </row>
    <row r="3911" spans="1:4" x14ac:dyDescent="0.2">
      <c r="A3911">
        <v>3.9799999999999998E-5</v>
      </c>
      <c r="B3911">
        <v>0.17097200000000001</v>
      </c>
      <c r="C3911" s="1">
        <v>13.35</v>
      </c>
      <c r="D3911">
        <v>263.13</v>
      </c>
    </row>
    <row r="3912" spans="1:4" x14ac:dyDescent="0.2">
      <c r="A3912">
        <v>3.9799999999999998E-5</v>
      </c>
      <c r="B3912">
        <v>0.164878</v>
      </c>
      <c r="C3912" s="1">
        <v>12.56</v>
      </c>
      <c r="D3912">
        <v>267.28699999999998</v>
      </c>
    </row>
    <row r="3913" spans="1:4" x14ac:dyDescent="0.2">
      <c r="A3913">
        <v>3.9799999999999998E-5</v>
      </c>
      <c r="B3913">
        <v>0.168406</v>
      </c>
      <c r="C3913" s="1">
        <v>12.96</v>
      </c>
      <c r="D3913">
        <v>269.08600000000001</v>
      </c>
    </row>
    <row r="3914" spans="1:4" x14ac:dyDescent="0.2">
      <c r="A3914">
        <v>3.9799999999999998E-5</v>
      </c>
      <c r="B3914">
        <v>0.16084699999999999</v>
      </c>
      <c r="C3914" s="1">
        <v>12.56</v>
      </c>
      <c r="D3914">
        <v>267.45299999999997</v>
      </c>
    </row>
    <row r="3915" spans="1:4" x14ac:dyDescent="0.2">
      <c r="A3915">
        <v>3.9799999999999998E-5</v>
      </c>
      <c r="B3915">
        <v>0.16705300000000001</v>
      </c>
      <c r="C3915" s="1">
        <v>12.87</v>
      </c>
      <c r="D3915">
        <v>265.286</v>
      </c>
    </row>
    <row r="3916" spans="1:4" x14ac:dyDescent="0.2">
      <c r="A3916">
        <v>3.9799999999999998E-5</v>
      </c>
      <c r="B3916">
        <v>0.17</v>
      </c>
      <c r="C3916" s="1">
        <v>12.87</v>
      </c>
      <c r="D3916">
        <v>269.2</v>
      </c>
    </row>
    <row r="3917" spans="1:4" x14ac:dyDescent="0.2">
      <c r="A3917">
        <v>3.9799999999999998E-5</v>
      </c>
      <c r="B3917">
        <v>0.17199700000000001</v>
      </c>
      <c r="C3917" s="1">
        <v>12.57</v>
      </c>
      <c r="D3917">
        <v>262.10399999999998</v>
      </c>
    </row>
    <row r="3918" spans="1:4" x14ac:dyDescent="0.2">
      <c r="A3918">
        <v>3.9799999999999998E-5</v>
      </c>
      <c r="B3918">
        <v>0.16781299999999999</v>
      </c>
      <c r="C3918" s="1">
        <v>13.07</v>
      </c>
      <c r="D3918">
        <v>270.93900000000002</v>
      </c>
    </row>
    <row r="3919" spans="1:4" x14ac:dyDescent="0.2">
      <c r="A3919">
        <v>3.9900000000000001E-5</v>
      </c>
      <c r="B3919">
        <v>0.16067200000000001</v>
      </c>
      <c r="C3919" s="1">
        <v>12.57</v>
      </c>
      <c r="D3919">
        <v>268.90499999999997</v>
      </c>
    </row>
    <row r="3920" spans="1:4" x14ac:dyDescent="0.2">
      <c r="A3920">
        <v>3.9900000000000001E-5</v>
      </c>
      <c r="B3920">
        <v>0.170434</v>
      </c>
      <c r="C3920" s="1">
        <v>12.48</v>
      </c>
      <c r="D3920">
        <v>264.83300000000003</v>
      </c>
    </row>
    <row r="3921" spans="1:4" x14ac:dyDescent="0.2">
      <c r="A3921">
        <v>3.9900000000000001E-5</v>
      </c>
      <c r="B3921">
        <v>0.167153</v>
      </c>
      <c r="C3921" s="1">
        <v>12.58</v>
      </c>
      <c r="D3921">
        <v>270.52499999999998</v>
      </c>
    </row>
    <row r="3922" spans="1:4" x14ac:dyDescent="0.2">
      <c r="A3922">
        <v>3.9900000000000001E-5</v>
      </c>
      <c r="B3922">
        <v>0.166047</v>
      </c>
      <c r="C3922" s="1">
        <v>13.18</v>
      </c>
      <c r="D3922">
        <v>269.983</v>
      </c>
    </row>
    <row r="3923" spans="1:4" x14ac:dyDescent="0.2">
      <c r="A3923">
        <v>3.9900000000000001E-5</v>
      </c>
      <c r="B3923">
        <v>0.169853</v>
      </c>
      <c r="C3923" s="1">
        <v>13.28</v>
      </c>
      <c r="D3923">
        <v>269.05599999999998</v>
      </c>
    </row>
    <row r="3924" spans="1:4" x14ac:dyDescent="0.2">
      <c r="A3924">
        <v>3.9900000000000001E-5</v>
      </c>
      <c r="B3924">
        <v>0.16971900000000001</v>
      </c>
      <c r="C3924" s="1">
        <v>13.08</v>
      </c>
      <c r="D3924">
        <v>271.25</v>
      </c>
    </row>
    <row r="3925" spans="1:4" x14ac:dyDescent="0.2">
      <c r="A3925">
        <v>3.9900000000000001E-5</v>
      </c>
      <c r="B3925">
        <v>0.17139399999999999</v>
      </c>
      <c r="C3925" s="1">
        <v>12.48</v>
      </c>
      <c r="D3925">
        <v>271.404</v>
      </c>
    </row>
    <row r="3926" spans="1:4" x14ac:dyDescent="0.2">
      <c r="A3926">
        <v>3.9900000000000001E-5</v>
      </c>
      <c r="B3926">
        <v>0.167934</v>
      </c>
      <c r="C3926" s="1">
        <v>12.48</v>
      </c>
      <c r="D3926">
        <v>273.13400000000001</v>
      </c>
    </row>
    <row r="3927" spans="1:4" x14ac:dyDescent="0.2">
      <c r="A3927">
        <v>3.9900000000000001E-5</v>
      </c>
      <c r="B3927">
        <v>0.16670599999999999</v>
      </c>
      <c r="C3927" s="1">
        <v>12.38</v>
      </c>
      <c r="D3927">
        <v>270.81799999999998</v>
      </c>
    </row>
    <row r="3928" spans="1:4" x14ac:dyDescent="0.2">
      <c r="A3928">
        <v>3.9900000000000001E-5</v>
      </c>
      <c r="B3928">
        <v>0.167713</v>
      </c>
      <c r="C3928" s="1">
        <v>13.18</v>
      </c>
      <c r="D3928">
        <v>274.32799999999997</v>
      </c>
    </row>
    <row r="3929" spans="1:4" x14ac:dyDescent="0.2">
      <c r="A3929">
        <v>4.0000000000000003E-5</v>
      </c>
      <c r="B3929">
        <v>0.17099400000000001</v>
      </c>
      <c r="C3929" s="1">
        <v>12.88</v>
      </c>
      <c r="D3929">
        <v>276.88600000000002</v>
      </c>
    </row>
    <row r="3930" spans="1:4" x14ac:dyDescent="0.2">
      <c r="A3930">
        <v>4.0000000000000003E-5</v>
      </c>
      <c r="B3930">
        <v>0.16301599999999999</v>
      </c>
      <c r="C3930" s="1">
        <v>13.08</v>
      </c>
      <c r="D3930">
        <v>271.279</v>
      </c>
    </row>
    <row r="3931" spans="1:4" x14ac:dyDescent="0.2">
      <c r="A3931">
        <v>4.0000000000000003E-5</v>
      </c>
      <c r="B3931">
        <v>0.16738800000000001</v>
      </c>
      <c r="C3931" s="1">
        <v>12.79</v>
      </c>
      <c r="D3931">
        <v>279.20100000000002</v>
      </c>
    </row>
    <row r="3932" spans="1:4" x14ac:dyDescent="0.2">
      <c r="A3932">
        <v>4.0000000000000003E-5</v>
      </c>
      <c r="B3932">
        <v>0.17047799999999999</v>
      </c>
      <c r="C3932" s="1">
        <v>12.39</v>
      </c>
      <c r="D3932">
        <v>276.99700000000001</v>
      </c>
    </row>
    <row r="3933" spans="1:4" x14ac:dyDescent="0.2">
      <c r="A3933">
        <v>4.0000000000000003E-5</v>
      </c>
      <c r="B3933">
        <v>0.17483099999999999</v>
      </c>
      <c r="C3933" s="1">
        <v>13.19</v>
      </c>
      <c r="D3933">
        <v>278.79500000000002</v>
      </c>
    </row>
    <row r="3934" spans="1:4" x14ac:dyDescent="0.2">
      <c r="A3934">
        <v>4.0000000000000003E-5</v>
      </c>
      <c r="B3934">
        <v>0.17067199999999999</v>
      </c>
      <c r="C3934" s="1">
        <v>12.89</v>
      </c>
      <c r="D3934">
        <v>277.84399999999999</v>
      </c>
    </row>
    <row r="3935" spans="1:4" x14ac:dyDescent="0.2">
      <c r="A3935">
        <v>4.0000000000000003E-5</v>
      </c>
      <c r="B3935">
        <v>0.17089399999999999</v>
      </c>
      <c r="C3935" s="1">
        <v>12.49</v>
      </c>
      <c r="D3935">
        <v>277.98099999999999</v>
      </c>
    </row>
    <row r="3936" spans="1:4" x14ac:dyDescent="0.2">
      <c r="A3936">
        <v>4.0000000000000003E-5</v>
      </c>
      <c r="B3936">
        <v>0.16602500000000001</v>
      </c>
      <c r="C3936" s="1">
        <v>12.59</v>
      </c>
      <c r="D3936">
        <v>276.58999999999997</v>
      </c>
    </row>
    <row r="3937" spans="1:4" x14ac:dyDescent="0.2">
      <c r="A3937">
        <v>4.0000000000000003E-5</v>
      </c>
      <c r="B3937">
        <v>0.17277799999999999</v>
      </c>
      <c r="C3937" s="1">
        <v>13.08</v>
      </c>
      <c r="D3937">
        <v>282.59100000000001</v>
      </c>
    </row>
    <row r="3938" spans="1:4" x14ac:dyDescent="0.2">
      <c r="A3938">
        <v>4.0000000000000003E-5</v>
      </c>
      <c r="B3938">
        <v>0.16996600000000001</v>
      </c>
      <c r="C3938" s="1">
        <v>13.08</v>
      </c>
      <c r="D3938">
        <v>279.85500000000002</v>
      </c>
    </row>
    <row r="3939" spans="1:4" x14ac:dyDescent="0.2">
      <c r="A3939">
        <v>4.0099999999999999E-5</v>
      </c>
      <c r="B3939">
        <v>0.16719700000000001</v>
      </c>
      <c r="C3939" s="1">
        <v>13.18</v>
      </c>
      <c r="D3939">
        <v>286.58499999999998</v>
      </c>
    </row>
    <row r="3940" spans="1:4" x14ac:dyDescent="0.2">
      <c r="A3940">
        <v>4.0099999999999999E-5</v>
      </c>
      <c r="B3940">
        <v>0.16991300000000001</v>
      </c>
      <c r="C3940" s="1">
        <v>12.78</v>
      </c>
      <c r="D3940">
        <v>285.48099999999999</v>
      </c>
    </row>
    <row r="3941" spans="1:4" x14ac:dyDescent="0.2">
      <c r="A3941">
        <v>4.0099999999999999E-5</v>
      </c>
      <c r="B3941">
        <v>0.170213</v>
      </c>
      <c r="C3941" s="1">
        <v>13.38</v>
      </c>
      <c r="D3941">
        <v>284.30200000000002</v>
      </c>
    </row>
    <row r="3942" spans="1:4" x14ac:dyDescent="0.2">
      <c r="A3942">
        <v>4.0099999999999999E-5</v>
      </c>
      <c r="B3942">
        <v>0.171706</v>
      </c>
      <c r="C3942" s="1">
        <v>12.88</v>
      </c>
      <c r="D3942">
        <v>281.34100000000001</v>
      </c>
    </row>
    <row r="3943" spans="1:4" x14ac:dyDescent="0.2">
      <c r="A3943">
        <v>4.0099999999999999E-5</v>
      </c>
      <c r="B3943">
        <v>0.169266</v>
      </c>
      <c r="C3943" s="1">
        <v>12.88</v>
      </c>
      <c r="D3943">
        <v>286.63200000000001</v>
      </c>
    </row>
    <row r="3944" spans="1:4" x14ac:dyDescent="0.2">
      <c r="A3944">
        <v>4.0099999999999999E-5</v>
      </c>
      <c r="B3944">
        <v>0.17339099999999999</v>
      </c>
      <c r="C3944" s="1">
        <v>12.88</v>
      </c>
      <c r="D3944">
        <v>285.935</v>
      </c>
    </row>
    <row r="3945" spans="1:4" x14ac:dyDescent="0.2">
      <c r="A3945">
        <v>4.0099999999999999E-5</v>
      </c>
      <c r="B3945">
        <v>0.171237</v>
      </c>
      <c r="C3945" s="1">
        <v>12.58</v>
      </c>
      <c r="D3945">
        <v>288.209</v>
      </c>
    </row>
    <row r="3946" spans="1:4" x14ac:dyDescent="0.2">
      <c r="A3946">
        <v>4.0099999999999999E-5</v>
      </c>
      <c r="B3946">
        <v>0.17133699999999999</v>
      </c>
      <c r="C3946" s="1">
        <v>12.48</v>
      </c>
      <c r="D3946">
        <v>288.601</v>
      </c>
    </row>
    <row r="3947" spans="1:4" x14ac:dyDescent="0.2">
      <c r="A3947">
        <v>4.0099999999999999E-5</v>
      </c>
      <c r="B3947">
        <v>0.172287</v>
      </c>
      <c r="C3947" s="1">
        <v>13.38</v>
      </c>
      <c r="D3947">
        <v>286.72199999999998</v>
      </c>
    </row>
    <row r="3948" spans="1:4" x14ac:dyDescent="0.2">
      <c r="A3948">
        <v>4.0099999999999999E-5</v>
      </c>
      <c r="B3948">
        <v>0.17664099999999999</v>
      </c>
      <c r="C3948" s="1">
        <v>12.38</v>
      </c>
      <c r="D3948">
        <v>287.75700000000001</v>
      </c>
    </row>
    <row r="3949" spans="1:4" x14ac:dyDescent="0.2">
      <c r="A3949">
        <v>4.0200000000000001E-5</v>
      </c>
      <c r="B3949">
        <v>0.174341</v>
      </c>
      <c r="C3949" s="1">
        <v>12.88</v>
      </c>
      <c r="D3949">
        <v>289.87099999999998</v>
      </c>
    </row>
    <row r="3950" spans="1:4" x14ac:dyDescent="0.2">
      <c r="A3950">
        <v>4.0200000000000001E-5</v>
      </c>
      <c r="B3950">
        <v>0.168216</v>
      </c>
      <c r="C3950" s="1">
        <v>12.68</v>
      </c>
      <c r="D3950">
        <v>292.83699999999999</v>
      </c>
    </row>
    <row r="3951" spans="1:4" x14ac:dyDescent="0.2">
      <c r="A3951">
        <v>4.0200000000000001E-5</v>
      </c>
      <c r="B3951">
        <v>0.17100599999999999</v>
      </c>
      <c r="C3951" s="1">
        <v>12.58</v>
      </c>
      <c r="D3951">
        <v>290.726</v>
      </c>
    </row>
    <row r="3952" spans="1:4" x14ac:dyDescent="0.2">
      <c r="A3952">
        <v>4.0200000000000001E-5</v>
      </c>
      <c r="B3952">
        <v>0.175734</v>
      </c>
      <c r="C3952" s="1">
        <v>12.48</v>
      </c>
      <c r="D3952">
        <v>287.23399999999998</v>
      </c>
    </row>
    <row r="3953" spans="1:4" x14ac:dyDescent="0.2">
      <c r="A3953">
        <v>4.0200000000000001E-5</v>
      </c>
      <c r="B3953">
        <v>0.16660900000000001</v>
      </c>
      <c r="C3953" s="1">
        <v>12.48</v>
      </c>
      <c r="D3953">
        <v>295.83800000000002</v>
      </c>
    </row>
    <row r="3954" spans="1:4" x14ac:dyDescent="0.2">
      <c r="A3954">
        <v>4.0200000000000001E-5</v>
      </c>
      <c r="B3954">
        <v>0.171541</v>
      </c>
      <c r="C3954" s="1">
        <v>12.77</v>
      </c>
      <c r="D3954">
        <v>295.83300000000003</v>
      </c>
    </row>
    <row r="3955" spans="1:4" x14ac:dyDescent="0.2">
      <c r="A3955">
        <v>4.0200000000000001E-5</v>
      </c>
      <c r="B3955">
        <v>0.16888400000000001</v>
      </c>
      <c r="C3955" s="1">
        <v>13.37</v>
      </c>
      <c r="D3955">
        <v>293.32499999999999</v>
      </c>
    </row>
    <row r="3956" spans="1:4" x14ac:dyDescent="0.2">
      <c r="A3956">
        <v>4.0200000000000001E-5</v>
      </c>
      <c r="B3956">
        <v>0.17907200000000001</v>
      </c>
      <c r="C3956" s="1">
        <v>12.87</v>
      </c>
      <c r="D3956">
        <v>295.06700000000001</v>
      </c>
    </row>
    <row r="3957" spans="1:4" x14ac:dyDescent="0.2">
      <c r="A3957">
        <v>4.0200000000000001E-5</v>
      </c>
      <c r="B3957">
        <v>0.16950000000000001</v>
      </c>
      <c r="C3957" s="1">
        <v>12.47</v>
      </c>
      <c r="D3957">
        <v>298.10300000000001</v>
      </c>
    </row>
    <row r="3958" spans="1:4" x14ac:dyDescent="0.2">
      <c r="A3958">
        <v>4.0200000000000001E-5</v>
      </c>
      <c r="B3958">
        <v>0.17157500000000001</v>
      </c>
      <c r="C3958" s="1">
        <v>13.37</v>
      </c>
      <c r="D3958">
        <v>299.35599999999999</v>
      </c>
    </row>
    <row r="3959" spans="1:4" x14ac:dyDescent="0.2">
      <c r="A3959">
        <v>4.0299999999999997E-5</v>
      </c>
      <c r="B3959">
        <v>0.17354700000000001</v>
      </c>
      <c r="C3959" s="1">
        <v>12.87</v>
      </c>
      <c r="D3959">
        <v>289.64800000000002</v>
      </c>
    </row>
    <row r="3960" spans="1:4" x14ac:dyDescent="0.2">
      <c r="A3960">
        <v>4.0299999999999997E-5</v>
      </c>
      <c r="B3960">
        <v>0.173069</v>
      </c>
      <c r="C3960" s="1">
        <v>12.87</v>
      </c>
      <c r="D3960">
        <v>294.48700000000002</v>
      </c>
    </row>
    <row r="3961" spans="1:4" x14ac:dyDescent="0.2">
      <c r="A3961">
        <v>4.0299999999999997E-5</v>
      </c>
      <c r="B3961">
        <v>0.171541</v>
      </c>
      <c r="C3961" s="1">
        <v>12.67</v>
      </c>
      <c r="D3961">
        <v>303.72500000000002</v>
      </c>
    </row>
    <row r="3962" spans="1:4" x14ac:dyDescent="0.2">
      <c r="A3962">
        <v>4.0299999999999997E-5</v>
      </c>
      <c r="B3962">
        <v>0.17115</v>
      </c>
      <c r="C3962" s="1">
        <v>13.17</v>
      </c>
      <c r="D3962">
        <v>304.15600000000001</v>
      </c>
    </row>
    <row r="3963" spans="1:4" x14ac:dyDescent="0.2">
      <c r="A3963">
        <v>4.0299999999999997E-5</v>
      </c>
      <c r="B3963">
        <v>0.17085</v>
      </c>
      <c r="C3963" s="1">
        <v>12.77</v>
      </c>
      <c r="D3963">
        <v>301.16800000000001</v>
      </c>
    </row>
    <row r="3964" spans="1:4" x14ac:dyDescent="0.2">
      <c r="A3964">
        <v>4.0299999999999997E-5</v>
      </c>
      <c r="B3964">
        <v>0.17774400000000001</v>
      </c>
      <c r="C3964" s="1">
        <v>12.37</v>
      </c>
      <c r="D3964">
        <v>303.11599999999999</v>
      </c>
    </row>
    <row r="3965" spans="1:4" x14ac:dyDescent="0.2">
      <c r="A3965">
        <v>4.0299999999999997E-5</v>
      </c>
      <c r="B3965">
        <v>0.174675</v>
      </c>
      <c r="C3965" s="1">
        <v>12.76</v>
      </c>
      <c r="D3965">
        <v>300.44900000000001</v>
      </c>
    </row>
    <row r="3966" spans="1:4" x14ac:dyDescent="0.2">
      <c r="A3966">
        <v>4.0299999999999997E-5</v>
      </c>
      <c r="B3966">
        <v>0.17272499999999999</v>
      </c>
      <c r="C3966" s="1">
        <v>12.66</v>
      </c>
      <c r="D3966">
        <v>297.70100000000002</v>
      </c>
    </row>
    <row r="3967" spans="1:4" x14ac:dyDescent="0.2">
      <c r="A3967">
        <v>4.0299999999999997E-5</v>
      </c>
      <c r="B3967">
        <v>0.17324700000000001</v>
      </c>
      <c r="C3967" s="1">
        <v>12.66</v>
      </c>
      <c r="D3967">
        <v>301.44299999999998</v>
      </c>
    </row>
    <row r="3968" spans="1:4" x14ac:dyDescent="0.2">
      <c r="A3968">
        <v>4.0299999999999997E-5</v>
      </c>
      <c r="B3968">
        <v>0.17430899999999999</v>
      </c>
      <c r="C3968" s="1">
        <v>12.56</v>
      </c>
      <c r="D3968">
        <v>304.94799999999998</v>
      </c>
    </row>
    <row r="3969" spans="1:4" x14ac:dyDescent="0.2">
      <c r="A3969">
        <v>4.0399999999999999E-5</v>
      </c>
      <c r="B3969">
        <v>0.17100599999999999</v>
      </c>
      <c r="C3969" s="1">
        <v>12.36</v>
      </c>
      <c r="D3969">
        <v>302.68400000000003</v>
      </c>
    </row>
    <row r="3970" spans="1:4" x14ac:dyDescent="0.2">
      <c r="A3970">
        <v>4.0399999999999999E-5</v>
      </c>
      <c r="B3970">
        <v>0.174956</v>
      </c>
      <c r="C3970" s="1">
        <v>12.46</v>
      </c>
      <c r="D3970">
        <v>309.31</v>
      </c>
    </row>
    <row r="3971" spans="1:4" x14ac:dyDescent="0.2">
      <c r="A3971">
        <v>4.0399999999999999E-5</v>
      </c>
      <c r="B3971">
        <v>0.17098099999999999</v>
      </c>
      <c r="C3971" s="1">
        <v>12.46</v>
      </c>
      <c r="D3971">
        <v>301.01900000000001</v>
      </c>
    </row>
    <row r="3972" spans="1:4" x14ac:dyDescent="0.2">
      <c r="A3972">
        <v>4.0399999999999999E-5</v>
      </c>
      <c r="B3972">
        <v>0.16819400000000001</v>
      </c>
      <c r="C3972" s="1">
        <v>12.86</v>
      </c>
      <c r="D3972">
        <v>307.66500000000002</v>
      </c>
    </row>
    <row r="3973" spans="1:4" x14ac:dyDescent="0.2">
      <c r="A3973">
        <v>4.0399999999999999E-5</v>
      </c>
      <c r="B3973">
        <v>0.17199700000000001</v>
      </c>
      <c r="C3973" s="1">
        <v>12.56</v>
      </c>
      <c r="D3973">
        <v>308.91000000000003</v>
      </c>
    </row>
    <row r="3974" spans="1:4" x14ac:dyDescent="0.2">
      <c r="A3974">
        <v>4.0399999999999999E-5</v>
      </c>
      <c r="B3974">
        <v>0.17133699999999999</v>
      </c>
      <c r="C3974" s="1">
        <v>13.26</v>
      </c>
      <c r="D3974">
        <v>302.14499999999998</v>
      </c>
    </row>
    <row r="3975" spans="1:4" x14ac:dyDescent="0.2">
      <c r="A3975">
        <v>4.0399999999999999E-5</v>
      </c>
      <c r="B3975">
        <v>0.18055599999999999</v>
      </c>
      <c r="C3975" s="1">
        <v>12.35</v>
      </c>
      <c r="D3975">
        <v>312.69</v>
      </c>
    </row>
    <row r="3976" spans="1:4" x14ac:dyDescent="0.2">
      <c r="A3976">
        <v>4.0399999999999999E-5</v>
      </c>
      <c r="B3976">
        <v>0.16882800000000001</v>
      </c>
      <c r="C3976" s="1">
        <v>12.45</v>
      </c>
      <c r="D3976">
        <v>308.55799999999999</v>
      </c>
    </row>
    <row r="3977" spans="1:4" x14ac:dyDescent="0.2">
      <c r="A3977">
        <v>4.0399999999999999E-5</v>
      </c>
      <c r="B3977">
        <v>0.172766</v>
      </c>
      <c r="C3977" s="1">
        <v>12.95</v>
      </c>
      <c r="D3977">
        <v>310.71600000000001</v>
      </c>
    </row>
    <row r="3978" spans="1:4" x14ac:dyDescent="0.2">
      <c r="A3978">
        <v>4.0399999999999999E-5</v>
      </c>
      <c r="B3978">
        <v>0.17274400000000001</v>
      </c>
      <c r="C3978" s="1">
        <v>12.95</v>
      </c>
      <c r="D3978">
        <v>315.24700000000001</v>
      </c>
    </row>
    <row r="3979" spans="1:4" x14ac:dyDescent="0.2">
      <c r="A3979">
        <v>4.0500000000000002E-5</v>
      </c>
      <c r="B3979">
        <v>0.176372</v>
      </c>
      <c r="C3979" s="1">
        <v>13.35</v>
      </c>
      <c r="D3979">
        <v>310.58</v>
      </c>
    </row>
    <row r="3980" spans="1:4" x14ac:dyDescent="0.2">
      <c r="A3980">
        <v>4.0500000000000002E-5</v>
      </c>
      <c r="B3980">
        <v>0.16932800000000001</v>
      </c>
      <c r="C3980" s="1">
        <v>13.15</v>
      </c>
      <c r="D3980">
        <v>312.97699999999998</v>
      </c>
    </row>
    <row r="3981" spans="1:4" x14ac:dyDescent="0.2">
      <c r="A3981">
        <v>4.0500000000000002E-5</v>
      </c>
      <c r="B3981">
        <v>0.17522499999999999</v>
      </c>
      <c r="C3981" s="1">
        <v>12.35</v>
      </c>
      <c r="D3981">
        <v>311.18299999999999</v>
      </c>
    </row>
    <row r="3982" spans="1:4" x14ac:dyDescent="0.2">
      <c r="A3982">
        <v>4.0500000000000002E-5</v>
      </c>
      <c r="B3982">
        <v>0.17082800000000001</v>
      </c>
      <c r="C3982" s="1">
        <v>12.65</v>
      </c>
      <c r="D3982">
        <v>315.63</v>
      </c>
    </row>
    <row r="3983" spans="1:4" x14ac:dyDescent="0.2">
      <c r="A3983">
        <v>4.0500000000000002E-5</v>
      </c>
      <c r="B3983">
        <v>0.16983100000000001</v>
      </c>
      <c r="C3983" s="1">
        <v>12.55</v>
      </c>
      <c r="D3983">
        <v>313.34500000000003</v>
      </c>
    </row>
    <row r="3984" spans="1:4" x14ac:dyDescent="0.2">
      <c r="A3984">
        <v>4.0500000000000002E-5</v>
      </c>
      <c r="B3984">
        <v>0.17582800000000001</v>
      </c>
      <c r="C3984" s="1">
        <v>13.35</v>
      </c>
      <c r="D3984">
        <v>315.36599999999999</v>
      </c>
    </row>
    <row r="3985" spans="1:4" x14ac:dyDescent="0.2">
      <c r="A3985">
        <v>4.0500000000000002E-5</v>
      </c>
      <c r="B3985">
        <v>0.17469699999999999</v>
      </c>
      <c r="C3985" s="1">
        <v>13.35</v>
      </c>
      <c r="D3985">
        <v>316.36900000000003</v>
      </c>
    </row>
    <row r="3986" spans="1:4" x14ac:dyDescent="0.2">
      <c r="A3986">
        <v>4.0500000000000002E-5</v>
      </c>
      <c r="B3986">
        <v>0.17569100000000001</v>
      </c>
      <c r="C3986" s="1">
        <v>13.05</v>
      </c>
      <c r="D3986">
        <v>322.75799999999998</v>
      </c>
    </row>
    <row r="3987" spans="1:4" x14ac:dyDescent="0.2">
      <c r="A3987">
        <v>4.0500000000000002E-5</v>
      </c>
      <c r="B3987">
        <v>0.177456</v>
      </c>
      <c r="C3987" s="1">
        <v>12.75</v>
      </c>
      <c r="D3987">
        <v>317.24299999999999</v>
      </c>
    </row>
    <row r="3988" spans="1:4" x14ac:dyDescent="0.2">
      <c r="A3988">
        <v>4.0500000000000002E-5</v>
      </c>
      <c r="B3988">
        <v>0.17807799999999999</v>
      </c>
      <c r="C3988" s="1">
        <v>13.14</v>
      </c>
      <c r="D3988">
        <v>320.762</v>
      </c>
    </row>
    <row r="3989" spans="1:4" x14ac:dyDescent="0.2">
      <c r="A3989">
        <v>4.0599999999999998E-5</v>
      </c>
      <c r="B3989">
        <v>0.171741</v>
      </c>
      <c r="C3989" s="1">
        <v>12.54</v>
      </c>
      <c r="D3989">
        <v>317.07600000000002</v>
      </c>
    </row>
    <row r="3990" spans="1:4" x14ac:dyDescent="0.2">
      <c r="A3990">
        <v>4.0599999999999998E-5</v>
      </c>
      <c r="B3990">
        <v>0.17760000000000001</v>
      </c>
      <c r="C3990" s="1">
        <v>12.54</v>
      </c>
      <c r="D3990">
        <v>320.2</v>
      </c>
    </row>
    <row r="3991" spans="1:4" x14ac:dyDescent="0.2">
      <c r="A3991">
        <v>4.0599999999999998E-5</v>
      </c>
      <c r="B3991">
        <v>0.17253099999999999</v>
      </c>
      <c r="C3991" s="1">
        <v>13.34</v>
      </c>
      <c r="D3991">
        <v>313.70600000000002</v>
      </c>
    </row>
    <row r="3992" spans="1:4" x14ac:dyDescent="0.2">
      <c r="A3992">
        <v>4.0599999999999998E-5</v>
      </c>
      <c r="B3992">
        <v>0.17510899999999999</v>
      </c>
      <c r="C3992" s="1">
        <v>12.94</v>
      </c>
      <c r="D3992">
        <v>314.79700000000003</v>
      </c>
    </row>
    <row r="3993" spans="1:4" x14ac:dyDescent="0.2">
      <c r="A3993">
        <v>4.0599999999999998E-5</v>
      </c>
      <c r="B3993">
        <v>0.174844</v>
      </c>
      <c r="C3993" s="1">
        <v>13.34</v>
      </c>
      <c r="D3993">
        <v>318.77199999999999</v>
      </c>
    </row>
    <row r="3994" spans="1:4" x14ac:dyDescent="0.2">
      <c r="A3994">
        <v>4.0599999999999998E-5</v>
      </c>
      <c r="B3994">
        <v>0.17666299999999999</v>
      </c>
      <c r="C3994" s="1">
        <v>13.24</v>
      </c>
      <c r="D3994">
        <v>321.18400000000003</v>
      </c>
    </row>
    <row r="3995" spans="1:4" x14ac:dyDescent="0.2">
      <c r="A3995">
        <v>4.0599999999999998E-5</v>
      </c>
      <c r="B3995">
        <v>0.17235300000000001</v>
      </c>
      <c r="C3995" s="1">
        <v>12.64</v>
      </c>
      <c r="D3995">
        <v>320.64800000000002</v>
      </c>
    </row>
    <row r="3996" spans="1:4" x14ac:dyDescent="0.2">
      <c r="A3996">
        <v>4.0599999999999998E-5</v>
      </c>
      <c r="B3996">
        <v>0.179844</v>
      </c>
      <c r="C3996" s="1">
        <v>13.14</v>
      </c>
      <c r="D3996">
        <v>323.77100000000002</v>
      </c>
    </row>
    <row r="3997" spans="1:4" x14ac:dyDescent="0.2">
      <c r="A3997">
        <v>4.0599999999999998E-5</v>
      </c>
      <c r="B3997">
        <v>0.17719699999999999</v>
      </c>
      <c r="C3997" s="1">
        <v>13.34</v>
      </c>
      <c r="D3997">
        <v>320.23700000000002</v>
      </c>
    </row>
    <row r="3998" spans="1:4" x14ac:dyDescent="0.2">
      <c r="A3998">
        <v>4.0599999999999998E-5</v>
      </c>
      <c r="B3998">
        <v>0.17410900000000001</v>
      </c>
      <c r="C3998" s="1">
        <v>12.34</v>
      </c>
      <c r="D3998">
        <v>324.51799999999997</v>
      </c>
    </row>
    <row r="3999" spans="1:4" x14ac:dyDescent="0.2">
      <c r="A3999">
        <v>4.07E-5</v>
      </c>
      <c r="B3999">
        <v>0.177178</v>
      </c>
      <c r="C3999" s="1">
        <v>12.83</v>
      </c>
      <c r="D3999">
        <v>321.60000000000002</v>
      </c>
    </row>
    <row r="4000" spans="1:4" x14ac:dyDescent="0.2">
      <c r="A4000">
        <v>4.07E-5</v>
      </c>
      <c r="B4000">
        <v>0.181363</v>
      </c>
      <c r="C4000" s="1">
        <v>12.83</v>
      </c>
      <c r="D4000">
        <v>327.911</v>
      </c>
    </row>
    <row r="4001" spans="1:4" x14ac:dyDescent="0.2">
      <c r="A4001">
        <v>4.07E-5</v>
      </c>
      <c r="B4001">
        <v>0.17516899999999999</v>
      </c>
      <c r="C4001" s="1">
        <v>13.33</v>
      </c>
      <c r="D4001">
        <v>324.39699999999999</v>
      </c>
    </row>
    <row r="4002" spans="1:4" x14ac:dyDescent="0.2">
      <c r="A4002">
        <v>4.07E-5</v>
      </c>
      <c r="B4002">
        <v>0.17242199999999999</v>
      </c>
      <c r="C4002" s="1">
        <v>13.33</v>
      </c>
      <c r="D4002">
        <v>327.57600000000002</v>
      </c>
    </row>
    <row r="4003" spans="1:4" x14ac:dyDescent="0.2">
      <c r="A4003">
        <v>4.07E-5</v>
      </c>
      <c r="B4003">
        <v>0.178594</v>
      </c>
      <c r="C4003" s="1">
        <v>13.13</v>
      </c>
      <c r="D4003">
        <v>321.73599999999999</v>
      </c>
    </row>
    <row r="4004" spans="1:4" x14ac:dyDescent="0.2">
      <c r="A4004">
        <v>4.07E-5</v>
      </c>
      <c r="B4004">
        <v>0.18043799999999999</v>
      </c>
      <c r="C4004" s="1">
        <v>12.73</v>
      </c>
      <c r="D4004">
        <v>326.94299999999998</v>
      </c>
    </row>
    <row r="4005" spans="1:4" x14ac:dyDescent="0.2">
      <c r="A4005">
        <v>4.07E-5</v>
      </c>
      <c r="B4005">
        <v>0.17006599999999999</v>
      </c>
      <c r="C4005" s="1">
        <v>12.93</v>
      </c>
      <c r="D4005">
        <v>331.31400000000002</v>
      </c>
    </row>
    <row r="4006" spans="1:4" x14ac:dyDescent="0.2">
      <c r="A4006">
        <v>4.07E-5</v>
      </c>
      <c r="B4006">
        <v>0.186584</v>
      </c>
      <c r="C4006" s="1">
        <v>12.33</v>
      </c>
      <c r="D4006">
        <v>333.12200000000001</v>
      </c>
    </row>
    <row r="4007" spans="1:4" x14ac:dyDescent="0.2">
      <c r="A4007">
        <v>4.07E-5</v>
      </c>
      <c r="B4007">
        <v>0.17746899999999999</v>
      </c>
      <c r="C4007" s="1">
        <v>12.43</v>
      </c>
      <c r="D4007">
        <v>332.88400000000001</v>
      </c>
    </row>
    <row r="4008" spans="1:4" x14ac:dyDescent="0.2">
      <c r="A4008">
        <v>4.07E-5</v>
      </c>
      <c r="B4008">
        <v>0.17993400000000001</v>
      </c>
      <c r="C4008" s="1">
        <v>12.33</v>
      </c>
      <c r="D4008">
        <v>331.68299999999999</v>
      </c>
    </row>
    <row r="4009" spans="1:4" x14ac:dyDescent="0.2">
      <c r="A4009">
        <v>4.0800000000000002E-5</v>
      </c>
      <c r="B4009">
        <v>0.17998800000000001</v>
      </c>
      <c r="C4009" s="1">
        <v>12.72</v>
      </c>
      <c r="D4009">
        <v>329.19099999999997</v>
      </c>
    </row>
    <row r="4010" spans="1:4" x14ac:dyDescent="0.2">
      <c r="A4010">
        <v>4.0800000000000002E-5</v>
      </c>
      <c r="B4010">
        <v>0.17926300000000001</v>
      </c>
      <c r="C4010" s="1">
        <v>13.32</v>
      </c>
      <c r="D4010">
        <v>335.52199999999999</v>
      </c>
    </row>
    <row r="4011" spans="1:4" x14ac:dyDescent="0.2">
      <c r="A4011">
        <v>4.0800000000000002E-5</v>
      </c>
      <c r="B4011">
        <v>0.18689700000000001</v>
      </c>
      <c r="C4011" s="1">
        <v>13.32</v>
      </c>
      <c r="D4011">
        <v>335.666</v>
      </c>
    </row>
    <row r="4012" spans="1:4" x14ac:dyDescent="0.2">
      <c r="A4012">
        <v>4.0800000000000002E-5</v>
      </c>
      <c r="B4012">
        <v>0.17943100000000001</v>
      </c>
      <c r="C4012" s="1">
        <v>12.82</v>
      </c>
      <c r="D4012">
        <v>335.99099999999999</v>
      </c>
    </row>
    <row r="4013" spans="1:4" x14ac:dyDescent="0.2">
      <c r="A4013">
        <v>4.0800000000000002E-5</v>
      </c>
      <c r="B4013">
        <v>0.177041</v>
      </c>
      <c r="C4013" s="1">
        <v>13.22</v>
      </c>
      <c r="D4013">
        <v>334.18599999999998</v>
      </c>
    </row>
    <row r="4014" spans="1:4" x14ac:dyDescent="0.2">
      <c r="A4014">
        <v>4.0800000000000002E-5</v>
      </c>
      <c r="B4014">
        <v>0.17823800000000001</v>
      </c>
      <c r="C4014" s="1">
        <v>12.92</v>
      </c>
      <c r="D4014">
        <v>333.31299999999999</v>
      </c>
    </row>
    <row r="4015" spans="1:4" x14ac:dyDescent="0.2">
      <c r="A4015">
        <v>4.0800000000000002E-5</v>
      </c>
      <c r="B4015">
        <v>0.17957799999999999</v>
      </c>
      <c r="C4015" s="1">
        <v>13.31</v>
      </c>
      <c r="D4015">
        <v>337.27800000000002</v>
      </c>
    </row>
    <row r="4016" spans="1:4" x14ac:dyDescent="0.2">
      <c r="A4016">
        <v>4.0800000000000002E-5</v>
      </c>
      <c r="B4016">
        <v>0.18182799999999999</v>
      </c>
      <c r="C4016" s="1">
        <v>12.31</v>
      </c>
      <c r="D4016">
        <v>343.45499999999998</v>
      </c>
    </row>
    <row r="4017" spans="1:4" x14ac:dyDescent="0.2">
      <c r="A4017">
        <v>4.0800000000000002E-5</v>
      </c>
      <c r="B4017">
        <v>0.179094</v>
      </c>
      <c r="C4017" s="1">
        <v>13.21</v>
      </c>
      <c r="D4017">
        <v>342.34399999999999</v>
      </c>
    </row>
    <row r="4018" spans="1:4" x14ac:dyDescent="0.2">
      <c r="A4018">
        <v>4.0800000000000002E-5</v>
      </c>
      <c r="B4018">
        <v>0.17807799999999999</v>
      </c>
      <c r="C4018" s="1">
        <v>13.31</v>
      </c>
      <c r="D4018">
        <v>336.96699999999998</v>
      </c>
    </row>
    <row r="4019" spans="1:4" x14ac:dyDescent="0.2">
      <c r="A4019">
        <v>4.0899999999999998E-5</v>
      </c>
      <c r="B4019">
        <v>0.18371899999999999</v>
      </c>
      <c r="C4019" s="1">
        <v>12.51</v>
      </c>
      <c r="D4019">
        <v>341.86900000000003</v>
      </c>
    </row>
    <row r="4020" spans="1:4" x14ac:dyDescent="0.2">
      <c r="A4020">
        <v>4.0899999999999998E-5</v>
      </c>
      <c r="B4020">
        <v>0.178781</v>
      </c>
      <c r="C4020" s="1">
        <v>12.4</v>
      </c>
      <c r="D4020">
        <v>337.32</v>
      </c>
    </row>
    <row r="4021" spans="1:4" x14ac:dyDescent="0.2">
      <c r="A4021">
        <v>4.0899999999999998E-5</v>
      </c>
      <c r="B4021">
        <v>0.178559</v>
      </c>
      <c r="C4021" s="1">
        <v>12.9</v>
      </c>
      <c r="D4021">
        <v>337.48</v>
      </c>
    </row>
    <row r="4022" spans="1:4" x14ac:dyDescent="0.2">
      <c r="A4022">
        <v>4.0899999999999998E-5</v>
      </c>
      <c r="B4022">
        <v>0.17886299999999999</v>
      </c>
      <c r="C4022" s="1">
        <v>13.1</v>
      </c>
      <c r="D4022">
        <v>337.005</v>
      </c>
    </row>
    <row r="4023" spans="1:4" x14ac:dyDescent="0.2">
      <c r="A4023">
        <v>4.0899999999999998E-5</v>
      </c>
      <c r="B4023">
        <v>0.17949699999999999</v>
      </c>
      <c r="C4023" s="1">
        <v>12.6</v>
      </c>
      <c r="D4023">
        <v>340.73500000000001</v>
      </c>
    </row>
    <row r="4024" spans="1:4" x14ac:dyDescent="0.2">
      <c r="A4024">
        <v>4.0899999999999998E-5</v>
      </c>
      <c r="B4024">
        <v>0.182309</v>
      </c>
      <c r="C4024" s="1">
        <v>13.19</v>
      </c>
      <c r="D4024">
        <v>343.38400000000001</v>
      </c>
    </row>
    <row r="4025" spans="1:4" x14ac:dyDescent="0.2">
      <c r="A4025">
        <v>4.0899999999999998E-5</v>
      </c>
      <c r="B4025">
        <v>0.18276600000000001</v>
      </c>
      <c r="C4025" s="1">
        <v>12.79</v>
      </c>
      <c r="D4025">
        <v>342.92200000000003</v>
      </c>
    </row>
    <row r="4026" spans="1:4" x14ac:dyDescent="0.2">
      <c r="A4026">
        <v>4.0899999999999998E-5</v>
      </c>
      <c r="B4026">
        <v>0.17991299999999999</v>
      </c>
      <c r="C4026" s="1">
        <v>12.69</v>
      </c>
      <c r="D4026">
        <v>338.74799999999999</v>
      </c>
    </row>
    <row r="4027" spans="1:4" x14ac:dyDescent="0.2">
      <c r="A4027">
        <v>4.0899999999999998E-5</v>
      </c>
      <c r="B4027">
        <v>0.18407499999999999</v>
      </c>
      <c r="C4027" s="1">
        <v>12.59</v>
      </c>
      <c r="D4027">
        <v>345.78300000000002</v>
      </c>
    </row>
    <row r="4028" spans="1:4" x14ac:dyDescent="0.2">
      <c r="A4028">
        <v>4.0899999999999998E-5</v>
      </c>
      <c r="B4028">
        <v>0.18323800000000001</v>
      </c>
      <c r="C4028" s="1">
        <v>12.58</v>
      </c>
      <c r="D4028">
        <v>347.64699999999999</v>
      </c>
    </row>
    <row r="4029" spans="1:4" x14ac:dyDescent="0.2">
      <c r="A4029">
        <v>4.1E-5</v>
      </c>
      <c r="B4029">
        <v>0.18170900000000001</v>
      </c>
      <c r="C4029" s="1">
        <v>13.28</v>
      </c>
      <c r="D4029">
        <v>347.89</v>
      </c>
    </row>
    <row r="4030" spans="1:4" x14ac:dyDescent="0.2">
      <c r="A4030">
        <v>4.1E-5</v>
      </c>
      <c r="B4030">
        <v>0.17873800000000001</v>
      </c>
      <c r="C4030" s="1">
        <v>12.48</v>
      </c>
      <c r="D4030">
        <v>346.15800000000002</v>
      </c>
    </row>
    <row r="4031" spans="1:4" x14ac:dyDescent="0.2">
      <c r="A4031">
        <v>4.1E-5</v>
      </c>
      <c r="B4031">
        <v>0.18076900000000001</v>
      </c>
      <c r="C4031" s="1">
        <v>12.28</v>
      </c>
      <c r="D4031">
        <v>348.47500000000002</v>
      </c>
    </row>
    <row r="4032" spans="1:4" x14ac:dyDescent="0.2">
      <c r="A4032">
        <v>4.1E-5</v>
      </c>
      <c r="B4032">
        <v>0.17754400000000001</v>
      </c>
      <c r="C4032" s="1">
        <v>12.57</v>
      </c>
      <c r="D4032">
        <v>345.65499999999997</v>
      </c>
    </row>
    <row r="4033" spans="1:4" x14ac:dyDescent="0.2">
      <c r="A4033">
        <v>4.1E-5</v>
      </c>
      <c r="B4033">
        <v>0.179284</v>
      </c>
      <c r="C4033" s="1">
        <v>13.17</v>
      </c>
      <c r="D4033">
        <v>347.08499999999998</v>
      </c>
    </row>
    <row r="4034" spans="1:4" x14ac:dyDescent="0.2">
      <c r="A4034">
        <v>4.1E-5</v>
      </c>
      <c r="B4034">
        <v>0.181975</v>
      </c>
      <c r="C4034" s="1">
        <v>13.17</v>
      </c>
      <c r="D4034">
        <v>349.95</v>
      </c>
    </row>
    <row r="4035" spans="1:4" x14ac:dyDescent="0.2">
      <c r="A4035">
        <v>4.1E-5</v>
      </c>
      <c r="B4035">
        <v>0.188469</v>
      </c>
      <c r="C4035" s="1">
        <v>13.06</v>
      </c>
      <c r="D4035">
        <v>346.29</v>
      </c>
    </row>
    <row r="4036" spans="1:4" x14ac:dyDescent="0.2">
      <c r="A4036">
        <v>4.1E-5</v>
      </c>
      <c r="B4036">
        <v>0.182613</v>
      </c>
      <c r="C4036" s="1">
        <v>13.26</v>
      </c>
      <c r="D4036">
        <v>352.15199999999999</v>
      </c>
    </row>
    <row r="4037" spans="1:4" x14ac:dyDescent="0.2">
      <c r="A4037">
        <v>4.1E-5</v>
      </c>
      <c r="B4037">
        <v>0.18506900000000001</v>
      </c>
      <c r="C4037" s="1">
        <v>12.26</v>
      </c>
      <c r="D4037">
        <v>352.14499999999998</v>
      </c>
    </row>
    <row r="4038" spans="1:4" x14ac:dyDescent="0.2">
      <c r="A4038">
        <v>4.1E-5</v>
      </c>
      <c r="B4038">
        <v>0.181419</v>
      </c>
      <c r="C4038" s="1">
        <v>13.15</v>
      </c>
      <c r="D4038">
        <v>350.88499999999999</v>
      </c>
    </row>
    <row r="4039" spans="1:4" x14ac:dyDescent="0.2">
      <c r="A4039">
        <v>4.1100000000000003E-5</v>
      </c>
      <c r="B4039">
        <v>0.183034</v>
      </c>
      <c r="C4039" s="1">
        <v>12.85</v>
      </c>
      <c r="D4039">
        <v>349.54399999999998</v>
      </c>
    </row>
    <row r="4040" spans="1:4" x14ac:dyDescent="0.2">
      <c r="A4040">
        <v>4.1100000000000003E-5</v>
      </c>
      <c r="B4040">
        <v>0.182591</v>
      </c>
      <c r="C4040" s="1">
        <v>12.25</v>
      </c>
      <c r="D4040">
        <v>358.64100000000002</v>
      </c>
    </row>
    <row r="4041" spans="1:4" x14ac:dyDescent="0.2">
      <c r="A4041">
        <v>4.1100000000000003E-5</v>
      </c>
      <c r="B4041">
        <v>0.18509999999999999</v>
      </c>
      <c r="C4041" s="1">
        <v>12.54</v>
      </c>
      <c r="D4041">
        <v>354.28899999999999</v>
      </c>
    </row>
    <row r="4042" spans="1:4" x14ac:dyDescent="0.2">
      <c r="A4042">
        <v>4.1100000000000003E-5</v>
      </c>
      <c r="B4042">
        <v>0.18504699999999999</v>
      </c>
      <c r="C4042" s="1">
        <v>12.84</v>
      </c>
      <c r="D4042">
        <v>357.40699999999998</v>
      </c>
    </row>
    <row r="4043" spans="1:4" x14ac:dyDescent="0.2">
      <c r="A4043">
        <v>4.1100000000000003E-5</v>
      </c>
      <c r="B4043">
        <v>0.18478800000000001</v>
      </c>
      <c r="C4043" s="1">
        <v>12.54</v>
      </c>
      <c r="D4043">
        <v>353.87599999999998</v>
      </c>
    </row>
    <row r="4044" spans="1:4" x14ac:dyDescent="0.2">
      <c r="A4044">
        <v>4.1100000000000003E-5</v>
      </c>
      <c r="B4044">
        <v>0.18093799999999999</v>
      </c>
      <c r="C4044" s="1">
        <v>12.23</v>
      </c>
      <c r="D4044">
        <v>356.14800000000002</v>
      </c>
    </row>
    <row r="4045" spans="1:4" x14ac:dyDescent="0.2">
      <c r="A4045">
        <v>4.1100000000000003E-5</v>
      </c>
      <c r="B4045">
        <v>0.18073400000000001</v>
      </c>
      <c r="C4045" s="1">
        <v>12.63</v>
      </c>
      <c r="D4045">
        <v>358.25299999999999</v>
      </c>
    </row>
    <row r="4046" spans="1:4" x14ac:dyDescent="0.2">
      <c r="A4046">
        <v>4.1100000000000003E-5</v>
      </c>
      <c r="B4046">
        <v>0.18274699999999999</v>
      </c>
      <c r="C4046" s="1">
        <v>12.32</v>
      </c>
      <c r="D4046">
        <v>355.82499999999999</v>
      </c>
    </row>
    <row r="4047" spans="1:4" x14ac:dyDescent="0.2">
      <c r="A4047">
        <v>4.1100000000000003E-5</v>
      </c>
      <c r="B4047">
        <v>0.18748799999999999</v>
      </c>
      <c r="C4047" s="1">
        <v>12.92</v>
      </c>
      <c r="D4047">
        <v>357.87200000000001</v>
      </c>
    </row>
    <row r="4048" spans="1:4" x14ac:dyDescent="0.2">
      <c r="A4048">
        <v>4.1100000000000003E-5</v>
      </c>
      <c r="B4048">
        <v>0.188078</v>
      </c>
      <c r="C4048" s="1">
        <v>13.12</v>
      </c>
      <c r="D4048">
        <v>359.01100000000002</v>
      </c>
    </row>
    <row r="4049" spans="1:4" x14ac:dyDescent="0.2">
      <c r="A4049">
        <v>4.1199999999999999E-5</v>
      </c>
      <c r="B4049">
        <v>0.18170900000000001</v>
      </c>
      <c r="C4049" s="1">
        <v>12.71</v>
      </c>
      <c r="D4049">
        <v>360.48899999999998</v>
      </c>
    </row>
    <row r="4050" spans="1:4" x14ac:dyDescent="0.2">
      <c r="A4050">
        <v>4.1199999999999999E-5</v>
      </c>
      <c r="B4050">
        <v>0.183894</v>
      </c>
      <c r="C4050" s="1">
        <v>12.51</v>
      </c>
      <c r="D4050">
        <v>361.11799999999999</v>
      </c>
    </row>
    <row r="4051" spans="1:4" x14ac:dyDescent="0.2">
      <c r="A4051">
        <v>4.1199999999999999E-5</v>
      </c>
      <c r="B4051">
        <v>0.18905</v>
      </c>
      <c r="C4051" s="1">
        <v>12.91</v>
      </c>
      <c r="D4051">
        <v>362.25599999999997</v>
      </c>
    </row>
    <row r="4052" spans="1:4" x14ac:dyDescent="0.2">
      <c r="A4052">
        <v>4.1199999999999999E-5</v>
      </c>
      <c r="B4052">
        <v>0.1905</v>
      </c>
      <c r="C4052" s="1">
        <v>12.9</v>
      </c>
      <c r="D4052">
        <v>364.44799999999998</v>
      </c>
    </row>
    <row r="4053" spans="1:4" x14ac:dyDescent="0.2">
      <c r="A4053">
        <v>4.1199999999999999E-5</v>
      </c>
      <c r="B4053">
        <v>0.18793799999999999</v>
      </c>
      <c r="C4053" s="1">
        <v>13.1</v>
      </c>
      <c r="D4053">
        <v>360.61500000000001</v>
      </c>
    </row>
    <row r="4054" spans="1:4" x14ac:dyDescent="0.2">
      <c r="A4054">
        <v>4.1199999999999999E-5</v>
      </c>
      <c r="B4054">
        <v>0.18188799999999999</v>
      </c>
      <c r="C4054" s="1">
        <v>12.89</v>
      </c>
      <c r="D4054">
        <v>366.94799999999998</v>
      </c>
    </row>
    <row r="4055" spans="1:4" x14ac:dyDescent="0.2">
      <c r="A4055">
        <v>4.1199999999999999E-5</v>
      </c>
      <c r="B4055">
        <v>0.189384</v>
      </c>
      <c r="C4055" s="1">
        <v>13.09</v>
      </c>
      <c r="D4055">
        <v>363.09699999999998</v>
      </c>
    </row>
    <row r="4056" spans="1:4" x14ac:dyDescent="0.2">
      <c r="A4056">
        <v>4.1199999999999999E-5</v>
      </c>
      <c r="B4056">
        <v>0.18446599999999999</v>
      </c>
      <c r="C4056" s="1">
        <v>12.58</v>
      </c>
      <c r="D4056">
        <v>365.44200000000001</v>
      </c>
    </row>
    <row r="4057" spans="1:4" x14ac:dyDescent="0.2">
      <c r="A4057">
        <v>4.1199999999999999E-5</v>
      </c>
      <c r="B4057">
        <v>0.183203</v>
      </c>
      <c r="C4057" s="1">
        <v>12.58</v>
      </c>
      <c r="D4057">
        <v>365.10899999999998</v>
      </c>
    </row>
    <row r="4058" spans="1:4" x14ac:dyDescent="0.2">
      <c r="A4058">
        <v>4.1199999999999999E-5</v>
      </c>
      <c r="B4058">
        <v>0.184866</v>
      </c>
      <c r="C4058" s="1">
        <v>12.98</v>
      </c>
      <c r="D4058">
        <v>364.42399999999998</v>
      </c>
    </row>
    <row r="4059" spans="1:4" x14ac:dyDescent="0.2">
      <c r="A4059">
        <v>4.1300000000000001E-5</v>
      </c>
      <c r="B4059">
        <v>0.18327199999999999</v>
      </c>
      <c r="C4059" s="1">
        <v>12.77</v>
      </c>
      <c r="D4059">
        <v>362.93400000000003</v>
      </c>
    </row>
    <row r="4060" spans="1:4" x14ac:dyDescent="0.2">
      <c r="A4060">
        <v>4.1300000000000001E-5</v>
      </c>
      <c r="B4060">
        <v>0.18659400000000001</v>
      </c>
      <c r="C4060" s="1">
        <v>13.07</v>
      </c>
      <c r="D4060">
        <v>368.06299999999999</v>
      </c>
    </row>
    <row r="4061" spans="1:4" x14ac:dyDescent="0.2">
      <c r="A4061">
        <v>4.1300000000000001E-5</v>
      </c>
      <c r="B4061">
        <v>0.187088</v>
      </c>
      <c r="C4061" s="1">
        <v>13.06</v>
      </c>
      <c r="D4061">
        <v>364.476</v>
      </c>
    </row>
    <row r="4062" spans="1:4" x14ac:dyDescent="0.2">
      <c r="A4062">
        <v>4.1300000000000001E-5</v>
      </c>
      <c r="B4062">
        <v>0.18997800000000001</v>
      </c>
      <c r="C4062" s="1">
        <v>12.56</v>
      </c>
      <c r="D4062">
        <v>372.68200000000002</v>
      </c>
    </row>
    <row r="4063" spans="1:4" x14ac:dyDescent="0.2">
      <c r="A4063">
        <v>4.1300000000000001E-5</v>
      </c>
      <c r="B4063">
        <v>0.190134</v>
      </c>
      <c r="C4063" s="1">
        <v>13.05</v>
      </c>
      <c r="D4063">
        <v>370.57400000000001</v>
      </c>
    </row>
    <row r="4064" spans="1:4" x14ac:dyDescent="0.2">
      <c r="A4064">
        <v>4.1300000000000001E-5</v>
      </c>
      <c r="B4064">
        <v>0.18381600000000001</v>
      </c>
      <c r="C4064" s="1">
        <v>13.05</v>
      </c>
      <c r="D4064">
        <v>369.21100000000001</v>
      </c>
    </row>
    <row r="4065" spans="1:4" x14ac:dyDescent="0.2">
      <c r="A4065">
        <v>4.1300000000000001E-5</v>
      </c>
      <c r="B4065">
        <v>0.185303</v>
      </c>
      <c r="C4065" s="1">
        <v>13.14</v>
      </c>
      <c r="D4065">
        <v>370.23700000000002</v>
      </c>
    </row>
    <row r="4066" spans="1:4" x14ac:dyDescent="0.2">
      <c r="A4066">
        <v>4.1300000000000001E-5</v>
      </c>
      <c r="B4066">
        <v>0.188806</v>
      </c>
      <c r="C4066" s="1">
        <v>12.24</v>
      </c>
      <c r="D4066">
        <v>371.012</v>
      </c>
    </row>
    <row r="4067" spans="1:4" x14ac:dyDescent="0.2">
      <c r="A4067">
        <v>4.1300000000000001E-5</v>
      </c>
      <c r="B4067">
        <v>0.19001299999999999</v>
      </c>
      <c r="C4067" s="1">
        <v>12.83</v>
      </c>
      <c r="D4067">
        <v>375.68900000000002</v>
      </c>
    </row>
    <row r="4068" spans="1:4" x14ac:dyDescent="0.2">
      <c r="A4068">
        <v>4.1300000000000001E-5</v>
      </c>
      <c r="B4068">
        <v>0.18627199999999999</v>
      </c>
      <c r="C4068" s="1">
        <v>12.43</v>
      </c>
      <c r="D4068">
        <v>367.69099999999997</v>
      </c>
    </row>
    <row r="4069" spans="1:4" x14ac:dyDescent="0.2">
      <c r="A4069">
        <v>4.1399999999999997E-5</v>
      </c>
      <c r="B4069">
        <v>0.18586900000000001</v>
      </c>
      <c r="C4069" s="1">
        <v>12.52</v>
      </c>
      <c r="D4069">
        <v>374.96499999999997</v>
      </c>
    </row>
    <row r="4070" spans="1:4" x14ac:dyDescent="0.2">
      <c r="A4070">
        <v>4.1399999999999997E-5</v>
      </c>
      <c r="B4070">
        <v>0.18842800000000001</v>
      </c>
      <c r="C4070" s="1">
        <v>12.52</v>
      </c>
      <c r="D4070">
        <v>374.72800000000001</v>
      </c>
    </row>
    <row r="4071" spans="1:4" x14ac:dyDescent="0.2">
      <c r="A4071">
        <v>4.1399999999999997E-5</v>
      </c>
      <c r="B4071">
        <v>0.181453</v>
      </c>
      <c r="C4071" s="1">
        <v>12.41</v>
      </c>
      <c r="D4071">
        <v>379.15800000000002</v>
      </c>
    </row>
    <row r="4072" spans="1:4" x14ac:dyDescent="0.2">
      <c r="A4072">
        <v>4.1399999999999997E-5</v>
      </c>
      <c r="B4072">
        <v>0.19004699999999999</v>
      </c>
      <c r="C4072" s="1">
        <v>12.41</v>
      </c>
      <c r="D4072">
        <v>373.04899999999998</v>
      </c>
    </row>
    <row r="4073" spans="1:4" x14ac:dyDescent="0.2">
      <c r="A4073">
        <v>4.1399999999999997E-5</v>
      </c>
      <c r="B4073">
        <v>0.18687500000000001</v>
      </c>
      <c r="C4073" s="1">
        <v>12.4</v>
      </c>
      <c r="D4073">
        <v>379.613</v>
      </c>
    </row>
    <row r="4074" spans="1:4" x14ac:dyDescent="0.2">
      <c r="A4074">
        <v>4.1399999999999997E-5</v>
      </c>
      <c r="B4074">
        <v>0.191472</v>
      </c>
      <c r="C4074" s="1">
        <v>12.8</v>
      </c>
      <c r="D4074">
        <v>376.88099999999997</v>
      </c>
    </row>
    <row r="4075" spans="1:4" x14ac:dyDescent="0.2">
      <c r="A4075">
        <v>4.1399999999999997E-5</v>
      </c>
      <c r="B4075">
        <v>0.19265599999999999</v>
      </c>
      <c r="C4075" s="1">
        <v>12.29</v>
      </c>
      <c r="D4075">
        <v>373.95699999999999</v>
      </c>
    </row>
    <row r="4076" spans="1:4" x14ac:dyDescent="0.2">
      <c r="A4076">
        <v>4.1399999999999997E-5</v>
      </c>
      <c r="B4076">
        <v>0.19008800000000001</v>
      </c>
      <c r="C4076" s="1">
        <v>12.89</v>
      </c>
      <c r="D4076">
        <v>376.61099999999999</v>
      </c>
    </row>
    <row r="4077" spans="1:4" x14ac:dyDescent="0.2">
      <c r="A4077">
        <v>4.1399999999999997E-5</v>
      </c>
      <c r="B4077">
        <v>0.186497</v>
      </c>
      <c r="C4077" s="1">
        <v>12.48</v>
      </c>
      <c r="D4077">
        <v>379.60500000000002</v>
      </c>
    </row>
    <row r="4078" spans="1:4" x14ac:dyDescent="0.2">
      <c r="A4078">
        <v>4.1399999999999997E-5</v>
      </c>
      <c r="B4078">
        <v>0.19323399999999999</v>
      </c>
      <c r="C4078" s="1">
        <v>12.28</v>
      </c>
      <c r="D4078">
        <v>381.95100000000002</v>
      </c>
    </row>
    <row r="4079" spans="1:4" x14ac:dyDescent="0.2">
      <c r="A4079">
        <v>4.1499999999999999E-5</v>
      </c>
      <c r="B4079">
        <v>0.19250900000000001</v>
      </c>
      <c r="C4079" s="1">
        <v>12.87</v>
      </c>
      <c r="D4079">
        <v>385.53699999999998</v>
      </c>
    </row>
    <row r="4080" spans="1:4" x14ac:dyDescent="0.2">
      <c r="A4080">
        <v>4.1499999999999999E-5</v>
      </c>
      <c r="B4080">
        <v>0.18865000000000001</v>
      </c>
      <c r="C4080" s="1">
        <v>12.07</v>
      </c>
      <c r="D4080">
        <v>378.01799999999997</v>
      </c>
    </row>
    <row r="4081" spans="1:4" x14ac:dyDescent="0.2">
      <c r="A4081">
        <v>4.1499999999999999E-5</v>
      </c>
      <c r="B4081">
        <v>0.19314700000000001</v>
      </c>
      <c r="C4081" s="1">
        <v>12.56</v>
      </c>
      <c r="D4081">
        <v>380.13600000000002</v>
      </c>
    </row>
    <row r="4082" spans="1:4" x14ac:dyDescent="0.2">
      <c r="A4082">
        <v>4.1499999999999999E-5</v>
      </c>
      <c r="B4082">
        <v>0.190772</v>
      </c>
      <c r="C4082" s="1">
        <v>12.55</v>
      </c>
      <c r="D4082">
        <v>383.26100000000002</v>
      </c>
    </row>
    <row r="4083" spans="1:4" x14ac:dyDescent="0.2">
      <c r="A4083">
        <v>4.1499999999999999E-5</v>
      </c>
      <c r="B4083">
        <v>0.19214400000000001</v>
      </c>
      <c r="C4083" s="1">
        <v>12.75</v>
      </c>
      <c r="D4083">
        <v>387.64499999999998</v>
      </c>
    </row>
    <row r="4084" spans="1:4" x14ac:dyDescent="0.2">
      <c r="A4084">
        <v>4.1499999999999999E-5</v>
      </c>
      <c r="B4084">
        <v>0.18876299999999999</v>
      </c>
      <c r="C4084" s="1">
        <v>12.44</v>
      </c>
      <c r="D4084">
        <v>379.35899999999998</v>
      </c>
    </row>
    <row r="4085" spans="1:4" x14ac:dyDescent="0.2">
      <c r="A4085">
        <v>4.1499999999999999E-5</v>
      </c>
      <c r="B4085">
        <v>0.19372800000000001</v>
      </c>
      <c r="C4085" s="1">
        <v>12.04</v>
      </c>
      <c r="D4085">
        <v>385.05399999999997</v>
      </c>
    </row>
    <row r="4086" spans="1:4" x14ac:dyDescent="0.2">
      <c r="A4086">
        <v>4.1499999999999999E-5</v>
      </c>
      <c r="B4086">
        <v>0.193941</v>
      </c>
      <c r="C4086" s="1">
        <v>12.53</v>
      </c>
      <c r="D4086">
        <v>388.33100000000002</v>
      </c>
    </row>
    <row r="4087" spans="1:4" x14ac:dyDescent="0.2">
      <c r="A4087">
        <v>4.1499999999999999E-5</v>
      </c>
      <c r="B4087">
        <v>0.19129699999999999</v>
      </c>
      <c r="C4087" s="1">
        <v>12.73</v>
      </c>
      <c r="D4087">
        <v>380.96199999999999</v>
      </c>
    </row>
    <row r="4088" spans="1:4" x14ac:dyDescent="0.2">
      <c r="A4088">
        <v>4.1499999999999999E-5</v>
      </c>
      <c r="B4088">
        <v>0.19209999999999999</v>
      </c>
      <c r="C4088" s="1">
        <v>12.72</v>
      </c>
      <c r="D4088">
        <v>378.76499999999999</v>
      </c>
    </row>
    <row r="4089" spans="1:4" x14ac:dyDescent="0.2">
      <c r="A4089">
        <v>4.1600000000000002E-5</v>
      </c>
      <c r="B4089">
        <v>0.19531299999999999</v>
      </c>
      <c r="C4089" s="1">
        <v>12.11</v>
      </c>
      <c r="D4089">
        <v>384.55200000000002</v>
      </c>
    </row>
    <row r="4090" spans="1:4" x14ac:dyDescent="0.2">
      <c r="A4090">
        <v>4.1600000000000002E-5</v>
      </c>
      <c r="B4090">
        <v>0.19356300000000001</v>
      </c>
      <c r="C4090" s="1">
        <v>12.81</v>
      </c>
      <c r="D4090">
        <v>388.12900000000002</v>
      </c>
    </row>
    <row r="4091" spans="1:4" x14ac:dyDescent="0.2">
      <c r="A4091">
        <v>4.1600000000000002E-5</v>
      </c>
      <c r="B4091">
        <v>0.18953100000000001</v>
      </c>
      <c r="C4091" s="1">
        <v>12.9</v>
      </c>
      <c r="D4091">
        <v>390.39400000000001</v>
      </c>
    </row>
    <row r="4092" spans="1:4" x14ac:dyDescent="0.2">
      <c r="A4092">
        <v>4.1600000000000002E-5</v>
      </c>
      <c r="B4092">
        <v>0.195022</v>
      </c>
      <c r="C4092" s="1">
        <v>12.2</v>
      </c>
      <c r="D4092">
        <v>388.19</v>
      </c>
    </row>
    <row r="4093" spans="1:4" x14ac:dyDescent="0.2">
      <c r="A4093">
        <v>4.1600000000000002E-5</v>
      </c>
      <c r="B4093">
        <v>0.191306</v>
      </c>
      <c r="C4093" s="1">
        <v>12.19</v>
      </c>
      <c r="D4093">
        <v>387.392</v>
      </c>
    </row>
    <row r="4094" spans="1:4" x14ac:dyDescent="0.2">
      <c r="A4094">
        <v>4.1600000000000002E-5</v>
      </c>
      <c r="B4094">
        <v>0.192075</v>
      </c>
      <c r="C4094" s="1">
        <v>12.39</v>
      </c>
      <c r="D4094">
        <v>387.07900000000001</v>
      </c>
    </row>
    <row r="4095" spans="1:4" x14ac:dyDescent="0.2">
      <c r="A4095">
        <v>4.1600000000000002E-5</v>
      </c>
      <c r="B4095">
        <v>0.19721900000000001</v>
      </c>
      <c r="C4095" s="1">
        <v>12.88</v>
      </c>
      <c r="D4095">
        <v>390.50299999999999</v>
      </c>
    </row>
    <row r="4096" spans="1:4" x14ac:dyDescent="0.2">
      <c r="A4096">
        <v>4.1600000000000002E-5</v>
      </c>
      <c r="B4096">
        <v>0.19492200000000001</v>
      </c>
      <c r="C4096" s="1">
        <v>12.77</v>
      </c>
      <c r="D4096">
        <v>389.70100000000002</v>
      </c>
    </row>
    <row r="4097" spans="1:4" x14ac:dyDescent="0.2">
      <c r="A4097">
        <v>4.1600000000000002E-5</v>
      </c>
      <c r="B4097">
        <v>0.187803</v>
      </c>
      <c r="C4097" s="1">
        <v>12.07</v>
      </c>
      <c r="D4097">
        <v>391.18400000000003</v>
      </c>
    </row>
    <row r="4098" spans="1:4" x14ac:dyDescent="0.2">
      <c r="A4098">
        <v>4.1600000000000002E-5</v>
      </c>
      <c r="B4098">
        <v>0.19295899999999999</v>
      </c>
      <c r="C4098" s="1">
        <v>12.16</v>
      </c>
      <c r="D4098">
        <v>387.03800000000001</v>
      </c>
    </row>
    <row r="4099" spans="1:4" x14ac:dyDescent="0.2">
      <c r="A4099">
        <v>4.1699999999999997E-5</v>
      </c>
      <c r="B4099">
        <v>0.197688</v>
      </c>
      <c r="C4099" s="1">
        <v>12.06</v>
      </c>
      <c r="D4099">
        <v>394.68900000000002</v>
      </c>
    </row>
    <row r="4100" spans="1:4" x14ac:dyDescent="0.2">
      <c r="A4100">
        <v>4.1699999999999997E-5</v>
      </c>
      <c r="B4100">
        <v>0.19756599999999999</v>
      </c>
      <c r="C4100" s="1">
        <v>12.35</v>
      </c>
      <c r="D4100">
        <v>391.69400000000002</v>
      </c>
    </row>
    <row r="4101" spans="1:4" x14ac:dyDescent="0.2">
      <c r="A4101">
        <v>4.1699999999999997E-5</v>
      </c>
      <c r="B4101">
        <v>0.19176599999999999</v>
      </c>
      <c r="C4101" s="1">
        <v>12.04</v>
      </c>
      <c r="D4101">
        <v>394.56799999999998</v>
      </c>
    </row>
    <row r="4102" spans="1:4" x14ac:dyDescent="0.2">
      <c r="A4102">
        <v>4.1699999999999997E-5</v>
      </c>
      <c r="B4102">
        <v>0.19370599999999999</v>
      </c>
      <c r="C4102" s="1">
        <v>12.84</v>
      </c>
      <c r="D4102">
        <v>394.65199999999999</v>
      </c>
    </row>
    <row r="4103" spans="1:4" x14ac:dyDescent="0.2">
      <c r="A4103">
        <v>4.1699999999999997E-5</v>
      </c>
      <c r="B4103">
        <v>0.196884</v>
      </c>
      <c r="C4103" s="1">
        <v>12.13</v>
      </c>
      <c r="D4103">
        <v>396.74900000000002</v>
      </c>
    </row>
    <row r="4104" spans="1:4" x14ac:dyDescent="0.2">
      <c r="A4104">
        <v>4.1699999999999997E-5</v>
      </c>
      <c r="B4104">
        <v>0.193994</v>
      </c>
      <c r="C4104" s="1">
        <v>12.63</v>
      </c>
      <c r="D4104">
        <v>395.33</v>
      </c>
    </row>
    <row r="4105" spans="1:4" x14ac:dyDescent="0.2">
      <c r="A4105">
        <v>4.1699999999999997E-5</v>
      </c>
      <c r="B4105">
        <v>0.195469</v>
      </c>
      <c r="C4105" s="1">
        <v>12.32</v>
      </c>
      <c r="D4105">
        <v>394.15899999999999</v>
      </c>
    </row>
    <row r="4106" spans="1:4" x14ac:dyDescent="0.2">
      <c r="A4106">
        <v>4.1699999999999997E-5</v>
      </c>
      <c r="B4106">
        <v>0.19355</v>
      </c>
      <c r="C4106" s="1">
        <v>12.51</v>
      </c>
      <c r="D4106">
        <v>391.94799999999998</v>
      </c>
    </row>
    <row r="4107" spans="1:4" x14ac:dyDescent="0.2">
      <c r="A4107">
        <v>4.1699999999999997E-5</v>
      </c>
      <c r="B4107">
        <v>0.19478799999999999</v>
      </c>
      <c r="C4107" s="1">
        <v>12.31</v>
      </c>
      <c r="D4107">
        <v>395.47800000000001</v>
      </c>
    </row>
    <row r="4108" spans="1:4" x14ac:dyDescent="0.2">
      <c r="A4108">
        <v>4.1699999999999997E-5</v>
      </c>
      <c r="B4108">
        <v>0.19889399999999999</v>
      </c>
      <c r="C4108" s="1">
        <v>12</v>
      </c>
      <c r="D4108">
        <v>400.71300000000002</v>
      </c>
    </row>
    <row r="4109" spans="1:4" x14ac:dyDescent="0.2">
      <c r="A4109">
        <v>4.18E-5</v>
      </c>
      <c r="B4109">
        <v>0.194241</v>
      </c>
      <c r="C4109" s="1">
        <v>12.4</v>
      </c>
      <c r="D4109">
        <v>395.37</v>
      </c>
    </row>
    <row r="4110" spans="1:4" x14ac:dyDescent="0.2">
      <c r="A4110">
        <v>4.18E-5</v>
      </c>
      <c r="B4110">
        <v>0.194384</v>
      </c>
      <c r="C4110" s="1">
        <v>12.39</v>
      </c>
      <c r="D4110">
        <v>398.66500000000002</v>
      </c>
    </row>
    <row r="4111" spans="1:4" x14ac:dyDescent="0.2">
      <c r="A4111">
        <v>4.18E-5</v>
      </c>
      <c r="B4111">
        <v>0.2024</v>
      </c>
      <c r="C4111" s="1">
        <v>12.08</v>
      </c>
      <c r="D4111">
        <v>398.58699999999999</v>
      </c>
    </row>
    <row r="4112" spans="1:4" x14ac:dyDescent="0.2">
      <c r="A4112">
        <v>4.18E-5</v>
      </c>
      <c r="B4112">
        <v>0.198403</v>
      </c>
      <c r="C4112" s="1">
        <v>12.58</v>
      </c>
      <c r="D4112">
        <v>398.89800000000002</v>
      </c>
    </row>
    <row r="4113" spans="1:4" x14ac:dyDescent="0.2">
      <c r="A4113">
        <v>4.18E-5</v>
      </c>
      <c r="B4113">
        <v>0.19975300000000001</v>
      </c>
      <c r="C4113" s="1">
        <v>12.77</v>
      </c>
      <c r="D4113">
        <v>399.06099999999998</v>
      </c>
    </row>
    <row r="4114" spans="1:4" x14ac:dyDescent="0.2">
      <c r="A4114">
        <v>4.18E-5</v>
      </c>
      <c r="B4114">
        <v>0.19680900000000001</v>
      </c>
      <c r="C4114" s="1">
        <v>12.87</v>
      </c>
      <c r="D4114">
        <v>396.95600000000002</v>
      </c>
    </row>
    <row r="4115" spans="1:4" x14ac:dyDescent="0.2">
      <c r="A4115">
        <v>4.18E-5</v>
      </c>
      <c r="B4115">
        <v>0.19367200000000001</v>
      </c>
      <c r="C4115" s="1">
        <v>12.06</v>
      </c>
      <c r="D4115">
        <v>406.49799999999999</v>
      </c>
    </row>
    <row r="4116" spans="1:4" x14ac:dyDescent="0.2">
      <c r="A4116">
        <v>4.18E-5</v>
      </c>
      <c r="B4116">
        <v>0.19693099999999999</v>
      </c>
      <c r="C4116" s="1">
        <v>11.85</v>
      </c>
      <c r="D4116">
        <v>402.274</v>
      </c>
    </row>
    <row r="4117" spans="1:4" x14ac:dyDescent="0.2">
      <c r="A4117">
        <v>4.18E-5</v>
      </c>
      <c r="B4117">
        <v>0.19714400000000001</v>
      </c>
      <c r="C4117" s="1">
        <v>12.45</v>
      </c>
      <c r="D4117">
        <v>400.92500000000001</v>
      </c>
    </row>
    <row r="4118" spans="1:4" x14ac:dyDescent="0.2">
      <c r="A4118">
        <v>4.18E-5</v>
      </c>
      <c r="B4118">
        <v>0.20141600000000001</v>
      </c>
      <c r="C4118" s="1">
        <v>11.84</v>
      </c>
      <c r="D4118">
        <v>401.17200000000003</v>
      </c>
    </row>
    <row r="4119" spans="1:4" x14ac:dyDescent="0.2">
      <c r="A4119">
        <v>4.1900000000000002E-5</v>
      </c>
      <c r="B4119">
        <v>0.197634</v>
      </c>
      <c r="C4119" s="1">
        <v>12.44</v>
      </c>
      <c r="D4119">
        <v>401.94600000000003</v>
      </c>
    </row>
    <row r="4120" spans="1:4" x14ac:dyDescent="0.2">
      <c r="A4120">
        <v>4.1900000000000002E-5</v>
      </c>
      <c r="B4120">
        <v>0.19995599999999999</v>
      </c>
      <c r="C4120" s="1">
        <v>11.83</v>
      </c>
      <c r="D4120">
        <v>406.34</v>
      </c>
    </row>
    <row r="4121" spans="1:4" x14ac:dyDescent="0.2">
      <c r="A4121">
        <v>4.1900000000000002E-5</v>
      </c>
      <c r="B4121">
        <v>0.19837199999999999</v>
      </c>
      <c r="C4121" s="1">
        <v>12.52</v>
      </c>
      <c r="D4121">
        <v>398.98500000000001</v>
      </c>
    </row>
    <row r="4122" spans="1:4" x14ac:dyDescent="0.2">
      <c r="A4122">
        <v>4.1900000000000002E-5</v>
      </c>
      <c r="B4122">
        <v>0.200959</v>
      </c>
      <c r="C4122" s="1">
        <v>11.82</v>
      </c>
      <c r="D4122">
        <v>406.29300000000001</v>
      </c>
    </row>
    <row r="4123" spans="1:4" x14ac:dyDescent="0.2">
      <c r="A4123">
        <v>4.1900000000000002E-5</v>
      </c>
      <c r="B4123">
        <v>0.20407500000000001</v>
      </c>
      <c r="C4123" s="1">
        <v>12.71</v>
      </c>
      <c r="D4123">
        <v>405.97399999999999</v>
      </c>
    </row>
    <row r="4124" spans="1:4" x14ac:dyDescent="0.2">
      <c r="A4124">
        <v>4.1900000000000002E-5</v>
      </c>
      <c r="B4124">
        <v>0.20109399999999999</v>
      </c>
      <c r="C4124" s="1">
        <v>12.1</v>
      </c>
      <c r="D4124">
        <v>406.904</v>
      </c>
    </row>
    <row r="4125" spans="1:4" x14ac:dyDescent="0.2">
      <c r="A4125">
        <v>4.1900000000000002E-5</v>
      </c>
      <c r="B4125">
        <v>0.19809399999999999</v>
      </c>
      <c r="C4125" s="1">
        <v>12.4</v>
      </c>
      <c r="D4125">
        <v>405.01900000000001</v>
      </c>
    </row>
    <row r="4126" spans="1:4" x14ac:dyDescent="0.2">
      <c r="A4126">
        <v>4.1900000000000002E-5</v>
      </c>
      <c r="B4126">
        <v>0.202903</v>
      </c>
      <c r="C4126" s="1">
        <v>12.59</v>
      </c>
      <c r="D4126">
        <v>407.61500000000001</v>
      </c>
    </row>
    <row r="4127" spans="1:4" x14ac:dyDescent="0.2">
      <c r="A4127">
        <v>4.1900000000000002E-5</v>
      </c>
      <c r="B4127">
        <v>0.20349400000000001</v>
      </c>
      <c r="C4127" s="1">
        <v>12.29</v>
      </c>
      <c r="D4127">
        <v>407.29399999999998</v>
      </c>
    </row>
    <row r="4128" spans="1:4" x14ac:dyDescent="0.2">
      <c r="A4128">
        <v>4.1900000000000002E-5</v>
      </c>
      <c r="B4128">
        <v>0.197959</v>
      </c>
      <c r="C4128" s="1">
        <v>11.78</v>
      </c>
      <c r="D4128">
        <v>411.09699999999998</v>
      </c>
    </row>
    <row r="4129" spans="1:4" x14ac:dyDescent="0.2">
      <c r="A4129">
        <v>4.1999999999999998E-5</v>
      </c>
      <c r="B4129">
        <v>0.20560300000000001</v>
      </c>
      <c r="C4129" s="1">
        <v>12.08</v>
      </c>
      <c r="D4129">
        <v>410.32499999999999</v>
      </c>
    </row>
    <row r="4130" spans="1:4" x14ac:dyDescent="0.2">
      <c r="A4130">
        <v>4.1999999999999998E-5</v>
      </c>
      <c r="B4130">
        <v>0.20046900000000001</v>
      </c>
      <c r="C4130" s="1">
        <v>11.87</v>
      </c>
      <c r="D4130">
        <v>410.07799999999997</v>
      </c>
    </row>
    <row r="4131" spans="1:4" x14ac:dyDescent="0.2">
      <c r="A4131">
        <v>4.1999999999999998E-5</v>
      </c>
      <c r="B4131">
        <v>0.20233100000000001</v>
      </c>
      <c r="C4131" s="1">
        <v>12.36</v>
      </c>
      <c r="D4131">
        <v>411.23700000000002</v>
      </c>
    </row>
    <row r="4132" spans="1:4" x14ac:dyDescent="0.2">
      <c r="A4132">
        <v>4.1999999999999998E-5</v>
      </c>
      <c r="B4132">
        <v>0.20408399999999999</v>
      </c>
      <c r="C4132" s="1">
        <v>11.86</v>
      </c>
      <c r="D4132">
        <v>413.52600000000001</v>
      </c>
    </row>
    <row r="4133" spans="1:4" x14ac:dyDescent="0.2">
      <c r="A4133">
        <v>4.1999999999999998E-5</v>
      </c>
      <c r="B4133">
        <v>0.202822</v>
      </c>
      <c r="C4133" s="1">
        <v>12.35</v>
      </c>
      <c r="D4133">
        <v>409.92599999999999</v>
      </c>
    </row>
    <row r="4134" spans="1:4" x14ac:dyDescent="0.2">
      <c r="A4134">
        <v>4.1999999999999998E-5</v>
      </c>
      <c r="B4134">
        <v>0.20030000000000001</v>
      </c>
      <c r="C4134" s="1">
        <v>11.75</v>
      </c>
      <c r="D4134">
        <v>406.94</v>
      </c>
    </row>
    <row r="4135" spans="1:4" x14ac:dyDescent="0.2">
      <c r="A4135">
        <v>4.1999999999999998E-5</v>
      </c>
      <c r="B4135">
        <v>0.205203</v>
      </c>
      <c r="C4135" s="1">
        <v>12.24</v>
      </c>
      <c r="D4135">
        <v>410.76299999999998</v>
      </c>
    </row>
    <row r="4136" spans="1:4" x14ac:dyDescent="0.2">
      <c r="A4136">
        <v>4.1999999999999998E-5</v>
      </c>
      <c r="B4136">
        <v>0.204097</v>
      </c>
      <c r="C4136" s="1">
        <v>12.44</v>
      </c>
      <c r="D4136">
        <v>410.37299999999999</v>
      </c>
    </row>
    <row r="4137" spans="1:4" x14ac:dyDescent="0.2">
      <c r="A4137">
        <v>4.1999999999999998E-5</v>
      </c>
      <c r="B4137">
        <v>0.202044</v>
      </c>
      <c r="C4137" s="1">
        <v>12.03</v>
      </c>
      <c r="D4137">
        <v>407.262</v>
      </c>
    </row>
    <row r="4138" spans="1:4" x14ac:dyDescent="0.2">
      <c r="A4138">
        <v>4.1999999999999998E-5</v>
      </c>
      <c r="B4138">
        <v>0.20464399999999999</v>
      </c>
      <c r="C4138" s="1">
        <v>12.53</v>
      </c>
      <c r="D4138">
        <v>415.13499999999999</v>
      </c>
    </row>
    <row r="4139" spans="1:4" x14ac:dyDescent="0.2">
      <c r="A4139">
        <v>4.21E-5</v>
      </c>
      <c r="B4139">
        <v>0.204541</v>
      </c>
      <c r="C4139" s="1">
        <v>12.22</v>
      </c>
      <c r="D4139">
        <v>415.04700000000003</v>
      </c>
    </row>
    <row r="4140" spans="1:4" x14ac:dyDescent="0.2">
      <c r="A4140">
        <v>4.21E-5</v>
      </c>
      <c r="B4140">
        <v>0.203737</v>
      </c>
      <c r="C4140" s="1">
        <v>12.42</v>
      </c>
      <c r="D4140">
        <v>416.93599999999998</v>
      </c>
    </row>
    <row r="4141" spans="1:4" x14ac:dyDescent="0.2">
      <c r="A4141">
        <v>4.21E-5</v>
      </c>
      <c r="B4141">
        <v>0.205759</v>
      </c>
      <c r="C4141" s="1">
        <v>11.71</v>
      </c>
      <c r="D4141">
        <v>410.34800000000001</v>
      </c>
    </row>
    <row r="4142" spans="1:4" x14ac:dyDescent="0.2">
      <c r="A4142">
        <v>4.21E-5</v>
      </c>
      <c r="B4142">
        <v>0.20103699999999999</v>
      </c>
      <c r="C4142" s="1">
        <v>11.91</v>
      </c>
      <c r="D4142">
        <v>410.18099999999998</v>
      </c>
    </row>
    <row r="4143" spans="1:4" x14ac:dyDescent="0.2">
      <c r="A4143">
        <v>4.21E-5</v>
      </c>
      <c r="B4143">
        <v>0.20397199999999999</v>
      </c>
      <c r="C4143" s="1">
        <v>12</v>
      </c>
      <c r="D4143">
        <v>414.79399999999998</v>
      </c>
    </row>
    <row r="4144" spans="1:4" x14ac:dyDescent="0.2">
      <c r="A4144">
        <v>4.21E-5</v>
      </c>
      <c r="B4144">
        <v>0.20696600000000001</v>
      </c>
      <c r="C4144" s="1">
        <v>12.1</v>
      </c>
      <c r="D4144">
        <v>411.66399999999999</v>
      </c>
    </row>
    <row r="4145" spans="1:4" x14ac:dyDescent="0.2">
      <c r="A4145">
        <v>4.21E-5</v>
      </c>
      <c r="B4145">
        <v>0.20222200000000001</v>
      </c>
      <c r="C4145" s="1">
        <v>12.49</v>
      </c>
      <c r="D4145">
        <v>418.91300000000001</v>
      </c>
    </row>
    <row r="4146" spans="1:4" x14ac:dyDescent="0.2">
      <c r="A4146">
        <v>4.21E-5</v>
      </c>
      <c r="B4146">
        <v>0.20600599999999999</v>
      </c>
      <c r="C4146" s="1">
        <v>12.29</v>
      </c>
      <c r="D4146">
        <v>415.63900000000001</v>
      </c>
    </row>
    <row r="4147" spans="1:4" x14ac:dyDescent="0.2">
      <c r="A4147">
        <v>4.21E-5</v>
      </c>
      <c r="B4147">
        <v>0.21043400000000001</v>
      </c>
      <c r="C4147" s="1">
        <v>11.78</v>
      </c>
      <c r="D4147">
        <v>416.48899999999998</v>
      </c>
    </row>
    <row r="4148" spans="1:4" x14ac:dyDescent="0.2">
      <c r="A4148">
        <v>4.21E-5</v>
      </c>
      <c r="B4148">
        <v>0.20558100000000001</v>
      </c>
      <c r="C4148" s="1">
        <v>12.58</v>
      </c>
      <c r="D4148">
        <v>421.30399999999997</v>
      </c>
    </row>
    <row r="4149" spans="1:4" x14ac:dyDescent="0.2">
      <c r="A4149">
        <v>4.2200000000000003E-5</v>
      </c>
      <c r="B4149">
        <v>0.21093799999999999</v>
      </c>
      <c r="C4149" s="1">
        <v>12.37</v>
      </c>
      <c r="D4149">
        <v>414.57799999999997</v>
      </c>
    </row>
    <row r="4150" spans="1:4" x14ac:dyDescent="0.2">
      <c r="A4150">
        <v>4.2200000000000003E-5</v>
      </c>
      <c r="B4150">
        <v>0.20890600000000001</v>
      </c>
      <c r="C4150" s="1">
        <v>12.17</v>
      </c>
      <c r="D4150">
        <v>415.733</v>
      </c>
    </row>
    <row r="4151" spans="1:4" x14ac:dyDescent="0.2">
      <c r="A4151">
        <v>4.2200000000000003E-5</v>
      </c>
      <c r="B4151">
        <v>0.20860300000000001</v>
      </c>
      <c r="C4151" s="1">
        <v>12.16</v>
      </c>
      <c r="D4151">
        <v>418.46600000000001</v>
      </c>
    </row>
    <row r="4152" spans="1:4" x14ac:dyDescent="0.2">
      <c r="A4152">
        <v>4.2200000000000003E-5</v>
      </c>
      <c r="B4152">
        <v>0.21082500000000001</v>
      </c>
      <c r="C4152" s="1">
        <v>11.96</v>
      </c>
      <c r="D4152">
        <v>418.30500000000001</v>
      </c>
    </row>
    <row r="4153" spans="1:4" x14ac:dyDescent="0.2">
      <c r="A4153">
        <v>4.2200000000000003E-5</v>
      </c>
      <c r="B4153">
        <v>0.20668400000000001</v>
      </c>
      <c r="C4153" s="1">
        <v>11.65</v>
      </c>
      <c r="D4153">
        <v>422.44299999999998</v>
      </c>
    </row>
    <row r="4154" spans="1:4" x14ac:dyDescent="0.2">
      <c r="A4154">
        <v>4.2200000000000003E-5</v>
      </c>
      <c r="B4154">
        <v>0.20430899999999999</v>
      </c>
      <c r="C4154" s="1">
        <v>12.25</v>
      </c>
      <c r="D4154">
        <v>420.33100000000002</v>
      </c>
    </row>
    <row r="4155" spans="1:4" x14ac:dyDescent="0.2">
      <c r="A4155">
        <v>4.2200000000000003E-5</v>
      </c>
      <c r="B4155">
        <v>0.207178</v>
      </c>
      <c r="C4155" s="1">
        <v>12.64</v>
      </c>
      <c r="D4155">
        <v>417.44200000000001</v>
      </c>
    </row>
    <row r="4156" spans="1:4" x14ac:dyDescent="0.2">
      <c r="A4156">
        <v>4.2200000000000003E-5</v>
      </c>
      <c r="B4156">
        <v>0.208481</v>
      </c>
      <c r="C4156" s="1">
        <v>12.54</v>
      </c>
      <c r="D4156">
        <v>421.54599999999999</v>
      </c>
    </row>
    <row r="4157" spans="1:4" x14ac:dyDescent="0.2">
      <c r="A4157">
        <v>4.2200000000000003E-5</v>
      </c>
      <c r="B4157">
        <v>0.20908399999999999</v>
      </c>
      <c r="C4157" s="1">
        <v>11.63</v>
      </c>
      <c r="D4157">
        <v>423.101</v>
      </c>
    </row>
    <row r="4158" spans="1:4" x14ac:dyDescent="0.2">
      <c r="A4158">
        <v>4.2200000000000003E-5</v>
      </c>
      <c r="B4158">
        <v>0.208425</v>
      </c>
      <c r="C4158" s="1">
        <v>12.13</v>
      </c>
      <c r="D4158">
        <v>420.65199999999999</v>
      </c>
    </row>
    <row r="4159" spans="1:4" x14ac:dyDescent="0.2">
      <c r="A4159">
        <v>4.2299999999999998E-5</v>
      </c>
      <c r="B4159">
        <v>0.21251300000000001</v>
      </c>
      <c r="C4159" s="1">
        <v>12.42</v>
      </c>
      <c r="D4159">
        <v>415.66399999999999</v>
      </c>
    </row>
    <row r="4160" spans="1:4" x14ac:dyDescent="0.2">
      <c r="A4160">
        <v>4.2299999999999998E-5</v>
      </c>
      <c r="B4160">
        <v>0.20674999999999999</v>
      </c>
      <c r="C4160" s="1">
        <v>11.62</v>
      </c>
      <c r="D4160">
        <v>420.81299999999999</v>
      </c>
    </row>
    <row r="4161" spans="1:4" x14ac:dyDescent="0.2">
      <c r="A4161">
        <v>4.2299999999999998E-5</v>
      </c>
      <c r="B4161">
        <v>0.20725299999999999</v>
      </c>
      <c r="C4161" s="1">
        <v>12.42</v>
      </c>
      <c r="D4161">
        <v>422.46499999999997</v>
      </c>
    </row>
    <row r="4162" spans="1:4" x14ac:dyDescent="0.2">
      <c r="A4162">
        <v>4.2299999999999998E-5</v>
      </c>
      <c r="B4162">
        <v>0.21004400000000001</v>
      </c>
      <c r="C4162" s="1">
        <v>12.21</v>
      </c>
      <c r="D4162">
        <v>425.798</v>
      </c>
    </row>
    <row r="4163" spans="1:4" x14ac:dyDescent="0.2">
      <c r="A4163">
        <v>4.2299999999999998E-5</v>
      </c>
      <c r="B4163">
        <v>0.21246899999999999</v>
      </c>
      <c r="C4163" s="1">
        <v>11.71</v>
      </c>
      <c r="D4163">
        <v>421.87900000000002</v>
      </c>
    </row>
    <row r="4164" spans="1:4" x14ac:dyDescent="0.2">
      <c r="A4164">
        <v>4.2299999999999998E-5</v>
      </c>
      <c r="B4164">
        <v>0.21615899999999999</v>
      </c>
      <c r="C4164" s="1">
        <v>12.2</v>
      </c>
      <c r="D4164">
        <v>420.72399999999999</v>
      </c>
    </row>
    <row r="4165" spans="1:4" x14ac:dyDescent="0.2">
      <c r="A4165">
        <v>4.2299999999999998E-5</v>
      </c>
      <c r="B4165">
        <v>0.21308099999999999</v>
      </c>
      <c r="C4165" s="1">
        <v>12.3</v>
      </c>
      <c r="D4165">
        <v>423.52499999999998</v>
      </c>
    </row>
    <row r="4166" spans="1:4" x14ac:dyDescent="0.2">
      <c r="A4166">
        <v>4.2299999999999998E-5</v>
      </c>
      <c r="B4166">
        <v>0.208347</v>
      </c>
      <c r="C4166" s="1">
        <v>12.29</v>
      </c>
      <c r="D4166">
        <v>417.67099999999999</v>
      </c>
    </row>
    <row r="4167" spans="1:4" x14ac:dyDescent="0.2">
      <c r="A4167">
        <v>4.2299999999999998E-5</v>
      </c>
      <c r="B4167">
        <v>0.212534</v>
      </c>
      <c r="C4167" s="1">
        <v>12.29</v>
      </c>
      <c r="D4167">
        <v>422.57799999999997</v>
      </c>
    </row>
    <row r="4168" spans="1:4" x14ac:dyDescent="0.2">
      <c r="A4168">
        <v>4.2299999999999998E-5</v>
      </c>
      <c r="B4168">
        <v>0.21767800000000001</v>
      </c>
      <c r="C4168" s="1">
        <v>11.98</v>
      </c>
      <c r="D4168">
        <v>421.18299999999999</v>
      </c>
    </row>
    <row r="4169" spans="1:4" x14ac:dyDescent="0.2">
      <c r="A4169">
        <v>4.2400000000000001E-5</v>
      </c>
      <c r="B4169">
        <v>0.21205299999999999</v>
      </c>
      <c r="C4169" s="1">
        <v>12.48</v>
      </c>
      <c r="D4169">
        <v>424.529</v>
      </c>
    </row>
    <row r="4170" spans="1:4" x14ac:dyDescent="0.2">
      <c r="A4170">
        <v>4.2400000000000001E-5</v>
      </c>
      <c r="B4170">
        <v>0.21326899999999999</v>
      </c>
      <c r="C4170" s="1">
        <v>12.08</v>
      </c>
      <c r="D4170">
        <v>424.923</v>
      </c>
    </row>
    <row r="4171" spans="1:4" x14ac:dyDescent="0.2">
      <c r="A4171">
        <v>4.2400000000000001E-5</v>
      </c>
      <c r="B4171">
        <v>0.21327199999999999</v>
      </c>
      <c r="C4171" s="1">
        <v>12.57</v>
      </c>
      <c r="D4171">
        <v>427.66300000000001</v>
      </c>
    </row>
    <row r="4172" spans="1:4" x14ac:dyDescent="0.2">
      <c r="A4172">
        <v>4.2400000000000001E-5</v>
      </c>
      <c r="B4172">
        <v>0.21848100000000001</v>
      </c>
      <c r="C4172" s="1">
        <v>11.87</v>
      </c>
      <c r="D4172">
        <v>428.90499999999997</v>
      </c>
    </row>
    <row r="4173" spans="1:4" x14ac:dyDescent="0.2">
      <c r="A4173">
        <v>4.2400000000000001E-5</v>
      </c>
      <c r="B4173">
        <v>0.21629699999999999</v>
      </c>
      <c r="C4173" s="1">
        <v>12.57</v>
      </c>
      <c r="D4173">
        <v>424.44</v>
      </c>
    </row>
    <row r="4174" spans="1:4" x14ac:dyDescent="0.2">
      <c r="A4174">
        <v>4.2400000000000001E-5</v>
      </c>
      <c r="B4174">
        <v>0.21413099999999999</v>
      </c>
      <c r="C4174" s="1">
        <v>12.06</v>
      </c>
      <c r="D4174">
        <v>428.87700000000001</v>
      </c>
    </row>
    <row r="4175" spans="1:4" x14ac:dyDescent="0.2">
      <c r="A4175">
        <v>4.2400000000000001E-5</v>
      </c>
      <c r="B4175">
        <v>0.215147</v>
      </c>
      <c r="C4175" s="1">
        <v>12.06</v>
      </c>
      <c r="D4175">
        <v>426.58800000000002</v>
      </c>
    </row>
    <row r="4176" spans="1:4" x14ac:dyDescent="0.2">
      <c r="A4176">
        <v>4.2400000000000001E-5</v>
      </c>
      <c r="B4176">
        <v>0.21262500000000001</v>
      </c>
      <c r="C4176" s="1">
        <v>11.85</v>
      </c>
      <c r="D4176">
        <v>425.03500000000003</v>
      </c>
    </row>
    <row r="4177" spans="1:4" x14ac:dyDescent="0.2">
      <c r="A4177">
        <v>4.2400000000000001E-5</v>
      </c>
      <c r="B4177">
        <v>0.213391</v>
      </c>
      <c r="C4177" s="1">
        <v>12.35</v>
      </c>
      <c r="D4177">
        <v>422.29700000000003</v>
      </c>
    </row>
    <row r="4178" spans="1:4" x14ac:dyDescent="0.2">
      <c r="A4178">
        <v>4.2400000000000001E-5</v>
      </c>
      <c r="B4178">
        <v>0.217556</v>
      </c>
      <c r="C4178" s="1">
        <v>12.55</v>
      </c>
      <c r="D4178">
        <v>427.62299999999999</v>
      </c>
    </row>
    <row r="4179" spans="1:4" x14ac:dyDescent="0.2">
      <c r="A4179">
        <v>4.2500000000000003E-5</v>
      </c>
      <c r="B4179">
        <v>0.217219</v>
      </c>
      <c r="C4179" s="1">
        <v>11.74</v>
      </c>
      <c r="D4179">
        <v>426.43400000000003</v>
      </c>
    </row>
    <row r="4180" spans="1:4" x14ac:dyDescent="0.2">
      <c r="A4180">
        <v>4.2500000000000003E-5</v>
      </c>
      <c r="B4180">
        <v>0.216672</v>
      </c>
      <c r="C4180" s="1">
        <v>11.64</v>
      </c>
      <c r="D4180">
        <v>428.30500000000001</v>
      </c>
    </row>
    <row r="4181" spans="1:4" x14ac:dyDescent="0.2">
      <c r="A4181">
        <v>4.2500000000000003E-5</v>
      </c>
      <c r="B4181">
        <v>0.21638399999999999</v>
      </c>
      <c r="C4181" s="1">
        <v>12.44</v>
      </c>
      <c r="D4181">
        <v>429.416</v>
      </c>
    </row>
    <row r="4182" spans="1:4" x14ac:dyDescent="0.2">
      <c r="A4182">
        <v>4.2500000000000003E-5</v>
      </c>
      <c r="B4182">
        <v>0.21737799999999999</v>
      </c>
      <c r="C4182" s="1">
        <v>12.23</v>
      </c>
      <c r="D4182">
        <v>429.721</v>
      </c>
    </row>
    <row r="4183" spans="1:4" x14ac:dyDescent="0.2">
      <c r="A4183">
        <v>4.2500000000000003E-5</v>
      </c>
      <c r="B4183">
        <v>0.22272500000000001</v>
      </c>
      <c r="C4183" s="1">
        <v>11.63</v>
      </c>
      <c r="D4183">
        <v>435.43400000000003</v>
      </c>
    </row>
    <row r="4184" spans="1:4" x14ac:dyDescent="0.2">
      <c r="A4184">
        <v>4.2500000000000003E-5</v>
      </c>
      <c r="B4184">
        <v>0.22329399999999999</v>
      </c>
      <c r="C4184" s="1">
        <v>11.83</v>
      </c>
      <c r="D4184">
        <v>434.49099999999999</v>
      </c>
    </row>
    <row r="4185" spans="1:4" x14ac:dyDescent="0.2">
      <c r="A4185">
        <v>4.2500000000000003E-5</v>
      </c>
      <c r="B4185">
        <v>0.2195</v>
      </c>
      <c r="C4185" s="1">
        <v>11.62</v>
      </c>
      <c r="D4185">
        <v>428.26</v>
      </c>
    </row>
    <row r="4186" spans="1:4" x14ac:dyDescent="0.2">
      <c r="A4186">
        <v>4.2500000000000003E-5</v>
      </c>
      <c r="B4186">
        <v>0.217144</v>
      </c>
      <c r="C4186" s="1">
        <v>11.72</v>
      </c>
      <c r="D4186">
        <v>429.24799999999999</v>
      </c>
    </row>
    <row r="4187" spans="1:4" x14ac:dyDescent="0.2">
      <c r="A4187">
        <v>4.2500000000000003E-5</v>
      </c>
      <c r="B4187">
        <v>0.21246899999999999</v>
      </c>
      <c r="C4187" s="1">
        <v>12.02</v>
      </c>
      <c r="D4187">
        <v>436.596</v>
      </c>
    </row>
    <row r="4188" spans="1:4" x14ac:dyDescent="0.2">
      <c r="A4188">
        <v>4.2500000000000003E-5</v>
      </c>
      <c r="B4188">
        <v>0.21995600000000001</v>
      </c>
      <c r="C4188" s="1">
        <v>11.52</v>
      </c>
      <c r="D4188">
        <v>431.04700000000003</v>
      </c>
    </row>
    <row r="4189" spans="1:4" x14ac:dyDescent="0.2">
      <c r="A4189">
        <v>4.2599999999999999E-5</v>
      </c>
      <c r="B4189">
        <v>0.21829399999999999</v>
      </c>
      <c r="C4189" s="1">
        <v>11.61</v>
      </c>
      <c r="D4189">
        <v>426.88600000000002</v>
      </c>
    </row>
    <row r="4190" spans="1:4" x14ac:dyDescent="0.2">
      <c r="A4190">
        <v>4.2599999999999999E-5</v>
      </c>
      <c r="B4190">
        <v>0.21840300000000001</v>
      </c>
      <c r="C4190" s="1">
        <v>12.21</v>
      </c>
      <c r="D4190">
        <v>434.61</v>
      </c>
    </row>
    <row r="4191" spans="1:4" x14ac:dyDescent="0.2">
      <c r="A4191">
        <v>4.2599999999999999E-5</v>
      </c>
      <c r="B4191">
        <v>0.21757799999999999</v>
      </c>
      <c r="C4191" s="1">
        <v>11.71</v>
      </c>
      <c r="D4191">
        <v>430.82900000000001</v>
      </c>
    </row>
    <row r="4192" spans="1:4" x14ac:dyDescent="0.2">
      <c r="A4192">
        <v>4.2599999999999999E-5</v>
      </c>
      <c r="B4192">
        <v>0.22173100000000001</v>
      </c>
      <c r="C4192" s="1">
        <v>12.11</v>
      </c>
      <c r="D4192">
        <v>431.36700000000002</v>
      </c>
    </row>
    <row r="4193" spans="1:4" x14ac:dyDescent="0.2">
      <c r="A4193">
        <v>4.2599999999999999E-5</v>
      </c>
      <c r="B4193">
        <v>0.226328</v>
      </c>
      <c r="C4193" s="1">
        <v>11.9</v>
      </c>
      <c r="D4193">
        <v>428.46300000000002</v>
      </c>
    </row>
    <row r="4194" spans="1:4" x14ac:dyDescent="0.2">
      <c r="A4194">
        <v>4.2599999999999999E-5</v>
      </c>
      <c r="B4194">
        <v>0.21992200000000001</v>
      </c>
      <c r="C4194" s="1">
        <v>11.9</v>
      </c>
      <c r="D4194">
        <v>433.24400000000003</v>
      </c>
    </row>
    <row r="4195" spans="1:4" x14ac:dyDescent="0.2">
      <c r="A4195">
        <v>4.2599999999999999E-5</v>
      </c>
      <c r="B4195">
        <v>0.22230900000000001</v>
      </c>
      <c r="C4195" s="1">
        <v>11.5</v>
      </c>
      <c r="D4195">
        <v>433.22300000000001</v>
      </c>
    </row>
    <row r="4196" spans="1:4" x14ac:dyDescent="0.2">
      <c r="A4196">
        <v>4.2599999999999999E-5</v>
      </c>
      <c r="B4196">
        <v>0.21745600000000001</v>
      </c>
      <c r="C4196" s="1">
        <v>12.2</v>
      </c>
      <c r="D4196">
        <v>438.23500000000001</v>
      </c>
    </row>
    <row r="4197" spans="1:4" x14ac:dyDescent="0.2">
      <c r="A4197">
        <v>4.2599999999999999E-5</v>
      </c>
      <c r="B4197">
        <v>0.217556</v>
      </c>
      <c r="C4197" s="1">
        <v>12.3</v>
      </c>
      <c r="D4197">
        <v>433.54500000000002</v>
      </c>
    </row>
    <row r="4198" spans="1:4" x14ac:dyDescent="0.2">
      <c r="A4198">
        <v>4.2599999999999999E-5</v>
      </c>
      <c r="B4198">
        <v>0.226575</v>
      </c>
      <c r="C4198" s="1">
        <v>11.79</v>
      </c>
      <c r="D4198">
        <v>432.51499999999999</v>
      </c>
    </row>
    <row r="4199" spans="1:4" x14ac:dyDescent="0.2">
      <c r="A4199">
        <v>4.2700000000000001E-5</v>
      </c>
      <c r="B4199">
        <v>0.226159</v>
      </c>
      <c r="C4199" s="1">
        <v>11.59</v>
      </c>
      <c r="D4199">
        <v>433.447</v>
      </c>
    </row>
    <row r="4200" spans="1:4" x14ac:dyDescent="0.2">
      <c r="A4200">
        <v>4.2700000000000001E-5</v>
      </c>
      <c r="B4200">
        <v>0.22278100000000001</v>
      </c>
      <c r="C4200" s="1">
        <v>12.09</v>
      </c>
      <c r="D4200">
        <v>437.435</v>
      </c>
    </row>
    <row r="4201" spans="1:4" x14ac:dyDescent="0.2">
      <c r="A4201">
        <v>4.2700000000000001E-5</v>
      </c>
      <c r="B4201">
        <v>0.22678799999999999</v>
      </c>
      <c r="C4201" s="1">
        <v>12.19</v>
      </c>
      <c r="D4201">
        <v>435.63799999999998</v>
      </c>
    </row>
    <row r="4202" spans="1:4" x14ac:dyDescent="0.2">
      <c r="A4202">
        <v>4.2700000000000001E-5</v>
      </c>
      <c r="B4202">
        <v>0.225881</v>
      </c>
      <c r="C4202" s="1">
        <v>11.69</v>
      </c>
      <c r="D4202">
        <v>438.51499999999999</v>
      </c>
    </row>
    <row r="4203" spans="1:4" x14ac:dyDescent="0.2">
      <c r="A4203">
        <v>4.2700000000000001E-5</v>
      </c>
      <c r="B4203">
        <v>0.22060299999999999</v>
      </c>
      <c r="C4203" s="1">
        <v>11.48</v>
      </c>
      <c r="D4203">
        <v>434.59899999999999</v>
      </c>
    </row>
    <row r="4204" spans="1:4" x14ac:dyDescent="0.2">
      <c r="A4204">
        <v>4.2700000000000001E-5</v>
      </c>
      <c r="B4204">
        <v>0.227488</v>
      </c>
      <c r="C4204" s="1">
        <v>12.08</v>
      </c>
      <c r="D4204">
        <v>440.52499999999998</v>
      </c>
    </row>
    <row r="4205" spans="1:4" x14ac:dyDescent="0.2">
      <c r="A4205">
        <v>4.2700000000000001E-5</v>
      </c>
      <c r="B4205">
        <v>0.22544700000000001</v>
      </c>
      <c r="C4205" s="1">
        <v>12.08</v>
      </c>
      <c r="D4205">
        <v>439.34300000000002</v>
      </c>
    </row>
    <row r="4206" spans="1:4" x14ac:dyDescent="0.2">
      <c r="A4206">
        <v>4.2700000000000001E-5</v>
      </c>
      <c r="B4206">
        <v>0.228328</v>
      </c>
      <c r="C4206" s="1">
        <v>11.88</v>
      </c>
      <c r="D4206">
        <v>436.60199999999998</v>
      </c>
    </row>
    <row r="4207" spans="1:4" x14ac:dyDescent="0.2">
      <c r="A4207">
        <v>4.2700000000000001E-5</v>
      </c>
      <c r="B4207">
        <v>0.229878</v>
      </c>
      <c r="C4207" s="1">
        <v>12.08</v>
      </c>
      <c r="D4207">
        <v>433.24099999999999</v>
      </c>
    </row>
    <row r="4208" spans="1:4" x14ac:dyDescent="0.2">
      <c r="A4208">
        <v>4.2700000000000001E-5</v>
      </c>
      <c r="B4208">
        <v>0.226516</v>
      </c>
      <c r="C4208" s="1">
        <v>11.97</v>
      </c>
      <c r="D4208">
        <v>435.18200000000002</v>
      </c>
    </row>
    <row r="4209" spans="1:4" x14ac:dyDescent="0.2">
      <c r="A4209">
        <v>4.2799999999999997E-5</v>
      </c>
      <c r="B4209">
        <v>0.22587199999999999</v>
      </c>
      <c r="C4209" s="1">
        <v>11.77</v>
      </c>
      <c r="D4209">
        <v>437.85399999999998</v>
      </c>
    </row>
    <row r="4210" spans="1:4" x14ac:dyDescent="0.2">
      <c r="A4210">
        <v>4.2799999999999997E-5</v>
      </c>
      <c r="B4210">
        <v>0.229991</v>
      </c>
      <c r="C4210" s="1">
        <v>11.57</v>
      </c>
      <c r="D4210">
        <v>437.31299999999999</v>
      </c>
    </row>
    <row r="4211" spans="1:4" x14ac:dyDescent="0.2">
      <c r="A4211">
        <v>4.2799999999999997E-5</v>
      </c>
      <c r="B4211">
        <v>0.22426299999999999</v>
      </c>
      <c r="C4211" s="1">
        <v>12.17</v>
      </c>
      <c r="D4211">
        <v>436.60599999999999</v>
      </c>
    </row>
    <row r="4212" spans="1:4" x14ac:dyDescent="0.2">
      <c r="A4212">
        <v>4.2799999999999997E-5</v>
      </c>
      <c r="B4212">
        <v>0.22622800000000001</v>
      </c>
      <c r="C4212" s="1">
        <v>11.47</v>
      </c>
      <c r="D4212">
        <v>442.05900000000003</v>
      </c>
    </row>
    <row r="4213" spans="1:4" x14ac:dyDescent="0.2">
      <c r="A4213">
        <v>4.2799999999999997E-5</v>
      </c>
      <c r="B4213">
        <v>0.227434</v>
      </c>
      <c r="C4213" s="1">
        <v>12.36</v>
      </c>
      <c r="D4213">
        <v>441.12099999999998</v>
      </c>
    </row>
    <row r="4214" spans="1:4" x14ac:dyDescent="0.2">
      <c r="A4214">
        <v>4.2799999999999997E-5</v>
      </c>
      <c r="B4214">
        <v>0.22700899999999999</v>
      </c>
      <c r="C4214" s="1">
        <v>12.36</v>
      </c>
      <c r="D4214">
        <v>445.71899999999999</v>
      </c>
    </row>
    <row r="4215" spans="1:4" x14ac:dyDescent="0.2">
      <c r="A4215">
        <v>4.2799999999999997E-5</v>
      </c>
      <c r="B4215">
        <v>0.23250899999999999</v>
      </c>
      <c r="C4215" s="1">
        <v>12.06</v>
      </c>
      <c r="D4215">
        <v>435.64299999999997</v>
      </c>
    </row>
    <row r="4216" spans="1:4" x14ac:dyDescent="0.2">
      <c r="A4216">
        <v>4.2799999999999997E-5</v>
      </c>
      <c r="B4216">
        <v>0.23075000000000001</v>
      </c>
      <c r="C4216" s="1">
        <v>12.36</v>
      </c>
      <c r="D4216">
        <v>436.33600000000001</v>
      </c>
    </row>
    <row r="4217" spans="1:4" x14ac:dyDescent="0.2">
      <c r="A4217">
        <v>4.2799999999999997E-5</v>
      </c>
      <c r="B4217">
        <v>0.23261299999999999</v>
      </c>
      <c r="C4217" s="1">
        <v>12.46</v>
      </c>
      <c r="D4217">
        <v>440.07600000000002</v>
      </c>
    </row>
    <row r="4218" spans="1:4" x14ac:dyDescent="0.2">
      <c r="A4218">
        <v>4.2799999999999997E-5</v>
      </c>
      <c r="B4218">
        <v>0.22648399999999999</v>
      </c>
      <c r="C4218" s="1">
        <v>12.36</v>
      </c>
      <c r="D4218">
        <v>439.83600000000001</v>
      </c>
    </row>
    <row r="4219" spans="1:4" x14ac:dyDescent="0.2">
      <c r="A4219">
        <v>4.2899999999999999E-5</v>
      </c>
      <c r="B4219">
        <v>0.231072</v>
      </c>
      <c r="C4219" s="1">
        <v>11.45</v>
      </c>
      <c r="D4219">
        <v>437.87400000000002</v>
      </c>
    </row>
    <row r="4220" spans="1:4" x14ac:dyDescent="0.2">
      <c r="A4220">
        <v>4.2899999999999999E-5</v>
      </c>
      <c r="B4220">
        <v>0.23119400000000001</v>
      </c>
      <c r="C4220" s="1">
        <v>12.15</v>
      </c>
      <c r="D4220">
        <v>437.79899999999998</v>
      </c>
    </row>
    <row r="4221" spans="1:4" x14ac:dyDescent="0.2">
      <c r="A4221">
        <v>4.2899999999999999E-5</v>
      </c>
      <c r="B4221">
        <v>0.22622800000000001</v>
      </c>
      <c r="C4221" s="1">
        <v>11.55</v>
      </c>
      <c r="D4221">
        <v>444.33699999999999</v>
      </c>
    </row>
    <row r="4222" spans="1:4" x14ac:dyDescent="0.2">
      <c r="A4222">
        <v>4.2899999999999999E-5</v>
      </c>
      <c r="B4222">
        <v>0.23230899999999999</v>
      </c>
      <c r="C4222" s="1">
        <v>12.25</v>
      </c>
      <c r="D4222">
        <v>442.80500000000001</v>
      </c>
    </row>
    <row r="4223" spans="1:4" x14ac:dyDescent="0.2">
      <c r="A4223">
        <v>4.2899999999999999E-5</v>
      </c>
      <c r="B4223">
        <v>0.23266899999999999</v>
      </c>
      <c r="C4223" s="1">
        <v>11.95</v>
      </c>
      <c r="D4223">
        <v>443.40499999999997</v>
      </c>
    </row>
    <row r="4224" spans="1:4" x14ac:dyDescent="0.2">
      <c r="A4224">
        <v>4.2899999999999999E-5</v>
      </c>
      <c r="B4224">
        <v>0.23344699999999999</v>
      </c>
      <c r="C4224" s="1">
        <v>11.45</v>
      </c>
      <c r="D4224">
        <v>442.01799999999997</v>
      </c>
    </row>
    <row r="4225" spans="1:4" x14ac:dyDescent="0.2">
      <c r="A4225">
        <v>4.2899999999999999E-5</v>
      </c>
      <c r="B4225">
        <v>0.229153</v>
      </c>
      <c r="C4225" s="1">
        <v>12.25</v>
      </c>
      <c r="D4225">
        <v>440.76100000000002</v>
      </c>
    </row>
    <row r="4226" spans="1:4" x14ac:dyDescent="0.2">
      <c r="A4226">
        <v>4.2899999999999999E-5</v>
      </c>
      <c r="B4226">
        <v>0.23335900000000001</v>
      </c>
      <c r="C4226" s="1">
        <v>12.44</v>
      </c>
      <c r="D4226">
        <v>446.22</v>
      </c>
    </row>
    <row r="4227" spans="1:4" x14ac:dyDescent="0.2">
      <c r="A4227">
        <v>4.2899999999999999E-5</v>
      </c>
      <c r="B4227">
        <v>0.232431</v>
      </c>
      <c r="C4227" s="1">
        <v>12.34</v>
      </c>
      <c r="D4227">
        <v>445.97800000000001</v>
      </c>
    </row>
    <row r="4228" spans="1:4" x14ac:dyDescent="0.2">
      <c r="A4228">
        <v>4.2899999999999999E-5</v>
      </c>
      <c r="B4228">
        <v>0.236931</v>
      </c>
      <c r="C4228" s="1">
        <v>11.64</v>
      </c>
      <c r="D4228">
        <v>445.52800000000002</v>
      </c>
    </row>
    <row r="4229" spans="1:4" x14ac:dyDescent="0.2">
      <c r="A4229">
        <v>4.3000000000000002E-5</v>
      </c>
      <c r="B4229">
        <v>0.229466</v>
      </c>
      <c r="C4229" s="1">
        <v>11.84</v>
      </c>
      <c r="D4229">
        <v>447.233</v>
      </c>
    </row>
    <row r="4230" spans="1:4" x14ac:dyDescent="0.2">
      <c r="A4230">
        <v>4.3000000000000002E-5</v>
      </c>
      <c r="B4230">
        <v>0.22921900000000001</v>
      </c>
      <c r="C4230" s="1">
        <v>11.94</v>
      </c>
      <c r="D4230">
        <v>439.178</v>
      </c>
    </row>
    <row r="4231" spans="1:4" x14ac:dyDescent="0.2">
      <c r="A4231">
        <v>4.3000000000000002E-5</v>
      </c>
      <c r="B4231">
        <v>0.23023399999999999</v>
      </c>
      <c r="C4231" s="1">
        <v>12.34</v>
      </c>
      <c r="D4231">
        <v>441.75400000000002</v>
      </c>
    </row>
    <row r="4232" spans="1:4" x14ac:dyDescent="0.2">
      <c r="A4232">
        <v>4.3000000000000002E-5</v>
      </c>
      <c r="B4232">
        <v>0.23121900000000001</v>
      </c>
      <c r="C4232" s="1">
        <v>12.04</v>
      </c>
      <c r="D4232">
        <v>439.46499999999997</v>
      </c>
    </row>
    <row r="4233" spans="1:4" x14ac:dyDescent="0.2">
      <c r="A4233">
        <v>4.3000000000000002E-5</v>
      </c>
      <c r="B4233">
        <v>0.23400599999999999</v>
      </c>
      <c r="C4233" s="1">
        <v>12.34</v>
      </c>
      <c r="D4233">
        <v>444.54899999999998</v>
      </c>
    </row>
    <row r="4234" spans="1:4" x14ac:dyDescent="0.2">
      <c r="A4234">
        <v>4.3000000000000002E-5</v>
      </c>
      <c r="B4234">
        <v>0.237869</v>
      </c>
      <c r="C4234" s="1">
        <v>12.14</v>
      </c>
      <c r="D4234">
        <v>447.11900000000003</v>
      </c>
    </row>
    <row r="4235" spans="1:4" x14ac:dyDescent="0.2">
      <c r="A4235">
        <v>4.3000000000000002E-5</v>
      </c>
      <c r="B4235">
        <v>0.235712</v>
      </c>
      <c r="C4235" s="1">
        <v>11.83</v>
      </c>
      <c r="D4235">
        <v>443.05399999999997</v>
      </c>
    </row>
    <row r="4236" spans="1:4" x14ac:dyDescent="0.2">
      <c r="A4236">
        <v>4.3000000000000002E-5</v>
      </c>
      <c r="B4236">
        <v>0.237513</v>
      </c>
      <c r="C4236" s="1">
        <v>11.63</v>
      </c>
      <c r="D4236">
        <v>446.79700000000003</v>
      </c>
    </row>
    <row r="4237" spans="1:4" x14ac:dyDescent="0.2">
      <c r="A4237">
        <v>4.3000000000000002E-5</v>
      </c>
      <c r="B4237">
        <v>0.2349</v>
      </c>
      <c r="C4237" s="1">
        <v>12.23</v>
      </c>
      <c r="D4237">
        <v>443.42700000000002</v>
      </c>
    </row>
    <row r="4238" spans="1:4" x14ac:dyDescent="0.2">
      <c r="A4238">
        <v>4.3000000000000002E-5</v>
      </c>
      <c r="B4238">
        <v>0.23699700000000001</v>
      </c>
      <c r="C4238" s="1">
        <v>11.63</v>
      </c>
      <c r="D4238">
        <v>445.30399999999997</v>
      </c>
    </row>
    <row r="4239" spans="1:4" x14ac:dyDescent="0.2">
      <c r="A4239">
        <v>4.3099999999999997E-5</v>
      </c>
      <c r="B4239">
        <v>0.235456</v>
      </c>
      <c r="C4239" s="1">
        <v>11.93</v>
      </c>
      <c r="D4239">
        <v>448.91899999999998</v>
      </c>
    </row>
    <row r="4240" spans="1:4" x14ac:dyDescent="0.2">
      <c r="A4240">
        <v>4.3099999999999997E-5</v>
      </c>
      <c r="B4240">
        <v>0.23550299999999999</v>
      </c>
      <c r="C4240" s="1">
        <v>12.03</v>
      </c>
      <c r="D4240">
        <v>442.83</v>
      </c>
    </row>
    <row r="4241" spans="1:4" x14ac:dyDescent="0.2">
      <c r="A4241">
        <v>4.3099999999999997E-5</v>
      </c>
      <c r="B4241">
        <v>0.233094</v>
      </c>
      <c r="C4241" s="1">
        <v>12.23</v>
      </c>
      <c r="D4241">
        <v>449.86099999999999</v>
      </c>
    </row>
    <row r="4242" spans="1:4" x14ac:dyDescent="0.2">
      <c r="A4242">
        <v>4.3099999999999997E-5</v>
      </c>
      <c r="B4242">
        <v>0.237756</v>
      </c>
      <c r="C4242" s="1">
        <v>12.03</v>
      </c>
      <c r="D4242">
        <v>443.44900000000001</v>
      </c>
    </row>
    <row r="4243" spans="1:4" x14ac:dyDescent="0.2">
      <c r="A4243">
        <v>4.3099999999999997E-5</v>
      </c>
      <c r="B4243">
        <v>0.24094699999999999</v>
      </c>
      <c r="C4243" s="1">
        <v>11.43</v>
      </c>
      <c r="D4243">
        <v>443.75400000000002</v>
      </c>
    </row>
    <row r="4244" spans="1:4" x14ac:dyDescent="0.2">
      <c r="A4244">
        <v>4.3099999999999997E-5</v>
      </c>
      <c r="B4244">
        <v>0.23651900000000001</v>
      </c>
      <c r="C4244" s="1">
        <v>12.03</v>
      </c>
      <c r="D4244">
        <v>440.78699999999998</v>
      </c>
    </row>
    <row r="4245" spans="1:4" x14ac:dyDescent="0.2">
      <c r="A4245">
        <v>4.3099999999999997E-5</v>
      </c>
      <c r="B4245">
        <v>0.24076900000000001</v>
      </c>
      <c r="C4245" s="1">
        <v>11.83</v>
      </c>
      <c r="D4245">
        <v>450.23399999999998</v>
      </c>
    </row>
    <row r="4246" spans="1:4" x14ac:dyDescent="0.2">
      <c r="A4246">
        <v>4.3099999999999997E-5</v>
      </c>
      <c r="B4246">
        <v>0.239675</v>
      </c>
      <c r="C4246" s="1">
        <v>12.43</v>
      </c>
      <c r="D4246">
        <v>447.82600000000002</v>
      </c>
    </row>
    <row r="4247" spans="1:4" x14ac:dyDescent="0.2">
      <c r="A4247">
        <v>4.3099999999999997E-5</v>
      </c>
      <c r="B4247">
        <v>0.235009</v>
      </c>
      <c r="C4247" s="1">
        <v>12.33</v>
      </c>
      <c r="D4247">
        <v>447.12299999999999</v>
      </c>
    </row>
    <row r="4248" spans="1:4" x14ac:dyDescent="0.2">
      <c r="A4248">
        <v>4.3099999999999997E-5</v>
      </c>
      <c r="B4248">
        <v>0.23561599999999999</v>
      </c>
      <c r="C4248" s="1">
        <v>11.83</v>
      </c>
      <c r="D4248">
        <v>446.49200000000002</v>
      </c>
    </row>
    <row r="4249" spans="1:4" x14ac:dyDescent="0.2">
      <c r="A4249">
        <v>4.32E-5</v>
      </c>
      <c r="B4249">
        <v>0.239644</v>
      </c>
      <c r="C4249" s="1">
        <v>12.02</v>
      </c>
      <c r="D4249">
        <v>451.66</v>
      </c>
    </row>
    <row r="4250" spans="1:4" x14ac:dyDescent="0.2">
      <c r="A4250">
        <v>4.32E-5</v>
      </c>
      <c r="B4250">
        <v>0.23722199999999999</v>
      </c>
      <c r="C4250" s="1">
        <v>12.32</v>
      </c>
      <c r="D4250">
        <v>445.93900000000002</v>
      </c>
    </row>
    <row r="4251" spans="1:4" x14ac:dyDescent="0.2">
      <c r="A4251">
        <v>4.32E-5</v>
      </c>
      <c r="B4251">
        <v>0.244172</v>
      </c>
      <c r="C4251" s="1">
        <v>12.42</v>
      </c>
      <c r="D4251">
        <v>446.79300000000001</v>
      </c>
    </row>
    <row r="4252" spans="1:4" x14ac:dyDescent="0.2">
      <c r="A4252">
        <v>4.32E-5</v>
      </c>
      <c r="B4252">
        <v>0.23727799999999999</v>
      </c>
      <c r="C4252" s="1">
        <v>12.42</v>
      </c>
      <c r="D4252">
        <v>451.334</v>
      </c>
    </row>
    <row r="4253" spans="1:4" x14ac:dyDescent="0.2">
      <c r="A4253">
        <v>4.32E-5</v>
      </c>
      <c r="B4253">
        <v>0.23813699999999999</v>
      </c>
      <c r="C4253" s="1">
        <v>11.92</v>
      </c>
      <c r="D4253">
        <v>450.786</v>
      </c>
    </row>
    <row r="4254" spans="1:4" x14ac:dyDescent="0.2">
      <c r="A4254">
        <v>4.32E-5</v>
      </c>
      <c r="B4254">
        <v>0.24538099999999999</v>
      </c>
      <c r="C4254" s="1">
        <v>11.72</v>
      </c>
      <c r="D4254">
        <v>444.05799999999999</v>
      </c>
    </row>
    <row r="4255" spans="1:4" x14ac:dyDescent="0.2">
      <c r="A4255">
        <v>4.32E-5</v>
      </c>
      <c r="B4255">
        <v>0.24049100000000001</v>
      </c>
      <c r="C4255" s="1">
        <v>12.02</v>
      </c>
      <c r="D4255">
        <v>445.88200000000001</v>
      </c>
    </row>
    <row r="4256" spans="1:4" x14ac:dyDescent="0.2">
      <c r="A4256">
        <v>4.32E-5</v>
      </c>
      <c r="B4256">
        <v>0.24365899999999999</v>
      </c>
      <c r="C4256" s="1">
        <v>12.02</v>
      </c>
      <c r="D4256">
        <v>445.32400000000001</v>
      </c>
    </row>
    <row r="4257" spans="1:4" x14ac:dyDescent="0.2">
      <c r="A4257">
        <v>4.32E-5</v>
      </c>
      <c r="B4257">
        <v>0.24440600000000001</v>
      </c>
      <c r="C4257" s="1">
        <v>12.32</v>
      </c>
      <c r="D4257">
        <v>448.62900000000002</v>
      </c>
    </row>
    <row r="4258" spans="1:4" x14ac:dyDescent="0.2">
      <c r="A4258">
        <v>4.32E-5</v>
      </c>
      <c r="B4258">
        <v>0.24345900000000001</v>
      </c>
      <c r="C4258" s="1">
        <v>12.42</v>
      </c>
      <c r="D4258">
        <v>446.69200000000001</v>
      </c>
    </row>
    <row r="4259" spans="1:4" x14ac:dyDescent="0.2">
      <c r="A4259">
        <v>4.3300000000000002E-5</v>
      </c>
      <c r="B4259">
        <v>0.24526899999999999</v>
      </c>
      <c r="C4259" s="1">
        <v>11.62</v>
      </c>
      <c r="D4259">
        <v>440.29</v>
      </c>
    </row>
    <row r="4260" spans="1:4" x14ac:dyDescent="0.2">
      <c r="A4260">
        <v>4.3300000000000002E-5</v>
      </c>
      <c r="B4260">
        <v>0.245669</v>
      </c>
      <c r="C4260" s="1">
        <v>12.02</v>
      </c>
      <c r="D4260">
        <v>444.755</v>
      </c>
    </row>
    <row r="4261" spans="1:4" x14ac:dyDescent="0.2">
      <c r="A4261">
        <v>4.3300000000000002E-5</v>
      </c>
      <c r="B4261">
        <v>0.24374100000000001</v>
      </c>
      <c r="C4261" s="1">
        <v>11.52</v>
      </c>
      <c r="D4261">
        <v>450.077</v>
      </c>
    </row>
    <row r="4262" spans="1:4" x14ac:dyDescent="0.2">
      <c r="A4262">
        <v>4.3300000000000002E-5</v>
      </c>
      <c r="B4262">
        <v>0.239622</v>
      </c>
      <c r="C4262" s="1">
        <v>12.42</v>
      </c>
      <c r="D4262">
        <v>449.68200000000002</v>
      </c>
    </row>
    <row r="4263" spans="1:4" x14ac:dyDescent="0.2">
      <c r="A4263">
        <v>4.3300000000000002E-5</v>
      </c>
      <c r="B4263">
        <v>0.24352499999999999</v>
      </c>
      <c r="C4263" s="1">
        <v>12.02</v>
      </c>
      <c r="D4263">
        <v>444.30900000000003</v>
      </c>
    </row>
    <row r="4264" spans="1:4" x14ac:dyDescent="0.2">
      <c r="A4264">
        <v>4.3300000000000002E-5</v>
      </c>
      <c r="B4264">
        <v>0.24295900000000001</v>
      </c>
      <c r="C4264" s="1">
        <v>12.12</v>
      </c>
      <c r="D4264">
        <v>444.637</v>
      </c>
    </row>
    <row r="4265" spans="1:4" x14ac:dyDescent="0.2">
      <c r="A4265">
        <v>4.3300000000000002E-5</v>
      </c>
      <c r="B4265">
        <v>0.241984</v>
      </c>
      <c r="C4265" s="1">
        <v>11.62</v>
      </c>
      <c r="D4265">
        <v>448.82799999999997</v>
      </c>
    </row>
    <row r="4266" spans="1:4" x14ac:dyDescent="0.2">
      <c r="A4266">
        <v>4.3300000000000002E-5</v>
      </c>
      <c r="B4266">
        <v>0.24787799999999999</v>
      </c>
      <c r="C4266" s="1">
        <v>12.12</v>
      </c>
      <c r="D4266">
        <v>450.322</v>
      </c>
    </row>
    <row r="4267" spans="1:4" x14ac:dyDescent="0.2">
      <c r="A4267">
        <v>4.3300000000000002E-5</v>
      </c>
      <c r="B4267">
        <v>0.24601600000000001</v>
      </c>
      <c r="C4267" s="1">
        <v>12.32</v>
      </c>
      <c r="D4267">
        <v>441.48500000000001</v>
      </c>
    </row>
    <row r="4268" spans="1:4" x14ac:dyDescent="0.2">
      <c r="A4268">
        <v>4.3300000000000002E-5</v>
      </c>
      <c r="B4268">
        <v>0.245947</v>
      </c>
      <c r="C4268" s="1">
        <v>12.42</v>
      </c>
      <c r="D4268">
        <v>446.40899999999999</v>
      </c>
    </row>
    <row r="4269" spans="1:4" x14ac:dyDescent="0.2">
      <c r="A4269">
        <v>4.3399999999999998E-5</v>
      </c>
      <c r="B4269">
        <v>0.24455299999999999</v>
      </c>
      <c r="C4269" s="1">
        <v>11.82</v>
      </c>
      <c r="D4269">
        <v>445.87900000000002</v>
      </c>
    </row>
    <row r="4270" spans="1:4" x14ac:dyDescent="0.2">
      <c r="A4270">
        <v>4.3399999999999998E-5</v>
      </c>
      <c r="B4270">
        <v>0.249497</v>
      </c>
      <c r="C4270" s="1">
        <v>12.02</v>
      </c>
      <c r="D4270">
        <v>449.39699999999999</v>
      </c>
    </row>
    <row r="4271" spans="1:4" x14ac:dyDescent="0.2">
      <c r="A4271">
        <v>4.3399999999999998E-5</v>
      </c>
      <c r="B4271">
        <v>0.24532200000000001</v>
      </c>
      <c r="C4271" s="1">
        <v>11.82</v>
      </c>
      <c r="D4271">
        <v>449.78899999999999</v>
      </c>
    </row>
    <row r="4272" spans="1:4" x14ac:dyDescent="0.2">
      <c r="A4272">
        <v>4.3399999999999998E-5</v>
      </c>
      <c r="B4272">
        <v>0.25148399999999999</v>
      </c>
      <c r="C4272" s="1">
        <v>12.22</v>
      </c>
      <c r="D4272">
        <v>450.57</v>
      </c>
    </row>
    <row r="4273" spans="1:4" x14ac:dyDescent="0.2">
      <c r="A4273">
        <v>4.3399999999999998E-5</v>
      </c>
      <c r="B4273">
        <v>0.24757799999999999</v>
      </c>
      <c r="C4273" s="1">
        <v>12.42</v>
      </c>
      <c r="D4273">
        <v>442.38499999999999</v>
      </c>
    </row>
    <row r="4274" spans="1:4" x14ac:dyDescent="0.2">
      <c r="A4274">
        <v>4.3399999999999998E-5</v>
      </c>
      <c r="B4274">
        <v>0.24488699999999999</v>
      </c>
      <c r="C4274" s="1">
        <v>11.52</v>
      </c>
      <c r="D4274">
        <v>443.71300000000002</v>
      </c>
    </row>
    <row r="4275" spans="1:4" x14ac:dyDescent="0.2">
      <c r="A4275">
        <v>4.3399999999999998E-5</v>
      </c>
      <c r="B4275">
        <v>0.24840599999999999</v>
      </c>
      <c r="C4275" s="1">
        <v>12.32</v>
      </c>
      <c r="D4275">
        <v>444.58499999999998</v>
      </c>
    </row>
    <row r="4276" spans="1:4" x14ac:dyDescent="0.2">
      <c r="A4276">
        <v>4.3399999999999998E-5</v>
      </c>
      <c r="B4276">
        <v>0.25091599999999997</v>
      </c>
      <c r="C4276" s="1">
        <v>12.22</v>
      </c>
      <c r="D4276">
        <v>447.71</v>
      </c>
    </row>
    <row r="4277" spans="1:4" x14ac:dyDescent="0.2">
      <c r="A4277">
        <v>4.3399999999999998E-5</v>
      </c>
      <c r="B4277">
        <v>0.24724399999999999</v>
      </c>
      <c r="C4277" s="1">
        <v>12.22</v>
      </c>
      <c r="D4277">
        <v>447.88200000000001</v>
      </c>
    </row>
    <row r="4278" spans="1:4" x14ac:dyDescent="0.2">
      <c r="A4278">
        <v>4.3399999999999998E-5</v>
      </c>
      <c r="B4278">
        <v>0.24345900000000001</v>
      </c>
      <c r="C4278" s="1">
        <v>12.02</v>
      </c>
      <c r="D4278">
        <v>448.58800000000002</v>
      </c>
    </row>
    <row r="4279" spans="1:4" x14ac:dyDescent="0.2">
      <c r="A4279">
        <v>4.35E-5</v>
      </c>
      <c r="B4279">
        <v>0.253581</v>
      </c>
      <c r="C4279" s="1">
        <v>12.42</v>
      </c>
      <c r="D4279">
        <v>448.81700000000001</v>
      </c>
    </row>
    <row r="4280" spans="1:4" x14ac:dyDescent="0.2">
      <c r="A4280">
        <v>4.35E-5</v>
      </c>
      <c r="B4280">
        <v>0.25427499999999997</v>
      </c>
      <c r="C4280" s="1">
        <v>12.22</v>
      </c>
      <c r="D4280">
        <v>452.55900000000003</v>
      </c>
    </row>
    <row r="4281" spans="1:4" x14ac:dyDescent="0.2">
      <c r="A4281">
        <v>4.35E-5</v>
      </c>
      <c r="B4281">
        <v>0.24821299999999999</v>
      </c>
      <c r="C4281" s="1">
        <v>11.62</v>
      </c>
      <c r="D4281">
        <v>449.99200000000002</v>
      </c>
    </row>
    <row r="4282" spans="1:4" x14ac:dyDescent="0.2">
      <c r="A4282">
        <v>4.35E-5</v>
      </c>
      <c r="B4282">
        <v>0.25245600000000001</v>
      </c>
      <c r="C4282" s="1">
        <v>12.12</v>
      </c>
      <c r="D4282">
        <v>445.09899999999999</v>
      </c>
    </row>
    <row r="4283" spans="1:4" x14ac:dyDescent="0.2">
      <c r="A4283">
        <v>4.35E-5</v>
      </c>
      <c r="B4283">
        <v>0.24709700000000001</v>
      </c>
      <c r="C4283" s="1">
        <v>12.02</v>
      </c>
      <c r="D4283">
        <v>449.39100000000002</v>
      </c>
    </row>
    <row r="4284" spans="1:4" x14ac:dyDescent="0.2">
      <c r="A4284">
        <v>4.35E-5</v>
      </c>
      <c r="B4284">
        <v>0.247166</v>
      </c>
      <c r="C4284" s="1">
        <v>12.02</v>
      </c>
      <c r="D4284">
        <v>444.96699999999998</v>
      </c>
    </row>
    <row r="4285" spans="1:4" x14ac:dyDescent="0.2">
      <c r="A4285">
        <v>4.35E-5</v>
      </c>
      <c r="B4285">
        <v>0.25009100000000001</v>
      </c>
      <c r="C4285" s="1">
        <v>12.22</v>
      </c>
      <c r="D4285">
        <v>443.48</v>
      </c>
    </row>
    <row r="4286" spans="1:4" x14ac:dyDescent="0.2">
      <c r="A4286">
        <v>4.35E-5</v>
      </c>
      <c r="B4286">
        <v>0.25009100000000001</v>
      </c>
      <c r="C4286" s="1">
        <v>12.12</v>
      </c>
      <c r="D4286">
        <v>450.03</v>
      </c>
    </row>
    <row r="4287" spans="1:4" x14ac:dyDescent="0.2">
      <c r="A4287">
        <v>4.35E-5</v>
      </c>
      <c r="B4287">
        <v>0.25178800000000001</v>
      </c>
      <c r="C4287" s="1">
        <v>12.02</v>
      </c>
      <c r="D4287">
        <v>454.51600000000002</v>
      </c>
    </row>
    <row r="4288" spans="1:4" x14ac:dyDescent="0.2">
      <c r="A4288">
        <v>4.35E-5</v>
      </c>
      <c r="B4288">
        <v>0.25124099999999999</v>
      </c>
      <c r="C4288" s="1">
        <v>11.72</v>
      </c>
      <c r="D4288">
        <v>447.952</v>
      </c>
    </row>
    <row r="4289" spans="1:4" x14ac:dyDescent="0.2">
      <c r="A4289">
        <v>4.3600000000000003E-5</v>
      </c>
      <c r="B4289">
        <v>0.25362800000000002</v>
      </c>
      <c r="C4289" s="1">
        <v>11.52</v>
      </c>
      <c r="D4289">
        <v>447.66500000000002</v>
      </c>
    </row>
    <row r="4290" spans="1:4" x14ac:dyDescent="0.2">
      <c r="A4290">
        <v>4.3600000000000003E-5</v>
      </c>
      <c r="B4290">
        <v>0.25207499999999999</v>
      </c>
      <c r="C4290" s="1">
        <v>11.82</v>
      </c>
      <c r="D4290">
        <v>453.83199999999999</v>
      </c>
    </row>
    <row r="4291" spans="1:4" x14ac:dyDescent="0.2">
      <c r="A4291">
        <v>4.3600000000000003E-5</v>
      </c>
      <c r="B4291">
        <v>0.24825900000000001</v>
      </c>
      <c r="C4291" s="1">
        <v>12.02</v>
      </c>
      <c r="D4291">
        <v>449.21600000000001</v>
      </c>
    </row>
    <row r="4292" spans="1:4" x14ac:dyDescent="0.2">
      <c r="A4292">
        <v>4.3600000000000003E-5</v>
      </c>
      <c r="B4292">
        <v>0.25306899999999999</v>
      </c>
      <c r="C4292" s="1">
        <v>11.52</v>
      </c>
      <c r="D4292">
        <v>446.06900000000002</v>
      </c>
    </row>
    <row r="4293" spans="1:4" x14ac:dyDescent="0.2">
      <c r="A4293">
        <v>4.3600000000000003E-5</v>
      </c>
      <c r="B4293">
        <v>0.24837200000000001</v>
      </c>
      <c r="C4293" s="1">
        <v>11.82</v>
      </c>
      <c r="D4293">
        <v>450.06299999999999</v>
      </c>
    </row>
    <row r="4294" spans="1:4" x14ac:dyDescent="0.2">
      <c r="A4294">
        <v>4.3600000000000003E-5</v>
      </c>
      <c r="B4294">
        <v>0.257378</v>
      </c>
      <c r="C4294" s="1">
        <v>11.82</v>
      </c>
      <c r="D4294">
        <v>445.428</v>
      </c>
    </row>
    <row r="4295" spans="1:4" x14ac:dyDescent="0.2">
      <c r="A4295">
        <v>4.3600000000000003E-5</v>
      </c>
      <c r="B4295">
        <v>0.25082500000000002</v>
      </c>
      <c r="C4295" s="1">
        <v>12.12</v>
      </c>
      <c r="D4295">
        <v>446.77199999999999</v>
      </c>
    </row>
    <row r="4296" spans="1:4" x14ac:dyDescent="0.2">
      <c r="A4296">
        <v>4.3600000000000003E-5</v>
      </c>
      <c r="B4296">
        <v>0.24978800000000001</v>
      </c>
      <c r="C4296" s="1">
        <v>12.42</v>
      </c>
      <c r="D4296">
        <v>446.065</v>
      </c>
    </row>
    <row r="4297" spans="1:4" x14ac:dyDescent="0.2">
      <c r="A4297">
        <v>4.3600000000000003E-5</v>
      </c>
      <c r="B4297">
        <v>0.25365900000000002</v>
      </c>
      <c r="C4297" s="1">
        <v>12.42</v>
      </c>
      <c r="D4297">
        <v>448.01</v>
      </c>
    </row>
    <row r="4298" spans="1:4" x14ac:dyDescent="0.2">
      <c r="A4298">
        <v>4.3600000000000003E-5</v>
      </c>
      <c r="B4298">
        <v>0.252278</v>
      </c>
      <c r="C4298" s="1">
        <v>12.32</v>
      </c>
      <c r="D4298">
        <v>451.45499999999998</v>
      </c>
    </row>
    <row r="4299" spans="1:4" x14ac:dyDescent="0.2">
      <c r="A4299">
        <v>4.3699999999999998E-5</v>
      </c>
      <c r="B4299">
        <v>0.25355899999999998</v>
      </c>
      <c r="C4299" s="1">
        <v>12.12</v>
      </c>
      <c r="D4299">
        <v>442.06900000000002</v>
      </c>
    </row>
    <row r="4300" spans="1:4" x14ac:dyDescent="0.2">
      <c r="A4300">
        <v>4.3699999999999998E-5</v>
      </c>
      <c r="B4300">
        <v>0.254297</v>
      </c>
      <c r="C4300" s="1">
        <v>11.42</v>
      </c>
      <c r="D4300">
        <v>448.96</v>
      </c>
    </row>
    <row r="4301" spans="1:4" x14ac:dyDescent="0.2">
      <c r="A4301">
        <v>4.3699999999999998E-5</v>
      </c>
      <c r="B4301">
        <v>0.25644099999999997</v>
      </c>
      <c r="C4301" s="1">
        <v>11.72</v>
      </c>
      <c r="D4301">
        <v>449.04199999999997</v>
      </c>
    </row>
    <row r="4302" spans="1:4" x14ac:dyDescent="0.2">
      <c r="A4302">
        <v>4.3699999999999998E-5</v>
      </c>
      <c r="B4302">
        <v>0.25009999999999999</v>
      </c>
      <c r="C4302" s="1">
        <v>12.12</v>
      </c>
      <c r="D4302">
        <v>445.85899999999998</v>
      </c>
    </row>
    <row r="4303" spans="1:4" x14ac:dyDescent="0.2">
      <c r="A4303">
        <v>4.3699999999999998E-5</v>
      </c>
      <c r="B4303">
        <v>0.25571300000000002</v>
      </c>
      <c r="C4303" s="1">
        <v>12.42</v>
      </c>
      <c r="D4303">
        <v>444.15800000000002</v>
      </c>
    </row>
    <row r="4304" spans="1:4" x14ac:dyDescent="0.2">
      <c r="A4304">
        <v>4.3699999999999998E-5</v>
      </c>
      <c r="B4304">
        <v>0.25137500000000002</v>
      </c>
      <c r="C4304" s="1">
        <v>12.02</v>
      </c>
      <c r="D4304">
        <v>438.86599999999999</v>
      </c>
    </row>
    <row r="4305" spans="1:4" x14ac:dyDescent="0.2">
      <c r="A4305">
        <v>4.3699999999999998E-5</v>
      </c>
      <c r="B4305">
        <v>0.254519</v>
      </c>
      <c r="C4305" s="1">
        <v>11.92</v>
      </c>
      <c r="D4305">
        <v>439.75</v>
      </c>
    </row>
    <row r="4306" spans="1:4" x14ac:dyDescent="0.2">
      <c r="A4306">
        <v>4.3699999999999998E-5</v>
      </c>
      <c r="B4306">
        <v>0.25354700000000002</v>
      </c>
      <c r="C4306" s="1">
        <v>11.92</v>
      </c>
      <c r="D4306">
        <v>449.98099999999999</v>
      </c>
    </row>
    <row r="4307" spans="1:4" x14ac:dyDescent="0.2">
      <c r="A4307">
        <v>4.3699999999999998E-5</v>
      </c>
      <c r="B4307">
        <v>0.258525</v>
      </c>
      <c r="C4307" s="1">
        <v>11.62</v>
      </c>
      <c r="D4307">
        <v>450.452</v>
      </c>
    </row>
    <row r="4308" spans="1:4" x14ac:dyDescent="0.2">
      <c r="A4308">
        <v>4.3699999999999998E-5</v>
      </c>
      <c r="B4308">
        <v>0.25603700000000001</v>
      </c>
      <c r="C4308" s="1">
        <v>12.22</v>
      </c>
      <c r="D4308">
        <v>446.15899999999999</v>
      </c>
    </row>
    <row r="4309" spans="1:4" x14ac:dyDescent="0.2">
      <c r="A4309">
        <v>4.3800000000000001E-5</v>
      </c>
      <c r="B4309">
        <v>0.26004699999999997</v>
      </c>
      <c r="C4309" s="1">
        <v>12.12</v>
      </c>
      <c r="D4309">
        <v>445.70400000000001</v>
      </c>
    </row>
    <row r="4310" spans="1:4" x14ac:dyDescent="0.2">
      <c r="A4310">
        <v>4.3800000000000001E-5</v>
      </c>
      <c r="B4310">
        <v>0.25145299999999998</v>
      </c>
      <c r="C4310" s="1">
        <v>12.32</v>
      </c>
      <c r="D4310">
        <v>447.56900000000002</v>
      </c>
    </row>
    <row r="4311" spans="1:4" x14ac:dyDescent="0.2">
      <c r="A4311">
        <v>4.3800000000000001E-5</v>
      </c>
      <c r="B4311">
        <v>0.25692199999999998</v>
      </c>
      <c r="C4311" s="1">
        <v>11.62</v>
      </c>
      <c r="D4311">
        <v>438.67500000000001</v>
      </c>
    </row>
    <row r="4312" spans="1:4" x14ac:dyDescent="0.2">
      <c r="A4312">
        <v>4.3800000000000001E-5</v>
      </c>
      <c r="B4312">
        <v>0.255413</v>
      </c>
      <c r="C4312" s="1">
        <v>12.32</v>
      </c>
      <c r="D4312">
        <v>442.755</v>
      </c>
    </row>
    <row r="4313" spans="1:4" x14ac:dyDescent="0.2">
      <c r="A4313">
        <v>4.3800000000000001E-5</v>
      </c>
      <c r="B4313">
        <v>0.25666299999999997</v>
      </c>
      <c r="C4313" s="1">
        <v>11.82</v>
      </c>
      <c r="D4313">
        <v>446.10899999999998</v>
      </c>
    </row>
    <row r="4314" spans="1:4" x14ac:dyDescent="0.2">
      <c r="A4314">
        <v>4.3800000000000001E-5</v>
      </c>
      <c r="B4314">
        <v>0.25684400000000002</v>
      </c>
      <c r="C4314" s="1">
        <v>12.22</v>
      </c>
      <c r="D4314">
        <v>440.43</v>
      </c>
    </row>
    <row r="4315" spans="1:4" x14ac:dyDescent="0.2">
      <c r="A4315">
        <v>4.3800000000000001E-5</v>
      </c>
      <c r="B4315">
        <v>0.25667200000000001</v>
      </c>
      <c r="C4315" s="1">
        <v>11.42</v>
      </c>
      <c r="D4315">
        <v>445.49599999999998</v>
      </c>
    </row>
    <row r="4316" spans="1:4" x14ac:dyDescent="0.2">
      <c r="A4316">
        <v>4.3800000000000001E-5</v>
      </c>
      <c r="B4316">
        <v>0.25819399999999998</v>
      </c>
      <c r="C4316" s="1">
        <v>11.42</v>
      </c>
      <c r="D4316">
        <v>446.24299999999999</v>
      </c>
    </row>
    <row r="4317" spans="1:4" x14ac:dyDescent="0.2">
      <c r="A4317">
        <v>4.3800000000000001E-5</v>
      </c>
      <c r="B4317">
        <v>0.25897199999999998</v>
      </c>
      <c r="C4317" s="1">
        <v>11.82</v>
      </c>
      <c r="D4317">
        <v>444.15100000000001</v>
      </c>
    </row>
    <row r="4318" spans="1:4" x14ac:dyDescent="0.2">
      <c r="A4318">
        <v>4.3800000000000001E-5</v>
      </c>
      <c r="B4318">
        <v>0.25729999999999997</v>
      </c>
      <c r="C4318" s="1">
        <v>11.71</v>
      </c>
      <c r="D4318">
        <v>446.03100000000001</v>
      </c>
    </row>
    <row r="4319" spans="1:4" x14ac:dyDescent="0.2">
      <c r="A4319">
        <v>4.3900000000000003E-5</v>
      </c>
      <c r="B4319">
        <v>0.25620300000000001</v>
      </c>
      <c r="C4319" s="1">
        <v>11.62</v>
      </c>
      <c r="D4319">
        <v>446.209</v>
      </c>
    </row>
    <row r="4320" spans="1:4" x14ac:dyDescent="0.2">
      <c r="A4320">
        <v>4.3900000000000003E-5</v>
      </c>
      <c r="B4320">
        <v>0.25863700000000001</v>
      </c>
      <c r="C4320" s="1">
        <v>12.01</v>
      </c>
      <c r="D4320">
        <v>436.83</v>
      </c>
    </row>
    <row r="4321" spans="1:4" x14ac:dyDescent="0.2">
      <c r="A4321">
        <v>4.3900000000000003E-5</v>
      </c>
      <c r="B4321">
        <v>0.25606299999999999</v>
      </c>
      <c r="C4321" s="1">
        <v>11.71</v>
      </c>
      <c r="D4321">
        <v>442.62700000000001</v>
      </c>
    </row>
    <row r="4322" spans="1:4" x14ac:dyDescent="0.2">
      <c r="A4322">
        <v>4.3900000000000003E-5</v>
      </c>
      <c r="B4322">
        <v>0.25745600000000002</v>
      </c>
      <c r="C4322" s="1">
        <v>11.91</v>
      </c>
      <c r="D4322">
        <v>440.05099999999999</v>
      </c>
    </row>
    <row r="4323" spans="1:4" x14ac:dyDescent="0.2">
      <c r="A4323">
        <v>4.3900000000000003E-5</v>
      </c>
      <c r="B4323">
        <v>0.257822</v>
      </c>
      <c r="C4323" s="1">
        <v>12.21</v>
      </c>
      <c r="D4323">
        <v>439.59800000000001</v>
      </c>
    </row>
    <row r="4324" spans="1:4" x14ac:dyDescent="0.2">
      <c r="A4324">
        <v>4.3900000000000003E-5</v>
      </c>
      <c r="B4324">
        <v>0.25790299999999999</v>
      </c>
      <c r="C4324" s="1">
        <v>11.91</v>
      </c>
      <c r="D4324">
        <v>441.64699999999999</v>
      </c>
    </row>
    <row r="4325" spans="1:4" x14ac:dyDescent="0.2">
      <c r="A4325">
        <v>4.3900000000000003E-5</v>
      </c>
      <c r="B4325">
        <v>0.25973099999999999</v>
      </c>
      <c r="C4325" s="1">
        <v>11.91</v>
      </c>
      <c r="D4325">
        <v>442.59300000000002</v>
      </c>
    </row>
    <row r="4326" spans="1:4" x14ac:dyDescent="0.2">
      <c r="A4326">
        <v>4.3900000000000003E-5</v>
      </c>
      <c r="B4326">
        <v>0.25581300000000001</v>
      </c>
      <c r="C4326" s="1">
        <v>11.91</v>
      </c>
      <c r="D4326">
        <v>442.755</v>
      </c>
    </row>
    <row r="4327" spans="1:4" x14ac:dyDescent="0.2">
      <c r="A4327">
        <v>4.3900000000000003E-5</v>
      </c>
      <c r="B4327">
        <v>0.25904100000000002</v>
      </c>
      <c r="C4327" s="1">
        <v>11.81</v>
      </c>
      <c r="D4327">
        <v>448.00700000000001</v>
      </c>
    </row>
    <row r="4328" spans="1:4" x14ac:dyDescent="0.2">
      <c r="A4328">
        <v>4.3900000000000003E-5</v>
      </c>
      <c r="B4328">
        <v>0.262409</v>
      </c>
      <c r="C4328" s="1">
        <v>11.91</v>
      </c>
      <c r="D4328">
        <v>441.351</v>
      </c>
    </row>
    <row r="4329" spans="1:4" x14ac:dyDescent="0.2">
      <c r="A4329">
        <v>4.3999999999999999E-5</v>
      </c>
      <c r="B4329">
        <v>0.25729999999999997</v>
      </c>
      <c r="C4329" s="1">
        <v>12.11</v>
      </c>
      <c r="D4329">
        <v>441.90800000000002</v>
      </c>
    </row>
    <row r="4330" spans="1:4" x14ac:dyDescent="0.2">
      <c r="A4330">
        <v>4.3999999999999999E-5</v>
      </c>
      <c r="B4330">
        <v>0.259328</v>
      </c>
      <c r="C4330" s="1">
        <v>12.01</v>
      </c>
      <c r="D4330">
        <v>440.67700000000002</v>
      </c>
    </row>
    <row r="4331" spans="1:4" x14ac:dyDescent="0.2">
      <c r="A4331">
        <v>4.3999999999999999E-5</v>
      </c>
      <c r="B4331">
        <v>0.25805600000000001</v>
      </c>
      <c r="C4331" s="1">
        <v>12.41</v>
      </c>
      <c r="D4331">
        <v>440.60599999999999</v>
      </c>
    </row>
    <row r="4332" spans="1:4" x14ac:dyDescent="0.2">
      <c r="A4332">
        <v>4.3999999999999999E-5</v>
      </c>
      <c r="B4332">
        <v>0.26026899999999997</v>
      </c>
      <c r="C4332" s="1">
        <v>11.51</v>
      </c>
      <c r="D4332">
        <v>441.00599999999997</v>
      </c>
    </row>
    <row r="4333" spans="1:4" x14ac:dyDescent="0.2">
      <c r="A4333">
        <v>4.3999999999999999E-5</v>
      </c>
      <c r="B4333">
        <v>0.25981199999999999</v>
      </c>
      <c r="C4333" s="1">
        <v>11.51</v>
      </c>
      <c r="D4333">
        <v>436.87900000000002</v>
      </c>
    </row>
    <row r="4334" spans="1:4" x14ac:dyDescent="0.2">
      <c r="A4334">
        <v>4.3999999999999999E-5</v>
      </c>
      <c r="B4334">
        <v>0.26177499999999998</v>
      </c>
      <c r="C4334" s="1">
        <v>11.41</v>
      </c>
      <c r="D4334">
        <v>436.721</v>
      </c>
    </row>
    <row r="4335" spans="1:4" x14ac:dyDescent="0.2">
      <c r="A4335">
        <v>4.3999999999999999E-5</v>
      </c>
      <c r="B4335">
        <v>0.25918799999999997</v>
      </c>
      <c r="C4335" s="1">
        <v>12.11</v>
      </c>
      <c r="D4335">
        <v>436.79199999999997</v>
      </c>
    </row>
    <row r="4336" spans="1:4" x14ac:dyDescent="0.2">
      <c r="A4336">
        <v>4.3999999999999999E-5</v>
      </c>
      <c r="B4336">
        <v>0.25907200000000002</v>
      </c>
      <c r="C4336" s="1">
        <v>11.41</v>
      </c>
      <c r="D4336">
        <v>443.53</v>
      </c>
    </row>
    <row r="4337" spans="1:4" x14ac:dyDescent="0.2">
      <c r="A4337">
        <v>4.3999999999999999E-5</v>
      </c>
      <c r="B4337">
        <v>0.26210899999999998</v>
      </c>
      <c r="C4337" s="1">
        <v>12.01</v>
      </c>
      <c r="D4337">
        <v>439.30399999999997</v>
      </c>
    </row>
    <row r="4338" spans="1:4" x14ac:dyDescent="0.2">
      <c r="A4338">
        <v>4.3999999999999999E-5</v>
      </c>
      <c r="B4338">
        <v>0.26038099999999997</v>
      </c>
      <c r="C4338" s="1">
        <v>12.01</v>
      </c>
      <c r="D4338">
        <v>436.50700000000001</v>
      </c>
    </row>
    <row r="4339" spans="1:4" x14ac:dyDescent="0.2">
      <c r="A4339">
        <v>4.4100000000000001E-5</v>
      </c>
      <c r="B4339">
        <v>0.26081599999999999</v>
      </c>
      <c r="C4339" s="1">
        <v>11.51</v>
      </c>
      <c r="D4339">
        <v>440.4</v>
      </c>
    </row>
    <row r="4340" spans="1:4" x14ac:dyDescent="0.2">
      <c r="A4340">
        <v>4.4100000000000001E-5</v>
      </c>
      <c r="B4340">
        <v>0.25715300000000002</v>
      </c>
      <c r="C4340" s="1">
        <v>11.7</v>
      </c>
      <c r="D4340">
        <v>436.27</v>
      </c>
    </row>
    <row r="4341" spans="1:4" x14ac:dyDescent="0.2">
      <c r="A4341">
        <v>4.4100000000000001E-5</v>
      </c>
      <c r="B4341">
        <v>0.26371899999999998</v>
      </c>
      <c r="C4341" s="1">
        <v>11.6</v>
      </c>
      <c r="D4341">
        <v>437.59699999999998</v>
      </c>
    </row>
    <row r="4342" spans="1:4" x14ac:dyDescent="0.2">
      <c r="A4342">
        <v>4.4100000000000001E-5</v>
      </c>
      <c r="B4342">
        <v>0.262959</v>
      </c>
      <c r="C4342" s="1">
        <v>11.8</v>
      </c>
      <c r="D4342">
        <v>440.41699999999997</v>
      </c>
    </row>
    <row r="4343" spans="1:4" x14ac:dyDescent="0.2">
      <c r="A4343">
        <v>4.4100000000000001E-5</v>
      </c>
      <c r="B4343">
        <v>0.25790299999999999</v>
      </c>
      <c r="C4343" s="1">
        <v>11.7</v>
      </c>
      <c r="D4343">
        <v>433.32499999999999</v>
      </c>
    </row>
    <row r="4344" spans="1:4" x14ac:dyDescent="0.2">
      <c r="A4344">
        <v>4.4100000000000001E-5</v>
      </c>
      <c r="B4344">
        <v>0.259519</v>
      </c>
      <c r="C4344" s="1">
        <v>11.8</v>
      </c>
      <c r="D4344">
        <v>437.54599999999999</v>
      </c>
    </row>
    <row r="4345" spans="1:4" x14ac:dyDescent="0.2">
      <c r="A4345">
        <v>4.4100000000000001E-5</v>
      </c>
      <c r="B4345">
        <v>0.26674999999999999</v>
      </c>
      <c r="C4345" s="1">
        <v>12</v>
      </c>
      <c r="D4345">
        <v>436.00599999999997</v>
      </c>
    </row>
    <row r="4346" spans="1:4" x14ac:dyDescent="0.2">
      <c r="A4346">
        <v>4.4100000000000001E-5</v>
      </c>
      <c r="B4346">
        <v>0.26409700000000003</v>
      </c>
      <c r="C4346" s="1">
        <v>12.3</v>
      </c>
      <c r="D4346">
        <v>438.33800000000002</v>
      </c>
    </row>
    <row r="4347" spans="1:4" x14ac:dyDescent="0.2">
      <c r="A4347">
        <v>4.4100000000000001E-5</v>
      </c>
      <c r="B4347">
        <v>0.26401599999999997</v>
      </c>
      <c r="C4347" s="1">
        <v>12.1</v>
      </c>
      <c r="D4347">
        <v>429.51400000000001</v>
      </c>
    </row>
    <row r="4348" spans="1:4" x14ac:dyDescent="0.2">
      <c r="A4348">
        <v>4.4100000000000001E-5</v>
      </c>
      <c r="B4348">
        <v>0.263212</v>
      </c>
      <c r="C4348" s="1">
        <v>11.9</v>
      </c>
      <c r="D4348">
        <v>437.178</v>
      </c>
    </row>
    <row r="4349" spans="1:4" x14ac:dyDescent="0.2">
      <c r="A4349">
        <v>4.4199999999999997E-5</v>
      </c>
      <c r="B4349">
        <v>0.26108100000000001</v>
      </c>
      <c r="C4349" s="1">
        <v>11.59</v>
      </c>
      <c r="D4349">
        <v>437.24900000000002</v>
      </c>
    </row>
    <row r="4350" spans="1:4" x14ac:dyDescent="0.2">
      <c r="A4350">
        <v>4.4199999999999997E-5</v>
      </c>
      <c r="B4350">
        <v>0.26249099999999997</v>
      </c>
      <c r="C4350" s="1">
        <v>11.59</v>
      </c>
      <c r="D4350">
        <v>434.44600000000003</v>
      </c>
    </row>
    <row r="4351" spans="1:4" x14ac:dyDescent="0.2">
      <c r="A4351">
        <v>4.4199999999999997E-5</v>
      </c>
      <c r="B4351">
        <v>0.26390599999999997</v>
      </c>
      <c r="C4351" s="1">
        <v>12.39</v>
      </c>
      <c r="D4351">
        <v>436.50400000000002</v>
      </c>
    </row>
    <row r="4352" spans="1:4" x14ac:dyDescent="0.2">
      <c r="A4352">
        <v>4.4199999999999997E-5</v>
      </c>
      <c r="B4352">
        <v>0.26355000000000001</v>
      </c>
      <c r="C4352" s="1">
        <v>11.49</v>
      </c>
      <c r="D4352">
        <v>438.13</v>
      </c>
    </row>
    <row r="4353" spans="1:4" x14ac:dyDescent="0.2">
      <c r="A4353">
        <v>4.4199999999999997E-5</v>
      </c>
      <c r="B4353">
        <v>0.26624999999999999</v>
      </c>
      <c r="C4353" s="1">
        <v>12.19</v>
      </c>
      <c r="D4353">
        <v>429.36399999999998</v>
      </c>
    </row>
    <row r="4354" spans="1:4" x14ac:dyDescent="0.2">
      <c r="A4354">
        <v>4.4199999999999997E-5</v>
      </c>
      <c r="B4354">
        <v>0.26330300000000001</v>
      </c>
      <c r="C4354" s="1">
        <v>11.89</v>
      </c>
      <c r="D4354">
        <v>431.327</v>
      </c>
    </row>
    <row r="4355" spans="1:4" x14ac:dyDescent="0.2">
      <c r="A4355">
        <v>4.4199999999999997E-5</v>
      </c>
      <c r="B4355">
        <v>0.26902799999999999</v>
      </c>
      <c r="C4355" s="1">
        <v>11.98</v>
      </c>
      <c r="D4355">
        <v>434.59399999999999</v>
      </c>
    </row>
    <row r="4356" spans="1:4" x14ac:dyDescent="0.2">
      <c r="A4356">
        <v>4.4199999999999997E-5</v>
      </c>
      <c r="B4356">
        <v>0.26446599999999998</v>
      </c>
      <c r="C4356" s="1">
        <v>11.68</v>
      </c>
      <c r="D4356">
        <v>430.77800000000002</v>
      </c>
    </row>
    <row r="4357" spans="1:4" x14ac:dyDescent="0.2">
      <c r="A4357">
        <v>4.4199999999999997E-5</v>
      </c>
      <c r="B4357">
        <v>0.26326899999999998</v>
      </c>
      <c r="C4357" s="1">
        <v>11.48</v>
      </c>
      <c r="D4357">
        <v>431.55700000000002</v>
      </c>
    </row>
    <row r="4358" spans="1:4" x14ac:dyDescent="0.2">
      <c r="A4358">
        <v>4.4199999999999997E-5</v>
      </c>
      <c r="B4358">
        <v>0.26181900000000002</v>
      </c>
      <c r="C4358" s="1">
        <v>11.38</v>
      </c>
      <c r="D4358">
        <v>426.161</v>
      </c>
    </row>
    <row r="4359" spans="1:4" x14ac:dyDescent="0.2">
      <c r="A4359">
        <v>4.4299999999999999E-5</v>
      </c>
      <c r="B4359">
        <v>0.26345000000000002</v>
      </c>
      <c r="C4359" s="1">
        <v>11.48</v>
      </c>
      <c r="D4359">
        <v>434.61599999999999</v>
      </c>
    </row>
    <row r="4360" spans="1:4" x14ac:dyDescent="0.2">
      <c r="A4360">
        <v>4.4299999999999999E-5</v>
      </c>
      <c r="B4360">
        <v>0.26722200000000002</v>
      </c>
      <c r="C4360" s="1">
        <v>11.37</v>
      </c>
      <c r="D4360">
        <v>431.64600000000002</v>
      </c>
    </row>
    <row r="4361" spans="1:4" x14ac:dyDescent="0.2">
      <c r="A4361">
        <v>4.4299999999999999E-5</v>
      </c>
      <c r="B4361">
        <v>0.26172800000000002</v>
      </c>
      <c r="C4361" s="1">
        <v>12.17</v>
      </c>
      <c r="D4361">
        <v>434.69200000000001</v>
      </c>
    </row>
    <row r="4362" spans="1:4" x14ac:dyDescent="0.2">
      <c r="A4362">
        <v>4.4299999999999999E-5</v>
      </c>
      <c r="B4362">
        <v>0.26245299999999999</v>
      </c>
      <c r="C4362" s="1">
        <v>11.37</v>
      </c>
      <c r="D4362">
        <v>428.84500000000003</v>
      </c>
    </row>
    <row r="4363" spans="1:4" x14ac:dyDescent="0.2">
      <c r="A4363">
        <v>4.4299999999999999E-5</v>
      </c>
      <c r="B4363">
        <v>0.26406299999999999</v>
      </c>
      <c r="C4363" s="1">
        <v>12.37</v>
      </c>
      <c r="D4363">
        <v>432.61700000000002</v>
      </c>
    </row>
    <row r="4364" spans="1:4" x14ac:dyDescent="0.2">
      <c r="A4364">
        <v>4.4299999999999999E-5</v>
      </c>
      <c r="B4364">
        <v>0.25905299999999998</v>
      </c>
      <c r="C4364" s="1">
        <v>11.36</v>
      </c>
      <c r="D4364">
        <v>431.14800000000002</v>
      </c>
    </row>
    <row r="4365" spans="1:4" x14ac:dyDescent="0.2">
      <c r="A4365">
        <v>4.4299999999999999E-5</v>
      </c>
      <c r="B4365">
        <v>0.26505600000000001</v>
      </c>
      <c r="C4365" s="1">
        <v>12.26</v>
      </c>
      <c r="D4365">
        <v>430.64800000000002</v>
      </c>
    </row>
    <row r="4366" spans="1:4" x14ac:dyDescent="0.2">
      <c r="A4366">
        <v>4.4299999999999999E-5</v>
      </c>
      <c r="B4366">
        <v>0.26938400000000001</v>
      </c>
      <c r="C4366" s="1">
        <v>12.36</v>
      </c>
      <c r="D4366">
        <v>435.00299999999999</v>
      </c>
    </row>
    <row r="4367" spans="1:4" x14ac:dyDescent="0.2">
      <c r="A4367">
        <v>4.4299999999999999E-5</v>
      </c>
      <c r="B4367">
        <v>0.262656</v>
      </c>
      <c r="C4367" s="1">
        <v>12.26</v>
      </c>
      <c r="D4367">
        <v>425.15499999999997</v>
      </c>
    </row>
    <row r="4368" spans="1:4" x14ac:dyDescent="0.2">
      <c r="A4368">
        <v>4.4299999999999999E-5</v>
      </c>
      <c r="B4368">
        <v>0.26548100000000002</v>
      </c>
      <c r="C4368" s="1">
        <v>11.55</v>
      </c>
      <c r="D4368">
        <v>427.92200000000003</v>
      </c>
    </row>
    <row r="4369" spans="1:4" x14ac:dyDescent="0.2">
      <c r="A4369">
        <v>4.4400000000000002E-5</v>
      </c>
      <c r="B4369">
        <v>0.265434</v>
      </c>
      <c r="C4369" s="1">
        <v>11.55</v>
      </c>
      <c r="D4369">
        <v>433.09300000000002</v>
      </c>
    </row>
    <row r="4370" spans="1:4" x14ac:dyDescent="0.2">
      <c r="A4370">
        <v>4.4400000000000002E-5</v>
      </c>
      <c r="B4370">
        <v>0.26184400000000002</v>
      </c>
      <c r="C4370" s="1">
        <v>11.75</v>
      </c>
      <c r="D4370">
        <v>426.3</v>
      </c>
    </row>
    <row r="4371" spans="1:4" x14ac:dyDescent="0.2">
      <c r="A4371">
        <v>4.4400000000000002E-5</v>
      </c>
      <c r="B4371">
        <v>0.26275599999999999</v>
      </c>
      <c r="C4371" s="1">
        <v>11.35</v>
      </c>
      <c r="D4371">
        <v>427.95100000000002</v>
      </c>
    </row>
    <row r="4372" spans="1:4" x14ac:dyDescent="0.2">
      <c r="A4372">
        <v>4.4400000000000002E-5</v>
      </c>
      <c r="B4372">
        <v>0.27185300000000001</v>
      </c>
      <c r="C4372" s="1">
        <v>11.64</v>
      </c>
      <c r="D4372">
        <v>423.32600000000002</v>
      </c>
    </row>
    <row r="4373" spans="1:4" x14ac:dyDescent="0.2">
      <c r="A4373">
        <v>4.4400000000000002E-5</v>
      </c>
      <c r="B4373">
        <v>0.26474399999999998</v>
      </c>
      <c r="C4373" s="1">
        <v>11.54</v>
      </c>
      <c r="D4373">
        <v>422.93599999999998</v>
      </c>
    </row>
    <row r="4374" spans="1:4" x14ac:dyDescent="0.2">
      <c r="A4374">
        <v>4.4400000000000002E-5</v>
      </c>
      <c r="B4374">
        <v>0.26027800000000001</v>
      </c>
      <c r="C4374" s="1">
        <v>11.54</v>
      </c>
      <c r="D4374">
        <v>422.08199999999999</v>
      </c>
    </row>
    <row r="4375" spans="1:4" x14ac:dyDescent="0.2">
      <c r="A4375">
        <v>4.4400000000000002E-5</v>
      </c>
      <c r="B4375">
        <v>0.270513</v>
      </c>
      <c r="C4375" s="1">
        <v>11.53</v>
      </c>
      <c r="D4375">
        <v>432.50400000000002</v>
      </c>
    </row>
    <row r="4376" spans="1:4" x14ac:dyDescent="0.2">
      <c r="A4376">
        <v>4.4400000000000002E-5</v>
      </c>
      <c r="B4376">
        <v>0.26535900000000001</v>
      </c>
      <c r="C4376" s="1">
        <v>12.33</v>
      </c>
      <c r="D4376">
        <v>424.69</v>
      </c>
    </row>
    <row r="4377" spans="1:4" x14ac:dyDescent="0.2">
      <c r="A4377">
        <v>4.4400000000000002E-5</v>
      </c>
      <c r="B4377">
        <v>0.26245299999999999</v>
      </c>
      <c r="C4377" s="1">
        <v>12.03</v>
      </c>
      <c r="D4377">
        <v>424.45600000000002</v>
      </c>
    </row>
    <row r="4378" spans="1:4" x14ac:dyDescent="0.2">
      <c r="A4378">
        <v>4.4400000000000002E-5</v>
      </c>
      <c r="B4378">
        <v>0.26409700000000003</v>
      </c>
      <c r="C4378" s="1">
        <v>11.72</v>
      </c>
      <c r="D4378">
        <v>423.91399999999999</v>
      </c>
    </row>
    <row r="4379" spans="1:4" x14ac:dyDescent="0.2">
      <c r="A4379">
        <v>4.4499999999999997E-5</v>
      </c>
      <c r="B4379">
        <v>0.26572499999999999</v>
      </c>
      <c r="C4379" s="1">
        <v>12.22</v>
      </c>
      <c r="D4379">
        <v>425.12700000000001</v>
      </c>
    </row>
    <row r="4380" spans="1:4" x14ac:dyDescent="0.2">
      <c r="A4380">
        <v>4.4499999999999997E-5</v>
      </c>
      <c r="B4380">
        <v>0.26851599999999998</v>
      </c>
      <c r="C4380" s="1">
        <v>12.32</v>
      </c>
      <c r="D4380">
        <v>425.30599999999998</v>
      </c>
    </row>
    <row r="4381" spans="1:4" x14ac:dyDescent="0.2">
      <c r="A4381">
        <v>4.4499999999999997E-5</v>
      </c>
      <c r="B4381">
        <v>0.26647199999999999</v>
      </c>
      <c r="C4381" s="1">
        <v>11.31</v>
      </c>
      <c r="D4381">
        <v>421.3</v>
      </c>
    </row>
    <row r="4382" spans="1:4" x14ac:dyDescent="0.2">
      <c r="A4382">
        <v>4.4499999999999997E-5</v>
      </c>
      <c r="B4382">
        <v>0.26668799999999998</v>
      </c>
      <c r="C4382" s="1">
        <v>11.31</v>
      </c>
      <c r="D4382">
        <v>422.70800000000003</v>
      </c>
    </row>
    <row r="4383" spans="1:4" x14ac:dyDescent="0.2">
      <c r="A4383">
        <v>4.4499999999999997E-5</v>
      </c>
      <c r="B4383">
        <v>0.27179700000000001</v>
      </c>
      <c r="C4383" s="1">
        <v>11.9</v>
      </c>
      <c r="D4383">
        <v>419.86500000000001</v>
      </c>
    </row>
    <row r="4384" spans="1:4" x14ac:dyDescent="0.2">
      <c r="A4384">
        <v>4.4499999999999997E-5</v>
      </c>
      <c r="B4384">
        <v>0.26728800000000003</v>
      </c>
      <c r="C4384" s="1">
        <v>11.6</v>
      </c>
      <c r="D4384">
        <v>420.65</v>
      </c>
    </row>
    <row r="4385" spans="1:4" x14ac:dyDescent="0.2">
      <c r="A4385">
        <v>4.4499999999999997E-5</v>
      </c>
      <c r="B4385">
        <v>0.26596900000000001</v>
      </c>
      <c r="C4385" s="1">
        <v>12</v>
      </c>
      <c r="D4385">
        <v>420.35700000000003</v>
      </c>
    </row>
    <row r="4386" spans="1:4" x14ac:dyDescent="0.2">
      <c r="A4386">
        <v>4.4499999999999997E-5</v>
      </c>
      <c r="B4386">
        <v>0.266988</v>
      </c>
      <c r="C4386" s="1">
        <v>12.29</v>
      </c>
      <c r="D4386">
        <v>423.48</v>
      </c>
    </row>
    <row r="4387" spans="1:4" x14ac:dyDescent="0.2">
      <c r="A4387">
        <v>4.4499999999999997E-5</v>
      </c>
      <c r="B4387">
        <v>0.26551599999999997</v>
      </c>
      <c r="C4387" s="1">
        <v>11.39</v>
      </c>
      <c r="D4387">
        <v>423.46100000000001</v>
      </c>
    </row>
    <row r="4388" spans="1:4" x14ac:dyDescent="0.2">
      <c r="A4388">
        <v>4.4499999999999997E-5</v>
      </c>
      <c r="B4388">
        <v>0.26954400000000001</v>
      </c>
      <c r="C4388" s="1">
        <v>11.38</v>
      </c>
      <c r="D4388">
        <v>423.392</v>
      </c>
    </row>
    <row r="4389" spans="1:4" x14ac:dyDescent="0.2">
      <c r="A4389">
        <v>4.46E-5</v>
      </c>
      <c r="B4389">
        <v>0.26839400000000002</v>
      </c>
      <c r="C4389" s="1">
        <v>11.78</v>
      </c>
      <c r="D4389">
        <v>422.15800000000002</v>
      </c>
    </row>
    <row r="4390" spans="1:4" x14ac:dyDescent="0.2">
      <c r="A4390">
        <v>4.46E-5</v>
      </c>
      <c r="B4390">
        <v>0.26884999999999998</v>
      </c>
      <c r="C4390" s="1">
        <v>11.88</v>
      </c>
      <c r="D4390">
        <v>418.71499999999997</v>
      </c>
    </row>
    <row r="4391" spans="1:4" x14ac:dyDescent="0.2">
      <c r="A4391">
        <v>4.46E-5</v>
      </c>
      <c r="B4391">
        <v>0.26196599999999998</v>
      </c>
      <c r="C4391" s="1">
        <v>11.37</v>
      </c>
      <c r="D4391">
        <v>418.33</v>
      </c>
    </row>
    <row r="4392" spans="1:4" x14ac:dyDescent="0.2">
      <c r="A4392">
        <v>4.46E-5</v>
      </c>
      <c r="B4392">
        <v>0.26536900000000002</v>
      </c>
      <c r="C4392" s="1">
        <v>11.77</v>
      </c>
      <c r="D4392">
        <v>422.62700000000001</v>
      </c>
    </row>
    <row r="4393" spans="1:4" x14ac:dyDescent="0.2">
      <c r="A4393">
        <v>4.46E-5</v>
      </c>
      <c r="B4393">
        <v>0.26792500000000002</v>
      </c>
      <c r="C4393" s="1">
        <v>11.36</v>
      </c>
      <c r="D4393">
        <v>418.64499999999998</v>
      </c>
    </row>
    <row r="4394" spans="1:4" x14ac:dyDescent="0.2">
      <c r="A4394">
        <v>4.46E-5</v>
      </c>
      <c r="B4394">
        <v>0.26590599999999998</v>
      </c>
      <c r="C4394" s="1">
        <v>11.96</v>
      </c>
      <c r="D4394">
        <v>420.21100000000001</v>
      </c>
    </row>
    <row r="4395" spans="1:4" x14ac:dyDescent="0.2">
      <c r="A4395">
        <v>4.46E-5</v>
      </c>
      <c r="B4395">
        <v>0.267822</v>
      </c>
      <c r="C4395" s="1">
        <v>12.25</v>
      </c>
      <c r="D4395">
        <v>418.71699999999998</v>
      </c>
    </row>
    <row r="4396" spans="1:4" x14ac:dyDescent="0.2">
      <c r="A4396">
        <v>4.46E-5</v>
      </c>
      <c r="B4396">
        <v>0.270569</v>
      </c>
      <c r="C4396" s="1">
        <v>11.95</v>
      </c>
      <c r="D4396">
        <v>419.197</v>
      </c>
    </row>
    <row r="4397" spans="1:4" x14ac:dyDescent="0.2">
      <c r="A4397">
        <v>4.46E-5</v>
      </c>
      <c r="B4397">
        <v>0.26294699999999999</v>
      </c>
      <c r="C4397" s="1">
        <v>11.55</v>
      </c>
      <c r="D4397">
        <v>416.70400000000001</v>
      </c>
    </row>
    <row r="4398" spans="1:4" x14ac:dyDescent="0.2">
      <c r="A4398">
        <v>4.46E-5</v>
      </c>
      <c r="B4398">
        <v>0.265013</v>
      </c>
      <c r="C4398" s="1">
        <v>11.34</v>
      </c>
      <c r="D4398">
        <v>418.721</v>
      </c>
    </row>
    <row r="4399" spans="1:4" x14ac:dyDescent="0.2">
      <c r="A4399">
        <v>4.4700000000000002E-5</v>
      </c>
      <c r="B4399">
        <v>0.2676</v>
      </c>
      <c r="C4399" s="1">
        <v>11.44</v>
      </c>
      <c r="D4399">
        <v>417.541</v>
      </c>
    </row>
    <row r="4400" spans="1:4" x14ac:dyDescent="0.2">
      <c r="A4400">
        <v>4.4700000000000002E-5</v>
      </c>
      <c r="B4400">
        <v>0.26677499999999998</v>
      </c>
      <c r="C4400" s="1">
        <v>11.93</v>
      </c>
      <c r="D4400">
        <v>414.10300000000001</v>
      </c>
    </row>
    <row r="4401" spans="1:4" x14ac:dyDescent="0.2">
      <c r="A4401">
        <v>4.4700000000000002E-5</v>
      </c>
      <c r="B4401">
        <v>0.26434099999999999</v>
      </c>
      <c r="C4401" s="1">
        <v>11.73</v>
      </c>
      <c r="D4401">
        <v>411.83199999999999</v>
      </c>
    </row>
    <row r="4402" spans="1:4" x14ac:dyDescent="0.2">
      <c r="A4402">
        <v>4.4700000000000002E-5</v>
      </c>
      <c r="B4402">
        <v>0.269731</v>
      </c>
      <c r="C4402" s="1">
        <v>11.32</v>
      </c>
      <c r="D4402">
        <v>412.226</v>
      </c>
    </row>
    <row r="4403" spans="1:4" x14ac:dyDescent="0.2">
      <c r="A4403">
        <v>4.4700000000000002E-5</v>
      </c>
      <c r="B4403">
        <v>0.265984</v>
      </c>
      <c r="C4403" s="1">
        <v>11.22</v>
      </c>
      <c r="D4403">
        <v>417.714</v>
      </c>
    </row>
    <row r="4404" spans="1:4" x14ac:dyDescent="0.2">
      <c r="A4404">
        <v>4.4700000000000002E-5</v>
      </c>
      <c r="B4404">
        <v>0.263403</v>
      </c>
      <c r="C4404" s="1">
        <v>11.71</v>
      </c>
      <c r="D4404">
        <v>411.041</v>
      </c>
    </row>
    <row r="4405" spans="1:4" x14ac:dyDescent="0.2">
      <c r="A4405">
        <v>4.4700000000000002E-5</v>
      </c>
      <c r="B4405">
        <v>0.26863799999999999</v>
      </c>
      <c r="C4405" s="1">
        <v>11.71</v>
      </c>
      <c r="D4405">
        <v>415.02100000000002</v>
      </c>
    </row>
    <row r="4406" spans="1:4" x14ac:dyDescent="0.2">
      <c r="A4406">
        <v>4.4700000000000002E-5</v>
      </c>
      <c r="B4406">
        <v>0.26439699999999999</v>
      </c>
      <c r="C4406" s="1">
        <v>12.1</v>
      </c>
      <c r="D4406">
        <v>412.29399999999998</v>
      </c>
    </row>
    <row r="4407" spans="1:4" x14ac:dyDescent="0.2">
      <c r="A4407">
        <v>4.4700000000000002E-5</v>
      </c>
      <c r="B4407">
        <v>0.266594</v>
      </c>
      <c r="C4407" s="1">
        <v>12.2</v>
      </c>
      <c r="D4407">
        <v>409.95400000000001</v>
      </c>
    </row>
    <row r="4408" spans="1:4" x14ac:dyDescent="0.2">
      <c r="A4408">
        <v>4.4700000000000002E-5</v>
      </c>
      <c r="B4408">
        <v>0.26608100000000001</v>
      </c>
      <c r="C4408" s="1">
        <v>11.49</v>
      </c>
      <c r="D4408">
        <v>405.96100000000001</v>
      </c>
    </row>
    <row r="4409" spans="1:4" x14ac:dyDescent="0.2">
      <c r="A4409">
        <v>4.4799999999999998E-5</v>
      </c>
      <c r="B4409">
        <v>0.26659699999999997</v>
      </c>
      <c r="C4409" s="1">
        <v>11.19</v>
      </c>
      <c r="D4409">
        <v>413.86200000000002</v>
      </c>
    </row>
    <row r="4410" spans="1:4" x14ac:dyDescent="0.2">
      <c r="A4410">
        <v>4.4799999999999998E-5</v>
      </c>
      <c r="B4410">
        <v>0.26390599999999997</v>
      </c>
      <c r="C4410" s="1">
        <v>11.58</v>
      </c>
      <c r="D4410">
        <v>408.78800000000001</v>
      </c>
    </row>
    <row r="4411" spans="1:4" x14ac:dyDescent="0.2">
      <c r="A4411">
        <v>4.4799999999999998E-5</v>
      </c>
      <c r="B4411">
        <v>0.26469999999999999</v>
      </c>
      <c r="C4411" s="1">
        <v>11.17</v>
      </c>
      <c r="D4411">
        <v>410.27199999999999</v>
      </c>
    </row>
    <row r="4412" spans="1:4" x14ac:dyDescent="0.2">
      <c r="A4412">
        <v>4.4799999999999998E-5</v>
      </c>
      <c r="B4412">
        <v>0.26816899999999999</v>
      </c>
      <c r="C4412" s="1">
        <v>11.77</v>
      </c>
      <c r="D4412">
        <v>410.41</v>
      </c>
    </row>
    <row r="4413" spans="1:4" x14ac:dyDescent="0.2">
      <c r="A4413">
        <v>4.4799999999999998E-5</v>
      </c>
      <c r="B4413">
        <v>0.26542199999999999</v>
      </c>
      <c r="C4413" s="1">
        <v>11.46</v>
      </c>
      <c r="D4413">
        <v>407.04199999999997</v>
      </c>
    </row>
    <row r="4414" spans="1:4" x14ac:dyDescent="0.2">
      <c r="A4414">
        <v>4.4799999999999998E-5</v>
      </c>
      <c r="B4414">
        <v>0.26418799999999998</v>
      </c>
      <c r="C4414" s="1">
        <v>11.86</v>
      </c>
      <c r="D4414">
        <v>412.92500000000001</v>
      </c>
    </row>
    <row r="4415" spans="1:4" x14ac:dyDescent="0.2">
      <c r="A4415">
        <v>4.4799999999999998E-5</v>
      </c>
      <c r="B4415">
        <v>0.26428800000000002</v>
      </c>
      <c r="C4415" s="1">
        <v>12.15</v>
      </c>
      <c r="D4415">
        <v>412.435</v>
      </c>
    </row>
    <row r="4416" spans="1:4" x14ac:dyDescent="0.2">
      <c r="A4416">
        <v>4.4799999999999998E-5</v>
      </c>
      <c r="B4416">
        <v>0.26683099999999998</v>
      </c>
      <c r="C4416" s="1">
        <v>11.85</v>
      </c>
      <c r="D4416">
        <v>411.41199999999998</v>
      </c>
    </row>
    <row r="4417" spans="1:4" x14ac:dyDescent="0.2">
      <c r="A4417">
        <v>4.4799999999999998E-5</v>
      </c>
      <c r="B4417">
        <v>0.26904099999999997</v>
      </c>
      <c r="C4417" s="1">
        <v>11.34</v>
      </c>
      <c r="D4417">
        <v>404.221</v>
      </c>
    </row>
    <row r="4418" spans="1:4" x14ac:dyDescent="0.2">
      <c r="A4418">
        <v>4.4799999999999998E-5</v>
      </c>
      <c r="B4418">
        <v>0.26957500000000001</v>
      </c>
      <c r="C4418" s="1">
        <v>11.63</v>
      </c>
      <c r="D4418">
        <v>406.71499999999997</v>
      </c>
    </row>
    <row r="4419" spans="1:4" x14ac:dyDescent="0.2">
      <c r="A4419">
        <v>4.49E-5</v>
      </c>
      <c r="B4419">
        <v>0.26725599999999999</v>
      </c>
      <c r="C4419" s="1">
        <v>11.83</v>
      </c>
      <c r="D4419">
        <v>403.209</v>
      </c>
    </row>
    <row r="4420" spans="1:4" x14ac:dyDescent="0.2">
      <c r="A4420">
        <v>4.49E-5</v>
      </c>
      <c r="B4420">
        <v>0.26289099999999999</v>
      </c>
      <c r="C4420" s="1">
        <v>12.12</v>
      </c>
      <c r="D4420">
        <v>407.11599999999999</v>
      </c>
    </row>
    <row r="4421" spans="1:4" x14ac:dyDescent="0.2">
      <c r="A4421">
        <v>4.49E-5</v>
      </c>
      <c r="B4421">
        <v>0.26866200000000001</v>
      </c>
      <c r="C4421" s="1">
        <v>11.31</v>
      </c>
      <c r="D4421">
        <v>410.28399999999999</v>
      </c>
    </row>
    <row r="4422" spans="1:4" x14ac:dyDescent="0.2">
      <c r="A4422">
        <v>4.49E-5</v>
      </c>
      <c r="B4422">
        <v>0.26678400000000002</v>
      </c>
      <c r="C4422" s="1">
        <v>12.01</v>
      </c>
      <c r="D4422">
        <v>407.24400000000003</v>
      </c>
    </row>
    <row r="4423" spans="1:4" x14ac:dyDescent="0.2">
      <c r="A4423">
        <v>4.49E-5</v>
      </c>
      <c r="B4423">
        <v>0.26604699999999998</v>
      </c>
      <c r="C4423" s="1">
        <v>11.5</v>
      </c>
      <c r="D4423">
        <v>402.84399999999999</v>
      </c>
    </row>
    <row r="4424" spans="1:4" x14ac:dyDescent="0.2">
      <c r="A4424">
        <v>4.49E-5</v>
      </c>
      <c r="B4424">
        <v>0.268762</v>
      </c>
      <c r="C4424" s="1">
        <v>11.29</v>
      </c>
      <c r="D4424">
        <v>400.66500000000002</v>
      </c>
    </row>
    <row r="4425" spans="1:4" x14ac:dyDescent="0.2">
      <c r="A4425">
        <v>4.49E-5</v>
      </c>
      <c r="B4425">
        <v>0.26790000000000003</v>
      </c>
      <c r="C4425" s="1">
        <v>11.59</v>
      </c>
      <c r="D4425">
        <v>407.84199999999998</v>
      </c>
    </row>
    <row r="4426" spans="1:4" x14ac:dyDescent="0.2">
      <c r="A4426">
        <v>4.49E-5</v>
      </c>
      <c r="B4426">
        <v>0.27155000000000001</v>
      </c>
      <c r="C4426" s="1">
        <v>11.38</v>
      </c>
      <c r="D4426">
        <v>403.63900000000001</v>
      </c>
    </row>
    <row r="4427" spans="1:4" x14ac:dyDescent="0.2">
      <c r="A4427">
        <v>4.49E-5</v>
      </c>
      <c r="B4427">
        <v>0.26750000000000002</v>
      </c>
      <c r="C4427" s="1">
        <v>11.87</v>
      </c>
      <c r="D4427">
        <v>401.13200000000001</v>
      </c>
    </row>
    <row r="4428" spans="1:4" x14ac:dyDescent="0.2">
      <c r="A4428">
        <v>4.49E-5</v>
      </c>
      <c r="B4428">
        <v>0.26723400000000003</v>
      </c>
      <c r="C4428" s="1">
        <v>11.86</v>
      </c>
      <c r="D4428">
        <v>398.45600000000002</v>
      </c>
    </row>
    <row r="4429" spans="1:4" x14ac:dyDescent="0.2">
      <c r="A4429">
        <v>4.5000000000000003E-5</v>
      </c>
      <c r="B4429">
        <v>0.265125</v>
      </c>
      <c r="C4429" s="1">
        <v>11.26</v>
      </c>
      <c r="D4429">
        <v>402.05</v>
      </c>
    </row>
    <row r="4430" spans="1:4" x14ac:dyDescent="0.2">
      <c r="A4430">
        <v>4.5000000000000003E-5</v>
      </c>
      <c r="B4430">
        <v>0.26688800000000001</v>
      </c>
      <c r="C4430" s="1">
        <v>11.05</v>
      </c>
      <c r="D4430">
        <v>401.63600000000002</v>
      </c>
    </row>
    <row r="4431" spans="1:4" x14ac:dyDescent="0.2">
      <c r="A4431">
        <v>4.5000000000000003E-5</v>
      </c>
      <c r="B4431">
        <v>0.27100600000000002</v>
      </c>
      <c r="C4431" s="1">
        <v>11.84</v>
      </c>
      <c r="D4431">
        <v>401.56299999999999</v>
      </c>
    </row>
    <row r="4432" spans="1:4" x14ac:dyDescent="0.2">
      <c r="A4432">
        <v>4.5000000000000003E-5</v>
      </c>
      <c r="B4432">
        <v>0.26883800000000002</v>
      </c>
      <c r="C4432" s="1">
        <v>12.03</v>
      </c>
      <c r="D4432">
        <v>404.06099999999998</v>
      </c>
    </row>
    <row r="4433" spans="1:4" x14ac:dyDescent="0.2">
      <c r="A4433">
        <v>4.5000000000000003E-5</v>
      </c>
      <c r="B4433">
        <v>0.263706</v>
      </c>
      <c r="C4433" s="1">
        <v>11.32</v>
      </c>
      <c r="D4433">
        <v>402.47399999999999</v>
      </c>
    </row>
    <row r="4434" spans="1:4" x14ac:dyDescent="0.2">
      <c r="A4434">
        <v>4.5000000000000003E-5</v>
      </c>
      <c r="B4434">
        <v>0.26436300000000001</v>
      </c>
      <c r="C4434" s="1">
        <v>11.32</v>
      </c>
      <c r="D4434">
        <v>403.70499999999998</v>
      </c>
    </row>
    <row r="4435" spans="1:4" x14ac:dyDescent="0.2">
      <c r="A4435">
        <v>4.5000000000000003E-5</v>
      </c>
      <c r="B4435">
        <v>0.27292499999999997</v>
      </c>
      <c r="C4435" s="1">
        <v>11.71</v>
      </c>
      <c r="D4435">
        <v>399.62900000000002</v>
      </c>
    </row>
    <row r="4436" spans="1:4" x14ac:dyDescent="0.2">
      <c r="A4436">
        <v>4.5000000000000003E-5</v>
      </c>
      <c r="B4436">
        <v>0.26137500000000002</v>
      </c>
      <c r="C4436" s="1">
        <v>11.1</v>
      </c>
      <c r="D4436">
        <v>393.524</v>
      </c>
    </row>
    <row r="4437" spans="1:4" x14ac:dyDescent="0.2">
      <c r="A4437">
        <v>4.5000000000000003E-5</v>
      </c>
      <c r="B4437">
        <v>0.26699699999999998</v>
      </c>
      <c r="C4437" s="1">
        <v>11.09</v>
      </c>
      <c r="D4437">
        <v>397.97399999999999</v>
      </c>
    </row>
    <row r="4438" spans="1:4" x14ac:dyDescent="0.2">
      <c r="A4438">
        <v>4.5000000000000003E-5</v>
      </c>
      <c r="B4438">
        <v>0.265681</v>
      </c>
      <c r="C4438" s="1">
        <v>11.18</v>
      </c>
      <c r="D4438">
        <v>397.642</v>
      </c>
    </row>
    <row r="4439" spans="1:4" x14ac:dyDescent="0.2">
      <c r="A4439">
        <v>4.5099999999999998E-5</v>
      </c>
      <c r="B4439">
        <v>0.26493100000000003</v>
      </c>
      <c r="C4439" s="1">
        <v>11.87</v>
      </c>
      <c r="D4439">
        <v>392.404</v>
      </c>
    </row>
    <row r="4440" spans="1:4" x14ac:dyDescent="0.2">
      <c r="A4440">
        <v>4.5099999999999998E-5</v>
      </c>
      <c r="B4440">
        <v>0.26526899999999998</v>
      </c>
      <c r="C4440" s="1">
        <v>10.96</v>
      </c>
      <c r="D4440">
        <v>396.48</v>
      </c>
    </row>
    <row r="4441" spans="1:4" x14ac:dyDescent="0.2">
      <c r="A4441">
        <v>4.5099999999999998E-5</v>
      </c>
      <c r="B4441">
        <v>0.26867200000000002</v>
      </c>
      <c r="C4441" s="1">
        <v>11.66</v>
      </c>
      <c r="D4441">
        <v>392.017</v>
      </c>
    </row>
    <row r="4442" spans="1:4" x14ac:dyDescent="0.2">
      <c r="A4442">
        <v>4.5099999999999998E-5</v>
      </c>
      <c r="B4442">
        <v>0.26066899999999998</v>
      </c>
      <c r="C4442" s="1">
        <v>11.55</v>
      </c>
      <c r="D4442">
        <v>393.16699999999997</v>
      </c>
    </row>
    <row r="4443" spans="1:4" x14ac:dyDescent="0.2">
      <c r="A4443">
        <v>4.5099999999999998E-5</v>
      </c>
      <c r="B4443">
        <v>0.26418799999999998</v>
      </c>
      <c r="C4443" s="1">
        <v>11.54</v>
      </c>
      <c r="D4443">
        <v>393.72300000000001</v>
      </c>
    </row>
    <row r="4444" spans="1:4" x14ac:dyDescent="0.2">
      <c r="A4444">
        <v>4.5099999999999998E-5</v>
      </c>
      <c r="B4444">
        <v>0.26823799999999998</v>
      </c>
      <c r="C4444" s="1">
        <v>11.63</v>
      </c>
      <c r="D4444">
        <v>395.21100000000001</v>
      </c>
    </row>
    <row r="4445" spans="1:4" x14ac:dyDescent="0.2">
      <c r="A4445">
        <v>4.5099999999999998E-5</v>
      </c>
      <c r="B4445">
        <v>0.265378</v>
      </c>
      <c r="C4445" s="1">
        <v>11.52</v>
      </c>
      <c r="D4445">
        <v>396.91500000000002</v>
      </c>
    </row>
    <row r="4446" spans="1:4" x14ac:dyDescent="0.2">
      <c r="A4446">
        <v>4.5099999999999998E-5</v>
      </c>
      <c r="B4446">
        <v>0.26474399999999998</v>
      </c>
      <c r="C4446" s="1">
        <v>11.71</v>
      </c>
      <c r="D4446">
        <v>393.76400000000001</v>
      </c>
    </row>
    <row r="4447" spans="1:4" x14ac:dyDescent="0.2">
      <c r="A4447">
        <v>4.5099999999999998E-5</v>
      </c>
      <c r="B4447">
        <v>0.26315899999999998</v>
      </c>
      <c r="C4447" s="1">
        <v>11.1</v>
      </c>
      <c r="D4447">
        <v>397.10700000000003</v>
      </c>
    </row>
    <row r="4448" spans="1:4" x14ac:dyDescent="0.2">
      <c r="A4448">
        <v>4.5099999999999998E-5</v>
      </c>
      <c r="B4448">
        <v>0.26769100000000001</v>
      </c>
      <c r="C4448" s="1">
        <v>11.59</v>
      </c>
      <c r="D4448">
        <v>388.34899999999999</v>
      </c>
    </row>
    <row r="4449" spans="1:4" x14ac:dyDescent="0.2">
      <c r="A4449">
        <v>4.5200000000000001E-5</v>
      </c>
      <c r="B4449">
        <v>0.26666200000000001</v>
      </c>
      <c r="C4449" s="1">
        <v>11.88</v>
      </c>
      <c r="D4449">
        <v>386.54199999999997</v>
      </c>
    </row>
    <row r="4450" spans="1:4" x14ac:dyDescent="0.2">
      <c r="A4450">
        <v>4.5200000000000001E-5</v>
      </c>
      <c r="B4450">
        <v>0.26301600000000003</v>
      </c>
      <c r="C4450" s="1">
        <v>11.57</v>
      </c>
      <c r="D4450">
        <v>385.26</v>
      </c>
    </row>
    <row r="4451" spans="1:4" x14ac:dyDescent="0.2">
      <c r="A4451">
        <v>4.5200000000000001E-5</v>
      </c>
      <c r="B4451">
        <v>0.267378</v>
      </c>
      <c r="C4451" s="1">
        <v>11.06</v>
      </c>
      <c r="D4451">
        <v>392.767</v>
      </c>
    </row>
    <row r="4452" spans="1:4" x14ac:dyDescent="0.2">
      <c r="A4452">
        <v>4.5200000000000001E-5</v>
      </c>
      <c r="B4452">
        <v>0.26680599999999999</v>
      </c>
      <c r="C4452" s="1">
        <v>11.45</v>
      </c>
      <c r="D4452">
        <v>388.85899999999998</v>
      </c>
    </row>
    <row r="4453" spans="1:4" x14ac:dyDescent="0.2">
      <c r="A4453">
        <v>4.5200000000000001E-5</v>
      </c>
      <c r="B4453">
        <v>0.26827200000000001</v>
      </c>
      <c r="C4453" s="1">
        <v>11.44</v>
      </c>
      <c r="D4453">
        <v>384.10199999999998</v>
      </c>
    </row>
    <row r="4454" spans="1:4" x14ac:dyDescent="0.2">
      <c r="A4454">
        <v>4.5200000000000001E-5</v>
      </c>
      <c r="B4454">
        <v>0.26594699999999999</v>
      </c>
      <c r="C4454" s="1">
        <v>11.03</v>
      </c>
      <c r="D4454">
        <v>385.26100000000002</v>
      </c>
    </row>
    <row r="4455" spans="1:4" x14ac:dyDescent="0.2">
      <c r="A4455">
        <v>4.5200000000000001E-5</v>
      </c>
      <c r="B4455">
        <v>0.26223099999999999</v>
      </c>
      <c r="C4455" s="1">
        <v>10.92</v>
      </c>
      <c r="D4455">
        <v>382.04700000000003</v>
      </c>
    </row>
    <row r="4456" spans="1:4" x14ac:dyDescent="0.2">
      <c r="A4456">
        <v>4.5200000000000001E-5</v>
      </c>
      <c r="B4456">
        <v>0.26390599999999997</v>
      </c>
      <c r="C4456" s="1">
        <v>11.81</v>
      </c>
      <c r="D4456">
        <v>387.59</v>
      </c>
    </row>
    <row r="4457" spans="1:4" x14ac:dyDescent="0.2">
      <c r="A4457">
        <v>4.5200000000000001E-5</v>
      </c>
      <c r="B4457">
        <v>0.26536900000000002</v>
      </c>
      <c r="C4457" s="1">
        <v>11.3</v>
      </c>
      <c r="D4457">
        <v>383.60399999999998</v>
      </c>
    </row>
    <row r="4458" spans="1:4" x14ac:dyDescent="0.2">
      <c r="A4458">
        <v>4.5200000000000001E-5</v>
      </c>
      <c r="B4458">
        <v>0.26766600000000002</v>
      </c>
      <c r="C4458" s="1">
        <v>11.19</v>
      </c>
      <c r="D4458">
        <v>383.76</v>
      </c>
    </row>
    <row r="4459" spans="1:4" x14ac:dyDescent="0.2">
      <c r="A4459">
        <v>4.5300000000000003E-5</v>
      </c>
      <c r="B4459">
        <v>0.268038</v>
      </c>
      <c r="C4459" s="1">
        <v>11.08</v>
      </c>
      <c r="D4459">
        <v>384.12</v>
      </c>
    </row>
    <row r="4460" spans="1:4" x14ac:dyDescent="0.2">
      <c r="A4460">
        <v>4.5300000000000003E-5</v>
      </c>
      <c r="B4460">
        <v>0.26533400000000001</v>
      </c>
      <c r="C4460" s="1">
        <v>10.87</v>
      </c>
      <c r="D4460">
        <v>382.96699999999998</v>
      </c>
    </row>
    <row r="4461" spans="1:4" x14ac:dyDescent="0.2">
      <c r="A4461">
        <v>4.5300000000000003E-5</v>
      </c>
      <c r="B4461">
        <v>0.26217800000000002</v>
      </c>
      <c r="C4461" s="1">
        <v>11.36</v>
      </c>
      <c r="D4461">
        <v>383.10199999999998</v>
      </c>
    </row>
    <row r="4462" spans="1:4" x14ac:dyDescent="0.2">
      <c r="A4462">
        <v>4.5300000000000003E-5</v>
      </c>
      <c r="B4462">
        <v>0.27082499999999998</v>
      </c>
      <c r="C4462" s="1">
        <v>11.15</v>
      </c>
      <c r="D4462">
        <v>376.209</v>
      </c>
    </row>
    <row r="4463" spans="1:4" x14ac:dyDescent="0.2">
      <c r="A4463">
        <v>4.5300000000000003E-5</v>
      </c>
      <c r="B4463">
        <v>0.264094</v>
      </c>
      <c r="C4463" s="1">
        <v>11.64</v>
      </c>
      <c r="D4463">
        <v>378.90600000000001</v>
      </c>
    </row>
    <row r="4464" spans="1:4" x14ac:dyDescent="0.2">
      <c r="A4464">
        <v>4.5300000000000003E-5</v>
      </c>
      <c r="B4464">
        <v>0.26606200000000002</v>
      </c>
      <c r="C4464" s="1">
        <v>10.72</v>
      </c>
      <c r="D4464">
        <v>379.14499999999998</v>
      </c>
    </row>
    <row r="4465" spans="1:4" x14ac:dyDescent="0.2">
      <c r="A4465">
        <v>4.5300000000000003E-5</v>
      </c>
      <c r="B4465">
        <v>0.26629399999999998</v>
      </c>
      <c r="C4465" s="1">
        <v>11.51</v>
      </c>
      <c r="D4465">
        <v>377.21499999999997</v>
      </c>
    </row>
    <row r="4466" spans="1:4" x14ac:dyDescent="0.2">
      <c r="A4466">
        <v>4.5300000000000003E-5</v>
      </c>
      <c r="B4466">
        <v>0.26345000000000002</v>
      </c>
      <c r="C4466" s="1">
        <v>11.3</v>
      </c>
      <c r="D4466">
        <v>374.642</v>
      </c>
    </row>
    <row r="4467" spans="1:4" x14ac:dyDescent="0.2">
      <c r="A4467">
        <v>4.5300000000000003E-5</v>
      </c>
      <c r="B4467">
        <v>0.265791</v>
      </c>
      <c r="C4467" s="1">
        <v>11.29</v>
      </c>
      <c r="D4467">
        <v>377.74400000000003</v>
      </c>
    </row>
    <row r="4468" spans="1:4" x14ac:dyDescent="0.2">
      <c r="A4468">
        <v>4.5300000000000003E-5</v>
      </c>
      <c r="B4468">
        <v>0.26667200000000002</v>
      </c>
      <c r="C4468" s="1">
        <v>11.18</v>
      </c>
      <c r="D4468">
        <v>382.49799999999999</v>
      </c>
    </row>
    <row r="4469" spans="1:4" x14ac:dyDescent="0.2">
      <c r="A4469">
        <v>4.5399999999999999E-5</v>
      </c>
      <c r="B4469">
        <v>0.26423099999999999</v>
      </c>
      <c r="C4469" s="1">
        <v>10.67</v>
      </c>
      <c r="D4469">
        <v>378.42399999999998</v>
      </c>
    </row>
    <row r="4470" spans="1:4" x14ac:dyDescent="0.2">
      <c r="A4470">
        <v>4.5399999999999999E-5</v>
      </c>
      <c r="B4470">
        <v>0.26485599999999998</v>
      </c>
      <c r="C4470" s="1">
        <v>10.65</v>
      </c>
      <c r="D4470">
        <v>378.62799999999999</v>
      </c>
    </row>
    <row r="4471" spans="1:4" x14ac:dyDescent="0.2">
      <c r="A4471">
        <v>4.5399999999999999E-5</v>
      </c>
      <c r="B4471">
        <v>0.26855899999999999</v>
      </c>
      <c r="C4471" s="1">
        <v>11.34</v>
      </c>
      <c r="D4471">
        <v>374.24200000000002</v>
      </c>
    </row>
    <row r="4472" spans="1:4" x14ac:dyDescent="0.2">
      <c r="A4472">
        <v>4.5399999999999999E-5</v>
      </c>
      <c r="B4472">
        <v>0.26397500000000002</v>
      </c>
      <c r="C4472" s="1">
        <v>11.23</v>
      </c>
      <c r="D4472">
        <v>376.40600000000001</v>
      </c>
    </row>
    <row r="4473" spans="1:4" x14ac:dyDescent="0.2">
      <c r="A4473">
        <v>4.5399999999999999E-5</v>
      </c>
      <c r="B4473">
        <v>0.26678800000000003</v>
      </c>
      <c r="C4473" s="1">
        <v>11.52</v>
      </c>
      <c r="D4473">
        <v>374.62200000000001</v>
      </c>
    </row>
    <row r="4474" spans="1:4" x14ac:dyDescent="0.2">
      <c r="A4474">
        <v>4.5399999999999999E-5</v>
      </c>
      <c r="B4474">
        <v>0.26457799999999998</v>
      </c>
      <c r="C4474" s="1">
        <v>11.61</v>
      </c>
      <c r="D4474">
        <v>371.80599999999998</v>
      </c>
    </row>
    <row r="4475" spans="1:4" x14ac:dyDescent="0.2">
      <c r="A4475">
        <v>4.5399999999999999E-5</v>
      </c>
      <c r="B4475">
        <v>0.26421899999999998</v>
      </c>
      <c r="C4475" s="1">
        <v>10.99</v>
      </c>
      <c r="D4475">
        <v>369.74299999999999</v>
      </c>
    </row>
    <row r="4476" spans="1:4" x14ac:dyDescent="0.2">
      <c r="A4476">
        <v>4.5399999999999999E-5</v>
      </c>
      <c r="B4476">
        <v>0.26477499999999998</v>
      </c>
      <c r="C4476" s="1">
        <v>10.78</v>
      </c>
      <c r="D4476">
        <v>372.99900000000002</v>
      </c>
    </row>
    <row r="4477" spans="1:4" x14ac:dyDescent="0.2">
      <c r="A4477">
        <v>4.5399999999999999E-5</v>
      </c>
      <c r="B4477">
        <v>0.27227499999999999</v>
      </c>
      <c r="C4477" s="1">
        <v>11.27</v>
      </c>
      <c r="D4477">
        <v>372.91399999999999</v>
      </c>
    </row>
    <row r="4478" spans="1:4" x14ac:dyDescent="0.2">
      <c r="A4478">
        <v>4.5399999999999999E-5</v>
      </c>
      <c r="B4478">
        <v>0.26109399999999999</v>
      </c>
      <c r="C4478" s="1">
        <v>11.16</v>
      </c>
      <c r="D4478">
        <v>367.113</v>
      </c>
    </row>
    <row r="4479" spans="1:4" x14ac:dyDescent="0.2">
      <c r="A4479">
        <v>4.5500000000000001E-5</v>
      </c>
      <c r="B4479">
        <v>0.26358100000000001</v>
      </c>
      <c r="C4479" s="1">
        <v>11.14</v>
      </c>
      <c r="D4479">
        <v>369.767</v>
      </c>
    </row>
    <row r="4480" spans="1:4" x14ac:dyDescent="0.2">
      <c r="A4480">
        <v>4.5500000000000001E-5</v>
      </c>
      <c r="B4480">
        <v>0.26989999999999997</v>
      </c>
      <c r="C4480" s="1">
        <v>11.23</v>
      </c>
      <c r="D4480">
        <v>370.60899999999998</v>
      </c>
    </row>
    <row r="4481" spans="1:4" x14ac:dyDescent="0.2">
      <c r="A4481">
        <v>4.5500000000000001E-5</v>
      </c>
      <c r="B4481">
        <v>0.26389400000000002</v>
      </c>
      <c r="C4481" s="1">
        <v>10.92</v>
      </c>
      <c r="D4481">
        <v>369.02499999999998</v>
      </c>
    </row>
    <row r="4482" spans="1:4" x14ac:dyDescent="0.2">
      <c r="A4482">
        <v>4.5500000000000001E-5</v>
      </c>
      <c r="B4482">
        <v>0.26583699999999999</v>
      </c>
      <c r="C4482" s="1">
        <v>10.7</v>
      </c>
      <c r="D4482">
        <v>375.96699999999998</v>
      </c>
    </row>
    <row r="4483" spans="1:4" x14ac:dyDescent="0.2">
      <c r="A4483">
        <v>4.5500000000000001E-5</v>
      </c>
      <c r="B4483">
        <v>0.26450000000000001</v>
      </c>
      <c r="C4483" s="1">
        <v>11.19</v>
      </c>
      <c r="D4483">
        <v>367.73200000000003</v>
      </c>
    </row>
    <row r="4484" spans="1:4" x14ac:dyDescent="0.2">
      <c r="A4484">
        <v>4.5500000000000001E-5</v>
      </c>
      <c r="B4484">
        <v>0.26395299999999999</v>
      </c>
      <c r="C4484" s="1">
        <v>10.48</v>
      </c>
      <c r="D4484">
        <v>370.12599999999998</v>
      </c>
    </row>
    <row r="4485" spans="1:4" x14ac:dyDescent="0.2">
      <c r="A4485">
        <v>4.5500000000000001E-5</v>
      </c>
      <c r="B4485">
        <v>0.265125</v>
      </c>
      <c r="C4485" s="1">
        <v>10.56</v>
      </c>
      <c r="D4485">
        <v>369.64299999999997</v>
      </c>
    </row>
    <row r="4486" spans="1:4" x14ac:dyDescent="0.2">
      <c r="A4486">
        <v>4.5500000000000001E-5</v>
      </c>
      <c r="B4486">
        <v>0.26641599999999999</v>
      </c>
      <c r="C4486" s="1">
        <v>11.05</v>
      </c>
      <c r="D4486">
        <v>364.77199999999999</v>
      </c>
    </row>
    <row r="4487" spans="1:4" x14ac:dyDescent="0.2">
      <c r="A4487">
        <v>4.5500000000000001E-5</v>
      </c>
      <c r="B4487">
        <v>0.26332800000000001</v>
      </c>
      <c r="C4487" s="1">
        <v>11.14</v>
      </c>
      <c r="D4487">
        <v>373.5</v>
      </c>
    </row>
    <row r="4488" spans="1:4" x14ac:dyDescent="0.2">
      <c r="A4488">
        <v>4.5500000000000001E-5</v>
      </c>
      <c r="B4488">
        <v>0.26490000000000002</v>
      </c>
      <c r="C4488" s="1">
        <v>10.42</v>
      </c>
      <c r="D4488">
        <v>365.34699999999998</v>
      </c>
    </row>
    <row r="4489" spans="1:4" x14ac:dyDescent="0.2">
      <c r="A4489">
        <v>4.5599999999999997E-5</v>
      </c>
      <c r="B4489">
        <v>0.26407199999999997</v>
      </c>
      <c r="C4489" s="1">
        <v>10.61</v>
      </c>
      <c r="D4489">
        <v>370.096</v>
      </c>
    </row>
    <row r="4490" spans="1:4" x14ac:dyDescent="0.2">
      <c r="A4490">
        <v>4.5599999999999997E-5</v>
      </c>
      <c r="B4490">
        <v>0.26418799999999998</v>
      </c>
      <c r="C4490" s="1">
        <v>10.69</v>
      </c>
      <c r="D4490">
        <v>356.69299999999998</v>
      </c>
    </row>
    <row r="4491" spans="1:4" x14ac:dyDescent="0.2">
      <c r="A4491">
        <v>4.5599999999999997E-5</v>
      </c>
      <c r="B4491">
        <v>0.26205299999999998</v>
      </c>
      <c r="C4491" s="1">
        <v>10.98</v>
      </c>
      <c r="D4491">
        <v>360.90699999999998</v>
      </c>
    </row>
    <row r="4492" spans="1:4" x14ac:dyDescent="0.2">
      <c r="A4492">
        <v>4.5599999999999997E-5</v>
      </c>
      <c r="B4492">
        <v>0.26338099999999998</v>
      </c>
      <c r="C4492" s="1">
        <v>10.47</v>
      </c>
      <c r="D4492">
        <v>365.411</v>
      </c>
    </row>
    <row r="4493" spans="1:4" x14ac:dyDescent="0.2">
      <c r="A4493">
        <v>4.5599999999999997E-5</v>
      </c>
      <c r="B4493">
        <v>0.26628400000000002</v>
      </c>
      <c r="C4493" s="1">
        <v>10.75</v>
      </c>
      <c r="D4493">
        <v>362.04300000000001</v>
      </c>
    </row>
    <row r="4494" spans="1:4" x14ac:dyDescent="0.2">
      <c r="A4494">
        <v>4.5599999999999997E-5</v>
      </c>
      <c r="B4494">
        <v>0.26220900000000003</v>
      </c>
      <c r="C4494" s="1">
        <v>10.94</v>
      </c>
      <c r="D4494">
        <v>364.46899999999999</v>
      </c>
    </row>
    <row r="4495" spans="1:4" x14ac:dyDescent="0.2">
      <c r="A4495">
        <v>4.5599999999999997E-5</v>
      </c>
      <c r="B4495">
        <v>0.26045600000000002</v>
      </c>
      <c r="C4495" s="1">
        <v>11.32</v>
      </c>
      <c r="D4495">
        <v>361.70100000000002</v>
      </c>
    </row>
    <row r="4496" spans="1:4" x14ac:dyDescent="0.2">
      <c r="A4496">
        <v>4.5599999999999997E-5</v>
      </c>
      <c r="B4496">
        <v>0.26264700000000002</v>
      </c>
      <c r="C4496" s="1">
        <v>11.11</v>
      </c>
      <c r="D4496">
        <v>358.65</v>
      </c>
    </row>
    <row r="4497" spans="1:4" x14ac:dyDescent="0.2">
      <c r="A4497">
        <v>4.5599999999999997E-5</v>
      </c>
      <c r="B4497">
        <v>0.26297799999999999</v>
      </c>
      <c r="C4497" s="1">
        <v>10.99</v>
      </c>
      <c r="D4497">
        <v>363.476</v>
      </c>
    </row>
    <row r="4498" spans="1:4" x14ac:dyDescent="0.2">
      <c r="A4498">
        <v>4.5599999999999997E-5</v>
      </c>
      <c r="B4498">
        <v>0.265984</v>
      </c>
      <c r="C4498" s="1">
        <v>10.58</v>
      </c>
      <c r="D4498">
        <v>360.74099999999999</v>
      </c>
    </row>
    <row r="4499" spans="1:4" x14ac:dyDescent="0.2">
      <c r="A4499">
        <v>4.57E-5</v>
      </c>
      <c r="B4499">
        <v>0.26621600000000001</v>
      </c>
      <c r="C4499" s="1">
        <v>11.06</v>
      </c>
      <c r="D4499">
        <v>357.96300000000002</v>
      </c>
    </row>
    <row r="4500" spans="1:4" x14ac:dyDescent="0.2">
      <c r="A4500">
        <v>4.57E-5</v>
      </c>
      <c r="B4500">
        <v>0.26371899999999998</v>
      </c>
      <c r="C4500" s="1">
        <v>10.65</v>
      </c>
      <c r="D4500">
        <v>361.76900000000001</v>
      </c>
    </row>
    <row r="4501" spans="1:4" x14ac:dyDescent="0.2">
      <c r="A4501">
        <v>4.57E-5</v>
      </c>
      <c r="B4501">
        <v>0.26098399999999999</v>
      </c>
      <c r="C4501" s="1">
        <v>11.03</v>
      </c>
      <c r="D4501">
        <v>354.01299999999998</v>
      </c>
    </row>
    <row r="4502" spans="1:4" x14ac:dyDescent="0.2">
      <c r="A4502">
        <v>4.57E-5</v>
      </c>
      <c r="B4502">
        <v>0.26549099999999998</v>
      </c>
      <c r="C4502" s="1">
        <v>10.52</v>
      </c>
      <c r="D4502">
        <v>359.20400000000001</v>
      </c>
    </row>
    <row r="4503" spans="1:4" x14ac:dyDescent="0.2">
      <c r="A4503">
        <v>4.57E-5</v>
      </c>
      <c r="B4503">
        <v>0.261494</v>
      </c>
      <c r="C4503" s="1">
        <v>10.8</v>
      </c>
      <c r="D4503">
        <v>352.94799999999998</v>
      </c>
    </row>
    <row r="4504" spans="1:4" x14ac:dyDescent="0.2">
      <c r="A4504">
        <v>4.57E-5</v>
      </c>
      <c r="B4504">
        <v>0.25821300000000003</v>
      </c>
      <c r="C4504" s="1">
        <v>10.49</v>
      </c>
      <c r="D4504">
        <v>356.90600000000001</v>
      </c>
    </row>
    <row r="4505" spans="1:4" x14ac:dyDescent="0.2">
      <c r="A4505">
        <v>4.57E-5</v>
      </c>
      <c r="B4505">
        <v>0.26081199999999999</v>
      </c>
      <c r="C4505" s="1">
        <v>10.27</v>
      </c>
      <c r="D4505">
        <v>350.005</v>
      </c>
    </row>
    <row r="4506" spans="1:4" x14ac:dyDescent="0.2">
      <c r="A4506">
        <v>4.57E-5</v>
      </c>
      <c r="B4506">
        <v>0.26157200000000003</v>
      </c>
      <c r="C4506" s="1">
        <v>10.55</v>
      </c>
      <c r="D4506">
        <v>352.73599999999999</v>
      </c>
    </row>
    <row r="4507" spans="1:4" x14ac:dyDescent="0.2">
      <c r="A4507">
        <v>4.57E-5</v>
      </c>
      <c r="B4507">
        <v>0.26292500000000002</v>
      </c>
      <c r="C4507" s="1">
        <v>10.74</v>
      </c>
      <c r="D4507">
        <v>354.23899999999998</v>
      </c>
    </row>
    <row r="4508" spans="1:4" x14ac:dyDescent="0.2">
      <c r="A4508">
        <v>4.57E-5</v>
      </c>
      <c r="B4508">
        <v>0.26205299999999998</v>
      </c>
      <c r="C4508" s="1">
        <v>10.82</v>
      </c>
      <c r="D4508">
        <v>350.92099999999999</v>
      </c>
    </row>
    <row r="4509" spans="1:4" x14ac:dyDescent="0.2">
      <c r="A4509">
        <v>4.5800000000000002E-5</v>
      </c>
      <c r="B4509">
        <v>0.26304699999999998</v>
      </c>
      <c r="C4509" s="1">
        <v>10.81</v>
      </c>
      <c r="D4509">
        <v>353.64800000000002</v>
      </c>
    </row>
    <row r="4510" spans="1:4" x14ac:dyDescent="0.2">
      <c r="A4510">
        <v>4.5800000000000002E-5</v>
      </c>
      <c r="B4510">
        <v>0.26151600000000003</v>
      </c>
      <c r="C4510" s="1">
        <v>10.39</v>
      </c>
      <c r="D4510">
        <v>349.642</v>
      </c>
    </row>
    <row r="4511" spans="1:4" x14ac:dyDescent="0.2">
      <c r="A4511">
        <v>4.5800000000000002E-5</v>
      </c>
      <c r="B4511">
        <v>0.26155299999999998</v>
      </c>
      <c r="C4511" s="1">
        <v>10.38</v>
      </c>
      <c r="D4511">
        <v>354.20600000000002</v>
      </c>
    </row>
    <row r="4512" spans="1:4" x14ac:dyDescent="0.2">
      <c r="A4512">
        <v>4.5800000000000002E-5</v>
      </c>
      <c r="B4512">
        <v>0.25753100000000001</v>
      </c>
      <c r="C4512" s="1">
        <v>10.06</v>
      </c>
      <c r="D4512">
        <v>351.31900000000002</v>
      </c>
    </row>
    <row r="4513" spans="1:4" x14ac:dyDescent="0.2">
      <c r="A4513">
        <v>4.5800000000000002E-5</v>
      </c>
      <c r="B4513">
        <v>0.26345000000000002</v>
      </c>
      <c r="C4513" s="1">
        <v>10.64</v>
      </c>
      <c r="D4513">
        <v>351.75099999999998</v>
      </c>
    </row>
    <row r="4514" spans="1:4" x14ac:dyDescent="0.2">
      <c r="A4514">
        <v>4.5800000000000002E-5</v>
      </c>
      <c r="B4514">
        <v>0.25645299999999999</v>
      </c>
      <c r="C4514" s="1">
        <v>10.53</v>
      </c>
      <c r="D4514">
        <v>351.88200000000001</v>
      </c>
    </row>
    <row r="4515" spans="1:4" x14ac:dyDescent="0.2">
      <c r="A4515">
        <v>4.5800000000000002E-5</v>
      </c>
      <c r="B4515">
        <v>0.264988</v>
      </c>
      <c r="C4515" s="1">
        <v>10.51</v>
      </c>
      <c r="D4515">
        <v>351.77199999999999</v>
      </c>
    </row>
    <row r="4516" spans="1:4" x14ac:dyDescent="0.2">
      <c r="A4516">
        <v>4.5800000000000002E-5</v>
      </c>
      <c r="B4516">
        <v>0.25969700000000001</v>
      </c>
      <c r="C4516" s="1">
        <v>10.79</v>
      </c>
      <c r="D4516">
        <v>345.95299999999997</v>
      </c>
    </row>
    <row r="4517" spans="1:4" x14ac:dyDescent="0.2">
      <c r="A4517">
        <v>4.5800000000000002E-5</v>
      </c>
      <c r="B4517">
        <v>0.25920900000000002</v>
      </c>
      <c r="C4517" s="1">
        <v>9.98</v>
      </c>
      <c r="D4517">
        <v>348.22399999999999</v>
      </c>
    </row>
    <row r="4518" spans="1:4" x14ac:dyDescent="0.2">
      <c r="A4518">
        <v>4.5800000000000002E-5</v>
      </c>
      <c r="B4518">
        <v>0.25933099999999998</v>
      </c>
      <c r="C4518" s="1">
        <v>10.16</v>
      </c>
      <c r="D4518">
        <v>346.01900000000001</v>
      </c>
    </row>
    <row r="4519" spans="1:4" x14ac:dyDescent="0.2">
      <c r="A4519">
        <v>4.5899999999999998E-5</v>
      </c>
      <c r="B4519">
        <v>0.25942199999999999</v>
      </c>
      <c r="C4519" s="1">
        <v>10.45</v>
      </c>
      <c r="D4519">
        <v>345.23700000000002</v>
      </c>
    </row>
    <row r="4520" spans="1:4" x14ac:dyDescent="0.2">
      <c r="A4520">
        <v>4.5899999999999998E-5</v>
      </c>
      <c r="B4520">
        <v>0.26247799999999999</v>
      </c>
      <c r="C4520" s="1">
        <v>10.93</v>
      </c>
      <c r="D4520">
        <v>343.26</v>
      </c>
    </row>
    <row r="4521" spans="1:4" x14ac:dyDescent="0.2">
      <c r="A4521">
        <v>4.5899999999999998E-5</v>
      </c>
      <c r="B4521">
        <v>0.25901600000000002</v>
      </c>
      <c r="C4521" s="1">
        <v>10.91</v>
      </c>
      <c r="D4521">
        <v>347.32900000000001</v>
      </c>
    </row>
    <row r="4522" spans="1:4" x14ac:dyDescent="0.2">
      <c r="A4522">
        <v>4.5899999999999998E-5</v>
      </c>
      <c r="B4522">
        <v>0.25955299999999998</v>
      </c>
      <c r="C4522" s="1">
        <v>10.8</v>
      </c>
      <c r="D4522">
        <v>347.38099999999997</v>
      </c>
    </row>
    <row r="4523" spans="1:4" x14ac:dyDescent="0.2">
      <c r="A4523">
        <v>4.5899999999999998E-5</v>
      </c>
      <c r="B4523">
        <v>0.26224399999999998</v>
      </c>
      <c r="C4523" s="1">
        <v>10.48</v>
      </c>
      <c r="D4523">
        <v>346.447</v>
      </c>
    </row>
    <row r="4524" spans="1:4" x14ac:dyDescent="0.2">
      <c r="A4524">
        <v>4.5899999999999998E-5</v>
      </c>
      <c r="B4524">
        <v>0.260712</v>
      </c>
      <c r="C4524" s="1">
        <v>9.86</v>
      </c>
      <c r="D4524">
        <v>343.22199999999998</v>
      </c>
    </row>
    <row r="4525" spans="1:4" x14ac:dyDescent="0.2">
      <c r="A4525">
        <v>4.5899999999999998E-5</v>
      </c>
      <c r="B4525">
        <v>0.25657200000000002</v>
      </c>
      <c r="C4525" s="1">
        <v>10.25</v>
      </c>
      <c r="D4525">
        <v>346.98</v>
      </c>
    </row>
    <row r="4526" spans="1:4" x14ac:dyDescent="0.2">
      <c r="A4526">
        <v>4.5899999999999998E-5</v>
      </c>
      <c r="B4526">
        <v>0.25793700000000003</v>
      </c>
      <c r="C4526" s="1">
        <v>10.23</v>
      </c>
      <c r="D4526">
        <v>337.03800000000001</v>
      </c>
    </row>
    <row r="4527" spans="1:4" x14ac:dyDescent="0.2">
      <c r="A4527">
        <v>4.5899999999999998E-5</v>
      </c>
      <c r="B4527">
        <v>0.25984400000000002</v>
      </c>
      <c r="C4527" s="1">
        <v>10.11</v>
      </c>
      <c r="D4527">
        <v>340.53500000000003</v>
      </c>
    </row>
    <row r="4528" spans="1:4" x14ac:dyDescent="0.2">
      <c r="A4528">
        <v>4.5899999999999998E-5</v>
      </c>
      <c r="B4528">
        <v>0.25801299999999999</v>
      </c>
      <c r="C4528" s="1">
        <v>9.9</v>
      </c>
      <c r="D4528">
        <v>343.101</v>
      </c>
    </row>
    <row r="4529" spans="1:4" x14ac:dyDescent="0.2">
      <c r="A4529">
        <v>4.6E-5</v>
      </c>
      <c r="B4529">
        <v>0.25845899999999999</v>
      </c>
      <c r="C4529" s="1">
        <v>10.58</v>
      </c>
      <c r="D4529">
        <v>345.173</v>
      </c>
    </row>
    <row r="4530" spans="1:4" x14ac:dyDescent="0.2">
      <c r="A4530">
        <v>4.6E-5</v>
      </c>
      <c r="B4530">
        <v>0.25694099999999997</v>
      </c>
      <c r="C4530" s="1">
        <v>10.56</v>
      </c>
      <c r="D4530">
        <v>335.32499999999999</v>
      </c>
    </row>
    <row r="4531" spans="1:4" x14ac:dyDescent="0.2">
      <c r="A4531">
        <v>4.6E-5</v>
      </c>
      <c r="B4531">
        <v>0.26263399999999998</v>
      </c>
      <c r="C4531" s="1">
        <v>10.74</v>
      </c>
      <c r="D4531">
        <v>345.06099999999998</v>
      </c>
    </row>
    <row r="4532" spans="1:4" x14ac:dyDescent="0.2">
      <c r="A4532">
        <v>4.6E-5</v>
      </c>
      <c r="B4532">
        <v>0.260903</v>
      </c>
      <c r="C4532" s="1">
        <v>10.23</v>
      </c>
      <c r="D4532">
        <v>338.87299999999999</v>
      </c>
    </row>
    <row r="4533" spans="1:4" x14ac:dyDescent="0.2">
      <c r="A4533">
        <v>4.6E-5</v>
      </c>
      <c r="B4533">
        <v>0.25981199999999999</v>
      </c>
      <c r="C4533" s="1">
        <v>10.51</v>
      </c>
      <c r="D4533">
        <v>337.68799999999999</v>
      </c>
    </row>
    <row r="4534" spans="1:4" x14ac:dyDescent="0.2">
      <c r="A4534">
        <v>4.6E-5</v>
      </c>
      <c r="B4534">
        <v>0.25557800000000003</v>
      </c>
      <c r="C4534" s="1">
        <v>10.39</v>
      </c>
      <c r="D4534">
        <v>335.39699999999999</v>
      </c>
    </row>
    <row r="4535" spans="1:4" x14ac:dyDescent="0.2">
      <c r="A4535">
        <v>4.6E-5</v>
      </c>
      <c r="B4535">
        <v>0.25700000000000001</v>
      </c>
      <c r="C4535" s="1">
        <v>10.37</v>
      </c>
      <c r="D4535">
        <v>333.19600000000003</v>
      </c>
    </row>
    <row r="4536" spans="1:4" x14ac:dyDescent="0.2">
      <c r="A4536">
        <v>4.6E-5</v>
      </c>
      <c r="B4536">
        <v>0.25684400000000002</v>
      </c>
      <c r="C4536" s="1">
        <v>9.9600000000000009</v>
      </c>
      <c r="D4536">
        <v>338.97500000000002</v>
      </c>
    </row>
    <row r="4537" spans="1:4" x14ac:dyDescent="0.2">
      <c r="A4537">
        <v>4.6E-5</v>
      </c>
      <c r="B4537">
        <v>0.25776900000000003</v>
      </c>
      <c r="C4537" s="1">
        <v>10.44</v>
      </c>
      <c r="D4537">
        <v>333.096</v>
      </c>
    </row>
    <row r="4538" spans="1:4" x14ac:dyDescent="0.2">
      <c r="A4538">
        <v>4.6E-5</v>
      </c>
      <c r="B4538">
        <v>0.25654100000000002</v>
      </c>
      <c r="C4538" s="1">
        <v>10.119999999999999</v>
      </c>
      <c r="D4538">
        <v>332.28100000000001</v>
      </c>
    </row>
    <row r="4539" spans="1:4" x14ac:dyDescent="0.2">
      <c r="A4539">
        <v>4.6100000000000002E-5</v>
      </c>
      <c r="B4539">
        <v>0.25762200000000002</v>
      </c>
      <c r="C4539" s="1">
        <v>9.6999999999999993</v>
      </c>
      <c r="D4539">
        <v>335.94499999999999</v>
      </c>
    </row>
    <row r="4540" spans="1:4" x14ac:dyDescent="0.2">
      <c r="A4540">
        <v>4.6100000000000002E-5</v>
      </c>
      <c r="B4540">
        <v>0.25590600000000002</v>
      </c>
      <c r="C4540" s="1">
        <v>10.59</v>
      </c>
      <c r="D4540">
        <v>333.51100000000002</v>
      </c>
    </row>
    <row r="4541" spans="1:4" x14ac:dyDescent="0.2">
      <c r="A4541">
        <v>4.6100000000000002E-5</v>
      </c>
      <c r="B4541">
        <v>0.25811600000000001</v>
      </c>
      <c r="C4541" s="1">
        <v>9.9700000000000006</v>
      </c>
      <c r="D4541">
        <v>330.44</v>
      </c>
    </row>
    <row r="4542" spans="1:4" x14ac:dyDescent="0.2">
      <c r="A4542">
        <v>4.6100000000000002E-5</v>
      </c>
      <c r="B4542">
        <v>0.25917499999999999</v>
      </c>
      <c r="C4542" s="1">
        <v>10.45</v>
      </c>
      <c r="D4542">
        <v>333</v>
      </c>
    </row>
    <row r="4543" spans="1:4" x14ac:dyDescent="0.2">
      <c r="A4543">
        <v>4.6100000000000002E-5</v>
      </c>
      <c r="B4543">
        <v>0.25554700000000002</v>
      </c>
      <c r="C4543" s="1">
        <v>9.5299999999999994</v>
      </c>
      <c r="D4543">
        <v>329.37400000000002</v>
      </c>
    </row>
    <row r="4544" spans="1:4" x14ac:dyDescent="0.2">
      <c r="A4544">
        <v>4.6100000000000002E-5</v>
      </c>
      <c r="B4544">
        <v>0.25584699999999999</v>
      </c>
      <c r="C4544" s="1">
        <v>10.210000000000001</v>
      </c>
      <c r="D4544">
        <v>328.48500000000001</v>
      </c>
    </row>
    <row r="4545" spans="1:4" x14ac:dyDescent="0.2">
      <c r="A4545">
        <v>4.6100000000000002E-5</v>
      </c>
      <c r="B4545">
        <v>0.255359</v>
      </c>
      <c r="C4545" s="1">
        <v>10.199999999999999</v>
      </c>
      <c r="D4545">
        <v>327.375</v>
      </c>
    </row>
    <row r="4546" spans="1:4" x14ac:dyDescent="0.2">
      <c r="A4546">
        <v>4.6100000000000002E-5</v>
      </c>
      <c r="B4546">
        <v>0.25543399999999999</v>
      </c>
      <c r="C4546" s="1">
        <v>10.48</v>
      </c>
      <c r="D4546">
        <v>332.04500000000002</v>
      </c>
    </row>
    <row r="4547" spans="1:4" x14ac:dyDescent="0.2">
      <c r="A4547">
        <v>4.6100000000000002E-5</v>
      </c>
      <c r="B4547">
        <v>0.25926300000000002</v>
      </c>
      <c r="C4547" s="1">
        <v>10.16</v>
      </c>
      <c r="D4547">
        <v>330.40600000000001</v>
      </c>
    </row>
    <row r="4548" spans="1:4" x14ac:dyDescent="0.2">
      <c r="A4548">
        <v>4.6100000000000002E-5</v>
      </c>
      <c r="B4548">
        <v>0.25356299999999998</v>
      </c>
      <c r="C4548" s="1">
        <v>10.14</v>
      </c>
      <c r="D4548">
        <v>334.74</v>
      </c>
    </row>
    <row r="4549" spans="1:4" x14ac:dyDescent="0.2">
      <c r="A4549">
        <v>4.6199999999999998E-5</v>
      </c>
      <c r="B4549">
        <v>0.26096900000000001</v>
      </c>
      <c r="C4549" s="1">
        <v>10.220000000000001</v>
      </c>
      <c r="D4549">
        <v>328.49900000000002</v>
      </c>
    </row>
    <row r="4550" spans="1:4" x14ac:dyDescent="0.2">
      <c r="A4550">
        <v>4.6199999999999998E-5</v>
      </c>
      <c r="B4550">
        <v>0.258741</v>
      </c>
      <c r="C4550" s="1">
        <v>9.61</v>
      </c>
      <c r="D4550">
        <v>329.78800000000001</v>
      </c>
    </row>
    <row r="4551" spans="1:4" x14ac:dyDescent="0.2">
      <c r="A4551">
        <v>4.6199999999999998E-5</v>
      </c>
      <c r="B4551">
        <v>0.254444</v>
      </c>
      <c r="C4551" s="1">
        <v>9.59</v>
      </c>
      <c r="D4551">
        <v>329.68099999999998</v>
      </c>
    </row>
    <row r="4552" spans="1:4" x14ac:dyDescent="0.2">
      <c r="A4552">
        <v>4.6199999999999998E-5</v>
      </c>
      <c r="B4552">
        <v>0.25793700000000003</v>
      </c>
      <c r="C4552" s="1">
        <v>9.3699999999999992</v>
      </c>
      <c r="D4552">
        <v>324.96899999999999</v>
      </c>
    </row>
    <row r="4553" spans="1:4" x14ac:dyDescent="0.2">
      <c r="A4553">
        <v>4.6199999999999998E-5</v>
      </c>
      <c r="B4553">
        <v>0.25356299999999998</v>
      </c>
      <c r="C4553" s="1">
        <v>9.5500000000000007</v>
      </c>
      <c r="D4553">
        <v>328.52600000000001</v>
      </c>
    </row>
    <row r="4554" spans="1:4" x14ac:dyDescent="0.2">
      <c r="A4554">
        <v>4.6199999999999998E-5</v>
      </c>
      <c r="B4554">
        <v>0.25928800000000002</v>
      </c>
      <c r="C4554" s="1">
        <v>9.43</v>
      </c>
      <c r="D4554">
        <v>322.27</v>
      </c>
    </row>
    <row r="4555" spans="1:4" x14ac:dyDescent="0.2">
      <c r="A4555">
        <v>4.6199999999999998E-5</v>
      </c>
      <c r="B4555">
        <v>0.25355899999999998</v>
      </c>
      <c r="C4555" s="1">
        <v>9.41</v>
      </c>
      <c r="D4555">
        <v>321.55099999999999</v>
      </c>
    </row>
    <row r="4556" spans="1:4" x14ac:dyDescent="0.2">
      <c r="A4556">
        <v>4.6199999999999998E-5</v>
      </c>
      <c r="B4556">
        <v>0.25473099999999999</v>
      </c>
      <c r="C4556" s="1">
        <v>9.89</v>
      </c>
      <c r="D4556">
        <v>320.58300000000003</v>
      </c>
    </row>
    <row r="4557" spans="1:4" x14ac:dyDescent="0.2">
      <c r="A4557">
        <v>4.6199999999999998E-5</v>
      </c>
      <c r="B4557">
        <v>0.25559399999999999</v>
      </c>
      <c r="C4557" s="1">
        <v>9.58</v>
      </c>
      <c r="D4557">
        <v>327.29500000000002</v>
      </c>
    </row>
    <row r="4558" spans="1:4" x14ac:dyDescent="0.2">
      <c r="A4558">
        <v>4.6199999999999998E-5</v>
      </c>
      <c r="B4558">
        <v>0.25803700000000002</v>
      </c>
      <c r="C4558" s="1">
        <v>10.16</v>
      </c>
      <c r="D4558">
        <v>322.64499999999998</v>
      </c>
    </row>
    <row r="4559" spans="1:4" x14ac:dyDescent="0.2">
      <c r="A4559">
        <v>4.6300000000000001E-5</v>
      </c>
      <c r="B4559">
        <v>0.24862799999999999</v>
      </c>
      <c r="C4559" s="1">
        <v>9.84</v>
      </c>
      <c r="D4559">
        <v>322.45400000000001</v>
      </c>
    </row>
    <row r="4560" spans="1:4" x14ac:dyDescent="0.2">
      <c r="A4560">
        <v>4.6300000000000001E-5</v>
      </c>
      <c r="B4560">
        <v>0.25217800000000001</v>
      </c>
      <c r="C4560" s="1">
        <v>9.6199999999999992</v>
      </c>
      <c r="D4560">
        <v>314.00900000000001</v>
      </c>
    </row>
    <row r="4561" spans="1:4" x14ac:dyDescent="0.2">
      <c r="A4561">
        <v>4.6300000000000001E-5</v>
      </c>
      <c r="B4561">
        <v>0.258025</v>
      </c>
      <c r="C4561" s="1">
        <v>9.5</v>
      </c>
      <c r="D4561">
        <v>321.66699999999997</v>
      </c>
    </row>
    <row r="4562" spans="1:4" x14ac:dyDescent="0.2">
      <c r="A4562">
        <v>4.6300000000000001E-5</v>
      </c>
      <c r="B4562">
        <v>0.25838100000000003</v>
      </c>
      <c r="C4562" s="1">
        <v>10.18</v>
      </c>
      <c r="D4562">
        <v>317.35300000000001</v>
      </c>
    </row>
    <row r="4563" spans="1:4" x14ac:dyDescent="0.2">
      <c r="A4563">
        <v>4.6300000000000001E-5</v>
      </c>
      <c r="B4563">
        <v>0.25500899999999999</v>
      </c>
      <c r="C4563" s="1">
        <v>9.9600000000000009</v>
      </c>
      <c r="D4563">
        <v>321.45299999999997</v>
      </c>
    </row>
    <row r="4564" spans="1:4" x14ac:dyDescent="0.2">
      <c r="A4564">
        <v>4.6300000000000001E-5</v>
      </c>
      <c r="B4564">
        <v>0.25745600000000002</v>
      </c>
      <c r="C4564" s="1">
        <v>9.84</v>
      </c>
      <c r="D4564">
        <v>323.13600000000002</v>
      </c>
    </row>
    <row r="4565" spans="1:4" x14ac:dyDescent="0.2">
      <c r="A4565">
        <v>4.6300000000000001E-5</v>
      </c>
      <c r="B4565">
        <v>0.25245299999999998</v>
      </c>
      <c r="C4565" s="1">
        <v>9.6300000000000008</v>
      </c>
      <c r="D4565">
        <v>319.05700000000002</v>
      </c>
    </row>
    <row r="4566" spans="1:4" x14ac:dyDescent="0.2">
      <c r="A4566">
        <v>4.6300000000000001E-5</v>
      </c>
      <c r="B4566">
        <v>0.25303399999999998</v>
      </c>
      <c r="C4566" s="1">
        <v>9.7100000000000009</v>
      </c>
      <c r="D4566">
        <v>308.66199999999998</v>
      </c>
    </row>
    <row r="4567" spans="1:4" x14ac:dyDescent="0.2">
      <c r="A4567">
        <v>4.6300000000000001E-5</v>
      </c>
      <c r="B4567">
        <v>0.25415300000000002</v>
      </c>
      <c r="C4567" s="1">
        <v>9.59</v>
      </c>
      <c r="D4567">
        <v>317.61</v>
      </c>
    </row>
    <row r="4568" spans="1:4" x14ac:dyDescent="0.2">
      <c r="A4568">
        <v>4.6300000000000001E-5</v>
      </c>
      <c r="B4568">
        <v>0.25595000000000001</v>
      </c>
      <c r="C4568" s="1">
        <v>9.3699999999999992</v>
      </c>
      <c r="D4568">
        <v>316.01600000000002</v>
      </c>
    </row>
    <row r="4569" spans="1:4" x14ac:dyDescent="0.2">
      <c r="A4569">
        <v>4.6400000000000003E-5</v>
      </c>
      <c r="B4569">
        <v>0.25717800000000002</v>
      </c>
      <c r="C4569" s="1">
        <v>9.35</v>
      </c>
      <c r="D4569">
        <v>317.81299999999999</v>
      </c>
    </row>
    <row r="4570" spans="1:4" x14ac:dyDescent="0.2">
      <c r="A4570">
        <v>4.6400000000000003E-5</v>
      </c>
      <c r="B4570">
        <v>0.25839099999999998</v>
      </c>
      <c r="C4570" s="1">
        <v>9.6300000000000008</v>
      </c>
      <c r="D4570">
        <v>315.51799999999997</v>
      </c>
    </row>
    <row r="4571" spans="1:4" x14ac:dyDescent="0.2">
      <c r="A4571">
        <v>4.6400000000000003E-5</v>
      </c>
      <c r="B4571">
        <v>0.25374099999999999</v>
      </c>
      <c r="C4571" s="1">
        <v>9.01</v>
      </c>
      <c r="D4571">
        <v>314.26499999999999</v>
      </c>
    </row>
    <row r="4572" spans="1:4" x14ac:dyDescent="0.2">
      <c r="A4572">
        <v>4.6400000000000003E-5</v>
      </c>
      <c r="B4572">
        <v>0.251919</v>
      </c>
      <c r="C4572" s="1">
        <v>9.19</v>
      </c>
      <c r="D4572">
        <v>310.95499999999998</v>
      </c>
    </row>
    <row r="4573" spans="1:4" x14ac:dyDescent="0.2">
      <c r="A4573">
        <v>4.6400000000000003E-5</v>
      </c>
      <c r="B4573">
        <v>0.253216</v>
      </c>
      <c r="C4573" s="1">
        <v>9.27</v>
      </c>
      <c r="D4573">
        <v>314.142</v>
      </c>
    </row>
    <row r="4574" spans="1:4" x14ac:dyDescent="0.2">
      <c r="A4574">
        <v>4.6400000000000003E-5</v>
      </c>
      <c r="B4574">
        <v>0.250691</v>
      </c>
      <c r="C4574" s="1">
        <v>9.9499999999999993</v>
      </c>
      <c r="D4574">
        <v>314.22500000000002</v>
      </c>
    </row>
    <row r="4575" spans="1:4" x14ac:dyDescent="0.2">
      <c r="A4575">
        <v>4.6400000000000003E-5</v>
      </c>
      <c r="B4575">
        <v>0.25595899999999999</v>
      </c>
      <c r="C4575" s="1">
        <v>9.24</v>
      </c>
      <c r="D4575">
        <v>316.61200000000002</v>
      </c>
    </row>
    <row r="4576" spans="1:4" x14ac:dyDescent="0.2">
      <c r="A4576">
        <v>4.6400000000000003E-5</v>
      </c>
      <c r="B4576">
        <v>0.25348399999999999</v>
      </c>
      <c r="C4576" s="1">
        <v>9.02</v>
      </c>
      <c r="D4576">
        <v>313.01100000000002</v>
      </c>
    </row>
    <row r="4577" spans="1:4" x14ac:dyDescent="0.2">
      <c r="A4577">
        <v>4.6400000000000003E-5</v>
      </c>
      <c r="B4577">
        <v>0.248581</v>
      </c>
      <c r="C4577" s="1">
        <v>9</v>
      </c>
      <c r="D4577">
        <v>308.16199999999998</v>
      </c>
    </row>
    <row r="4578" spans="1:4" x14ac:dyDescent="0.2">
      <c r="A4578">
        <v>4.6400000000000003E-5</v>
      </c>
      <c r="B4578">
        <v>0.25437500000000002</v>
      </c>
      <c r="C4578" s="1">
        <v>9.18</v>
      </c>
      <c r="D4578">
        <v>306.19200000000001</v>
      </c>
    </row>
    <row r="4579" spans="1:4" x14ac:dyDescent="0.2">
      <c r="A4579">
        <v>4.6499999999999999E-5</v>
      </c>
      <c r="B4579">
        <v>0.25670900000000002</v>
      </c>
      <c r="C4579" s="1">
        <v>9.86</v>
      </c>
      <c r="D4579">
        <v>311.30700000000002</v>
      </c>
    </row>
    <row r="4580" spans="1:4" x14ac:dyDescent="0.2">
      <c r="A4580">
        <v>4.6499999999999999E-5</v>
      </c>
      <c r="B4580">
        <v>0.25226599999999999</v>
      </c>
      <c r="C4580" s="1">
        <v>9.84</v>
      </c>
      <c r="D4580">
        <v>311.06200000000001</v>
      </c>
    </row>
    <row r="4581" spans="1:4" x14ac:dyDescent="0.2">
      <c r="A4581">
        <v>4.6499999999999999E-5</v>
      </c>
      <c r="B4581">
        <v>0.25620300000000001</v>
      </c>
      <c r="C4581" s="1">
        <v>9.52</v>
      </c>
      <c r="D4581">
        <v>309.55599999999998</v>
      </c>
    </row>
    <row r="4582" spans="1:4" x14ac:dyDescent="0.2">
      <c r="A4582">
        <v>4.6499999999999999E-5</v>
      </c>
      <c r="B4582">
        <v>0.25414100000000001</v>
      </c>
      <c r="C4582" s="1">
        <v>8.8000000000000007</v>
      </c>
      <c r="D4582">
        <v>309.22399999999999</v>
      </c>
    </row>
    <row r="4583" spans="1:4" x14ac:dyDescent="0.2">
      <c r="A4583">
        <v>4.6499999999999999E-5</v>
      </c>
      <c r="B4583">
        <v>0.25329099999999999</v>
      </c>
      <c r="C4583" s="1">
        <v>9.08</v>
      </c>
      <c r="D4583">
        <v>303.20499999999998</v>
      </c>
    </row>
    <row r="4584" spans="1:4" x14ac:dyDescent="0.2">
      <c r="A4584">
        <v>4.6499999999999999E-5</v>
      </c>
      <c r="B4584">
        <v>0.25170900000000002</v>
      </c>
      <c r="C4584" s="1">
        <v>9.06</v>
      </c>
      <c r="D4584">
        <v>308.96699999999998</v>
      </c>
    </row>
    <row r="4585" spans="1:4" x14ac:dyDescent="0.2">
      <c r="A4585">
        <v>4.6499999999999999E-5</v>
      </c>
      <c r="B4585">
        <v>0.25482199999999999</v>
      </c>
      <c r="C4585" s="1">
        <v>9.24</v>
      </c>
      <c r="D4585">
        <v>307.45499999999998</v>
      </c>
    </row>
    <row r="4586" spans="1:4" x14ac:dyDescent="0.2">
      <c r="A4586">
        <v>4.6499999999999999E-5</v>
      </c>
      <c r="B4586">
        <v>0.25190600000000002</v>
      </c>
      <c r="C4586" s="1">
        <v>8.82</v>
      </c>
      <c r="D4586">
        <v>304.30399999999997</v>
      </c>
    </row>
    <row r="4587" spans="1:4" x14ac:dyDescent="0.2">
      <c r="A4587">
        <v>4.6499999999999999E-5</v>
      </c>
      <c r="B4587">
        <v>0.25075900000000001</v>
      </c>
      <c r="C4587" s="1">
        <v>8.81</v>
      </c>
      <c r="D4587">
        <v>307.81099999999998</v>
      </c>
    </row>
    <row r="4588" spans="1:4" x14ac:dyDescent="0.2">
      <c r="A4588">
        <v>4.6499999999999999E-5</v>
      </c>
      <c r="B4588">
        <v>0.24551600000000001</v>
      </c>
      <c r="C4588" s="1">
        <v>9.2899999999999991</v>
      </c>
      <c r="D4588">
        <v>302.16399999999999</v>
      </c>
    </row>
    <row r="4589" spans="1:4" x14ac:dyDescent="0.2">
      <c r="A4589">
        <v>4.6600000000000001E-5</v>
      </c>
      <c r="B4589">
        <v>0.25167200000000001</v>
      </c>
      <c r="C4589" s="1">
        <v>9.17</v>
      </c>
      <c r="D4589">
        <v>301.44900000000001</v>
      </c>
    </row>
    <row r="4590" spans="1:4" x14ac:dyDescent="0.2">
      <c r="A4590">
        <v>4.6600000000000001E-5</v>
      </c>
      <c r="B4590">
        <v>0.24895</v>
      </c>
      <c r="C4590" s="1">
        <v>9.15</v>
      </c>
      <c r="D4590">
        <v>301.74200000000002</v>
      </c>
    </row>
    <row r="4591" spans="1:4" x14ac:dyDescent="0.2">
      <c r="A4591">
        <v>4.6600000000000001E-5</v>
      </c>
      <c r="B4591">
        <v>0.250859</v>
      </c>
      <c r="C4591" s="1">
        <v>9.1300000000000008</v>
      </c>
      <c r="D4591">
        <v>300.78500000000003</v>
      </c>
    </row>
    <row r="4592" spans="1:4" x14ac:dyDescent="0.2">
      <c r="A4592">
        <v>4.6600000000000001E-5</v>
      </c>
      <c r="B4592">
        <v>0.24895300000000001</v>
      </c>
      <c r="C4592" s="1">
        <v>8.81</v>
      </c>
      <c r="D4592">
        <v>302.09300000000002</v>
      </c>
    </row>
    <row r="4593" spans="1:4" x14ac:dyDescent="0.2">
      <c r="A4593">
        <v>4.6600000000000001E-5</v>
      </c>
      <c r="B4593">
        <v>0.24651899999999999</v>
      </c>
      <c r="C4593" s="1">
        <v>8.59</v>
      </c>
      <c r="D4593">
        <v>298.10000000000002</v>
      </c>
    </row>
    <row r="4594" spans="1:4" x14ac:dyDescent="0.2">
      <c r="A4594">
        <v>4.6600000000000001E-5</v>
      </c>
      <c r="B4594">
        <v>0.25204399999999999</v>
      </c>
      <c r="C4594" s="1">
        <v>9.3699999999999992</v>
      </c>
      <c r="D4594">
        <v>299.95600000000002</v>
      </c>
    </row>
    <row r="4595" spans="1:4" x14ac:dyDescent="0.2">
      <c r="A4595">
        <v>4.6600000000000001E-5</v>
      </c>
      <c r="B4595">
        <v>0.25057800000000002</v>
      </c>
      <c r="C4595" s="1">
        <v>9.15</v>
      </c>
      <c r="D4595">
        <v>304.94299999999998</v>
      </c>
    </row>
    <row r="4596" spans="1:4" x14ac:dyDescent="0.2">
      <c r="A4596">
        <v>4.6600000000000001E-5</v>
      </c>
      <c r="B4596">
        <v>0.24660899999999999</v>
      </c>
      <c r="C4596" s="1">
        <v>9.43</v>
      </c>
      <c r="D4596">
        <v>297.26299999999998</v>
      </c>
    </row>
    <row r="4597" spans="1:4" x14ac:dyDescent="0.2">
      <c r="A4597">
        <v>4.6600000000000001E-5</v>
      </c>
      <c r="B4597">
        <v>0.24995300000000001</v>
      </c>
      <c r="C4597" s="1">
        <v>8.61</v>
      </c>
      <c r="D4597">
        <v>307.65300000000002</v>
      </c>
    </row>
    <row r="4598" spans="1:4" x14ac:dyDescent="0.2">
      <c r="A4598">
        <v>4.6600000000000001E-5</v>
      </c>
      <c r="B4598">
        <v>0.24754699999999999</v>
      </c>
      <c r="C4598" s="1">
        <v>8.59</v>
      </c>
      <c r="D4598">
        <v>300.76</v>
      </c>
    </row>
    <row r="4599" spans="1:4" x14ac:dyDescent="0.2">
      <c r="A4599">
        <v>4.6699999999999997E-5</v>
      </c>
      <c r="B4599">
        <v>0.24553800000000001</v>
      </c>
      <c r="C4599" s="1">
        <v>8.77</v>
      </c>
      <c r="D4599">
        <v>299.48099999999999</v>
      </c>
    </row>
    <row r="4600" spans="1:4" x14ac:dyDescent="0.2">
      <c r="A4600">
        <v>4.6699999999999997E-5</v>
      </c>
      <c r="B4600">
        <v>0.252722</v>
      </c>
      <c r="C4600" s="1">
        <v>8.5500000000000007</v>
      </c>
      <c r="D4600">
        <v>297.50200000000001</v>
      </c>
    </row>
    <row r="4601" spans="1:4" x14ac:dyDescent="0.2">
      <c r="A4601">
        <v>4.6699999999999997E-5</v>
      </c>
      <c r="B4601">
        <v>0.24937500000000001</v>
      </c>
      <c r="C4601" s="1">
        <v>9.0399999999999991</v>
      </c>
      <c r="D4601">
        <v>296.53800000000001</v>
      </c>
    </row>
    <row r="4602" spans="1:4" x14ac:dyDescent="0.2">
      <c r="A4602">
        <v>4.6699999999999997E-5</v>
      </c>
      <c r="B4602">
        <v>0.25190600000000002</v>
      </c>
      <c r="C4602" s="1">
        <v>9.32</v>
      </c>
      <c r="D4602">
        <v>298.084</v>
      </c>
    </row>
    <row r="4603" spans="1:4" x14ac:dyDescent="0.2">
      <c r="A4603">
        <v>4.6699999999999997E-5</v>
      </c>
      <c r="B4603">
        <v>0.25189699999999998</v>
      </c>
      <c r="C4603" s="1">
        <v>8.6</v>
      </c>
      <c r="D4603">
        <v>298.28699999999998</v>
      </c>
    </row>
    <row r="4604" spans="1:4" x14ac:dyDescent="0.2">
      <c r="A4604">
        <v>4.6699999999999997E-5</v>
      </c>
      <c r="B4604">
        <v>0.24751300000000001</v>
      </c>
      <c r="C4604" s="1">
        <v>9.2799999999999994</v>
      </c>
      <c r="D4604">
        <v>296.16500000000002</v>
      </c>
    </row>
    <row r="4605" spans="1:4" x14ac:dyDescent="0.2">
      <c r="A4605">
        <v>4.6699999999999997E-5</v>
      </c>
      <c r="B4605">
        <v>0.25045600000000001</v>
      </c>
      <c r="C4605" s="1">
        <v>9.16</v>
      </c>
      <c r="D4605">
        <v>297.24400000000003</v>
      </c>
    </row>
    <row r="4606" spans="1:4" x14ac:dyDescent="0.2">
      <c r="A4606">
        <v>4.6699999999999997E-5</v>
      </c>
      <c r="B4606">
        <v>0.24491299999999999</v>
      </c>
      <c r="C4606" s="1">
        <v>8.64</v>
      </c>
      <c r="D4606">
        <v>290.584</v>
      </c>
    </row>
    <row r="4607" spans="1:4" x14ac:dyDescent="0.2">
      <c r="A4607">
        <v>4.6699999999999997E-5</v>
      </c>
      <c r="B4607">
        <v>0.24332799999999999</v>
      </c>
      <c r="C4607" s="1">
        <v>8.32</v>
      </c>
      <c r="D4607">
        <v>288.54000000000002</v>
      </c>
    </row>
    <row r="4608" spans="1:4" x14ac:dyDescent="0.2">
      <c r="A4608">
        <v>4.6699999999999997E-5</v>
      </c>
      <c r="B4608">
        <v>0.25520300000000001</v>
      </c>
      <c r="C4608" s="1">
        <v>8.6</v>
      </c>
      <c r="D4608">
        <v>293.85599999999999</v>
      </c>
    </row>
    <row r="4609" spans="1:4" x14ac:dyDescent="0.2">
      <c r="A4609">
        <v>4.6799999999999999E-5</v>
      </c>
      <c r="B4609">
        <v>0.24724399999999999</v>
      </c>
      <c r="C4609" s="1">
        <v>9.08</v>
      </c>
      <c r="D4609">
        <v>291.10899999999998</v>
      </c>
    </row>
    <row r="4610" spans="1:4" x14ac:dyDescent="0.2">
      <c r="A4610">
        <v>4.6799999999999999E-5</v>
      </c>
      <c r="B4610">
        <v>0.24556900000000001</v>
      </c>
      <c r="C4610" s="1">
        <v>8.26</v>
      </c>
      <c r="D4610">
        <v>295.16000000000003</v>
      </c>
    </row>
    <row r="4611" spans="1:4" x14ac:dyDescent="0.2">
      <c r="A4611">
        <v>4.6799999999999999E-5</v>
      </c>
      <c r="B4611">
        <v>0.246863</v>
      </c>
      <c r="C4611" s="1">
        <v>8.5399999999999991</v>
      </c>
      <c r="D4611">
        <v>289.94099999999997</v>
      </c>
    </row>
    <row r="4612" spans="1:4" x14ac:dyDescent="0.2">
      <c r="A4612">
        <v>4.6799999999999999E-5</v>
      </c>
      <c r="B4612">
        <v>0.24968799999999999</v>
      </c>
      <c r="C4612" s="1">
        <v>8.32</v>
      </c>
      <c r="D4612">
        <v>294.05799999999999</v>
      </c>
    </row>
    <row r="4613" spans="1:4" x14ac:dyDescent="0.2">
      <c r="A4613">
        <v>4.6799999999999999E-5</v>
      </c>
      <c r="B4613">
        <v>0.24463099999999999</v>
      </c>
      <c r="C4613" s="1">
        <v>8.9</v>
      </c>
      <c r="D4613">
        <v>293.08499999999998</v>
      </c>
    </row>
    <row r="4614" spans="1:4" x14ac:dyDescent="0.2">
      <c r="A4614">
        <v>4.6799999999999999E-5</v>
      </c>
      <c r="B4614">
        <v>0.24812500000000001</v>
      </c>
      <c r="C4614" s="1">
        <v>8.99</v>
      </c>
      <c r="D4614">
        <v>292.52600000000001</v>
      </c>
    </row>
    <row r="4615" spans="1:4" x14ac:dyDescent="0.2">
      <c r="A4615">
        <v>4.6799999999999999E-5</v>
      </c>
      <c r="B4615">
        <v>0.24615899999999999</v>
      </c>
      <c r="C4615" s="1">
        <v>8.4700000000000006</v>
      </c>
      <c r="D4615">
        <v>293.37299999999999</v>
      </c>
    </row>
    <row r="4616" spans="1:4" x14ac:dyDescent="0.2">
      <c r="A4616">
        <v>4.6799999999999999E-5</v>
      </c>
      <c r="B4616">
        <v>0.248169</v>
      </c>
      <c r="C4616" s="1">
        <v>8.9499999999999993</v>
      </c>
      <c r="D4616">
        <v>285.71199999999999</v>
      </c>
    </row>
    <row r="4617" spans="1:4" x14ac:dyDescent="0.2">
      <c r="A4617">
        <v>4.6799999999999999E-5</v>
      </c>
      <c r="B4617">
        <v>0.24648400000000001</v>
      </c>
      <c r="C4617" s="1">
        <v>8.1300000000000008</v>
      </c>
      <c r="D4617">
        <v>289.80799999999999</v>
      </c>
    </row>
    <row r="4618" spans="1:4" x14ac:dyDescent="0.2">
      <c r="A4618">
        <v>4.6799999999999999E-5</v>
      </c>
      <c r="B4618">
        <v>0.24643799999999999</v>
      </c>
      <c r="C4618" s="1">
        <v>8.51</v>
      </c>
      <c r="D4618">
        <v>287.99900000000002</v>
      </c>
    </row>
    <row r="4619" spans="1:4" x14ac:dyDescent="0.2">
      <c r="A4619">
        <v>4.6900000000000002E-5</v>
      </c>
      <c r="B4619">
        <v>0.24512200000000001</v>
      </c>
      <c r="C4619" s="1">
        <v>8.59</v>
      </c>
      <c r="D4619">
        <v>288.31099999999998</v>
      </c>
    </row>
    <row r="4620" spans="1:4" x14ac:dyDescent="0.2">
      <c r="A4620">
        <v>4.6900000000000002E-5</v>
      </c>
      <c r="B4620">
        <v>0.24665300000000001</v>
      </c>
      <c r="C4620" s="1">
        <v>8.27</v>
      </c>
      <c r="D4620">
        <v>288.90100000000001</v>
      </c>
    </row>
    <row r="4621" spans="1:4" x14ac:dyDescent="0.2">
      <c r="A4621">
        <v>4.6900000000000002E-5</v>
      </c>
      <c r="B4621">
        <v>0.24701899999999999</v>
      </c>
      <c r="C4621" s="1">
        <v>8.5500000000000007</v>
      </c>
      <c r="D4621">
        <v>290.53500000000003</v>
      </c>
    </row>
    <row r="4622" spans="1:4" x14ac:dyDescent="0.2">
      <c r="A4622">
        <v>4.6900000000000002E-5</v>
      </c>
      <c r="B4622">
        <v>0.24307799999999999</v>
      </c>
      <c r="C4622" s="1">
        <v>8.83</v>
      </c>
      <c r="D4622">
        <v>284.34500000000003</v>
      </c>
    </row>
    <row r="4623" spans="1:4" x14ac:dyDescent="0.2">
      <c r="A4623">
        <v>4.6900000000000002E-5</v>
      </c>
      <c r="B4623">
        <v>0.24394099999999999</v>
      </c>
      <c r="C4623" s="1">
        <v>8.42</v>
      </c>
      <c r="D4623">
        <v>283.39999999999998</v>
      </c>
    </row>
    <row r="4624" spans="1:4" x14ac:dyDescent="0.2">
      <c r="A4624">
        <v>4.6900000000000002E-5</v>
      </c>
      <c r="B4624">
        <v>0.243391</v>
      </c>
      <c r="C4624" s="1">
        <v>8.3000000000000007</v>
      </c>
      <c r="D4624">
        <v>282.86599999999999</v>
      </c>
    </row>
    <row r="4625" spans="1:4" x14ac:dyDescent="0.2">
      <c r="A4625">
        <v>4.6900000000000002E-5</v>
      </c>
      <c r="B4625">
        <v>0.23862800000000001</v>
      </c>
      <c r="C4625" s="1">
        <v>8.7799999999999994</v>
      </c>
      <c r="D4625">
        <v>278.53199999999998</v>
      </c>
    </row>
    <row r="4626" spans="1:4" x14ac:dyDescent="0.2">
      <c r="A4626">
        <v>4.6900000000000002E-5</v>
      </c>
      <c r="B4626">
        <v>0.24296899999999999</v>
      </c>
      <c r="C4626" s="1">
        <v>8.26</v>
      </c>
      <c r="D4626">
        <v>283.20699999999999</v>
      </c>
    </row>
    <row r="4627" spans="1:4" x14ac:dyDescent="0.2">
      <c r="A4627">
        <v>4.6900000000000002E-5</v>
      </c>
      <c r="B4627">
        <v>0.2424</v>
      </c>
      <c r="C4627" s="1">
        <v>8.64</v>
      </c>
      <c r="D4627">
        <v>282.73500000000001</v>
      </c>
    </row>
    <row r="4628" spans="1:4" x14ac:dyDescent="0.2">
      <c r="A4628">
        <v>4.6900000000000002E-5</v>
      </c>
      <c r="B4628">
        <v>0.24410899999999999</v>
      </c>
      <c r="C4628" s="1">
        <v>8.92</v>
      </c>
      <c r="D4628">
        <v>282.55500000000001</v>
      </c>
    </row>
    <row r="4629" spans="1:4" x14ac:dyDescent="0.2">
      <c r="A4629">
        <v>4.6999999999999997E-5</v>
      </c>
      <c r="B4629">
        <v>0.241975</v>
      </c>
      <c r="C4629" s="1">
        <v>8.1999999999999993</v>
      </c>
      <c r="D4629">
        <v>280.351</v>
      </c>
    </row>
    <row r="4630" spans="1:4" x14ac:dyDescent="0.2">
      <c r="A4630">
        <v>4.6999999999999997E-5</v>
      </c>
      <c r="B4630">
        <v>0.24757799999999999</v>
      </c>
      <c r="C4630" s="1">
        <v>7.98</v>
      </c>
      <c r="D4630">
        <v>281.35300000000001</v>
      </c>
    </row>
    <row r="4631" spans="1:4" x14ac:dyDescent="0.2">
      <c r="A4631">
        <v>4.6999999999999997E-5</v>
      </c>
      <c r="B4631">
        <v>0.2399</v>
      </c>
      <c r="C4631" s="1">
        <v>8.36</v>
      </c>
      <c r="D4631">
        <v>278.12700000000001</v>
      </c>
    </row>
    <row r="4632" spans="1:4" x14ac:dyDescent="0.2">
      <c r="A4632">
        <v>4.6999999999999997E-5</v>
      </c>
      <c r="B4632">
        <v>0.24407499999999999</v>
      </c>
      <c r="C4632" s="1">
        <v>8.65</v>
      </c>
      <c r="D4632">
        <v>279.20600000000002</v>
      </c>
    </row>
    <row r="4633" spans="1:4" x14ac:dyDescent="0.2">
      <c r="A4633">
        <v>4.6999999999999997E-5</v>
      </c>
      <c r="B4633">
        <v>0.242313</v>
      </c>
      <c r="C4633" s="1">
        <v>8.43</v>
      </c>
      <c r="D4633">
        <v>281.68799999999999</v>
      </c>
    </row>
    <row r="4634" spans="1:4" x14ac:dyDescent="0.2">
      <c r="A4634">
        <v>4.6999999999999997E-5</v>
      </c>
      <c r="B4634">
        <v>0.24415000000000001</v>
      </c>
      <c r="C4634" s="1">
        <v>8.31</v>
      </c>
      <c r="D4634">
        <v>276.75099999999998</v>
      </c>
    </row>
    <row r="4635" spans="1:4" x14ac:dyDescent="0.2">
      <c r="A4635">
        <v>4.6999999999999997E-5</v>
      </c>
      <c r="B4635">
        <v>0.23895</v>
      </c>
      <c r="C4635" s="1">
        <v>8.7899999999999991</v>
      </c>
      <c r="D4635">
        <v>280.72199999999998</v>
      </c>
    </row>
    <row r="4636" spans="1:4" x14ac:dyDescent="0.2">
      <c r="A4636">
        <v>4.6999999999999997E-5</v>
      </c>
      <c r="B4636">
        <v>0.24030000000000001</v>
      </c>
      <c r="C4636" s="1">
        <v>8.4700000000000006</v>
      </c>
      <c r="D4636">
        <v>277.10399999999998</v>
      </c>
    </row>
    <row r="4637" spans="1:4" x14ac:dyDescent="0.2">
      <c r="A4637">
        <v>4.6999999999999997E-5</v>
      </c>
      <c r="B4637">
        <v>0.24026900000000001</v>
      </c>
      <c r="C4637" s="1">
        <v>8.25</v>
      </c>
      <c r="D4637">
        <v>276.84899999999999</v>
      </c>
    </row>
    <row r="4638" spans="1:4" x14ac:dyDescent="0.2">
      <c r="A4638">
        <v>4.6999999999999997E-5</v>
      </c>
      <c r="B4638">
        <v>0.23960899999999999</v>
      </c>
      <c r="C4638" s="1">
        <v>7.84</v>
      </c>
      <c r="D4638">
        <v>278.32600000000002</v>
      </c>
    </row>
    <row r="4639" spans="1:4" x14ac:dyDescent="0.2">
      <c r="A4639">
        <v>4.71E-5</v>
      </c>
      <c r="B4639">
        <v>0.238737</v>
      </c>
      <c r="C4639" s="1">
        <v>8.1199999999999992</v>
      </c>
      <c r="D4639">
        <v>275.19099999999997</v>
      </c>
    </row>
    <row r="4640" spans="1:4" x14ac:dyDescent="0.2">
      <c r="A4640">
        <v>4.71E-5</v>
      </c>
      <c r="B4640">
        <v>0.23828099999999999</v>
      </c>
      <c r="C4640" s="1">
        <v>7.9</v>
      </c>
      <c r="D4640">
        <v>277.995</v>
      </c>
    </row>
    <row r="4641" spans="1:4" x14ac:dyDescent="0.2">
      <c r="A4641">
        <v>4.71E-5</v>
      </c>
      <c r="B4641">
        <v>0.24140600000000001</v>
      </c>
      <c r="C4641" s="1">
        <v>8.08</v>
      </c>
      <c r="D4641">
        <v>272.209</v>
      </c>
    </row>
    <row r="4642" spans="1:4" x14ac:dyDescent="0.2">
      <c r="A4642">
        <v>4.71E-5</v>
      </c>
      <c r="B4642">
        <v>0.24360299999999999</v>
      </c>
      <c r="C4642" s="1">
        <v>7.96</v>
      </c>
      <c r="D4642">
        <v>269.60599999999999</v>
      </c>
    </row>
    <row r="4643" spans="1:4" x14ac:dyDescent="0.2">
      <c r="A4643">
        <v>4.71E-5</v>
      </c>
      <c r="B4643">
        <v>0.241922</v>
      </c>
      <c r="C4643" s="1">
        <v>8.65</v>
      </c>
      <c r="D4643">
        <v>270.07600000000002</v>
      </c>
    </row>
    <row r="4644" spans="1:4" x14ac:dyDescent="0.2">
      <c r="A4644">
        <v>4.71E-5</v>
      </c>
      <c r="B4644">
        <v>0.24032200000000001</v>
      </c>
      <c r="C4644" s="1">
        <v>8.1300000000000008</v>
      </c>
      <c r="D4644">
        <v>274.05399999999997</v>
      </c>
    </row>
    <row r="4645" spans="1:4" x14ac:dyDescent="0.2">
      <c r="A4645">
        <v>4.71E-5</v>
      </c>
      <c r="B4645">
        <v>0.23782200000000001</v>
      </c>
      <c r="C4645" s="1">
        <v>7.61</v>
      </c>
      <c r="D4645">
        <v>272.78899999999999</v>
      </c>
    </row>
    <row r="4646" spans="1:4" x14ac:dyDescent="0.2">
      <c r="A4646">
        <v>4.71E-5</v>
      </c>
      <c r="B4646">
        <v>0.242978</v>
      </c>
      <c r="C4646" s="1">
        <v>8.09</v>
      </c>
      <c r="D4646">
        <v>272.39600000000002</v>
      </c>
    </row>
    <row r="4647" spans="1:4" x14ac:dyDescent="0.2">
      <c r="A4647">
        <v>4.71E-5</v>
      </c>
      <c r="B4647">
        <v>0.23965600000000001</v>
      </c>
      <c r="C4647" s="1">
        <v>8.18</v>
      </c>
      <c r="D4647">
        <v>272.017</v>
      </c>
    </row>
    <row r="4648" spans="1:4" x14ac:dyDescent="0.2">
      <c r="A4648">
        <v>4.71E-5</v>
      </c>
      <c r="B4648">
        <v>0.24152799999999999</v>
      </c>
      <c r="C4648" s="1">
        <v>8.16</v>
      </c>
      <c r="D4648">
        <v>271.154</v>
      </c>
    </row>
    <row r="4649" spans="1:4" x14ac:dyDescent="0.2">
      <c r="A4649">
        <v>4.7200000000000002E-5</v>
      </c>
      <c r="B4649">
        <v>0.23785899999999999</v>
      </c>
      <c r="C4649" s="1">
        <v>7.54</v>
      </c>
      <c r="D4649">
        <v>268.55200000000002</v>
      </c>
    </row>
    <row r="4650" spans="1:4" x14ac:dyDescent="0.2">
      <c r="A4650">
        <v>4.7200000000000002E-5</v>
      </c>
      <c r="B4650">
        <v>0.24246599999999999</v>
      </c>
      <c r="C4650" s="1">
        <v>7.52</v>
      </c>
      <c r="D4650">
        <v>266.52499999999998</v>
      </c>
    </row>
    <row r="4651" spans="1:4" x14ac:dyDescent="0.2">
      <c r="A4651">
        <v>4.7200000000000002E-5</v>
      </c>
      <c r="B4651">
        <v>0.23946300000000001</v>
      </c>
      <c r="C4651" s="1">
        <v>8.01</v>
      </c>
      <c r="D4651">
        <v>268.62599999999998</v>
      </c>
    </row>
    <row r="4652" spans="1:4" x14ac:dyDescent="0.2">
      <c r="A4652">
        <v>4.7200000000000002E-5</v>
      </c>
      <c r="B4652">
        <v>0.23655300000000001</v>
      </c>
      <c r="C4652" s="1">
        <v>7.49</v>
      </c>
      <c r="D4652">
        <v>265.63799999999998</v>
      </c>
    </row>
    <row r="4653" spans="1:4" x14ac:dyDescent="0.2">
      <c r="A4653">
        <v>4.7200000000000002E-5</v>
      </c>
      <c r="B4653">
        <v>0.23794699999999999</v>
      </c>
      <c r="C4653" s="1">
        <v>8.4700000000000006</v>
      </c>
      <c r="D4653">
        <v>265.95</v>
      </c>
    </row>
    <row r="4654" spans="1:4" x14ac:dyDescent="0.2">
      <c r="A4654">
        <v>4.7200000000000002E-5</v>
      </c>
      <c r="B4654">
        <v>0.237591</v>
      </c>
      <c r="C4654" s="1">
        <v>8.4499999999999993</v>
      </c>
      <c r="D4654">
        <v>266.72699999999998</v>
      </c>
    </row>
    <row r="4655" spans="1:4" x14ac:dyDescent="0.2">
      <c r="A4655">
        <v>4.7200000000000002E-5</v>
      </c>
      <c r="B4655">
        <v>0.23375000000000001</v>
      </c>
      <c r="C4655" s="1">
        <v>8.0399999999999991</v>
      </c>
      <c r="D4655">
        <v>266.85399999999998</v>
      </c>
    </row>
    <row r="4656" spans="1:4" x14ac:dyDescent="0.2">
      <c r="A4656">
        <v>4.7200000000000002E-5</v>
      </c>
      <c r="B4656">
        <v>0.237456</v>
      </c>
      <c r="C4656" s="1">
        <v>8.32</v>
      </c>
      <c r="D4656">
        <v>262.79199999999997</v>
      </c>
    </row>
    <row r="4657" spans="1:4" x14ac:dyDescent="0.2">
      <c r="A4657">
        <v>4.7200000000000002E-5</v>
      </c>
      <c r="B4657">
        <v>0.24005599999999999</v>
      </c>
      <c r="C4657" s="1">
        <v>7.4</v>
      </c>
      <c r="D4657">
        <v>266.923</v>
      </c>
    </row>
    <row r="4658" spans="1:4" x14ac:dyDescent="0.2">
      <c r="A4658">
        <v>4.7200000000000002E-5</v>
      </c>
      <c r="B4658">
        <v>0.23893700000000001</v>
      </c>
      <c r="C4658" s="1">
        <v>8.39</v>
      </c>
      <c r="D4658">
        <v>263.05799999999999</v>
      </c>
    </row>
    <row r="4659" spans="1:4" x14ac:dyDescent="0.2">
      <c r="A4659">
        <v>4.7299999999999998E-5</v>
      </c>
      <c r="B4659">
        <v>0.24295600000000001</v>
      </c>
      <c r="C4659" s="1">
        <v>7.97</v>
      </c>
      <c r="D4659">
        <v>263.36399999999998</v>
      </c>
    </row>
    <row r="4660" spans="1:4" x14ac:dyDescent="0.2">
      <c r="A4660">
        <v>4.7299999999999998E-5</v>
      </c>
      <c r="B4660">
        <v>0.239731</v>
      </c>
      <c r="C4660" s="1">
        <v>7.55</v>
      </c>
      <c r="D4660">
        <v>259.61200000000002</v>
      </c>
    </row>
    <row r="4661" spans="1:4" x14ac:dyDescent="0.2">
      <c r="A4661">
        <v>4.7299999999999998E-5</v>
      </c>
      <c r="B4661">
        <v>0.239978</v>
      </c>
      <c r="C4661" s="1">
        <v>7.64</v>
      </c>
      <c r="D4661">
        <v>260.06799999999998</v>
      </c>
    </row>
    <row r="4662" spans="1:4" x14ac:dyDescent="0.2">
      <c r="A4662">
        <v>4.7299999999999998E-5</v>
      </c>
      <c r="B4662">
        <v>0.23488700000000001</v>
      </c>
      <c r="C4662" s="1">
        <v>8.02</v>
      </c>
      <c r="D4662">
        <v>260.84399999999999</v>
      </c>
    </row>
    <row r="4663" spans="1:4" x14ac:dyDescent="0.2">
      <c r="A4663">
        <v>4.7299999999999998E-5</v>
      </c>
      <c r="B4663">
        <v>0.232153</v>
      </c>
      <c r="C4663" s="1">
        <v>7.91</v>
      </c>
      <c r="D4663">
        <v>262.14800000000002</v>
      </c>
    </row>
    <row r="4664" spans="1:4" x14ac:dyDescent="0.2">
      <c r="A4664">
        <v>4.7299999999999998E-5</v>
      </c>
      <c r="B4664">
        <v>0.23960000000000001</v>
      </c>
      <c r="C4664" s="1">
        <v>7.49</v>
      </c>
      <c r="D4664">
        <v>260.11399999999998</v>
      </c>
    </row>
    <row r="4665" spans="1:4" x14ac:dyDescent="0.2">
      <c r="A4665">
        <v>4.7299999999999998E-5</v>
      </c>
      <c r="B4665">
        <v>0.23499999999999999</v>
      </c>
      <c r="C4665" s="1">
        <v>7.97</v>
      </c>
      <c r="D4665">
        <v>259.55599999999998</v>
      </c>
    </row>
    <row r="4666" spans="1:4" x14ac:dyDescent="0.2">
      <c r="A4666">
        <v>4.7299999999999998E-5</v>
      </c>
      <c r="B4666">
        <v>0.235266</v>
      </c>
      <c r="C4666" s="1">
        <v>7.86</v>
      </c>
      <c r="D4666">
        <v>256.57900000000001</v>
      </c>
    </row>
    <row r="4667" spans="1:4" x14ac:dyDescent="0.2">
      <c r="A4667">
        <v>4.7299999999999998E-5</v>
      </c>
      <c r="B4667">
        <v>0.23746600000000001</v>
      </c>
      <c r="C4667" s="1">
        <v>8.0399999999999991</v>
      </c>
      <c r="D4667">
        <v>258.67</v>
      </c>
    </row>
    <row r="4668" spans="1:4" x14ac:dyDescent="0.2">
      <c r="A4668">
        <v>4.7299999999999998E-5</v>
      </c>
      <c r="B4668">
        <v>0.23893700000000001</v>
      </c>
      <c r="C4668" s="1">
        <v>8.02</v>
      </c>
      <c r="D4668">
        <v>258.65699999999998</v>
      </c>
    </row>
    <row r="4669" spans="1:4" x14ac:dyDescent="0.2">
      <c r="A4669">
        <v>4.74E-5</v>
      </c>
      <c r="B4669">
        <v>0.235122</v>
      </c>
      <c r="C4669" s="1">
        <v>7.61</v>
      </c>
      <c r="D4669">
        <v>257.55500000000001</v>
      </c>
    </row>
    <row r="4670" spans="1:4" x14ac:dyDescent="0.2">
      <c r="A4670">
        <v>4.74E-5</v>
      </c>
      <c r="B4670">
        <v>0.23821300000000001</v>
      </c>
      <c r="C4670" s="1">
        <v>7.19</v>
      </c>
      <c r="D4670">
        <v>257.16000000000003</v>
      </c>
    </row>
    <row r="4671" spans="1:4" x14ac:dyDescent="0.2">
      <c r="A4671">
        <v>4.74E-5</v>
      </c>
      <c r="B4671">
        <v>0.235322</v>
      </c>
      <c r="C4671" s="1">
        <v>7.28</v>
      </c>
      <c r="D4671">
        <v>253.71299999999999</v>
      </c>
    </row>
    <row r="4672" spans="1:4" x14ac:dyDescent="0.2">
      <c r="A4672">
        <v>4.74E-5</v>
      </c>
      <c r="B4672">
        <v>0.23503099999999999</v>
      </c>
      <c r="C4672" s="1">
        <v>7.86</v>
      </c>
      <c r="D4672">
        <v>251.57</v>
      </c>
    </row>
    <row r="4673" spans="1:4" x14ac:dyDescent="0.2">
      <c r="A4673">
        <v>4.74E-5</v>
      </c>
      <c r="B4673">
        <v>0.232131</v>
      </c>
      <c r="C4673" s="1">
        <v>7.85</v>
      </c>
      <c r="D4673">
        <v>256.48599999999999</v>
      </c>
    </row>
    <row r="4674" spans="1:4" x14ac:dyDescent="0.2">
      <c r="A4674">
        <v>4.74E-5</v>
      </c>
      <c r="B4674">
        <v>0.234184</v>
      </c>
      <c r="C4674" s="1">
        <v>7.23</v>
      </c>
      <c r="D4674">
        <v>251.81200000000001</v>
      </c>
    </row>
    <row r="4675" spans="1:4" x14ac:dyDescent="0.2">
      <c r="A4675">
        <v>4.74E-5</v>
      </c>
      <c r="B4675">
        <v>0.23549100000000001</v>
      </c>
      <c r="C4675" s="1">
        <v>8.02</v>
      </c>
      <c r="D4675">
        <v>256.31400000000002</v>
      </c>
    </row>
    <row r="4676" spans="1:4" x14ac:dyDescent="0.2">
      <c r="A4676">
        <v>4.74E-5</v>
      </c>
      <c r="B4676">
        <v>0.22697500000000001</v>
      </c>
      <c r="C4676" s="1">
        <v>7.1</v>
      </c>
      <c r="D4676">
        <v>251.46700000000001</v>
      </c>
    </row>
    <row r="4677" spans="1:4" x14ac:dyDescent="0.2">
      <c r="A4677">
        <v>4.74E-5</v>
      </c>
      <c r="B4677">
        <v>0.22949700000000001</v>
      </c>
      <c r="C4677" s="1">
        <v>7.09</v>
      </c>
      <c r="D4677">
        <v>258.40499999999997</v>
      </c>
    </row>
    <row r="4678" spans="1:4" x14ac:dyDescent="0.2">
      <c r="A4678">
        <v>4.74E-5</v>
      </c>
      <c r="B4678">
        <v>0.23566899999999999</v>
      </c>
      <c r="C4678" s="1">
        <v>7.87</v>
      </c>
      <c r="D4678">
        <v>247.70500000000001</v>
      </c>
    </row>
    <row r="4679" spans="1:4" x14ac:dyDescent="0.2">
      <c r="A4679">
        <v>4.7500000000000003E-5</v>
      </c>
      <c r="B4679">
        <v>0.23646300000000001</v>
      </c>
      <c r="C4679" s="1">
        <v>7.76</v>
      </c>
      <c r="D4679">
        <v>247.54300000000001</v>
      </c>
    </row>
    <row r="4680" spans="1:4" x14ac:dyDescent="0.2">
      <c r="A4680">
        <v>4.7500000000000003E-5</v>
      </c>
      <c r="B4680">
        <v>0.23320299999999999</v>
      </c>
      <c r="C4680" s="1">
        <v>7.14</v>
      </c>
      <c r="D4680">
        <v>253.77699999999999</v>
      </c>
    </row>
    <row r="4681" spans="1:4" x14ac:dyDescent="0.2">
      <c r="A4681">
        <v>4.7500000000000003E-5</v>
      </c>
      <c r="B4681">
        <v>0.231072</v>
      </c>
      <c r="C4681" s="1">
        <v>7.93</v>
      </c>
      <c r="D4681">
        <v>252.59100000000001</v>
      </c>
    </row>
    <row r="4682" spans="1:4" x14ac:dyDescent="0.2">
      <c r="A4682">
        <v>4.7500000000000003E-5</v>
      </c>
      <c r="B4682">
        <v>0.233372</v>
      </c>
      <c r="C4682" s="1">
        <v>7.61</v>
      </c>
      <c r="D4682">
        <v>250.95400000000001</v>
      </c>
    </row>
    <row r="4683" spans="1:4" x14ac:dyDescent="0.2">
      <c r="A4683">
        <v>4.7500000000000003E-5</v>
      </c>
      <c r="B4683">
        <v>0.232903</v>
      </c>
      <c r="C4683" s="1">
        <v>7</v>
      </c>
      <c r="D4683">
        <v>244.679</v>
      </c>
    </row>
    <row r="4684" spans="1:4" x14ac:dyDescent="0.2">
      <c r="A4684">
        <v>4.7500000000000003E-5</v>
      </c>
      <c r="B4684">
        <v>0.232122</v>
      </c>
      <c r="C4684" s="1">
        <v>7.18</v>
      </c>
      <c r="D4684">
        <v>250.92400000000001</v>
      </c>
    </row>
    <row r="4685" spans="1:4" x14ac:dyDescent="0.2">
      <c r="A4685">
        <v>4.7500000000000003E-5</v>
      </c>
      <c r="B4685">
        <v>0.23297799999999999</v>
      </c>
      <c r="C4685" s="1">
        <v>7.87</v>
      </c>
      <c r="D4685">
        <v>250.92</v>
      </c>
    </row>
    <row r="4686" spans="1:4" x14ac:dyDescent="0.2">
      <c r="A4686">
        <v>4.7500000000000003E-5</v>
      </c>
      <c r="B4686">
        <v>0.23172799999999999</v>
      </c>
      <c r="C4686" s="1">
        <v>7.15</v>
      </c>
      <c r="D4686">
        <v>245.76400000000001</v>
      </c>
    </row>
    <row r="4687" spans="1:4" x14ac:dyDescent="0.2">
      <c r="A4687">
        <v>4.7500000000000003E-5</v>
      </c>
      <c r="B4687">
        <v>0.23030300000000001</v>
      </c>
      <c r="C4687" s="1">
        <v>7.54</v>
      </c>
      <c r="D4687">
        <v>249.79900000000001</v>
      </c>
    </row>
    <row r="4688" spans="1:4" x14ac:dyDescent="0.2">
      <c r="A4688">
        <v>4.7500000000000003E-5</v>
      </c>
      <c r="B4688">
        <v>0.22567200000000001</v>
      </c>
      <c r="C4688" s="1">
        <v>7.43</v>
      </c>
      <c r="D4688">
        <v>246.42400000000001</v>
      </c>
    </row>
    <row r="4689" spans="1:4" x14ac:dyDescent="0.2">
      <c r="A4689">
        <v>4.7599999999999998E-5</v>
      </c>
      <c r="B4689">
        <v>0.23033400000000001</v>
      </c>
      <c r="C4689" s="1">
        <v>7.21</v>
      </c>
      <c r="D4689">
        <v>247.50899999999999</v>
      </c>
    </row>
    <row r="4690" spans="1:4" x14ac:dyDescent="0.2">
      <c r="A4690">
        <v>4.7599999999999998E-5</v>
      </c>
      <c r="B4690">
        <v>0.230047</v>
      </c>
      <c r="C4690" s="1">
        <v>7.3</v>
      </c>
      <c r="D4690">
        <v>246.572</v>
      </c>
    </row>
    <row r="4691" spans="1:4" x14ac:dyDescent="0.2">
      <c r="A4691">
        <v>4.7599999999999998E-5</v>
      </c>
      <c r="B4691">
        <v>0.224106</v>
      </c>
      <c r="C4691" s="1">
        <v>7.68</v>
      </c>
      <c r="D4691">
        <v>243.351</v>
      </c>
    </row>
    <row r="4692" spans="1:4" x14ac:dyDescent="0.2">
      <c r="A4692">
        <v>4.7599999999999998E-5</v>
      </c>
      <c r="B4692">
        <v>0.231438</v>
      </c>
      <c r="C4692" s="1">
        <v>7.37</v>
      </c>
      <c r="D4692">
        <v>241.70400000000001</v>
      </c>
    </row>
    <row r="4693" spans="1:4" x14ac:dyDescent="0.2">
      <c r="A4693">
        <v>4.7599999999999998E-5</v>
      </c>
      <c r="B4693">
        <v>0.231159</v>
      </c>
      <c r="C4693" s="1">
        <v>6.86</v>
      </c>
      <c r="D4693">
        <v>246.01</v>
      </c>
    </row>
    <row r="4694" spans="1:4" x14ac:dyDescent="0.2">
      <c r="A4694">
        <v>4.7599999999999998E-5</v>
      </c>
      <c r="B4694">
        <v>0.23016900000000001</v>
      </c>
      <c r="C4694" s="1">
        <v>7.34</v>
      </c>
      <c r="D4694">
        <v>254.756</v>
      </c>
    </row>
    <row r="4695" spans="1:4" x14ac:dyDescent="0.2">
      <c r="A4695">
        <v>4.7599999999999998E-5</v>
      </c>
      <c r="B4695">
        <v>0.22784699999999999</v>
      </c>
      <c r="C4695" s="1">
        <v>7.53</v>
      </c>
      <c r="D4695">
        <v>237.93799999999999</v>
      </c>
    </row>
    <row r="4696" spans="1:4" x14ac:dyDescent="0.2">
      <c r="A4696">
        <v>4.7599999999999998E-5</v>
      </c>
      <c r="B4696">
        <v>0.232513</v>
      </c>
      <c r="C4696" s="1">
        <v>7.02</v>
      </c>
      <c r="D4696">
        <v>248.56399999999999</v>
      </c>
    </row>
    <row r="4697" spans="1:4" x14ac:dyDescent="0.2">
      <c r="A4697">
        <v>4.7599999999999998E-5</v>
      </c>
      <c r="B4697">
        <v>0.23269999999999999</v>
      </c>
      <c r="C4697" s="1">
        <v>7.3</v>
      </c>
      <c r="D4697">
        <v>246.92400000000001</v>
      </c>
    </row>
    <row r="4698" spans="1:4" x14ac:dyDescent="0.2">
      <c r="A4698">
        <v>4.7599999999999998E-5</v>
      </c>
      <c r="B4698">
        <v>0.227466</v>
      </c>
      <c r="C4698" s="1">
        <v>7.09</v>
      </c>
      <c r="D4698">
        <v>239.11699999999999</v>
      </c>
    </row>
    <row r="4699" spans="1:4" x14ac:dyDescent="0.2">
      <c r="A4699">
        <v>4.7700000000000001E-5</v>
      </c>
      <c r="B4699">
        <v>0.22731299999999999</v>
      </c>
      <c r="C4699" s="1">
        <v>6.88</v>
      </c>
      <c r="D4699">
        <v>237.28299999999999</v>
      </c>
    </row>
    <row r="4700" spans="1:4" x14ac:dyDescent="0.2">
      <c r="A4700">
        <v>4.7700000000000001E-5</v>
      </c>
      <c r="B4700">
        <v>0.225828</v>
      </c>
      <c r="C4700" s="1">
        <v>6.76</v>
      </c>
      <c r="D4700">
        <v>239.92400000000001</v>
      </c>
    </row>
    <row r="4701" spans="1:4" x14ac:dyDescent="0.2">
      <c r="A4701">
        <v>4.7700000000000001E-5</v>
      </c>
      <c r="B4701">
        <v>0.228962</v>
      </c>
      <c r="C4701" s="1">
        <v>7.25</v>
      </c>
      <c r="D4701">
        <v>240.15600000000001</v>
      </c>
    </row>
    <row r="4702" spans="1:4" x14ac:dyDescent="0.2">
      <c r="A4702">
        <v>4.7700000000000001E-5</v>
      </c>
      <c r="B4702">
        <v>0.22811600000000001</v>
      </c>
      <c r="C4702" s="1">
        <v>7.74</v>
      </c>
      <c r="D4702">
        <v>241.48599999999999</v>
      </c>
    </row>
    <row r="4703" spans="1:4" x14ac:dyDescent="0.2">
      <c r="A4703">
        <v>4.7700000000000001E-5</v>
      </c>
      <c r="B4703">
        <v>0.22687499999999999</v>
      </c>
      <c r="C4703" s="1">
        <v>7.62</v>
      </c>
      <c r="D4703">
        <v>235.845</v>
      </c>
    </row>
    <row r="4704" spans="1:4" x14ac:dyDescent="0.2">
      <c r="A4704">
        <v>4.7700000000000001E-5</v>
      </c>
      <c r="B4704">
        <v>0.22691900000000001</v>
      </c>
      <c r="C4704" s="1">
        <v>7.51</v>
      </c>
      <c r="D4704">
        <v>237.46199999999999</v>
      </c>
    </row>
    <row r="4705" spans="1:4" x14ac:dyDescent="0.2">
      <c r="A4705">
        <v>4.7700000000000001E-5</v>
      </c>
      <c r="B4705">
        <v>0.22730900000000001</v>
      </c>
      <c r="C4705" s="1">
        <v>6.8</v>
      </c>
      <c r="D4705">
        <v>238.32300000000001</v>
      </c>
    </row>
    <row r="4706" spans="1:4" x14ac:dyDescent="0.2">
      <c r="A4706">
        <v>4.7700000000000001E-5</v>
      </c>
      <c r="B4706">
        <v>0.22357199999999999</v>
      </c>
      <c r="C4706" s="1">
        <v>7.19</v>
      </c>
      <c r="D4706">
        <v>234.49600000000001</v>
      </c>
    </row>
    <row r="4707" spans="1:4" x14ac:dyDescent="0.2">
      <c r="A4707">
        <v>4.7700000000000001E-5</v>
      </c>
      <c r="B4707">
        <v>0.22719700000000001</v>
      </c>
      <c r="C4707" s="1">
        <v>7.07</v>
      </c>
      <c r="D4707">
        <v>237.12700000000001</v>
      </c>
    </row>
    <row r="4708" spans="1:4" x14ac:dyDescent="0.2">
      <c r="A4708">
        <v>4.7700000000000001E-5</v>
      </c>
      <c r="B4708">
        <v>0.227356</v>
      </c>
      <c r="C4708" s="1">
        <v>7.06</v>
      </c>
      <c r="D4708">
        <v>232.18700000000001</v>
      </c>
    </row>
    <row r="4709" spans="1:4" x14ac:dyDescent="0.2">
      <c r="A4709">
        <v>4.7800000000000003E-5</v>
      </c>
      <c r="B4709">
        <v>0.225269</v>
      </c>
      <c r="C4709" s="1">
        <v>7.45</v>
      </c>
      <c r="D4709">
        <v>233.458</v>
      </c>
    </row>
    <row r="4710" spans="1:4" x14ac:dyDescent="0.2">
      <c r="A4710">
        <v>4.7800000000000003E-5</v>
      </c>
      <c r="B4710">
        <v>0.221884</v>
      </c>
      <c r="C4710" s="1">
        <v>7.04</v>
      </c>
      <c r="D4710">
        <v>237.673</v>
      </c>
    </row>
    <row r="4711" spans="1:4" x14ac:dyDescent="0.2">
      <c r="A4711">
        <v>4.7800000000000003E-5</v>
      </c>
      <c r="B4711">
        <v>0.22315599999999999</v>
      </c>
      <c r="C4711" s="1">
        <v>7.62</v>
      </c>
      <c r="D4711">
        <v>237.751</v>
      </c>
    </row>
    <row r="4712" spans="1:4" x14ac:dyDescent="0.2">
      <c r="A4712">
        <v>4.7800000000000003E-5</v>
      </c>
      <c r="B4712">
        <v>0.22406300000000001</v>
      </c>
      <c r="C4712" s="1">
        <v>7.61</v>
      </c>
      <c r="D4712">
        <v>238.529</v>
      </c>
    </row>
    <row r="4713" spans="1:4" x14ac:dyDescent="0.2">
      <c r="A4713">
        <v>4.7800000000000003E-5</v>
      </c>
      <c r="B4713">
        <v>0.224275</v>
      </c>
      <c r="C4713" s="1">
        <v>7.4</v>
      </c>
      <c r="D4713">
        <v>236.34100000000001</v>
      </c>
    </row>
    <row r="4714" spans="1:4" x14ac:dyDescent="0.2">
      <c r="A4714">
        <v>4.7800000000000003E-5</v>
      </c>
      <c r="B4714">
        <v>0.22209999999999999</v>
      </c>
      <c r="C4714" s="1">
        <v>6.59</v>
      </c>
      <c r="D4714">
        <v>237.12700000000001</v>
      </c>
    </row>
    <row r="4715" spans="1:4" x14ac:dyDescent="0.2">
      <c r="A4715">
        <v>4.7800000000000003E-5</v>
      </c>
      <c r="B4715">
        <v>0.22203100000000001</v>
      </c>
      <c r="C4715" s="1">
        <v>6.58</v>
      </c>
      <c r="D4715">
        <v>232.041</v>
      </c>
    </row>
    <row r="4716" spans="1:4" x14ac:dyDescent="0.2">
      <c r="A4716">
        <v>4.7800000000000003E-5</v>
      </c>
      <c r="B4716">
        <v>0.21937499999999999</v>
      </c>
      <c r="C4716" s="1">
        <v>6.67</v>
      </c>
      <c r="D4716">
        <v>229.47200000000001</v>
      </c>
    </row>
    <row r="4717" spans="1:4" x14ac:dyDescent="0.2">
      <c r="A4717">
        <v>4.7800000000000003E-5</v>
      </c>
      <c r="B4717">
        <v>0.22584699999999999</v>
      </c>
      <c r="C4717" s="1">
        <v>6.65</v>
      </c>
      <c r="D4717">
        <v>232.36500000000001</v>
      </c>
    </row>
    <row r="4718" spans="1:4" x14ac:dyDescent="0.2">
      <c r="A4718">
        <v>4.7800000000000003E-5</v>
      </c>
      <c r="B4718">
        <v>0.224719</v>
      </c>
      <c r="C4718" s="1">
        <v>6.94</v>
      </c>
      <c r="D4718">
        <v>234.46100000000001</v>
      </c>
    </row>
    <row r="4719" spans="1:4" x14ac:dyDescent="0.2">
      <c r="A4719">
        <v>4.7899999999999999E-5</v>
      </c>
      <c r="B4719">
        <v>0.21798100000000001</v>
      </c>
      <c r="C4719" s="1">
        <v>7.13</v>
      </c>
      <c r="D4719">
        <v>230.636</v>
      </c>
    </row>
    <row r="4720" spans="1:4" x14ac:dyDescent="0.2">
      <c r="A4720">
        <v>4.7899999999999999E-5</v>
      </c>
      <c r="B4720">
        <v>0.22073799999999999</v>
      </c>
      <c r="C4720" s="1">
        <v>6.82</v>
      </c>
      <c r="D4720">
        <v>235.697</v>
      </c>
    </row>
    <row r="4721" spans="1:4" x14ac:dyDescent="0.2">
      <c r="A4721">
        <v>4.7899999999999999E-5</v>
      </c>
      <c r="B4721">
        <v>0.222691</v>
      </c>
      <c r="C4721" s="1">
        <v>6.51</v>
      </c>
      <c r="D4721">
        <v>221.631</v>
      </c>
    </row>
    <row r="4722" spans="1:4" x14ac:dyDescent="0.2">
      <c r="A4722">
        <v>4.7899999999999999E-5</v>
      </c>
      <c r="B4722">
        <v>0.221494</v>
      </c>
      <c r="C4722" s="1">
        <v>7.2</v>
      </c>
      <c r="D4722">
        <v>226.37</v>
      </c>
    </row>
    <row r="4723" spans="1:4" x14ac:dyDescent="0.2">
      <c r="A4723">
        <v>4.7899999999999999E-5</v>
      </c>
      <c r="B4723">
        <v>0.22173100000000001</v>
      </c>
      <c r="C4723" s="1">
        <v>6.59</v>
      </c>
      <c r="D4723">
        <v>235.44200000000001</v>
      </c>
    </row>
    <row r="4724" spans="1:4" x14ac:dyDescent="0.2">
      <c r="A4724">
        <v>4.7899999999999999E-5</v>
      </c>
      <c r="B4724">
        <v>0.22173100000000001</v>
      </c>
      <c r="C4724" s="1">
        <v>7.48</v>
      </c>
      <c r="D4724">
        <v>229.25</v>
      </c>
    </row>
    <row r="4725" spans="1:4" x14ac:dyDescent="0.2">
      <c r="A4725">
        <v>4.7899999999999999E-5</v>
      </c>
      <c r="B4725">
        <v>0.21920600000000001</v>
      </c>
      <c r="C4725" s="1">
        <v>6.97</v>
      </c>
      <c r="D4725">
        <v>235.81</v>
      </c>
    </row>
    <row r="4726" spans="1:4" x14ac:dyDescent="0.2">
      <c r="A4726">
        <v>4.7899999999999999E-5</v>
      </c>
      <c r="B4726">
        <v>0.225156</v>
      </c>
      <c r="C4726" s="1">
        <v>7.36</v>
      </c>
      <c r="D4726">
        <v>226.97900000000001</v>
      </c>
    </row>
    <row r="4727" spans="1:4" x14ac:dyDescent="0.2">
      <c r="A4727">
        <v>4.7899999999999999E-5</v>
      </c>
      <c r="B4727">
        <v>0.22081300000000001</v>
      </c>
      <c r="C4727" s="1">
        <v>7.25</v>
      </c>
      <c r="D4727">
        <v>228.84899999999999</v>
      </c>
    </row>
    <row r="4728" spans="1:4" x14ac:dyDescent="0.2">
      <c r="A4728">
        <v>4.7899999999999999E-5</v>
      </c>
      <c r="B4728">
        <v>0.22104699999999999</v>
      </c>
      <c r="C4728" s="1">
        <v>6.74</v>
      </c>
      <c r="D4728">
        <v>225.39500000000001</v>
      </c>
    </row>
    <row r="4729" spans="1:4" x14ac:dyDescent="0.2">
      <c r="A4729">
        <v>4.8000000000000001E-5</v>
      </c>
      <c r="B4729">
        <v>0.22209999999999999</v>
      </c>
      <c r="C4729" s="1">
        <v>6.53</v>
      </c>
      <c r="D4729">
        <v>227.203</v>
      </c>
    </row>
    <row r="4730" spans="1:4" x14ac:dyDescent="0.2">
      <c r="A4730">
        <v>4.8000000000000001E-5</v>
      </c>
      <c r="B4730">
        <v>0.222856</v>
      </c>
      <c r="C4730" s="1">
        <v>6.52</v>
      </c>
      <c r="D4730">
        <v>223.61699999999999</v>
      </c>
    </row>
    <row r="4731" spans="1:4" x14ac:dyDescent="0.2">
      <c r="A4731">
        <v>4.8000000000000001E-5</v>
      </c>
      <c r="B4731">
        <v>0.217062</v>
      </c>
      <c r="C4731" s="1">
        <v>7.41</v>
      </c>
      <c r="D4731">
        <v>228.21299999999999</v>
      </c>
    </row>
    <row r="4732" spans="1:4" x14ac:dyDescent="0.2">
      <c r="A4732">
        <v>4.8000000000000001E-5</v>
      </c>
      <c r="B4732">
        <v>0.219306</v>
      </c>
      <c r="C4732" s="1">
        <v>6.6</v>
      </c>
      <c r="D4732">
        <v>225.465</v>
      </c>
    </row>
    <row r="4733" spans="1:4" x14ac:dyDescent="0.2">
      <c r="A4733">
        <v>4.8000000000000001E-5</v>
      </c>
      <c r="B4733">
        <v>0.22647500000000001</v>
      </c>
      <c r="C4733" s="1">
        <v>6.89</v>
      </c>
      <c r="D4733">
        <v>229.215</v>
      </c>
    </row>
    <row r="4734" spans="1:4" x14ac:dyDescent="0.2">
      <c r="A4734">
        <v>4.8000000000000001E-5</v>
      </c>
      <c r="B4734">
        <v>0.21779100000000001</v>
      </c>
      <c r="C4734" s="1">
        <v>7.18</v>
      </c>
      <c r="D4734">
        <v>227.578</v>
      </c>
    </row>
    <row r="4735" spans="1:4" x14ac:dyDescent="0.2">
      <c r="A4735">
        <v>4.8000000000000001E-5</v>
      </c>
      <c r="B4735">
        <v>0.22473399999999999</v>
      </c>
      <c r="C4735" s="1">
        <v>6.97</v>
      </c>
      <c r="D4735">
        <v>223.90299999999999</v>
      </c>
    </row>
    <row r="4736" spans="1:4" x14ac:dyDescent="0.2">
      <c r="A4736">
        <v>4.8000000000000001E-5</v>
      </c>
      <c r="B4736">
        <v>0.21961900000000001</v>
      </c>
      <c r="C4736" s="1">
        <v>6.86</v>
      </c>
      <c r="D4736">
        <v>220.75299999999999</v>
      </c>
    </row>
    <row r="4737" spans="1:4" x14ac:dyDescent="0.2">
      <c r="A4737">
        <v>4.8000000000000001E-5</v>
      </c>
      <c r="B4737">
        <v>0.21809400000000001</v>
      </c>
      <c r="C4737" s="1">
        <v>7.35</v>
      </c>
      <c r="D4737">
        <v>227.54599999999999</v>
      </c>
    </row>
    <row r="4738" spans="1:4" x14ac:dyDescent="0.2">
      <c r="A4738">
        <v>4.8000000000000001E-5</v>
      </c>
      <c r="B4738">
        <v>0.222331</v>
      </c>
      <c r="C4738" s="1">
        <v>6.34</v>
      </c>
      <c r="D4738">
        <v>227.15899999999999</v>
      </c>
    </row>
    <row r="4739" spans="1:4" x14ac:dyDescent="0.2">
      <c r="A4739">
        <v>4.8099999999999997E-5</v>
      </c>
      <c r="B4739">
        <v>0.21678800000000001</v>
      </c>
      <c r="C4739" s="1">
        <v>6.63</v>
      </c>
      <c r="D4739">
        <v>227.75700000000001</v>
      </c>
    </row>
    <row r="4740" spans="1:4" x14ac:dyDescent="0.2">
      <c r="A4740">
        <v>4.8099999999999997E-5</v>
      </c>
      <c r="B4740">
        <v>0.21750900000000001</v>
      </c>
      <c r="C4740" s="1">
        <v>6.82</v>
      </c>
      <c r="D4740">
        <v>224.553</v>
      </c>
    </row>
    <row r="4741" spans="1:4" x14ac:dyDescent="0.2">
      <c r="A4741">
        <v>4.8099999999999997E-5</v>
      </c>
      <c r="B4741">
        <v>0.21992200000000001</v>
      </c>
      <c r="C4741" s="1">
        <v>7.02</v>
      </c>
      <c r="D4741">
        <v>220.184</v>
      </c>
    </row>
    <row r="4742" spans="1:4" x14ac:dyDescent="0.2">
      <c r="A4742">
        <v>4.8099999999999997E-5</v>
      </c>
      <c r="B4742">
        <v>0.216997</v>
      </c>
      <c r="C4742" s="1">
        <v>7.31</v>
      </c>
      <c r="D4742">
        <v>226.34899999999999</v>
      </c>
    </row>
    <row r="4743" spans="1:4" x14ac:dyDescent="0.2">
      <c r="A4743">
        <v>4.8099999999999997E-5</v>
      </c>
      <c r="B4743">
        <v>0.21610299999999999</v>
      </c>
      <c r="C4743" s="1">
        <v>7</v>
      </c>
      <c r="D4743">
        <v>218.44900000000001</v>
      </c>
    </row>
    <row r="4744" spans="1:4" x14ac:dyDescent="0.2">
      <c r="A4744">
        <v>4.8099999999999997E-5</v>
      </c>
      <c r="B4744">
        <v>0.213919</v>
      </c>
      <c r="C4744" s="1">
        <v>6.49</v>
      </c>
      <c r="D4744">
        <v>216.71899999999999</v>
      </c>
    </row>
    <row r="4745" spans="1:4" x14ac:dyDescent="0.2">
      <c r="A4745">
        <v>4.8099999999999997E-5</v>
      </c>
      <c r="B4745">
        <v>0.21978700000000001</v>
      </c>
      <c r="C4745" s="1">
        <v>6.48</v>
      </c>
      <c r="D4745">
        <v>222.58699999999999</v>
      </c>
    </row>
    <row r="4746" spans="1:4" x14ac:dyDescent="0.2">
      <c r="A4746">
        <v>4.8099999999999997E-5</v>
      </c>
      <c r="B4746">
        <v>0.214944</v>
      </c>
      <c r="C4746" s="1">
        <v>7.17</v>
      </c>
      <c r="D4746">
        <v>219.767</v>
      </c>
    </row>
    <row r="4747" spans="1:4" x14ac:dyDescent="0.2">
      <c r="A4747">
        <v>4.8099999999999997E-5</v>
      </c>
      <c r="B4747">
        <v>0.216416</v>
      </c>
      <c r="C4747" s="1">
        <v>6.37</v>
      </c>
      <c r="D4747">
        <v>220.55600000000001</v>
      </c>
    </row>
    <row r="4748" spans="1:4" x14ac:dyDescent="0.2">
      <c r="A4748">
        <v>4.8099999999999997E-5</v>
      </c>
      <c r="B4748">
        <v>0.21615899999999999</v>
      </c>
      <c r="C4748" s="1">
        <v>6.46</v>
      </c>
      <c r="D4748">
        <v>218.828</v>
      </c>
    </row>
    <row r="4749" spans="1:4" x14ac:dyDescent="0.2">
      <c r="A4749">
        <v>4.8199999999999999E-5</v>
      </c>
      <c r="B4749">
        <v>0.21524699999999999</v>
      </c>
      <c r="C4749" s="1">
        <v>6.55</v>
      </c>
      <c r="D4749">
        <v>217.661</v>
      </c>
    </row>
    <row r="4750" spans="1:4" x14ac:dyDescent="0.2">
      <c r="A4750">
        <v>4.8199999999999999E-5</v>
      </c>
      <c r="B4750">
        <v>0.215222</v>
      </c>
      <c r="C4750" s="1">
        <v>6.34</v>
      </c>
      <c r="D4750">
        <v>214.136</v>
      </c>
    </row>
    <row r="4751" spans="1:4" x14ac:dyDescent="0.2">
      <c r="A4751">
        <v>4.8199999999999999E-5</v>
      </c>
      <c r="B4751">
        <v>0.21542500000000001</v>
      </c>
      <c r="C4751" s="1">
        <v>7.04</v>
      </c>
      <c r="D4751">
        <v>219.37</v>
      </c>
    </row>
    <row r="4752" spans="1:4" x14ac:dyDescent="0.2">
      <c r="A4752">
        <v>4.8199999999999999E-5</v>
      </c>
      <c r="B4752">
        <v>0.219944</v>
      </c>
      <c r="C4752" s="1">
        <v>6.23</v>
      </c>
      <c r="D4752">
        <v>212.02500000000001</v>
      </c>
    </row>
    <row r="4753" spans="1:4" x14ac:dyDescent="0.2">
      <c r="A4753">
        <v>4.8199999999999999E-5</v>
      </c>
      <c r="B4753">
        <v>0.214888</v>
      </c>
      <c r="C4753" s="1">
        <v>7.12</v>
      </c>
      <c r="D4753">
        <v>220.529</v>
      </c>
    </row>
    <row r="4754" spans="1:4" x14ac:dyDescent="0.2">
      <c r="A4754">
        <v>4.8199999999999999E-5</v>
      </c>
      <c r="B4754">
        <v>0.21420900000000001</v>
      </c>
      <c r="C4754" s="1">
        <v>6.31</v>
      </c>
      <c r="D4754">
        <v>216.142</v>
      </c>
    </row>
    <row r="4755" spans="1:4" x14ac:dyDescent="0.2">
      <c r="A4755">
        <v>4.8199999999999999E-5</v>
      </c>
      <c r="B4755">
        <v>0.21620600000000001</v>
      </c>
      <c r="C4755" s="1">
        <v>6.31</v>
      </c>
      <c r="D4755">
        <v>213.00700000000001</v>
      </c>
    </row>
    <row r="4756" spans="1:4" x14ac:dyDescent="0.2">
      <c r="A4756">
        <v>4.8199999999999999E-5</v>
      </c>
      <c r="B4756">
        <v>0.21327199999999999</v>
      </c>
      <c r="C4756" s="1">
        <v>6.4</v>
      </c>
      <c r="D4756">
        <v>217.61199999999999</v>
      </c>
    </row>
    <row r="4757" spans="1:4" x14ac:dyDescent="0.2">
      <c r="A4757">
        <v>4.8199999999999999E-5</v>
      </c>
      <c r="B4757">
        <v>0.20847199999999999</v>
      </c>
      <c r="C4757" s="1">
        <v>6.49</v>
      </c>
      <c r="D4757">
        <v>213.84800000000001</v>
      </c>
    </row>
    <row r="4758" spans="1:4" x14ac:dyDescent="0.2">
      <c r="A4758">
        <v>4.8199999999999999E-5</v>
      </c>
      <c r="B4758">
        <v>0.211844</v>
      </c>
      <c r="C4758" s="1">
        <v>6.98</v>
      </c>
      <c r="D4758">
        <v>211.19800000000001</v>
      </c>
    </row>
    <row r="4759" spans="1:4" x14ac:dyDescent="0.2">
      <c r="A4759">
        <v>4.8300000000000002E-5</v>
      </c>
      <c r="B4759">
        <v>0.21568100000000001</v>
      </c>
      <c r="C4759" s="1">
        <v>6.18</v>
      </c>
      <c r="D4759">
        <v>210.899</v>
      </c>
    </row>
    <row r="4760" spans="1:4" x14ac:dyDescent="0.2">
      <c r="A4760">
        <v>4.8300000000000002E-5</v>
      </c>
      <c r="B4760">
        <v>0.213147</v>
      </c>
      <c r="C4760" s="1">
        <v>7.07</v>
      </c>
      <c r="D4760">
        <v>213.239</v>
      </c>
    </row>
    <row r="4761" spans="1:4" x14ac:dyDescent="0.2">
      <c r="A4761">
        <v>4.8300000000000002E-5</v>
      </c>
      <c r="B4761">
        <v>0.21135000000000001</v>
      </c>
      <c r="C4761" s="1">
        <v>6.26</v>
      </c>
      <c r="D4761">
        <v>213.858</v>
      </c>
    </row>
    <row r="4762" spans="1:4" x14ac:dyDescent="0.2">
      <c r="A4762">
        <v>4.8300000000000002E-5</v>
      </c>
      <c r="B4762">
        <v>0.210647</v>
      </c>
      <c r="C4762" s="1">
        <v>6.66</v>
      </c>
      <c r="D4762">
        <v>212.137</v>
      </c>
    </row>
    <row r="4763" spans="1:4" x14ac:dyDescent="0.2">
      <c r="A4763">
        <v>4.8300000000000002E-5</v>
      </c>
      <c r="B4763">
        <v>0.20976600000000001</v>
      </c>
      <c r="C4763" s="1">
        <v>6.95</v>
      </c>
      <c r="D4763">
        <v>207.44900000000001</v>
      </c>
    </row>
    <row r="4764" spans="1:4" x14ac:dyDescent="0.2">
      <c r="A4764">
        <v>4.8300000000000002E-5</v>
      </c>
      <c r="B4764">
        <v>0.20869399999999999</v>
      </c>
      <c r="C4764" s="1">
        <v>6.54</v>
      </c>
      <c r="D4764">
        <v>213.465</v>
      </c>
    </row>
    <row r="4765" spans="1:4" x14ac:dyDescent="0.2">
      <c r="A4765">
        <v>4.8300000000000002E-5</v>
      </c>
      <c r="B4765">
        <v>0.21019099999999999</v>
      </c>
      <c r="C4765" s="1">
        <v>6.74</v>
      </c>
      <c r="D4765">
        <v>211.756</v>
      </c>
    </row>
    <row r="4766" spans="1:4" x14ac:dyDescent="0.2">
      <c r="A4766">
        <v>4.8300000000000002E-5</v>
      </c>
      <c r="B4766">
        <v>0.21674099999999999</v>
      </c>
      <c r="C4766" s="1">
        <v>6.13</v>
      </c>
      <c r="D4766">
        <v>210.73500000000001</v>
      </c>
    </row>
    <row r="4767" spans="1:4" x14ac:dyDescent="0.2">
      <c r="A4767">
        <v>4.8300000000000002E-5</v>
      </c>
      <c r="B4767">
        <v>0.20707800000000001</v>
      </c>
      <c r="C4767" s="1">
        <v>7.02</v>
      </c>
      <c r="D4767">
        <v>208.93199999999999</v>
      </c>
    </row>
    <row r="4768" spans="1:4" x14ac:dyDescent="0.2">
      <c r="A4768">
        <v>4.8300000000000002E-5</v>
      </c>
      <c r="B4768">
        <v>0.20893800000000001</v>
      </c>
      <c r="C4768" s="1">
        <v>7.02</v>
      </c>
      <c r="D4768">
        <v>210.89699999999999</v>
      </c>
    </row>
    <row r="4769" spans="1:4" x14ac:dyDescent="0.2">
      <c r="A4769">
        <v>4.8399999999999997E-5</v>
      </c>
      <c r="B4769">
        <v>0.211919</v>
      </c>
      <c r="C4769" s="1">
        <v>7.11</v>
      </c>
      <c r="D4769">
        <v>205.64500000000001</v>
      </c>
    </row>
    <row r="4770" spans="1:4" x14ac:dyDescent="0.2">
      <c r="A4770">
        <v>4.8399999999999997E-5</v>
      </c>
      <c r="B4770">
        <v>0.21207799999999999</v>
      </c>
      <c r="C4770" s="1">
        <v>6.81</v>
      </c>
      <c r="D4770">
        <v>207.28200000000001</v>
      </c>
    </row>
    <row r="4771" spans="1:4" x14ac:dyDescent="0.2">
      <c r="A4771">
        <v>4.8399999999999997E-5</v>
      </c>
      <c r="B4771">
        <v>0.212309</v>
      </c>
      <c r="C4771" s="1">
        <v>6.9</v>
      </c>
      <c r="D4771">
        <v>211.197</v>
      </c>
    </row>
    <row r="4772" spans="1:4" x14ac:dyDescent="0.2">
      <c r="A4772">
        <v>4.8399999999999997E-5</v>
      </c>
      <c r="B4772">
        <v>0.210781</v>
      </c>
      <c r="C4772" s="1">
        <v>6.8</v>
      </c>
      <c r="D4772">
        <v>204.40199999999999</v>
      </c>
    </row>
    <row r="4773" spans="1:4" x14ac:dyDescent="0.2">
      <c r="A4773">
        <v>4.8399999999999997E-5</v>
      </c>
      <c r="B4773">
        <v>0.20597199999999999</v>
      </c>
      <c r="C4773" s="1">
        <v>6.49</v>
      </c>
      <c r="D4773">
        <v>204.64699999999999</v>
      </c>
    </row>
    <row r="4774" spans="1:4" x14ac:dyDescent="0.2">
      <c r="A4774">
        <v>4.8399999999999997E-5</v>
      </c>
      <c r="B4774">
        <v>0.20493400000000001</v>
      </c>
      <c r="C4774" s="1">
        <v>6.68</v>
      </c>
      <c r="D4774">
        <v>207.673</v>
      </c>
    </row>
    <row r="4775" spans="1:4" x14ac:dyDescent="0.2">
      <c r="A4775">
        <v>4.8399999999999997E-5</v>
      </c>
      <c r="B4775">
        <v>0.205013</v>
      </c>
      <c r="C4775" s="1">
        <v>6.98</v>
      </c>
      <c r="D4775">
        <v>202.99700000000001</v>
      </c>
    </row>
    <row r="4776" spans="1:4" x14ac:dyDescent="0.2">
      <c r="A4776">
        <v>4.8399999999999997E-5</v>
      </c>
      <c r="B4776">
        <v>0.207153</v>
      </c>
      <c r="C4776" s="1">
        <v>6.97</v>
      </c>
      <c r="D4776">
        <v>206.518</v>
      </c>
    </row>
    <row r="4777" spans="1:4" x14ac:dyDescent="0.2">
      <c r="A4777">
        <v>4.8399999999999997E-5</v>
      </c>
      <c r="B4777">
        <v>0.214419</v>
      </c>
      <c r="C4777" s="1">
        <v>6.77</v>
      </c>
      <c r="D4777">
        <v>205.19200000000001</v>
      </c>
    </row>
    <row r="4778" spans="1:4" x14ac:dyDescent="0.2">
      <c r="A4778">
        <v>4.8399999999999997E-5</v>
      </c>
      <c r="B4778">
        <v>0.20869399999999999</v>
      </c>
      <c r="C4778" s="1">
        <v>6.46</v>
      </c>
      <c r="D4778">
        <v>205.11099999999999</v>
      </c>
    </row>
    <row r="4779" spans="1:4" x14ac:dyDescent="0.2">
      <c r="A4779">
        <v>4.85E-5</v>
      </c>
      <c r="B4779">
        <v>0.21194099999999999</v>
      </c>
      <c r="C4779" s="1">
        <v>6.26</v>
      </c>
      <c r="D4779">
        <v>203.46299999999999</v>
      </c>
    </row>
    <row r="4780" spans="1:4" x14ac:dyDescent="0.2">
      <c r="A4780">
        <v>4.85E-5</v>
      </c>
      <c r="B4780">
        <v>0.209956</v>
      </c>
      <c r="C4780" s="1">
        <v>6.15</v>
      </c>
      <c r="D4780">
        <v>205.88499999999999</v>
      </c>
    </row>
    <row r="4781" spans="1:4" x14ac:dyDescent="0.2">
      <c r="A4781">
        <v>4.85E-5</v>
      </c>
      <c r="B4781">
        <v>0.20715600000000001</v>
      </c>
      <c r="C4781" s="1">
        <v>6.25</v>
      </c>
      <c r="D4781">
        <v>203.31100000000001</v>
      </c>
    </row>
    <row r="4782" spans="1:4" x14ac:dyDescent="0.2">
      <c r="A4782">
        <v>4.85E-5</v>
      </c>
      <c r="B4782">
        <v>0.21190600000000001</v>
      </c>
      <c r="C4782" s="1">
        <v>6.44</v>
      </c>
      <c r="D4782">
        <v>204.33199999999999</v>
      </c>
    </row>
    <row r="4783" spans="1:4" x14ac:dyDescent="0.2">
      <c r="A4783">
        <v>4.85E-5</v>
      </c>
      <c r="B4783">
        <v>0.20660899999999999</v>
      </c>
      <c r="C4783" s="1">
        <v>6.24</v>
      </c>
      <c r="D4783">
        <v>201.43</v>
      </c>
    </row>
    <row r="4784" spans="1:4" x14ac:dyDescent="0.2">
      <c r="A4784">
        <v>4.85E-5</v>
      </c>
      <c r="B4784">
        <v>0.20406199999999999</v>
      </c>
      <c r="C4784" s="1">
        <v>6.54</v>
      </c>
      <c r="D4784">
        <v>203.208</v>
      </c>
    </row>
    <row r="4785" spans="1:4" x14ac:dyDescent="0.2">
      <c r="A4785">
        <v>4.85E-5</v>
      </c>
      <c r="B4785">
        <v>0.207422</v>
      </c>
      <c r="C4785" s="1">
        <v>6.63</v>
      </c>
      <c r="D4785">
        <v>203.19900000000001</v>
      </c>
    </row>
    <row r="4786" spans="1:4" x14ac:dyDescent="0.2">
      <c r="A4786">
        <v>4.85E-5</v>
      </c>
      <c r="B4786">
        <v>0.20719699999999999</v>
      </c>
      <c r="C4786" s="1">
        <v>6.83</v>
      </c>
      <c r="D4786">
        <v>204.29499999999999</v>
      </c>
    </row>
    <row r="4787" spans="1:4" x14ac:dyDescent="0.2">
      <c r="A4787">
        <v>4.85E-5</v>
      </c>
      <c r="B4787">
        <v>0.204488</v>
      </c>
      <c r="C4787" s="1">
        <v>6.22</v>
      </c>
      <c r="D4787">
        <v>200.61699999999999</v>
      </c>
    </row>
    <row r="4788" spans="1:4" x14ac:dyDescent="0.2">
      <c r="A4788">
        <v>4.85E-5</v>
      </c>
      <c r="B4788">
        <v>0.20469699999999999</v>
      </c>
      <c r="C4788" s="1">
        <v>6.72</v>
      </c>
      <c r="D4788">
        <v>199.44900000000001</v>
      </c>
    </row>
    <row r="4789" spans="1:4" x14ac:dyDescent="0.2">
      <c r="A4789">
        <v>4.8600000000000002E-5</v>
      </c>
      <c r="B4789">
        <v>0.20618400000000001</v>
      </c>
      <c r="C4789" s="1">
        <v>6.01</v>
      </c>
      <c r="D4789">
        <v>200.369</v>
      </c>
    </row>
    <row r="4790" spans="1:4" x14ac:dyDescent="0.2">
      <c r="A4790">
        <v>4.8600000000000002E-5</v>
      </c>
      <c r="B4790">
        <v>0.20472199999999999</v>
      </c>
      <c r="C4790" s="1">
        <v>6.41</v>
      </c>
      <c r="D4790">
        <v>197.398</v>
      </c>
    </row>
    <row r="4791" spans="1:4" x14ac:dyDescent="0.2">
      <c r="A4791">
        <v>4.8600000000000002E-5</v>
      </c>
      <c r="B4791">
        <v>0.20308100000000001</v>
      </c>
      <c r="C4791" s="1">
        <v>6.01</v>
      </c>
      <c r="D4791">
        <v>191.47200000000001</v>
      </c>
    </row>
    <row r="4792" spans="1:4" x14ac:dyDescent="0.2">
      <c r="A4792">
        <v>4.8600000000000002E-5</v>
      </c>
      <c r="B4792">
        <v>0.20660899999999999</v>
      </c>
      <c r="C4792" s="1">
        <v>7</v>
      </c>
      <c r="D4792">
        <v>196.47399999999999</v>
      </c>
    </row>
    <row r="4793" spans="1:4" x14ac:dyDescent="0.2">
      <c r="A4793">
        <v>4.8600000000000002E-5</v>
      </c>
      <c r="B4793">
        <v>0.207678</v>
      </c>
      <c r="C4793" s="1">
        <v>6.8</v>
      </c>
      <c r="D4793">
        <v>203.97800000000001</v>
      </c>
    </row>
    <row r="4794" spans="1:4" x14ac:dyDescent="0.2">
      <c r="A4794">
        <v>4.8600000000000002E-5</v>
      </c>
      <c r="B4794">
        <v>0.20264399999999999</v>
      </c>
      <c r="C4794" s="1">
        <v>6.59</v>
      </c>
      <c r="D4794">
        <v>196.41800000000001</v>
      </c>
    </row>
    <row r="4795" spans="1:4" x14ac:dyDescent="0.2">
      <c r="A4795">
        <v>4.8600000000000002E-5</v>
      </c>
      <c r="B4795">
        <v>0.20897499999999999</v>
      </c>
      <c r="C4795" s="1">
        <v>6.59</v>
      </c>
      <c r="D4795">
        <v>202.19900000000001</v>
      </c>
    </row>
    <row r="4796" spans="1:4" x14ac:dyDescent="0.2">
      <c r="A4796">
        <v>4.8600000000000002E-5</v>
      </c>
      <c r="B4796">
        <v>0.20320299999999999</v>
      </c>
      <c r="C4796" s="1">
        <v>6.29</v>
      </c>
      <c r="D4796">
        <v>193.52699999999999</v>
      </c>
    </row>
    <row r="4797" spans="1:4" x14ac:dyDescent="0.2">
      <c r="A4797">
        <v>4.8600000000000002E-5</v>
      </c>
      <c r="B4797">
        <v>0.19994400000000001</v>
      </c>
      <c r="C4797" s="1">
        <v>6.88</v>
      </c>
      <c r="D4797">
        <v>199.084</v>
      </c>
    </row>
    <row r="4798" spans="1:4" x14ac:dyDescent="0.2">
      <c r="A4798">
        <v>4.8600000000000002E-5</v>
      </c>
      <c r="B4798">
        <v>0.20363700000000001</v>
      </c>
      <c r="C4798" s="1">
        <v>5.98</v>
      </c>
      <c r="D4798">
        <v>197.97900000000001</v>
      </c>
    </row>
    <row r="4799" spans="1:4" x14ac:dyDescent="0.2">
      <c r="A4799">
        <v>4.8699999999999998E-5</v>
      </c>
      <c r="B4799">
        <v>0.199575</v>
      </c>
      <c r="C4799" s="1">
        <v>6.18</v>
      </c>
      <c r="D4799">
        <v>195.56</v>
      </c>
    </row>
    <row r="4800" spans="1:4" x14ac:dyDescent="0.2">
      <c r="A4800">
        <v>4.8699999999999998E-5</v>
      </c>
      <c r="B4800">
        <v>0.2024</v>
      </c>
      <c r="C4800" s="1">
        <v>6.18</v>
      </c>
      <c r="D4800">
        <v>194.62299999999999</v>
      </c>
    </row>
    <row r="4801" spans="1:4" x14ac:dyDescent="0.2">
      <c r="A4801">
        <v>4.8699999999999998E-5</v>
      </c>
      <c r="B4801">
        <v>0.202488</v>
      </c>
      <c r="C4801" s="1">
        <v>6.67</v>
      </c>
      <c r="D4801">
        <v>196.85900000000001</v>
      </c>
    </row>
    <row r="4802" spans="1:4" x14ac:dyDescent="0.2">
      <c r="A4802">
        <v>4.8699999999999998E-5</v>
      </c>
      <c r="B4802">
        <v>0.20061200000000001</v>
      </c>
      <c r="C4802" s="1">
        <v>6.97</v>
      </c>
      <c r="D4802">
        <v>196.00700000000001</v>
      </c>
    </row>
    <row r="4803" spans="1:4" x14ac:dyDescent="0.2">
      <c r="A4803">
        <v>4.8699999999999998E-5</v>
      </c>
      <c r="B4803">
        <v>0.20050000000000001</v>
      </c>
      <c r="C4803" s="1">
        <v>6.77</v>
      </c>
      <c r="D4803">
        <v>194.97800000000001</v>
      </c>
    </row>
    <row r="4804" spans="1:4" x14ac:dyDescent="0.2">
      <c r="A4804">
        <v>4.8699999999999998E-5</v>
      </c>
      <c r="B4804">
        <v>0.19995299999999999</v>
      </c>
      <c r="C4804" s="1">
        <v>6.96</v>
      </c>
      <c r="D4804">
        <v>190.05</v>
      </c>
    </row>
    <row r="4805" spans="1:4" x14ac:dyDescent="0.2">
      <c r="A4805">
        <v>4.8699999999999998E-5</v>
      </c>
      <c r="B4805">
        <v>0.195794</v>
      </c>
      <c r="C4805" s="1">
        <v>5.96</v>
      </c>
      <c r="D4805">
        <v>192.18100000000001</v>
      </c>
    </row>
    <row r="4806" spans="1:4" x14ac:dyDescent="0.2">
      <c r="A4806">
        <v>4.8699999999999998E-5</v>
      </c>
      <c r="B4806">
        <v>0.19762199999999999</v>
      </c>
      <c r="C4806" s="1">
        <v>6.86</v>
      </c>
      <c r="D4806">
        <v>192.37799999999999</v>
      </c>
    </row>
    <row r="4807" spans="1:4" x14ac:dyDescent="0.2">
      <c r="A4807">
        <v>4.8699999999999998E-5</v>
      </c>
      <c r="B4807">
        <v>0.20034399999999999</v>
      </c>
      <c r="C4807" s="1">
        <v>6.46</v>
      </c>
      <c r="D4807">
        <v>192.08099999999999</v>
      </c>
    </row>
    <row r="4808" spans="1:4" x14ac:dyDescent="0.2">
      <c r="A4808">
        <v>4.8699999999999998E-5</v>
      </c>
      <c r="B4808">
        <v>0.19741300000000001</v>
      </c>
      <c r="C4808" s="1">
        <v>6.86</v>
      </c>
      <c r="D4808">
        <v>194.417</v>
      </c>
    </row>
    <row r="4809" spans="1:4" x14ac:dyDescent="0.2">
      <c r="A4809">
        <v>4.88E-5</v>
      </c>
      <c r="B4809">
        <v>0.200012</v>
      </c>
      <c r="C4809" s="1">
        <v>6.45</v>
      </c>
      <c r="D4809">
        <v>188.72800000000001</v>
      </c>
    </row>
    <row r="4810" spans="1:4" x14ac:dyDescent="0.2">
      <c r="A4810">
        <v>4.88E-5</v>
      </c>
      <c r="B4810">
        <v>0.19585</v>
      </c>
      <c r="C4810" s="1">
        <v>6.55</v>
      </c>
      <c r="D4810">
        <v>191.386</v>
      </c>
    </row>
    <row r="4811" spans="1:4" x14ac:dyDescent="0.2">
      <c r="A4811">
        <v>4.88E-5</v>
      </c>
      <c r="B4811">
        <v>0.1978</v>
      </c>
      <c r="C4811" s="1">
        <v>6.35</v>
      </c>
      <c r="D4811">
        <v>192.93700000000001</v>
      </c>
    </row>
    <row r="4812" spans="1:4" x14ac:dyDescent="0.2">
      <c r="A4812">
        <v>4.88E-5</v>
      </c>
      <c r="B4812">
        <v>0.20086899999999999</v>
      </c>
      <c r="C4812" s="1">
        <v>6.05</v>
      </c>
      <c r="D4812">
        <v>190.453</v>
      </c>
    </row>
    <row r="4813" spans="1:4" x14ac:dyDescent="0.2">
      <c r="A4813">
        <v>4.88E-5</v>
      </c>
      <c r="B4813">
        <v>0.196106</v>
      </c>
      <c r="C4813" s="1">
        <v>6.74</v>
      </c>
      <c r="D4813">
        <v>190.53800000000001</v>
      </c>
    </row>
    <row r="4814" spans="1:4" x14ac:dyDescent="0.2">
      <c r="A4814">
        <v>4.88E-5</v>
      </c>
      <c r="B4814">
        <v>0.197934</v>
      </c>
      <c r="C4814" s="1">
        <v>6.64</v>
      </c>
      <c r="D4814">
        <v>187.95099999999999</v>
      </c>
    </row>
    <row r="4815" spans="1:4" x14ac:dyDescent="0.2">
      <c r="A4815">
        <v>4.88E-5</v>
      </c>
      <c r="B4815">
        <v>0.20007800000000001</v>
      </c>
      <c r="C4815" s="1">
        <v>6.94</v>
      </c>
      <c r="D4815">
        <v>195.143</v>
      </c>
    </row>
    <row r="4816" spans="1:4" x14ac:dyDescent="0.2">
      <c r="A4816">
        <v>4.88E-5</v>
      </c>
      <c r="B4816">
        <v>0.196741</v>
      </c>
      <c r="C4816" s="1">
        <v>6.94</v>
      </c>
      <c r="D4816">
        <v>184.357</v>
      </c>
    </row>
    <row r="4817" spans="1:4" x14ac:dyDescent="0.2">
      <c r="A4817">
        <v>4.88E-5</v>
      </c>
      <c r="B4817">
        <v>0.19779099999999999</v>
      </c>
      <c r="C4817" s="1">
        <v>6.04</v>
      </c>
      <c r="D4817">
        <v>190.768</v>
      </c>
    </row>
    <row r="4818" spans="1:4" x14ac:dyDescent="0.2">
      <c r="A4818">
        <v>4.88E-5</v>
      </c>
      <c r="B4818">
        <v>0.198291</v>
      </c>
      <c r="C4818" s="1">
        <v>5.93</v>
      </c>
      <c r="D4818">
        <v>181.614</v>
      </c>
    </row>
    <row r="4819" spans="1:4" x14ac:dyDescent="0.2">
      <c r="A4819">
        <v>4.8900000000000003E-5</v>
      </c>
      <c r="B4819">
        <v>0.19614100000000001</v>
      </c>
      <c r="C4819" s="1">
        <v>6.43</v>
      </c>
      <c r="D4819">
        <v>185.69399999999999</v>
      </c>
    </row>
    <row r="4820" spans="1:4" x14ac:dyDescent="0.2">
      <c r="A4820">
        <v>4.8900000000000003E-5</v>
      </c>
      <c r="B4820">
        <v>0.196606</v>
      </c>
      <c r="C4820" s="1">
        <v>6.33</v>
      </c>
      <c r="D4820">
        <v>188.65299999999999</v>
      </c>
    </row>
    <row r="4821" spans="1:4" x14ac:dyDescent="0.2">
      <c r="A4821">
        <v>4.8900000000000003E-5</v>
      </c>
      <c r="B4821">
        <v>0.20035600000000001</v>
      </c>
      <c r="C4821" s="1">
        <v>6.53</v>
      </c>
      <c r="D4821">
        <v>186.458</v>
      </c>
    </row>
    <row r="4822" spans="1:4" x14ac:dyDescent="0.2">
      <c r="A4822">
        <v>4.8900000000000003E-5</v>
      </c>
      <c r="B4822">
        <v>0.19932800000000001</v>
      </c>
      <c r="C4822" s="1">
        <v>6.93</v>
      </c>
      <c r="D4822">
        <v>187.792</v>
      </c>
    </row>
    <row r="4823" spans="1:4" x14ac:dyDescent="0.2">
      <c r="A4823">
        <v>4.8900000000000003E-5</v>
      </c>
      <c r="B4823">
        <v>0.194188</v>
      </c>
      <c r="C4823" s="1">
        <v>6.93</v>
      </c>
      <c r="D4823">
        <v>184.99100000000001</v>
      </c>
    </row>
    <row r="4824" spans="1:4" x14ac:dyDescent="0.2">
      <c r="A4824">
        <v>4.8900000000000003E-5</v>
      </c>
      <c r="B4824">
        <v>0.19062499999999999</v>
      </c>
      <c r="C4824" s="1">
        <v>6.92</v>
      </c>
      <c r="D4824">
        <v>185.304</v>
      </c>
    </row>
    <row r="4825" spans="1:4" x14ac:dyDescent="0.2">
      <c r="A4825">
        <v>4.8900000000000003E-5</v>
      </c>
      <c r="B4825">
        <v>0.197578</v>
      </c>
      <c r="C4825" s="1">
        <v>6.72</v>
      </c>
      <c r="D4825">
        <v>184.21799999999999</v>
      </c>
    </row>
    <row r="4826" spans="1:4" x14ac:dyDescent="0.2">
      <c r="A4826">
        <v>4.8900000000000003E-5</v>
      </c>
      <c r="B4826">
        <v>0.19294700000000001</v>
      </c>
      <c r="C4826" s="1">
        <v>6.52</v>
      </c>
      <c r="D4826">
        <v>183.351</v>
      </c>
    </row>
    <row r="4827" spans="1:4" x14ac:dyDescent="0.2">
      <c r="A4827">
        <v>4.8900000000000003E-5</v>
      </c>
      <c r="B4827">
        <v>0.196406</v>
      </c>
      <c r="C4827" s="1">
        <v>5.92</v>
      </c>
      <c r="D4827">
        <v>187.107</v>
      </c>
    </row>
    <row r="4828" spans="1:4" x14ac:dyDescent="0.2">
      <c r="A4828">
        <v>4.8900000000000003E-5</v>
      </c>
      <c r="B4828">
        <v>0.19592499999999999</v>
      </c>
      <c r="C4828" s="1">
        <v>6.52</v>
      </c>
      <c r="D4828">
        <v>180.715</v>
      </c>
    </row>
    <row r="4829" spans="1:4" x14ac:dyDescent="0.2">
      <c r="A4829">
        <v>4.8999999999999998E-5</v>
      </c>
      <c r="B4829">
        <v>0.19395299999999999</v>
      </c>
      <c r="C4829" s="1">
        <v>6.62</v>
      </c>
      <c r="D4829">
        <v>182.80799999999999</v>
      </c>
    </row>
    <row r="4830" spans="1:4" x14ac:dyDescent="0.2">
      <c r="A4830">
        <v>4.8999999999999998E-5</v>
      </c>
      <c r="B4830">
        <v>0.19381899999999999</v>
      </c>
      <c r="C4830" s="1">
        <v>6.02</v>
      </c>
      <c r="D4830">
        <v>184.624</v>
      </c>
    </row>
    <row r="4831" spans="1:4" x14ac:dyDescent="0.2">
      <c r="A4831">
        <v>4.8999999999999998E-5</v>
      </c>
      <c r="B4831">
        <v>0.19470899999999999</v>
      </c>
      <c r="C4831" s="1">
        <v>6.81</v>
      </c>
      <c r="D4831">
        <v>185.31700000000001</v>
      </c>
    </row>
    <row r="4832" spans="1:4" x14ac:dyDescent="0.2">
      <c r="A4832">
        <v>4.8999999999999998E-5</v>
      </c>
      <c r="B4832">
        <v>0.191084</v>
      </c>
      <c r="C4832" s="1">
        <v>6.51</v>
      </c>
      <c r="D4832">
        <v>180.54499999999999</v>
      </c>
    </row>
    <row r="4833" spans="1:4" x14ac:dyDescent="0.2">
      <c r="A4833">
        <v>4.8999999999999998E-5</v>
      </c>
      <c r="B4833">
        <v>0.19101599999999999</v>
      </c>
      <c r="C4833" s="1">
        <v>6.11</v>
      </c>
      <c r="D4833">
        <v>183.21700000000001</v>
      </c>
    </row>
    <row r="4834" spans="1:4" x14ac:dyDescent="0.2">
      <c r="A4834">
        <v>4.8999999999999998E-5</v>
      </c>
      <c r="B4834">
        <v>0.19434100000000001</v>
      </c>
      <c r="C4834" s="1">
        <v>6.51</v>
      </c>
      <c r="D4834">
        <v>183.60400000000001</v>
      </c>
    </row>
    <row r="4835" spans="1:4" x14ac:dyDescent="0.2">
      <c r="A4835">
        <v>4.8999999999999998E-5</v>
      </c>
      <c r="B4835">
        <v>0.191159</v>
      </c>
      <c r="C4835" s="1">
        <v>6.61</v>
      </c>
      <c r="D4835">
        <v>182.047</v>
      </c>
    </row>
    <row r="4836" spans="1:4" x14ac:dyDescent="0.2">
      <c r="A4836">
        <v>4.8999999999999998E-5</v>
      </c>
      <c r="B4836">
        <v>0.18934400000000001</v>
      </c>
      <c r="C4836" s="1">
        <v>6.91</v>
      </c>
      <c r="D4836">
        <v>180.88900000000001</v>
      </c>
    </row>
    <row r="4837" spans="1:4" x14ac:dyDescent="0.2">
      <c r="A4837">
        <v>4.8999999999999998E-5</v>
      </c>
      <c r="B4837">
        <v>0.191853</v>
      </c>
      <c r="C4837" s="1">
        <v>6.11</v>
      </c>
      <c r="D4837">
        <v>172.52</v>
      </c>
    </row>
    <row r="4838" spans="1:4" x14ac:dyDescent="0.2">
      <c r="A4838">
        <v>4.8999999999999998E-5</v>
      </c>
      <c r="B4838">
        <v>0.18917200000000001</v>
      </c>
      <c r="C4838" s="1">
        <v>6.31</v>
      </c>
      <c r="D4838">
        <v>176.35</v>
      </c>
    </row>
    <row r="4839" spans="1:4" x14ac:dyDescent="0.2">
      <c r="A4839">
        <v>4.9100000000000001E-5</v>
      </c>
      <c r="B4839">
        <v>0.193194</v>
      </c>
      <c r="C4839" s="1">
        <v>6.51</v>
      </c>
      <c r="D4839">
        <v>181.51499999999999</v>
      </c>
    </row>
    <row r="4840" spans="1:4" x14ac:dyDescent="0.2">
      <c r="A4840">
        <v>4.9100000000000001E-5</v>
      </c>
      <c r="B4840">
        <v>0.18901899999999999</v>
      </c>
      <c r="C4840" s="1">
        <v>6.41</v>
      </c>
      <c r="D4840">
        <v>183.53200000000001</v>
      </c>
    </row>
    <row r="4841" spans="1:4" x14ac:dyDescent="0.2">
      <c r="A4841">
        <v>4.9100000000000001E-5</v>
      </c>
      <c r="B4841">
        <v>0.18992200000000001</v>
      </c>
      <c r="C4841" s="1">
        <v>6.81</v>
      </c>
      <c r="D4841">
        <v>182.28800000000001</v>
      </c>
    </row>
    <row r="4842" spans="1:4" x14ac:dyDescent="0.2">
      <c r="A4842">
        <v>4.9100000000000001E-5</v>
      </c>
      <c r="B4842">
        <v>0.19311300000000001</v>
      </c>
      <c r="C4842" s="1">
        <v>6.91</v>
      </c>
      <c r="D4842">
        <v>174.32499999999999</v>
      </c>
    </row>
    <row r="4843" spans="1:4" x14ac:dyDescent="0.2">
      <c r="A4843">
        <v>4.9100000000000001E-5</v>
      </c>
      <c r="B4843">
        <v>0.18965299999999999</v>
      </c>
      <c r="C4843" s="1">
        <v>6.41</v>
      </c>
      <c r="D4843">
        <v>181.83199999999999</v>
      </c>
    </row>
    <row r="4844" spans="1:4" x14ac:dyDescent="0.2">
      <c r="A4844">
        <v>4.9100000000000001E-5</v>
      </c>
      <c r="B4844">
        <v>0.19178400000000001</v>
      </c>
      <c r="C4844" s="1">
        <v>6.31</v>
      </c>
      <c r="D4844">
        <v>175.33500000000001</v>
      </c>
    </row>
    <row r="4845" spans="1:4" x14ac:dyDescent="0.2">
      <c r="A4845">
        <v>4.9100000000000001E-5</v>
      </c>
      <c r="B4845">
        <v>0.185478</v>
      </c>
      <c r="C4845" s="1">
        <v>6.51</v>
      </c>
      <c r="D4845">
        <v>171.76</v>
      </c>
    </row>
    <row r="4846" spans="1:4" x14ac:dyDescent="0.2">
      <c r="A4846">
        <v>4.9100000000000001E-5</v>
      </c>
      <c r="B4846">
        <v>0.19344700000000001</v>
      </c>
      <c r="C4846" s="1">
        <v>6.81</v>
      </c>
      <c r="D4846">
        <v>175.28200000000001</v>
      </c>
    </row>
    <row r="4847" spans="1:4" x14ac:dyDescent="0.2">
      <c r="A4847">
        <v>4.9100000000000001E-5</v>
      </c>
      <c r="B4847">
        <v>0.189219</v>
      </c>
      <c r="C4847" s="1">
        <v>6.51</v>
      </c>
      <c r="D4847">
        <v>178.09399999999999</v>
      </c>
    </row>
    <row r="4848" spans="1:4" x14ac:dyDescent="0.2">
      <c r="A4848">
        <v>4.9100000000000001E-5</v>
      </c>
      <c r="B4848">
        <v>0.192744</v>
      </c>
      <c r="C4848" s="1">
        <v>6.51</v>
      </c>
      <c r="D4848">
        <v>176.21799999999999</v>
      </c>
    </row>
    <row r="4849" spans="1:4" x14ac:dyDescent="0.2">
      <c r="A4849">
        <v>4.9200000000000003E-5</v>
      </c>
      <c r="B4849">
        <v>0.18418799999999999</v>
      </c>
      <c r="C4849" s="1">
        <v>6.51</v>
      </c>
      <c r="D4849">
        <v>175.208</v>
      </c>
    </row>
    <row r="4850" spans="1:4" x14ac:dyDescent="0.2">
      <c r="A4850">
        <v>4.9200000000000003E-5</v>
      </c>
      <c r="B4850">
        <v>0.186641</v>
      </c>
      <c r="C4850" s="1">
        <v>5.91</v>
      </c>
      <c r="D4850">
        <v>172.142</v>
      </c>
    </row>
    <row r="4851" spans="1:4" x14ac:dyDescent="0.2">
      <c r="A4851">
        <v>4.9200000000000003E-5</v>
      </c>
      <c r="B4851">
        <v>0.18417500000000001</v>
      </c>
      <c r="C4851" s="1">
        <v>6.01</v>
      </c>
      <c r="D4851">
        <v>173.34</v>
      </c>
    </row>
    <row r="4852" spans="1:4" x14ac:dyDescent="0.2">
      <c r="A4852">
        <v>4.9200000000000003E-5</v>
      </c>
      <c r="B4852">
        <v>0.181563</v>
      </c>
      <c r="C4852" s="1">
        <v>5.91</v>
      </c>
      <c r="D4852">
        <v>179.35599999999999</v>
      </c>
    </row>
    <row r="4853" spans="1:4" x14ac:dyDescent="0.2">
      <c r="A4853">
        <v>4.9200000000000003E-5</v>
      </c>
      <c r="B4853">
        <v>0.187219</v>
      </c>
      <c r="C4853" s="1">
        <v>6.51</v>
      </c>
      <c r="D4853">
        <v>170.92699999999999</v>
      </c>
    </row>
    <row r="4854" spans="1:4" x14ac:dyDescent="0.2">
      <c r="A4854">
        <v>4.9200000000000003E-5</v>
      </c>
      <c r="B4854">
        <v>0.189106</v>
      </c>
      <c r="C4854" s="1">
        <v>5.91</v>
      </c>
      <c r="D4854">
        <v>174.059</v>
      </c>
    </row>
    <row r="4855" spans="1:4" x14ac:dyDescent="0.2">
      <c r="A4855">
        <v>4.9200000000000003E-5</v>
      </c>
      <c r="B4855">
        <v>0.186975</v>
      </c>
      <c r="C4855" s="1">
        <v>6.81</v>
      </c>
      <c r="D4855">
        <v>172.88399999999999</v>
      </c>
    </row>
    <row r="4856" spans="1:4" x14ac:dyDescent="0.2">
      <c r="A4856">
        <v>4.9200000000000003E-5</v>
      </c>
      <c r="B4856">
        <v>0.18575</v>
      </c>
      <c r="C4856" s="1">
        <v>6.01</v>
      </c>
      <c r="D4856">
        <v>173.661</v>
      </c>
    </row>
    <row r="4857" spans="1:4" x14ac:dyDescent="0.2">
      <c r="A4857">
        <v>4.9200000000000003E-5</v>
      </c>
      <c r="B4857">
        <v>0.18273400000000001</v>
      </c>
      <c r="C4857" s="1">
        <v>6.11</v>
      </c>
      <c r="D4857">
        <v>168.52500000000001</v>
      </c>
    </row>
    <row r="4858" spans="1:4" x14ac:dyDescent="0.2">
      <c r="A4858">
        <v>4.9200000000000003E-5</v>
      </c>
      <c r="B4858">
        <v>0.183638</v>
      </c>
      <c r="C4858" s="1">
        <v>6.81</v>
      </c>
      <c r="D4858">
        <v>173.90600000000001</v>
      </c>
    </row>
    <row r="4859" spans="1:4" x14ac:dyDescent="0.2">
      <c r="A4859">
        <v>4.9299999999999999E-5</v>
      </c>
      <c r="B4859">
        <v>0.18645</v>
      </c>
      <c r="C4859" s="1">
        <v>6.11</v>
      </c>
      <c r="D4859">
        <v>173.767</v>
      </c>
    </row>
    <row r="4860" spans="1:4" x14ac:dyDescent="0.2">
      <c r="A4860">
        <v>4.9299999999999999E-5</v>
      </c>
      <c r="B4860">
        <v>0.18556900000000001</v>
      </c>
      <c r="C4860" s="1">
        <v>6.21</v>
      </c>
      <c r="D4860">
        <v>172.684</v>
      </c>
    </row>
    <row r="4861" spans="1:4" x14ac:dyDescent="0.2">
      <c r="A4861">
        <v>4.9299999999999999E-5</v>
      </c>
      <c r="B4861">
        <v>0.18263399999999999</v>
      </c>
      <c r="C4861" s="1">
        <v>6.11</v>
      </c>
      <c r="D4861">
        <v>165.428</v>
      </c>
    </row>
    <row r="4862" spans="1:4" x14ac:dyDescent="0.2">
      <c r="A4862">
        <v>4.9299999999999999E-5</v>
      </c>
      <c r="B4862">
        <v>0.18332799999999999</v>
      </c>
      <c r="C4862" s="1">
        <v>6.71</v>
      </c>
      <c r="D4862">
        <v>175.73599999999999</v>
      </c>
    </row>
    <row r="4863" spans="1:4" x14ac:dyDescent="0.2">
      <c r="A4863">
        <v>4.9299999999999999E-5</v>
      </c>
      <c r="B4863">
        <v>0.178013</v>
      </c>
      <c r="C4863" s="1">
        <v>6.81</v>
      </c>
      <c r="D4863">
        <v>166.83600000000001</v>
      </c>
    </row>
    <row r="4864" spans="1:4" x14ac:dyDescent="0.2">
      <c r="A4864">
        <v>4.9299999999999999E-5</v>
      </c>
      <c r="B4864">
        <v>0.180225</v>
      </c>
      <c r="C4864" s="1">
        <v>6.91</v>
      </c>
      <c r="D4864">
        <v>171.93199999999999</v>
      </c>
    </row>
    <row r="4865" spans="1:4" x14ac:dyDescent="0.2">
      <c r="A4865">
        <v>4.9299999999999999E-5</v>
      </c>
      <c r="B4865">
        <v>0.18110299999999999</v>
      </c>
      <c r="C4865" s="1">
        <v>6.91</v>
      </c>
      <c r="D4865">
        <v>168.41</v>
      </c>
    </row>
    <row r="4866" spans="1:4" x14ac:dyDescent="0.2">
      <c r="A4866">
        <v>4.9299999999999999E-5</v>
      </c>
      <c r="B4866">
        <v>0.18803400000000001</v>
      </c>
      <c r="C4866" s="1">
        <v>6.91</v>
      </c>
      <c r="D4866">
        <v>175.208</v>
      </c>
    </row>
    <row r="4867" spans="1:4" x14ac:dyDescent="0.2">
      <c r="A4867">
        <v>4.9299999999999999E-5</v>
      </c>
      <c r="B4867">
        <v>0.187275</v>
      </c>
      <c r="C4867" s="1">
        <v>6.71</v>
      </c>
      <c r="D4867">
        <v>168.042</v>
      </c>
    </row>
    <row r="4868" spans="1:4" x14ac:dyDescent="0.2">
      <c r="A4868">
        <v>4.9299999999999999E-5</v>
      </c>
      <c r="B4868">
        <v>0.17710000000000001</v>
      </c>
      <c r="C4868" s="1">
        <v>6.21</v>
      </c>
      <c r="D4868">
        <v>172.185</v>
      </c>
    </row>
    <row r="4869" spans="1:4" x14ac:dyDescent="0.2">
      <c r="A4869">
        <v>4.9400000000000001E-5</v>
      </c>
      <c r="B4869">
        <v>0.182981</v>
      </c>
      <c r="C4869" s="1">
        <v>6.52</v>
      </c>
      <c r="D4869">
        <v>166.798</v>
      </c>
    </row>
    <row r="4870" spans="1:4" x14ac:dyDescent="0.2">
      <c r="A4870">
        <v>4.9400000000000001E-5</v>
      </c>
      <c r="B4870">
        <v>0.182391</v>
      </c>
      <c r="C4870" s="1">
        <v>6.02</v>
      </c>
      <c r="D4870">
        <v>167.029</v>
      </c>
    </row>
    <row r="4871" spans="1:4" x14ac:dyDescent="0.2">
      <c r="A4871">
        <v>4.9400000000000001E-5</v>
      </c>
      <c r="B4871">
        <v>0.17909700000000001</v>
      </c>
      <c r="C4871" s="1">
        <v>6.22</v>
      </c>
      <c r="D4871">
        <v>165.24199999999999</v>
      </c>
    </row>
    <row r="4872" spans="1:4" x14ac:dyDescent="0.2">
      <c r="A4872">
        <v>4.9400000000000001E-5</v>
      </c>
      <c r="B4872">
        <v>0.175647</v>
      </c>
      <c r="C4872" s="1">
        <v>6.42</v>
      </c>
      <c r="D4872">
        <v>167.67599999999999</v>
      </c>
    </row>
    <row r="4873" spans="1:4" x14ac:dyDescent="0.2">
      <c r="A4873">
        <v>4.9400000000000001E-5</v>
      </c>
      <c r="B4873">
        <v>0.185894</v>
      </c>
      <c r="C4873" s="1">
        <v>6.52</v>
      </c>
      <c r="D4873">
        <v>162.21100000000001</v>
      </c>
    </row>
    <row r="4874" spans="1:4" x14ac:dyDescent="0.2">
      <c r="A4874">
        <v>4.9400000000000001E-5</v>
      </c>
      <c r="B4874">
        <v>0.17965600000000001</v>
      </c>
      <c r="C4874" s="1">
        <v>6.12</v>
      </c>
      <c r="D4874">
        <v>168.53700000000001</v>
      </c>
    </row>
    <row r="4875" spans="1:4" x14ac:dyDescent="0.2">
      <c r="A4875">
        <v>4.9400000000000001E-5</v>
      </c>
      <c r="B4875">
        <v>0.180534</v>
      </c>
      <c r="C4875" s="1">
        <v>6.22</v>
      </c>
      <c r="D4875">
        <v>162.60900000000001</v>
      </c>
    </row>
    <row r="4876" spans="1:4" x14ac:dyDescent="0.2">
      <c r="A4876">
        <v>4.9400000000000001E-5</v>
      </c>
      <c r="B4876">
        <v>0.184588</v>
      </c>
      <c r="C4876" s="1">
        <v>6.72</v>
      </c>
      <c r="D4876">
        <v>164.56399999999999</v>
      </c>
    </row>
    <row r="4877" spans="1:4" x14ac:dyDescent="0.2">
      <c r="A4877">
        <v>4.9400000000000001E-5</v>
      </c>
      <c r="B4877">
        <v>0.17865</v>
      </c>
      <c r="C4877" s="1">
        <v>5.93</v>
      </c>
      <c r="D4877">
        <v>167.99799999999999</v>
      </c>
    </row>
    <row r="4878" spans="1:4" x14ac:dyDescent="0.2">
      <c r="A4878">
        <v>4.9400000000000001E-5</v>
      </c>
      <c r="B4878">
        <v>0.176206</v>
      </c>
      <c r="C4878" s="1">
        <v>6.23</v>
      </c>
      <c r="D4878">
        <v>163.459</v>
      </c>
    </row>
    <row r="4879" spans="1:4" x14ac:dyDescent="0.2">
      <c r="A4879">
        <v>4.9499999999999997E-5</v>
      </c>
      <c r="B4879">
        <v>0.17649400000000001</v>
      </c>
      <c r="C4879" s="1">
        <v>6.33</v>
      </c>
      <c r="D4879">
        <v>164.172</v>
      </c>
    </row>
    <row r="4880" spans="1:4" x14ac:dyDescent="0.2">
      <c r="A4880">
        <v>4.9499999999999997E-5</v>
      </c>
      <c r="B4880">
        <v>0.178503</v>
      </c>
      <c r="C4880" s="1">
        <v>6.03</v>
      </c>
      <c r="D4880">
        <v>164.03</v>
      </c>
    </row>
    <row r="4881" spans="1:4" x14ac:dyDescent="0.2">
      <c r="A4881">
        <v>4.9499999999999997E-5</v>
      </c>
      <c r="B4881">
        <v>0.17685300000000001</v>
      </c>
      <c r="C4881" s="1">
        <v>6.53</v>
      </c>
      <c r="D4881">
        <v>165.36</v>
      </c>
    </row>
    <row r="4882" spans="1:4" x14ac:dyDescent="0.2">
      <c r="A4882">
        <v>4.9499999999999997E-5</v>
      </c>
      <c r="B4882">
        <v>0.178428</v>
      </c>
      <c r="C4882" s="1">
        <v>6.43</v>
      </c>
      <c r="D4882">
        <v>164.96299999999999</v>
      </c>
    </row>
    <row r="4883" spans="1:4" x14ac:dyDescent="0.2">
      <c r="A4883">
        <v>4.9499999999999997E-5</v>
      </c>
      <c r="B4883">
        <v>0.17868100000000001</v>
      </c>
      <c r="C4883" s="1">
        <v>6.53</v>
      </c>
      <c r="D4883">
        <v>164.64500000000001</v>
      </c>
    </row>
    <row r="4884" spans="1:4" x14ac:dyDescent="0.2">
      <c r="A4884">
        <v>4.9499999999999997E-5</v>
      </c>
      <c r="B4884">
        <v>0.18284700000000001</v>
      </c>
      <c r="C4884" s="1">
        <v>6.43</v>
      </c>
      <c r="D4884">
        <v>162.77199999999999</v>
      </c>
    </row>
    <row r="4885" spans="1:4" x14ac:dyDescent="0.2">
      <c r="A4885">
        <v>4.9499999999999997E-5</v>
      </c>
      <c r="B4885">
        <v>0.18269099999999999</v>
      </c>
      <c r="C4885" s="1">
        <v>6.44</v>
      </c>
      <c r="D4885">
        <v>159.24299999999999</v>
      </c>
    </row>
    <row r="4886" spans="1:4" x14ac:dyDescent="0.2">
      <c r="A4886">
        <v>4.9499999999999997E-5</v>
      </c>
      <c r="B4886">
        <v>0.176172</v>
      </c>
      <c r="C4886" s="1">
        <v>6.24</v>
      </c>
      <c r="D4886">
        <v>167.68600000000001</v>
      </c>
    </row>
    <row r="4887" spans="1:4" x14ac:dyDescent="0.2">
      <c r="A4887">
        <v>4.9499999999999997E-5</v>
      </c>
      <c r="B4887">
        <v>0.17718800000000001</v>
      </c>
      <c r="C4887" s="1">
        <v>6.14</v>
      </c>
      <c r="D4887">
        <v>161.137</v>
      </c>
    </row>
    <row r="4888" spans="1:4" x14ac:dyDescent="0.2">
      <c r="A4888">
        <v>4.9499999999999997E-5</v>
      </c>
      <c r="B4888">
        <v>0.177588</v>
      </c>
      <c r="C4888" s="1">
        <v>6.04</v>
      </c>
      <c r="D4888">
        <v>165.04</v>
      </c>
    </row>
    <row r="4889" spans="1:4" x14ac:dyDescent="0.2">
      <c r="A4889">
        <v>4.9599999999999999E-5</v>
      </c>
      <c r="B4889">
        <v>0.17039099999999999</v>
      </c>
      <c r="C4889" s="1">
        <v>6.64</v>
      </c>
      <c r="D4889">
        <v>159.959</v>
      </c>
    </row>
    <row r="4890" spans="1:4" x14ac:dyDescent="0.2">
      <c r="A4890">
        <v>4.9599999999999999E-5</v>
      </c>
      <c r="B4890">
        <v>0.17508799999999999</v>
      </c>
      <c r="C4890" s="1">
        <v>6.84</v>
      </c>
      <c r="D4890">
        <v>159.018</v>
      </c>
    </row>
    <row r="4891" spans="1:4" x14ac:dyDescent="0.2">
      <c r="A4891">
        <v>4.9599999999999999E-5</v>
      </c>
      <c r="B4891">
        <v>0.17391599999999999</v>
      </c>
      <c r="C4891" s="1">
        <v>6.15</v>
      </c>
      <c r="D4891">
        <v>161.36199999999999</v>
      </c>
    </row>
    <row r="4892" spans="1:4" x14ac:dyDescent="0.2">
      <c r="A4892">
        <v>4.9599999999999999E-5</v>
      </c>
      <c r="B4892">
        <v>0.17315900000000001</v>
      </c>
      <c r="C4892" s="1">
        <v>6.35</v>
      </c>
      <c r="D4892">
        <v>167.85</v>
      </c>
    </row>
    <row r="4893" spans="1:4" x14ac:dyDescent="0.2">
      <c r="A4893">
        <v>4.9599999999999999E-5</v>
      </c>
      <c r="B4893">
        <v>0.16974400000000001</v>
      </c>
      <c r="C4893" s="1">
        <v>5.95</v>
      </c>
      <c r="D4893">
        <v>162.29300000000001</v>
      </c>
    </row>
    <row r="4894" spans="1:4" x14ac:dyDescent="0.2">
      <c r="A4894">
        <v>4.9599999999999999E-5</v>
      </c>
      <c r="B4894">
        <v>0.180703</v>
      </c>
      <c r="C4894" s="1">
        <v>6.05</v>
      </c>
      <c r="D4894">
        <v>159.02799999999999</v>
      </c>
    </row>
    <row r="4895" spans="1:4" x14ac:dyDescent="0.2">
      <c r="A4895">
        <v>4.9599999999999999E-5</v>
      </c>
      <c r="B4895">
        <v>0.175591</v>
      </c>
      <c r="C4895" s="1">
        <v>6.05</v>
      </c>
      <c r="D4895">
        <v>163.57300000000001</v>
      </c>
    </row>
    <row r="4896" spans="1:4" x14ac:dyDescent="0.2">
      <c r="A4896">
        <v>4.9599999999999999E-5</v>
      </c>
      <c r="B4896">
        <v>0.16914100000000001</v>
      </c>
      <c r="C4896" s="1">
        <v>6.45</v>
      </c>
      <c r="D4896">
        <v>159.84299999999999</v>
      </c>
    </row>
    <row r="4897" spans="1:4" x14ac:dyDescent="0.2">
      <c r="A4897">
        <v>4.9599999999999999E-5</v>
      </c>
      <c r="B4897">
        <v>0.17331299999999999</v>
      </c>
      <c r="C4897" s="1">
        <v>6.96</v>
      </c>
      <c r="D4897">
        <v>155.52099999999999</v>
      </c>
    </row>
    <row r="4898" spans="1:4" x14ac:dyDescent="0.2">
      <c r="A4898">
        <v>4.9599999999999999E-5</v>
      </c>
      <c r="B4898">
        <v>0.17413100000000001</v>
      </c>
      <c r="C4898" s="1">
        <v>6.86</v>
      </c>
      <c r="D4898">
        <v>155.44399999999999</v>
      </c>
    </row>
    <row r="4899" spans="1:4" x14ac:dyDescent="0.2">
      <c r="A4899">
        <v>4.9700000000000002E-5</v>
      </c>
      <c r="B4899">
        <v>0.169016</v>
      </c>
      <c r="C4899" s="1">
        <v>6.46</v>
      </c>
      <c r="D4899">
        <v>152.727</v>
      </c>
    </row>
    <row r="4900" spans="1:4" x14ac:dyDescent="0.2">
      <c r="A4900">
        <v>4.9700000000000002E-5</v>
      </c>
      <c r="B4900">
        <v>0.16869400000000001</v>
      </c>
      <c r="C4900" s="1">
        <v>6.96</v>
      </c>
      <c r="D4900">
        <v>156.17699999999999</v>
      </c>
    </row>
    <row r="4901" spans="1:4" x14ac:dyDescent="0.2">
      <c r="A4901">
        <v>4.9700000000000002E-5</v>
      </c>
      <c r="B4901">
        <v>0.17230899999999999</v>
      </c>
      <c r="C4901" s="1">
        <v>5.96</v>
      </c>
      <c r="D4901">
        <v>151.08199999999999</v>
      </c>
    </row>
    <row r="4902" spans="1:4" x14ac:dyDescent="0.2">
      <c r="A4902">
        <v>4.9700000000000002E-5</v>
      </c>
      <c r="B4902">
        <v>0.17422799999999999</v>
      </c>
      <c r="C4902" s="1">
        <v>6.07</v>
      </c>
      <c r="D4902">
        <v>156.797</v>
      </c>
    </row>
    <row r="4903" spans="1:4" x14ac:dyDescent="0.2">
      <c r="A4903">
        <v>4.9700000000000002E-5</v>
      </c>
      <c r="B4903">
        <v>0.17444399999999999</v>
      </c>
      <c r="C4903" s="1">
        <v>5.97</v>
      </c>
      <c r="D4903">
        <v>157.88800000000001</v>
      </c>
    </row>
    <row r="4904" spans="1:4" x14ac:dyDescent="0.2">
      <c r="A4904">
        <v>4.9700000000000002E-5</v>
      </c>
      <c r="B4904">
        <v>0.16522200000000001</v>
      </c>
      <c r="C4904" s="1">
        <v>6.97</v>
      </c>
      <c r="D4904">
        <v>156.95599999999999</v>
      </c>
    </row>
    <row r="4905" spans="1:4" x14ac:dyDescent="0.2">
      <c r="A4905">
        <v>4.9700000000000002E-5</v>
      </c>
      <c r="B4905">
        <v>0.17130600000000001</v>
      </c>
      <c r="C4905" s="1">
        <v>6.17</v>
      </c>
      <c r="D4905">
        <v>156.339</v>
      </c>
    </row>
    <row r="4906" spans="1:4" x14ac:dyDescent="0.2">
      <c r="A4906">
        <v>4.9700000000000002E-5</v>
      </c>
      <c r="B4906">
        <v>0.166016</v>
      </c>
      <c r="C4906" s="1">
        <v>6.27</v>
      </c>
      <c r="D4906">
        <v>156.23500000000001</v>
      </c>
    </row>
    <row r="4907" spans="1:4" x14ac:dyDescent="0.2">
      <c r="A4907">
        <v>4.9700000000000002E-5</v>
      </c>
      <c r="B4907">
        <v>0.16977800000000001</v>
      </c>
      <c r="C4907" s="1">
        <v>6.18</v>
      </c>
      <c r="D4907">
        <v>152.494</v>
      </c>
    </row>
    <row r="4908" spans="1:4" x14ac:dyDescent="0.2">
      <c r="A4908">
        <v>4.9700000000000002E-5</v>
      </c>
      <c r="B4908">
        <v>0.168272</v>
      </c>
      <c r="C4908" s="1">
        <v>6.28</v>
      </c>
      <c r="D4908">
        <v>157.04499999999999</v>
      </c>
    </row>
    <row r="4909" spans="1:4" x14ac:dyDescent="0.2">
      <c r="A4909">
        <v>4.9799999999999998E-5</v>
      </c>
      <c r="B4909">
        <v>0.165491</v>
      </c>
      <c r="C4909" s="1">
        <v>6.78</v>
      </c>
      <c r="D4909">
        <v>153.69499999999999</v>
      </c>
    </row>
    <row r="4910" spans="1:4" x14ac:dyDescent="0.2">
      <c r="A4910">
        <v>4.9799999999999998E-5</v>
      </c>
      <c r="B4910">
        <v>0.16516600000000001</v>
      </c>
      <c r="C4910" s="1">
        <v>6.78</v>
      </c>
      <c r="D4910">
        <v>155.79900000000001</v>
      </c>
    </row>
    <row r="4911" spans="1:4" x14ac:dyDescent="0.2">
      <c r="A4911">
        <v>4.9799999999999998E-5</v>
      </c>
      <c r="B4911">
        <v>0.17182800000000001</v>
      </c>
      <c r="C4911" s="1">
        <v>6.69</v>
      </c>
      <c r="D4911">
        <v>153.387</v>
      </c>
    </row>
    <row r="4912" spans="1:4" x14ac:dyDescent="0.2">
      <c r="A4912">
        <v>4.9799999999999998E-5</v>
      </c>
      <c r="B4912">
        <v>0.16434099999999999</v>
      </c>
      <c r="C4912" s="1">
        <v>6.79</v>
      </c>
      <c r="D4912">
        <v>153.39500000000001</v>
      </c>
    </row>
    <row r="4913" spans="1:4" x14ac:dyDescent="0.2">
      <c r="A4913">
        <v>4.9799999999999998E-5</v>
      </c>
      <c r="B4913">
        <v>0.16511300000000001</v>
      </c>
      <c r="C4913" s="1">
        <v>6.39</v>
      </c>
      <c r="D4913">
        <v>151.54</v>
      </c>
    </row>
    <row r="4914" spans="1:4" x14ac:dyDescent="0.2">
      <c r="A4914">
        <v>4.9799999999999998E-5</v>
      </c>
      <c r="B4914">
        <v>0.164019</v>
      </c>
      <c r="C4914" s="1">
        <v>6.49</v>
      </c>
      <c r="D4914">
        <v>154.06399999999999</v>
      </c>
    </row>
    <row r="4915" spans="1:4" x14ac:dyDescent="0.2">
      <c r="A4915">
        <v>4.9799999999999998E-5</v>
      </c>
      <c r="B4915">
        <v>0.16941899999999999</v>
      </c>
      <c r="C4915" s="1">
        <v>6.69</v>
      </c>
      <c r="D4915">
        <v>155.404</v>
      </c>
    </row>
    <row r="4916" spans="1:4" x14ac:dyDescent="0.2">
      <c r="A4916">
        <v>4.9799999999999998E-5</v>
      </c>
      <c r="B4916">
        <v>0.164656</v>
      </c>
      <c r="C4916" s="1">
        <v>6</v>
      </c>
      <c r="D4916">
        <v>148.77099999999999</v>
      </c>
    </row>
    <row r="4917" spans="1:4" x14ac:dyDescent="0.2">
      <c r="A4917">
        <v>4.9799999999999998E-5</v>
      </c>
      <c r="B4917">
        <v>0.16648399999999999</v>
      </c>
      <c r="C4917" s="1">
        <v>6.7</v>
      </c>
      <c r="D4917">
        <v>151.042</v>
      </c>
    </row>
    <row r="4918" spans="1:4" x14ac:dyDescent="0.2">
      <c r="A4918">
        <v>4.9799999999999998E-5</v>
      </c>
      <c r="B4918">
        <v>0.167431</v>
      </c>
      <c r="C4918" s="1">
        <v>6.4</v>
      </c>
      <c r="D4918">
        <v>148.221</v>
      </c>
    </row>
    <row r="4919" spans="1:4" x14ac:dyDescent="0.2">
      <c r="A4919">
        <v>4.99E-5</v>
      </c>
      <c r="B4919">
        <v>0.162859</v>
      </c>
      <c r="C4919" s="1">
        <v>6.8</v>
      </c>
      <c r="D4919">
        <v>145.64500000000001</v>
      </c>
    </row>
    <row r="4920" spans="1:4" x14ac:dyDescent="0.2">
      <c r="A4920">
        <v>4.99E-5</v>
      </c>
      <c r="B4920">
        <v>0.16256599999999999</v>
      </c>
      <c r="C4920" s="1">
        <v>6.41</v>
      </c>
      <c r="D4920">
        <v>147.90799999999999</v>
      </c>
    </row>
    <row r="4921" spans="1:4" x14ac:dyDescent="0.2">
      <c r="A4921">
        <v>4.99E-5</v>
      </c>
      <c r="B4921">
        <v>0.163997</v>
      </c>
      <c r="C4921" s="1">
        <v>6.71</v>
      </c>
      <c r="D4921">
        <v>145.55699999999999</v>
      </c>
    </row>
    <row r="4922" spans="1:4" x14ac:dyDescent="0.2">
      <c r="A4922">
        <v>4.99E-5</v>
      </c>
      <c r="B4922">
        <v>0.166884</v>
      </c>
      <c r="C4922" s="1">
        <v>6.21</v>
      </c>
      <c r="D4922">
        <v>145.39599999999999</v>
      </c>
    </row>
    <row r="4923" spans="1:4" x14ac:dyDescent="0.2">
      <c r="A4923">
        <v>4.99E-5</v>
      </c>
      <c r="B4923">
        <v>0.15859400000000001</v>
      </c>
      <c r="C4923" s="1">
        <v>6.91</v>
      </c>
      <c r="D4923">
        <v>151.017</v>
      </c>
    </row>
    <row r="4924" spans="1:4" x14ac:dyDescent="0.2">
      <c r="A4924">
        <v>4.99E-5</v>
      </c>
      <c r="B4924">
        <v>0.16148399999999999</v>
      </c>
      <c r="C4924" s="1">
        <v>6.11</v>
      </c>
      <c r="D4924">
        <v>148.898</v>
      </c>
    </row>
    <row r="4925" spans="1:4" x14ac:dyDescent="0.2">
      <c r="A4925">
        <v>4.99E-5</v>
      </c>
      <c r="B4925">
        <v>0.16530300000000001</v>
      </c>
      <c r="C4925" s="1">
        <v>6.32</v>
      </c>
      <c r="D4925">
        <v>149.44300000000001</v>
      </c>
    </row>
    <row r="4926" spans="1:4" x14ac:dyDescent="0.2">
      <c r="A4926">
        <v>4.99E-5</v>
      </c>
      <c r="B4926">
        <v>0.16244400000000001</v>
      </c>
      <c r="C4926" s="1">
        <v>6.32</v>
      </c>
      <c r="D4926">
        <v>147.363</v>
      </c>
    </row>
    <row r="4927" spans="1:4" x14ac:dyDescent="0.2">
      <c r="A4927">
        <v>4.99E-5</v>
      </c>
      <c r="B4927">
        <v>0.16267799999999999</v>
      </c>
      <c r="C4927" s="1">
        <v>6.82</v>
      </c>
      <c r="D4927">
        <v>146.97499999999999</v>
      </c>
    </row>
    <row r="4928" spans="1:4" x14ac:dyDescent="0.2">
      <c r="A4928">
        <v>4.99E-5</v>
      </c>
      <c r="B4928">
        <v>0.16009100000000001</v>
      </c>
      <c r="C4928" s="1">
        <v>6.32</v>
      </c>
      <c r="D4928">
        <v>146.428</v>
      </c>
    </row>
    <row r="4929" spans="1:4" x14ac:dyDescent="0.2">
      <c r="A4929">
        <v>5.0000000000000002E-5</v>
      </c>
      <c r="B4929">
        <v>0.16158400000000001</v>
      </c>
      <c r="C4929" s="1">
        <v>6.82</v>
      </c>
      <c r="D4929">
        <v>143.93700000000001</v>
      </c>
    </row>
    <row r="4930" spans="1:4" x14ac:dyDescent="0.2">
      <c r="A4930">
        <v>5.0000000000000002E-5</v>
      </c>
      <c r="B4930">
        <v>0.16118399999999999</v>
      </c>
      <c r="C4930" s="1">
        <v>6.83</v>
      </c>
      <c r="D4930">
        <v>146.221</v>
      </c>
    </row>
    <row r="4931" spans="1:4" x14ac:dyDescent="0.2">
      <c r="A4931">
        <v>5.0000000000000002E-5</v>
      </c>
      <c r="B4931">
        <v>0.16118099999999999</v>
      </c>
      <c r="C4931" s="1">
        <v>6.83</v>
      </c>
      <c r="D4931">
        <v>142.852</v>
      </c>
    </row>
    <row r="4932" spans="1:4" x14ac:dyDescent="0.2">
      <c r="A4932">
        <v>5.0000000000000002E-5</v>
      </c>
      <c r="B4932">
        <v>0.158</v>
      </c>
      <c r="C4932" s="1">
        <v>6.43</v>
      </c>
      <c r="D4932">
        <v>148.80699999999999</v>
      </c>
    </row>
    <row r="4933" spans="1:4" x14ac:dyDescent="0.2">
      <c r="A4933">
        <v>5.0000000000000002E-5</v>
      </c>
      <c r="B4933">
        <v>0.16596900000000001</v>
      </c>
      <c r="C4933" s="1">
        <v>6.93</v>
      </c>
      <c r="D4933">
        <v>147.86799999999999</v>
      </c>
    </row>
    <row r="4934" spans="1:4" x14ac:dyDescent="0.2">
      <c r="A4934">
        <v>5.0000000000000002E-5</v>
      </c>
      <c r="B4934">
        <v>0.16466600000000001</v>
      </c>
      <c r="C4934" s="1">
        <v>6.34</v>
      </c>
      <c r="D4934">
        <v>141.77500000000001</v>
      </c>
    </row>
    <row r="4935" spans="1:4" x14ac:dyDescent="0.2">
      <c r="A4935">
        <v>5.0000000000000002E-5</v>
      </c>
      <c r="B4935">
        <v>0.161497</v>
      </c>
      <c r="C4935" s="1">
        <v>7.04</v>
      </c>
      <c r="D4935">
        <v>142.107</v>
      </c>
    </row>
    <row r="4936" spans="1:4" x14ac:dyDescent="0.2">
      <c r="A4936">
        <v>5.0000000000000002E-5</v>
      </c>
      <c r="B4936">
        <v>0.159084</v>
      </c>
      <c r="C4936" s="1">
        <v>6.34</v>
      </c>
      <c r="D4936">
        <v>147.58099999999999</v>
      </c>
    </row>
    <row r="4937" spans="1:4" x14ac:dyDescent="0.2">
      <c r="A4937">
        <v>5.0000000000000002E-5</v>
      </c>
      <c r="B4937">
        <v>0.15861600000000001</v>
      </c>
      <c r="C4937" s="1">
        <v>6.74</v>
      </c>
      <c r="D4937">
        <v>144.05199999999999</v>
      </c>
    </row>
    <row r="4938" spans="1:4" x14ac:dyDescent="0.2">
      <c r="A4938">
        <v>5.0000000000000002E-5</v>
      </c>
      <c r="B4938">
        <v>0.15672800000000001</v>
      </c>
      <c r="C4938" s="1">
        <v>6.55</v>
      </c>
      <c r="D4938">
        <v>138.90799999999999</v>
      </c>
    </row>
    <row r="4939" spans="1:4" x14ac:dyDescent="0.2">
      <c r="A4939">
        <v>5.0099999999999998E-5</v>
      </c>
      <c r="B4939">
        <v>0.15720899999999999</v>
      </c>
      <c r="C4939" s="1">
        <v>6.65</v>
      </c>
      <c r="D4939">
        <v>144.851</v>
      </c>
    </row>
    <row r="4940" spans="1:4" x14ac:dyDescent="0.2">
      <c r="A4940">
        <v>5.0099999999999998E-5</v>
      </c>
      <c r="B4940">
        <v>0.15695300000000001</v>
      </c>
      <c r="C4940" s="1">
        <v>6.85</v>
      </c>
      <c r="D4940">
        <v>145.24100000000001</v>
      </c>
    </row>
    <row r="4941" spans="1:4" x14ac:dyDescent="0.2">
      <c r="A4941">
        <v>5.0099999999999998E-5</v>
      </c>
      <c r="B4941">
        <v>0.15756899999999999</v>
      </c>
      <c r="C4941" s="1">
        <v>6.75</v>
      </c>
      <c r="D4941">
        <v>145.24700000000001</v>
      </c>
    </row>
    <row r="4942" spans="1:4" x14ac:dyDescent="0.2">
      <c r="A4942">
        <v>5.0099999999999998E-5</v>
      </c>
      <c r="B4942">
        <v>0.15879399999999999</v>
      </c>
      <c r="C4942" s="1">
        <v>6.85</v>
      </c>
      <c r="D4942">
        <v>143.28299999999999</v>
      </c>
    </row>
    <row r="4943" spans="1:4" x14ac:dyDescent="0.2">
      <c r="A4943">
        <v>5.0099999999999998E-5</v>
      </c>
      <c r="B4943">
        <v>0.15499099999999999</v>
      </c>
      <c r="C4943" s="1">
        <v>6.65</v>
      </c>
      <c r="D4943">
        <v>141.114</v>
      </c>
    </row>
    <row r="4944" spans="1:4" x14ac:dyDescent="0.2">
      <c r="A4944">
        <v>5.0099999999999998E-5</v>
      </c>
      <c r="B4944">
        <v>0.15675</v>
      </c>
      <c r="C4944" s="1">
        <v>6.06</v>
      </c>
      <c r="D4944">
        <v>135.01300000000001</v>
      </c>
    </row>
    <row r="4945" spans="1:4" x14ac:dyDescent="0.2">
      <c r="A4945">
        <v>5.0099999999999998E-5</v>
      </c>
      <c r="B4945">
        <v>0.15823400000000001</v>
      </c>
      <c r="C4945" s="1">
        <v>6.26</v>
      </c>
      <c r="D4945">
        <v>136.167</v>
      </c>
    </row>
    <row r="4946" spans="1:4" x14ac:dyDescent="0.2">
      <c r="A4946">
        <v>5.0099999999999998E-5</v>
      </c>
      <c r="B4946">
        <v>0.154722</v>
      </c>
      <c r="C4946" s="1">
        <v>7.06</v>
      </c>
      <c r="D4946">
        <v>144.91300000000001</v>
      </c>
    </row>
    <row r="4947" spans="1:4" x14ac:dyDescent="0.2">
      <c r="A4947">
        <v>5.0099999999999998E-5</v>
      </c>
      <c r="B4947">
        <v>0.15426599999999999</v>
      </c>
      <c r="C4947" s="1">
        <v>6.56</v>
      </c>
      <c r="D4947">
        <v>142.667</v>
      </c>
    </row>
    <row r="4948" spans="1:4" x14ac:dyDescent="0.2">
      <c r="A4948">
        <v>5.0099999999999998E-5</v>
      </c>
      <c r="B4948">
        <v>0.153784</v>
      </c>
      <c r="C4948" s="1">
        <v>6.76</v>
      </c>
      <c r="D4948">
        <v>137.983</v>
      </c>
    </row>
    <row r="4949" spans="1:4" x14ac:dyDescent="0.2">
      <c r="A4949">
        <v>5.02E-5</v>
      </c>
      <c r="B4949">
        <v>0.15676599999999999</v>
      </c>
      <c r="C4949" s="1">
        <v>7.07</v>
      </c>
      <c r="D4949">
        <v>137.744</v>
      </c>
    </row>
    <row r="4950" spans="1:4" x14ac:dyDescent="0.2">
      <c r="A4950">
        <v>5.02E-5</v>
      </c>
      <c r="B4950">
        <v>0.15370600000000001</v>
      </c>
      <c r="C4950" s="1">
        <v>6.07</v>
      </c>
      <c r="D4950">
        <v>138.22399999999999</v>
      </c>
    </row>
    <row r="4951" spans="1:4" x14ac:dyDescent="0.2">
      <c r="A4951">
        <v>5.02E-5</v>
      </c>
      <c r="B4951">
        <v>0.155694</v>
      </c>
      <c r="C4951" s="1">
        <v>6.67</v>
      </c>
      <c r="D4951">
        <v>138.23400000000001</v>
      </c>
    </row>
    <row r="4952" spans="1:4" x14ac:dyDescent="0.2">
      <c r="A4952">
        <v>5.02E-5</v>
      </c>
      <c r="B4952">
        <v>0.15417500000000001</v>
      </c>
      <c r="C4952" s="1">
        <v>6.87</v>
      </c>
      <c r="D4952">
        <v>132.06399999999999</v>
      </c>
    </row>
    <row r="4953" spans="1:4" x14ac:dyDescent="0.2">
      <c r="A4953">
        <v>5.02E-5</v>
      </c>
      <c r="B4953">
        <v>0.15568100000000001</v>
      </c>
      <c r="C4953" s="1">
        <v>6.37</v>
      </c>
      <c r="D4953">
        <v>138.86500000000001</v>
      </c>
    </row>
    <row r="4954" spans="1:4" x14ac:dyDescent="0.2">
      <c r="A4954">
        <v>5.02E-5</v>
      </c>
      <c r="B4954">
        <v>0.15269099999999999</v>
      </c>
      <c r="C4954" s="1">
        <v>6.37</v>
      </c>
      <c r="D4954">
        <v>137.30600000000001</v>
      </c>
    </row>
    <row r="4955" spans="1:4" x14ac:dyDescent="0.2">
      <c r="A4955">
        <v>5.02E-5</v>
      </c>
      <c r="B4955">
        <v>0.15034700000000001</v>
      </c>
      <c r="C4955" s="1">
        <v>6.87</v>
      </c>
      <c r="D4955">
        <v>139.715</v>
      </c>
    </row>
    <row r="4956" spans="1:4" x14ac:dyDescent="0.2">
      <c r="A4956">
        <v>5.02E-5</v>
      </c>
      <c r="B4956">
        <v>0.15718799999999999</v>
      </c>
      <c r="C4956" s="1">
        <v>7.08</v>
      </c>
      <c r="D4956">
        <v>136.98699999999999</v>
      </c>
    </row>
    <row r="4957" spans="1:4" x14ac:dyDescent="0.2">
      <c r="A4957">
        <v>5.02E-5</v>
      </c>
      <c r="B4957">
        <v>0.153506</v>
      </c>
      <c r="C4957" s="1">
        <v>6.48</v>
      </c>
      <c r="D4957">
        <v>139.57400000000001</v>
      </c>
    </row>
    <row r="4958" spans="1:4" x14ac:dyDescent="0.2">
      <c r="A4958">
        <v>5.02E-5</v>
      </c>
      <c r="B4958">
        <v>0.14832500000000001</v>
      </c>
      <c r="C4958" s="1">
        <v>6.18</v>
      </c>
      <c r="D4958">
        <v>138.16</v>
      </c>
    </row>
    <row r="4959" spans="1:4" x14ac:dyDescent="0.2">
      <c r="A4959">
        <v>5.0300000000000003E-5</v>
      </c>
      <c r="B4959">
        <v>0.14920600000000001</v>
      </c>
      <c r="C4959" s="1">
        <v>6.18</v>
      </c>
      <c r="D4959">
        <v>136.12299999999999</v>
      </c>
    </row>
    <row r="4960" spans="1:4" x14ac:dyDescent="0.2">
      <c r="A4960">
        <v>5.0300000000000003E-5</v>
      </c>
      <c r="B4960">
        <v>0.15884999999999999</v>
      </c>
      <c r="C4960" s="1">
        <v>6.38</v>
      </c>
      <c r="D4960">
        <v>135.416</v>
      </c>
    </row>
    <row r="4961" spans="1:4" x14ac:dyDescent="0.2">
      <c r="A4961">
        <v>5.0300000000000003E-5</v>
      </c>
      <c r="B4961">
        <v>0.152534</v>
      </c>
      <c r="C4961" s="1">
        <v>6.28</v>
      </c>
      <c r="D4961">
        <v>137.92699999999999</v>
      </c>
    </row>
    <row r="4962" spans="1:4" x14ac:dyDescent="0.2">
      <c r="A4962">
        <v>5.0300000000000003E-5</v>
      </c>
      <c r="B4962">
        <v>0.148259</v>
      </c>
      <c r="C4962" s="1">
        <v>6.78</v>
      </c>
      <c r="D4962">
        <v>130.02699999999999</v>
      </c>
    </row>
    <row r="4963" spans="1:4" x14ac:dyDescent="0.2">
      <c r="A4963">
        <v>5.0300000000000003E-5</v>
      </c>
      <c r="B4963">
        <v>0.148259</v>
      </c>
      <c r="C4963" s="1">
        <v>7.09</v>
      </c>
      <c r="D4963">
        <v>135.976</v>
      </c>
    </row>
    <row r="4964" spans="1:4" x14ac:dyDescent="0.2">
      <c r="A4964">
        <v>5.0300000000000003E-5</v>
      </c>
      <c r="B4964">
        <v>0.15165000000000001</v>
      </c>
      <c r="C4964" s="1">
        <v>6.59</v>
      </c>
      <c r="D4964">
        <v>133.16</v>
      </c>
    </row>
    <row r="4965" spans="1:4" x14ac:dyDescent="0.2">
      <c r="A4965">
        <v>5.0300000000000003E-5</v>
      </c>
      <c r="B4965">
        <v>0.15063699999999999</v>
      </c>
      <c r="C4965" s="1">
        <v>6.09</v>
      </c>
      <c r="D4965">
        <v>132.44800000000001</v>
      </c>
    </row>
    <row r="4966" spans="1:4" x14ac:dyDescent="0.2">
      <c r="A4966">
        <v>5.0300000000000003E-5</v>
      </c>
      <c r="B4966">
        <v>0.14929700000000001</v>
      </c>
      <c r="C4966" s="1">
        <v>6.19</v>
      </c>
      <c r="D4966">
        <v>132.22499999999999</v>
      </c>
    </row>
    <row r="4967" spans="1:4" x14ac:dyDescent="0.2">
      <c r="A4967">
        <v>5.0300000000000003E-5</v>
      </c>
      <c r="B4967">
        <v>0.15349399999999999</v>
      </c>
      <c r="C4967" s="1">
        <v>6.69</v>
      </c>
      <c r="D4967">
        <v>129.27500000000001</v>
      </c>
    </row>
    <row r="4968" spans="1:4" x14ac:dyDescent="0.2">
      <c r="A4968">
        <v>5.0300000000000003E-5</v>
      </c>
      <c r="B4968">
        <v>0.15126300000000001</v>
      </c>
      <c r="C4968" s="1">
        <v>6.19</v>
      </c>
      <c r="D4968">
        <v>135.68600000000001</v>
      </c>
    </row>
    <row r="4969" spans="1:4" x14ac:dyDescent="0.2">
      <c r="A4969">
        <v>5.0399999999999999E-5</v>
      </c>
      <c r="B4969">
        <v>0.15002199999999999</v>
      </c>
      <c r="C4969" s="1">
        <v>6.69</v>
      </c>
      <c r="D4969">
        <v>139.363</v>
      </c>
    </row>
    <row r="4970" spans="1:4" x14ac:dyDescent="0.2">
      <c r="A4970">
        <v>5.0399999999999999E-5</v>
      </c>
      <c r="B4970">
        <v>0.148447</v>
      </c>
      <c r="C4970" s="1">
        <v>7.09</v>
      </c>
      <c r="D4970">
        <v>136.78700000000001</v>
      </c>
    </row>
    <row r="4971" spans="1:4" x14ac:dyDescent="0.2">
      <c r="A4971">
        <v>5.0399999999999999E-5</v>
      </c>
      <c r="B4971">
        <v>0.148728</v>
      </c>
      <c r="C4971" s="1">
        <v>6.79</v>
      </c>
      <c r="D4971">
        <v>136.69399999999999</v>
      </c>
    </row>
    <row r="4972" spans="1:4" x14ac:dyDescent="0.2">
      <c r="A4972">
        <v>5.0399999999999999E-5</v>
      </c>
      <c r="B4972">
        <v>0.15095</v>
      </c>
      <c r="C4972" s="1">
        <v>6.5</v>
      </c>
      <c r="D4972">
        <v>137.09</v>
      </c>
    </row>
    <row r="4973" spans="1:4" x14ac:dyDescent="0.2">
      <c r="A4973">
        <v>5.0399999999999999E-5</v>
      </c>
      <c r="B4973">
        <v>0.14490900000000001</v>
      </c>
      <c r="C4973" s="1">
        <v>6.4</v>
      </c>
      <c r="D4973">
        <v>136.22200000000001</v>
      </c>
    </row>
    <row r="4974" spans="1:4" x14ac:dyDescent="0.2">
      <c r="A4974">
        <v>5.0399999999999999E-5</v>
      </c>
      <c r="B4974">
        <v>0.14371900000000001</v>
      </c>
      <c r="C4974" s="1">
        <v>7</v>
      </c>
      <c r="D4974">
        <v>134.447</v>
      </c>
    </row>
    <row r="4975" spans="1:4" x14ac:dyDescent="0.2">
      <c r="A4975">
        <v>5.0399999999999999E-5</v>
      </c>
      <c r="B4975">
        <v>0.14651600000000001</v>
      </c>
      <c r="C4975" s="1">
        <v>6.8</v>
      </c>
      <c r="D4975">
        <v>136.07900000000001</v>
      </c>
    </row>
    <row r="4976" spans="1:4" x14ac:dyDescent="0.2">
      <c r="A4976">
        <v>5.0399999999999999E-5</v>
      </c>
      <c r="B4976">
        <v>0.144484</v>
      </c>
      <c r="C4976" s="1">
        <v>6.9</v>
      </c>
      <c r="D4976">
        <v>131.46700000000001</v>
      </c>
    </row>
    <row r="4977" spans="1:4" x14ac:dyDescent="0.2">
      <c r="A4977">
        <v>5.0399999999999999E-5</v>
      </c>
      <c r="B4977">
        <v>0.142813</v>
      </c>
      <c r="C4977" s="1">
        <v>7.1</v>
      </c>
      <c r="D4977">
        <v>127.155</v>
      </c>
    </row>
    <row r="4978" spans="1:4" x14ac:dyDescent="0.2">
      <c r="A4978">
        <v>5.0399999999999999E-5</v>
      </c>
      <c r="B4978">
        <v>0.14377200000000001</v>
      </c>
      <c r="C4978" s="1">
        <v>6.2</v>
      </c>
      <c r="D4978">
        <v>129.88300000000001</v>
      </c>
    </row>
    <row r="4979" spans="1:4" x14ac:dyDescent="0.2">
      <c r="A4979">
        <v>5.0500000000000001E-5</v>
      </c>
      <c r="B4979">
        <v>0.14449699999999999</v>
      </c>
      <c r="C4979" s="1">
        <v>6.2</v>
      </c>
      <c r="D4979">
        <v>128.25</v>
      </c>
    </row>
    <row r="4980" spans="1:4" x14ac:dyDescent="0.2">
      <c r="A4980">
        <v>5.0500000000000001E-5</v>
      </c>
      <c r="B4980">
        <v>0.14998800000000001</v>
      </c>
      <c r="C4980" s="1">
        <v>7.1</v>
      </c>
      <c r="D4980">
        <v>126.229</v>
      </c>
    </row>
    <row r="4981" spans="1:4" x14ac:dyDescent="0.2">
      <c r="A4981">
        <v>5.0500000000000001E-5</v>
      </c>
      <c r="B4981">
        <v>0.14641599999999999</v>
      </c>
      <c r="C4981" s="1">
        <v>6.6</v>
      </c>
      <c r="D4981">
        <v>122.71299999999999</v>
      </c>
    </row>
    <row r="4982" spans="1:4" x14ac:dyDescent="0.2">
      <c r="A4982">
        <v>5.0500000000000001E-5</v>
      </c>
      <c r="B4982">
        <v>0.139184</v>
      </c>
      <c r="C4982" s="1">
        <v>6.7</v>
      </c>
      <c r="D4982">
        <v>129.51400000000001</v>
      </c>
    </row>
    <row r="4983" spans="1:4" x14ac:dyDescent="0.2">
      <c r="A4983">
        <v>5.0500000000000001E-5</v>
      </c>
      <c r="B4983">
        <v>0.14269100000000001</v>
      </c>
      <c r="C4983" s="1">
        <v>6.5</v>
      </c>
      <c r="D4983">
        <v>128.01400000000001</v>
      </c>
    </row>
    <row r="4984" spans="1:4" x14ac:dyDescent="0.2">
      <c r="A4984">
        <v>5.0500000000000001E-5</v>
      </c>
      <c r="B4984">
        <v>0.141897</v>
      </c>
      <c r="C4984" s="1">
        <v>6.2</v>
      </c>
      <c r="D4984">
        <v>131.44999999999999</v>
      </c>
    </row>
    <row r="4985" spans="1:4" x14ac:dyDescent="0.2">
      <c r="A4985">
        <v>5.0500000000000001E-5</v>
      </c>
      <c r="B4985">
        <v>0.142766</v>
      </c>
      <c r="C4985" s="1">
        <v>6.81</v>
      </c>
      <c r="D4985">
        <v>131.447</v>
      </c>
    </row>
    <row r="4986" spans="1:4" x14ac:dyDescent="0.2">
      <c r="A4986">
        <v>5.0500000000000001E-5</v>
      </c>
      <c r="B4986">
        <v>0.13739100000000001</v>
      </c>
      <c r="C4986" s="1">
        <v>6.41</v>
      </c>
      <c r="D4986">
        <v>128.971</v>
      </c>
    </row>
    <row r="4987" spans="1:4" x14ac:dyDescent="0.2">
      <c r="A4987">
        <v>5.0500000000000001E-5</v>
      </c>
      <c r="B4987">
        <v>0.14121900000000001</v>
      </c>
      <c r="C4987" s="1">
        <v>6.51</v>
      </c>
      <c r="D4987">
        <v>132.249</v>
      </c>
    </row>
    <row r="4988" spans="1:4" x14ac:dyDescent="0.2">
      <c r="A4988">
        <v>5.0500000000000001E-5</v>
      </c>
      <c r="B4988">
        <v>0.14208799999999999</v>
      </c>
      <c r="C4988" s="1">
        <v>6.61</v>
      </c>
      <c r="D4988">
        <v>133.81899999999999</v>
      </c>
    </row>
    <row r="4989" spans="1:4" x14ac:dyDescent="0.2">
      <c r="A4989">
        <v>5.0599999999999997E-5</v>
      </c>
      <c r="B4989">
        <v>0.144453</v>
      </c>
      <c r="C4989" s="1">
        <v>6.71</v>
      </c>
      <c r="D4989">
        <v>127.965</v>
      </c>
    </row>
    <row r="4990" spans="1:4" x14ac:dyDescent="0.2">
      <c r="A4990">
        <v>5.0599999999999997E-5</v>
      </c>
      <c r="B4990">
        <v>0.13895299999999999</v>
      </c>
      <c r="C4990" s="1">
        <v>6.91</v>
      </c>
      <c r="D4990">
        <v>126.161</v>
      </c>
    </row>
    <row r="4991" spans="1:4" x14ac:dyDescent="0.2">
      <c r="A4991">
        <v>5.0599999999999997E-5</v>
      </c>
      <c r="B4991">
        <v>0.13847200000000001</v>
      </c>
      <c r="C4991" s="1">
        <v>6.31</v>
      </c>
      <c r="D4991">
        <v>129.83799999999999</v>
      </c>
    </row>
    <row r="4992" spans="1:4" x14ac:dyDescent="0.2">
      <c r="A4992">
        <v>5.0599999999999997E-5</v>
      </c>
      <c r="B4992">
        <v>0.13902800000000001</v>
      </c>
      <c r="C4992" s="1">
        <v>6.21</v>
      </c>
      <c r="D4992">
        <v>128.66399999999999</v>
      </c>
    </row>
    <row r="4993" spans="1:4" x14ac:dyDescent="0.2">
      <c r="A4993">
        <v>5.0599999999999997E-5</v>
      </c>
      <c r="B4993">
        <v>0.139991</v>
      </c>
      <c r="C4993" s="1">
        <v>6.61</v>
      </c>
      <c r="D4993">
        <v>120.696</v>
      </c>
    </row>
    <row r="4994" spans="1:4" x14ac:dyDescent="0.2">
      <c r="A4994">
        <v>5.0599999999999997E-5</v>
      </c>
      <c r="B4994">
        <v>0.138213</v>
      </c>
      <c r="C4994" s="1">
        <v>6.41</v>
      </c>
      <c r="D4994">
        <v>126.09699999999999</v>
      </c>
    </row>
    <row r="4995" spans="1:4" x14ac:dyDescent="0.2">
      <c r="A4995">
        <v>5.0599999999999997E-5</v>
      </c>
      <c r="B4995">
        <v>0.14164099999999999</v>
      </c>
      <c r="C4995" s="1">
        <v>7.11</v>
      </c>
      <c r="D4995">
        <v>124.697</v>
      </c>
    </row>
    <row r="4996" spans="1:4" x14ac:dyDescent="0.2">
      <c r="A4996">
        <v>5.0599999999999997E-5</v>
      </c>
      <c r="B4996">
        <v>0.14167199999999999</v>
      </c>
      <c r="C4996" s="1">
        <v>6.81</v>
      </c>
      <c r="D4996">
        <v>125.792</v>
      </c>
    </row>
    <row r="4997" spans="1:4" x14ac:dyDescent="0.2">
      <c r="A4997">
        <v>5.0599999999999997E-5</v>
      </c>
      <c r="B4997">
        <v>0.13772200000000001</v>
      </c>
      <c r="C4997" s="1">
        <v>6.51</v>
      </c>
      <c r="D4997">
        <v>123.36199999999999</v>
      </c>
    </row>
    <row r="4998" spans="1:4" x14ac:dyDescent="0.2">
      <c r="A4998">
        <v>5.0599999999999997E-5</v>
      </c>
      <c r="B4998">
        <v>0.13800000000000001</v>
      </c>
      <c r="C4998" s="1">
        <v>7.11</v>
      </c>
      <c r="D4998">
        <v>125.161</v>
      </c>
    </row>
    <row r="4999" spans="1:4" x14ac:dyDescent="0.2">
      <c r="A4999">
        <v>5.0699999999999999E-5</v>
      </c>
      <c r="B4999">
        <v>0.13971900000000001</v>
      </c>
      <c r="C4999" s="1">
        <v>6.61</v>
      </c>
      <c r="D4999">
        <v>127.11</v>
      </c>
    </row>
    <row r="5000" spans="1:4" x14ac:dyDescent="0.2">
      <c r="A5000">
        <v>5.0699999999999999E-5</v>
      </c>
      <c r="B5000">
        <v>0.13233400000000001</v>
      </c>
      <c r="C5000" s="1">
        <v>6.41</v>
      </c>
      <c r="D5000">
        <v>120.386</v>
      </c>
    </row>
    <row r="5001" spans="1:4" x14ac:dyDescent="0.2">
      <c r="A5001">
        <v>5.0699999999999999E-5</v>
      </c>
      <c r="B5001">
        <v>0.13350600000000001</v>
      </c>
      <c r="C5001" s="1">
        <v>7.1</v>
      </c>
      <c r="D5001">
        <v>119.63</v>
      </c>
    </row>
    <row r="5002" spans="1:4" x14ac:dyDescent="0.2">
      <c r="A5002">
        <v>5.0699999999999999E-5</v>
      </c>
      <c r="B5002">
        <v>0.136159</v>
      </c>
      <c r="C5002" s="1">
        <v>6.2</v>
      </c>
      <c r="D5002">
        <v>126.807</v>
      </c>
    </row>
    <row r="5003" spans="1:4" x14ac:dyDescent="0.2">
      <c r="A5003">
        <v>5.0699999999999999E-5</v>
      </c>
      <c r="B5003">
        <v>0.13191900000000001</v>
      </c>
      <c r="C5003" s="1">
        <v>7</v>
      </c>
      <c r="D5003">
        <v>123.351</v>
      </c>
    </row>
    <row r="5004" spans="1:4" x14ac:dyDescent="0.2">
      <c r="A5004">
        <v>5.0699999999999999E-5</v>
      </c>
      <c r="B5004">
        <v>0.13573399999999999</v>
      </c>
      <c r="C5004" s="1">
        <v>7.1</v>
      </c>
      <c r="D5004">
        <v>127.11499999999999</v>
      </c>
    </row>
    <row r="5005" spans="1:4" x14ac:dyDescent="0.2">
      <c r="A5005">
        <v>5.0699999999999999E-5</v>
      </c>
      <c r="B5005">
        <v>0.13648399999999999</v>
      </c>
      <c r="C5005" s="1">
        <v>6.6</v>
      </c>
      <c r="D5005">
        <v>124.456</v>
      </c>
    </row>
    <row r="5006" spans="1:4" x14ac:dyDescent="0.2">
      <c r="A5006">
        <v>5.0699999999999999E-5</v>
      </c>
      <c r="B5006">
        <v>0.13614100000000001</v>
      </c>
      <c r="C5006" s="1">
        <v>6.1</v>
      </c>
      <c r="D5006">
        <v>126.175</v>
      </c>
    </row>
    <row r="5007" spans="1:4" x14ac:dyDescent="0.2">
      <c r="A5007">
        <v>5.0699999999999999E-5</v>
      </c>
      <c r="B5007">
        <v>0.135403</v>
      </c>
      <c r="C5007" s="1">
        <v>7.1</v>
      </c>
      <c r="D5007">
        <v>125.88200000000001</v>
      </c>
    </row>
    <row r="5008" spans="1:4" x14ac:dyDescent="0.2">
      <c r="A5008">
        <v>5.0699999999999999E-5</v>
      </c>
      <c r="B5008">
        <v>0.13303799999999999</v>
      </c>
      <c r="C5008" s="1">
        <v>6.6</v>
      </c>
      <c r="D5008">
        <v>121.667</v>
      </c>
    </row>
    <row r="5009" spans="1:4" x14ac:dyDescent="0.2">
      <c r="A5009">
        <v>5.0800000000000002E-5</v>
      </c>
      <c r="B5009">
        <v>0.13312499999999999</v>
      </c>
      <c r="C5009" s="1">
        <v>6.2</v>
      </c>
      <c r="D5009">
        <v>118.146</v>
      </c>
    </row>
    <row r="5010" spans="1:4" x14ac:dyDescent="0.2">
      <c r="A5010">
        <v>5.0800000000000002E-5</v>
      </c>
      <c r="B5010">
        <v>0.13683100000000001</v>
      </c>
      <c r="C5010" s="1">
        <v>6.3</v>
      </c>
      <c r="D5010">
        <v>124.392</v>
      </c>
    </row>
    <row r="5011" spans="1:4" x14ac:dyDescent="0.2">
      <c r="A5011">
        <v>5.0800000000000002E-5</v>
      </c>
      <c r="B5011">
        <v>0.130828</v>
      </c>
      <c r="C5011" s="1">
        <v>6.9</v>
      </c>
      <c r="D5011">
        <v>116.435</v>
      </c>
    </row>
    <row r="5012" spans="1:4" x14ac:dyDescent="0.2">
      <c r="A5012">
        <v>5.0800000000000002E-5</v>
      </c>
      <c r="B5012">
        <v>0.136272</v>
      </c>
      <c r="C5012" s="1">
        <v>7.09</v>
      </c>
      <c r="D5012">
        <v>116.907</v>
      </c>
    </row>
    <row r="5013" spans="1:4" x14ac:dyDescent="0.2">
      <c r="A5013">
        <v>5.0800000000000002E-5</v>
      </c>
      <c r="B5013">
        <v>0.131884</v>
      </c>
      <c r="C5013" s="1">
        <v>6.79</v>
      </c>
      <c r="D5013">
        <v>120.43300000000001</v>
      </c>
    </row>
    <row r="5014" spans="1:4" x14ac:dyDescent="0.2">
      <c r="A5014">
        <v>5.0800000000000002E-5</v>
      </c>
      <c r="B5014">
        <v>0.13186600000000001</v>
      </c>
      <c r="C5014" s="1">
        <v>6.29</v>
      </c>
      <c r="D5014">
        <v>119.17</v>
      </c>
    </row>
    <row r="5015" spans="1:4" x14ac:dyDescent="0.2">
      <c r="A5015">
        <v>5.0800000000000002E-5</v>
      </c>
      <c r="B5015">
        <v>0.132822</v>
      </c>
      <c r="C5015" s="1">
        <v>6.59</v>
      </c>
      <c r="D5015">
        <v>122.92100000000001</v>
      </c>
    </row>
    <row r="5016" spans="1:4" x14ac:dyDescent="0.2">
      <c r="A5016">
        <v>5.0800000000000002E-5</v>
      </c>
      <c r="B5016">
        <v>0.13404099999999999</v>
      </c>
      <c r="C5016" s="1">
        <v>6.59</v>
      </c>
      <c r="D5016">
        <v>119.09099999999999</v>
      </c>
    </row>
    <row r="5017" spans="1:4" x14ac:dyDescent="0.2">
      <c r="A5017">
        <v>5.0800000000000002E-5</v>
      </c>
      <c r="B5017">
        <v>0.13066900000000001</v>
      </c>
      <c r="C5017" s="1">
        <v>6.89</v>
      </c>
      <c r="D5017">
        <v>112.914</v>
      </c>
    </row>
    <row r="5018" spans="1:4" x14ac:dyDescent="0.2">
      <c r="A5018">
        <v>5.0800000000000002E-5</v>
      </c>
      <c r="B5018">
        <v>0.131359</v>
      </c>
      <c r="C5018" s="1">
        <v>6.79</v>
      </c>
      <c r="D5018">
        <v>118.074</v>
      </c>
    </row>
    <row r="5019" spans="1:4" x14ac:dyDescent="0.2">
      <c r="A5019">
        <v>5.0899999999999997E-5</v>
      </c>
      <c r="B5019">
        <v>0.13602500000000001</v>
      </c>
      <c r="C5019" s="1">
        <v>6.18</v>
      </c>
      <c r="D5019">
        <v>120.898</v>
      </c>
    </row>
    <row r="5020" spans="1:4" x14ac:dyDescent="0.2">
      <c r="A5020">
        <v>5.0899999999999997E-5</v>
      </c>
      <c r="B5020">
        <v>0.130747</v>
      </c>
      <c r="C5020" s="1">
        <v>6.48</v>
      </c>
      <c r="D5020">
        <v>115.276</v>
      </c>
    </row>
    <row r="5021" spans="1:4" x14ac:dyDescent="0.2">
      <c r="A5021">
        <v>5.0899999999999997E-5</v>
      </c>
      <c r="B5021">
        <v>0.13559099999999999</v>
      </c>
      <c r="C5021" s="1">
        <v>6.18</v>
      </c>
      <c r="D5021">
        <v>120.179</v>
      </c>
    </row>
    <row r="5022" spans="1:4" x14ac:dyDescent="0.2">
      <c r="A5022">
        <v>5.0899999999999997E-5</v>
      </c>
      <c r="B5022">
        <v>0.12820300000000001</v>
      </c>
      <c r="C5022" s="1">
        <v>6.08</v>
      </c>
      <c r="D5022">
        <v>119.654</v>
      </c>
    </row>
    <row r="5023" spans="1:4" x14ac:dyDescent="0.2">
      <c r="A5023">
        <v>5.0899999999999997E-5</v>
      </c>
      <c r="B5023">
        <v>0.13239999999999999</v>
      </c>
      <c r="C5023" s="1">
        <v>6.47</v>
      </c>
      <c r="D5023">
        <v>111.678</v>
      </c>
    </row>
    <row r="5024" spans="1:4" x14ac:dyDescent="0.2">
      <c r="A5024">
        <v>5.0899999999999997E-5</v>
      </c>
      <c r="B5024">
        <v>0.12896199999999999</v>
      </c>
      <c r="C5024" s="1">
        <v>6.17</v>
      </c>
      <c r="D5024">
        <v>122.23399999999999</v>
      </c>
    </row>
    <row r="5025" spans="1:4" x14ac:dyDescent="0.2">
      <c r="A5025">
        <v>5.0899999999999997E-5</v>
      </c>
      <c r="B5025">
        <v>0.13165299999999999</v>
      </c>
      <c r="C5025" s="1">
        <v>6.97</v>
      </c>
      <c r="D5025">
        <v>121.218</v>
      </c>
    </row>
    <row r="5026" spans="1:4" x14ac:dyDescent="0.2">
      <c r="A5026">
        <v>5.0899999999999997E-5</v>
      </c>
      <c r="B5026">
        <v>0.13092500000000001</v>
      </c>
      <c r="C5026" s="1">
        <v>7.07</v>
      </c>
      <c r="D5026">
        <v>122.312</v>
      </c>
    </row>
    <row r="5027" spans="1:4" x14ac:dyDescent="0.2">
      <c r="A5027">
        <v>5.0899999999999997E-5</v>
      </c>
      <c r="B5027">
        <v>0.12831600000000001</v>
      </c>
      <c r="C5027" s="1">
        <v>6.47</v>
      </c>
      <c r="D5027">
        <v>118.15600000000001</v>
      </c>
    </row>
    <row r="5028" spans="1:4" x14ac:dyDescent="0.2">
      <c r="A5028">
        <v>5.0899999999999997E-5</v>
      </c>
      <c r="B5028">
        <v>0.133738</v>
      </c>
      <c r="C5028" s="1">
        <v>6.06</v>
      </c>
      <c r="D5028">
        <v>118.23399999999999</v>
      </c>
    </row>
    <row r="5029" spans="1:4" x14ac:dyDescent="0.2">
      <c r="A5029">
        <v>5.1E-5</v>
      </c>
      <c r="B5029">
        <v>0.12993399999999999</v>
      </c>
      <c r="C5029" s="1">
        <v>6.56</v>
      </c>
      <c r="D5029">
        <v>118.54900000000001</v>
      </c>
    </row>
    <row r="5030" spans="1:4" x14ac:dyDescent="0.2">
      <c r="A5030">
        <v>5.1E-5</v>
      </c>
      <c r="B5030">
        <v>0.130134</v>
      </c>
      <c r="C5030" s="1">
        <v>6.16</v>
      </c>
      <c r="D5030">
        <v>118.545</v>
      </c>
    </row>
    <row r="5031" spans="1:4" x14ac:dyDescent="0.2">
      <c r="A5031">
        <v>5.1E-5</v>
      </c>
      <c r="B5031">
        <v>0.12665000000000001</v>
      </c>
      <c r="C5031" s="1">
        <v>6.95</v>
      </c>
      <c r="D5031">
        <v>116.934</v>
      </c>
    </row>
    <row r="5032" spans="1:4" x14ac:dyDescent="0.2">
      <c r="A5032">
        <v>5.1E-5</v>
      </c>
      <c r="B5032">
        <v>0.122166</v>
      </c>
      <c r="C5032" s="1">
        <v>6.85</v>
      </c>
      <c r="D5032">
        <v>114.492</v>
      </c>
    </row>
    <row r="5033" spans="1:4" x14ac:dyDescent="0.2">
      <c r="A5033">
        <v>5.1E-5</v>
      </c>
      <c r="B5033">
        <v>0.122062</v>
      </c>
      <c r="C5033" s="1">
        <v>6.95</v>
      </c>
      <c r="D5033">
        <v>114.489</v>
      </c>
    </row>
    <row r="5034" spans="1:4" x14ac:dyDescent="0.2">
      <c r="A5034">
        <v>5.1E-5</v>
      </c>
      <c r="B5034">
        <v>0.12663099999999999</v>
      </c>
      <c r="C5034" s="1">
        <v>6.85</v>
      </c>
      <c r="D5034">
        <v>107.782</v>
      </c>
    </row>
    <row r="5035" spans="1:4" x14ac:dyDescent="0.2">
      <c r="A5035">
        <v>5.1E-5</v>
      </c>
      <c r="B5035">
        <v>0.121628</v>
      </c>
      <c r="C5035" s="1">
        <v>6.04</v>
      </c>
      <c r="D5035">
        <v>116.999</v>
      </c>
    </row>
    <row r="5036" spans="1:4" x14ac:dyDescent="0.2">
      <c r="A5036">
        <v>5.1E-5</v>
      </c>
      <c r="B5036">
        <v>0.129831</v>
      </c>
      <c r="C5036" s="1">
        <v>6.14</v>
      </c>
      <c r="D5036">
        <v>113.65300000000001</v>
      </c>
    </row>
    <row r="5037" spans="1:4" x14ac:dyDescent="0.2">
      <c r="A5037">
        <v>5.1E-5</v>
      </c>
      <c r="B5037">
        <v>0.12842500000000001</v>
      </c>
      <c r="C5037" s="1">
        <v>6.74</v>
      </c>
      <c r="D5037">
        <v>111.47499999999999</v>
      </c>
    </row>
    <row r="5038" spans="1:4" x14ac:dyDescent="0.2">
      <c r="A5038">
        <v>5.1E-5</v>
      </c>
      <c r="B5038">
        <v>0.12570300000000001</v>
      </c>
      <c r="C5038" s="1">
        <v>7.03</v>
      </c>
      <c r="D5038">
        <v>115.992</v>
      </c>
    </row>
    <row r="5039" spans="1:4" x14ac:dyDescent="0.2">
      <c r="A5039">
        <v>5.1100000000000002E-5</v>
      </c>
      <c r="B5039">
        <v>0.121728</v>
      </c>
      <c r="C5039" s="1">
        <v>7.03</v>
      </c>
      <c r="D5039">
        <v>112.77800000000001</v>
      </c>
    </row>
    <row r="5040" spans="1:4" x14ac:dyDescent="0.2">
      <c r="A5040">
        <v>5.1100000000000002E-5</v>
      </c>
      <c r="B5040">
        <v>0.124709</v>
      </c>
      <c r="C5040" s="1">
        <v>6.33</v>
      </c>
      <c r="D5040">
        <v>110.354</v>
      </c>
    </row>
    <row r="5041" spans="1:4" x14ac:dyDescent="0.2">
      <c r="A5041">
        <v>5.1100000000000002E-5</v>
      </c>
      <c r="B5041">
        <v>0.120794</v>
      </c>
      <c r="C5041" s="1">
        <v>6.32</v>
      </c>
      <c r="D5041">
        <v>110.96899999999999</v>
      </c>
    </row>
    <row r="5042" spans="1:4" x14ac:dyDescent="0.2">
      <c r="A5042">
        <v>5.1100000000000002E-5</v>
      </c>
      <c r="B5042">
        <v>0.12406300000000001</v>
      </c>
      <c r="C5042" s="1">
        <v>6.82</v>
      </c>
      <c r="D5042">
        <v>109.10899999999999</v>
      </c>
    </row>
    <row r="5043" spans="1:4" x14ac:dyDescent="0.2">
      <c r="A5043">
        <v>5.1100000000000002E-5</v>
      </c>
      <c r="B5043">
        <v>0.12075</v>
      </c>
      <c r="C5043" s="1">
        <v>6.91</v>
      </c>
      <c r="D5043">
        <v>112.785</v>
      </c>
    </row>
    <row r="5044" spans="1:4" x14ac:dyDescent="0.2">
      <c r="A5044">
        <v>5.1100000000000002E-5</v>
      </c>
      <c r="B5044">
        <v>0.120838</v>
      </c>
      <c r="C5044" s="1">
        <v>6.51</v>
      </c>
      <c r="D5044">
        <v>111.148</v>
      </c>
    </row>
    <row r="5045" spans="1:4" x14ac:dyDescent="0.2">
      <c r="A5045">
        <v>5.1100000000000002E-5</v>
      </c>
      <c r="B5045">
        <v>0.12319099999999999</v>
      </c>
      <c r="C5045" s="1">
        <v>6.91</v>
      </c>
      <c r="D5045">
        <v>108.023</v>
      </c>
    </row>
    <row r="5046" spans="1:4" x14ac:dyDescent="0.2">
      <c r="A5046">
        <v>5.1100000000000002E-5</v>
      </c>
      <c r="B5046">
        <v>0.121809</v>
      </c>
      <c r="C5046" s="1">
        <v>6.6</v>
      </c>
      <c r="D5046">
        <v>109.10299999999999</v>
      </c>
    </row>
    <row r="5047" spans="1:4" x14ac:dyDescent="0.2">
      <c r="A5047">
        <v>5.1100000000000002E-5</v>
      </c>
      <c r="B5047">
        <v>0.123156</v>
      </c>
      <c r="C5047" s="1">
        <v>6.4</v>
      </c>
      <c r="D5047">
        <v>105.723</v>
      </c>
    </row>
    <row r="5048" spans="1:4" x14ac:dyDescent="0.2">
      <c r="A5048">
        <v>5.1100000000000002E-5</v>
      </c>
      <c r="B5048">
        <v>0.117856</v>
      </c>
      <c r="C5048" s="1">
        <v>6.29</v>
      </c>
      <c r="D5048">
        <v>108.22799999999999</v>
      </c>
    </row>
    <row r="5049" spans="1:4" x14ac:dyDescent="0.2">
      <c r="A5049">
        <v>5.1199999999999998E-5</v>
      </c>
      <c r="B5049">
        <v>0.120313</v>
      </c>
      <c r="C5049" s="1">
        <v>6.89</v>
      </c>
      <c r="D5049">
        <v>107.286</v>
      </c>
    </row>
    <row r="5050" spans="1:4" x14ac:dyDescent="0.2">
      <c r="A5050">
        <v>5.1199999999999998E-5</v>
      </c>
      <c r="B5050">
        <v>0.123584</v>
      </c>
      <c r="C5050" s="1">
        <v>6.69</v>
      </c>
      <c r="D5050">
        <v>113.14400000000001</v>
      </c>
    </row>
    <row r="5051" spans="1:4" x14ac:dyDescent="0.2">
      <c r="A5051">
        <v>5.1199999999999998E-5</v>
      </c>
      <c r="B5051">
        <v>0.119953</v>
      </c>
      <c r="C5051" s="1">
        <v>6.38</v>
      </c>
      <c r="D5051">
        <v>107.431</v>
      </c>
    </row>
    <row r="5052" spans="1:4" x14ac:dyDescent="0.2">
      <c r="A5052">
        <v>5.1199999999999998E-5</v>
      </c>
      <c r="B5052">
        <v>0.12103800000000001</v>
      </c>
      <c r="C5052" s="1">
        <v>6.38</v>
      </c>
      <c r="D5052">
        <v>110.018</v>
      </c>
    </row>
    <row r="5053" spans="1:4" x14ac:dyDescent="0.2">
      <c r="A5053">
        <v>5.1199999999999998E-5</v>
      </c>
      <c r="B5053">
        <v>0.122097</v>
      </c>
      <c r="C5053" s="1">
        <v>5.97</v>
      </c>
      <c r="D5053">
        <v>111.634</v>
      </c>
    </row>
    <row r="5054" spans="1:4" x14ac:dyDescent="0.2">
      <c r="A5054">
        <v>5.1199999999999998E-5</v>
      </c>
      <c r="B5054">
        <v>0.117881</v>
      </c>
      <c r="C5054" s="1">
        <v>6.37</v>
      </c>
      <c r="D5054">
        <v>104.351</v>
      </c>
    </row>
    <row r="5055" spans="1:4" x14ac:dyDescent="0.2">
      <c r="A5055">
        <v>5.1199999999999998E-5</v>
      </c>
      <c r="B5055">
        <v>0.119631</v>
      </c>
      <c r="C5055" s="1">
        <v>6.86</v>
      </c>
      <c r="D5055">
        <v>106.288</v>
      </c>
    </row>
    <row r="5056" spans="1:4" x14ac:dyDescent="0.2">
      <c r="A5056">
        <v>5.1199999999999998E-5</v>
      </c>
      <c r="B5056">
        <v>0.121909</v>
      </c>
      <c r="C5056" s="1">
        <v>6.16</v>
      </c>
      <c r="D5056">
        <v>105.694</v>
      </c>
    </row>
    <row r="5057" spans="1:4" x14ac:dyDescent="0.2">
      <c r="A5057">
        <v>5.1199999999999998E-5</v>
      </c>
      <c r="B5057">
        <v>0.117131</v>
      </c>
      <c r="C5057" s="1">
        <v>5.95</v>
      </c>
      <c r="D5057">
        <v>103.96899999999999</v>
      </c>
    </row>
    <row r="5058" spans="1:4" x14ac:dyDescent="0.2">
      <c r="A5058">
        <v>5.1199999999999998E-5</v>
      </c>
      <c r="B5058">
        <v>0.119175</v>
      </c>
      <c r="C5058" s="1">
        <v>6.95</v>
      </c>
      <c r="D5058">
        <v>105.389</v>
      </c>
    </row>
    <row r="5059" spans="1:4" x14ac:dyDescent="0.2">
      <c r="A5059">
        <v>5.13E-5</v>
      </c>
      <c r="B5059">
        <v>0.11996900000000001</v>
      </c>
      <c r="C5059" s="1">
        <v>6.74</v>
      </c>
      <c r="D5059">
        <v>103.03</v>
      </c>
    </row>
    <row r="5060" spans="1:4" x14ac:dyDescent="0.2">
      <c r="A5060">
        <v>5.13E-5</v>
      </c>
      <c r="B5060">
        <v>0.121172</v>
      </c>
      <c r="C5060" s="1">
        <v>6.34</v>
      </c>
      <c r="D5060">
        <v>104.655</v>
      </c>
    </row>
    <row r="5061" spans="1:4" x14ac:dyDescent="0.2">
      <c r="A5061">
        <v>5.13E-5</v>
      </c>
      <c r="B5061">
        <v>0.114588</v>
      </c>
      <c r="C5061" s="1">
        <v>6.43</v>
      </c>
      <c r="D5061">
        <v>101.227</v>
      </c>
    </row>
    <row r="5062" spans="1:4" x14ac:dyDescent="0.2">
      <c r="A5062">
        <v>5.13E-5</v>
      </c>
      <c r="B5062">
        <v>0.115994</v>
      </c>
      <c r="C5062" s="1">
        <v>6.73</v>
      </c>
      <c r="D5062">
        <v>104.75</v>
      </c>
    </row>
    <row r="5063" spans="1:4" x14ac:dyDescent="0.2">
      <c r="A5063">
        <v>5.13E-5</v>
      </c>
      <c r="B5063">
        <v>0.118269</v>
      </c>
      <c r="C5063" s="1">
        <v>6.52</v>
      </c>
      <c r="D5063">
        <v>102.78400000000001</v>
      </c>
    </row>
    <row r="5064" spans="1:4" x14ac:dyDescent="0.2">
      <c r="A5064">
        <v>5.13E-5</v>
      </c>
      <c r="B5064">
        <v>0.117188</v>
      </c>
      <c r="C5064" s="1">
        <v>5.92</v>
      </c>
      <c r="D5064">
        <v>107.952</v>
      </c>
    </row>
    <row r="5065" spans="1:4" x14ac:dyDescent="0.2">
      <c r="A5065">
        <v>5.13E-5</v>
      </c>
      <c r="B5065">
        <v>0.116106</v>
      </c>
      <c r="C5065" s="1">
        <v>6.81</v>
      </c>
      <c r="D5065">
        <v>105.46</v>
      </c>
    </row>
    <row r="5066" spans="1:4" x14ac:dyDescent="0.2">
      <c r="A5066">
        <v>5.13E-5</v>
      </c>
      <c r="B5066">
        <v>0.113528</v>
      </c>
      <c r="C5066" s="1">
        <v>6.91</v>
      </c>
      <c r="D5066">
        <v>105.919</v>
      </c>
    </row>
    <row r="5067" spans="1:4" x14ac:dyDescent="0.2">
      <c r="A5067">
        <v>5.13E-5</v>
      </c>
      <c r="B5067">
        <v>0.115925</v>
      </c>
      <c r="C5067" s="1">
        <v>6.3</v>
      </c>
      <c r="D5067">
        <v>103.58499999999999</v>
      </c>
    </row>
    <row r="5068" spans="1:4" x14ac:dyDescent="0.2">
      <c r="A5068">
        <v>5.13E-5</v>
      </c>
      <c r="B5068">
        <v>0.1147</v>
      </c>
      <c r="C5068" s="1">
        <v>6.59</v>
      </c>
      <c r="D5068">
        <v>101.938</v>
      </c>
    </row>
    <row r="5069" spans="1:4" x14ac:dyDescent="0.2">
      <c r="A5069">
        <v>5.1400000000000003E-5</v>
      </c>
      <c r="B5069">
        <v>0.114453</v>
      </c>
      <c r="C5069" s="1">
        <v>6.69</v>
      </c>
      <c r="D5069">
        <v>105.985</v>
      </c>
    </row>
    <row r="5070" spans="1:4" x14ac:dyDescent="0.2">
      <c r="A5070">
        <v>5.1400000000000003E-5</v>
      </c>
      <c r="B5070">
        <v>0.11641600000000001</v>
      </c>
      <c r="C5070" s="1">
        <v>6.68</v>
      </c>
      <c r="D5070">
        <v>105.764</v>
      </c>
    </row>
    <row r="5071" spans="1:4" x14ac:dyDescent="0.2">
      <c r="A5071">
        <v>5.1400000000000003E-5</v>
      </c>
      <c r="B5071">
        <v>0.115</v>
      </c>
      <c r="C5071" s="1">
        <v>6.18</v>
      </c>
      <c r="D5071">
        <v>106.68</v>
      </c>
    </row>
    <row r="5072" spans="1:4" x14ac:dyDescent="0.2">
      <c r="A5072">
        <v>5.1400000000000003E-5</v>
      </c>
      <c r="B5072">
        <v>0.119175</v>
      </c>
      <c r="C5072" s="1">
        <v>6.47</v>
      </c>
      <c r="D5072">
        <v>102.596</v>
      </c>
    </row>
    <row r="5073" spans="1:4" x14ac:dyDescent="0.2">
      <c r="A5073">
        <v>5.1400000000000003E-5</v>
      </c>
      <c r="B5073">
        <v>0.114353</v>
      </c>
      <c r="C5073" s="1">
        <v>6.86</v>
      </c>
      <c r="D5073">
        <v>98.463999999999999</v>
      </c>
    </row>
    <row r="5074" spans="1:4" x14ac:dyDescent="0.2">
      <c r="A5074">
        <v>5.1400000000000003E-5</v>
      </c>
      <c r="B5074">
        <v>0.117053</v>
      </c>
      <c r="C5074" s="1">
        <v>6.46</v>
      </c>
      <c r="D5074">
        <v>97.503500000000003</v>
      </c>
    </row>
    <row r="5075" spans="1:4" x14ac:dyDescent="0.2">
      <c r="A5075">
        <v>5.1400000000000003E-5</v>
      </c>
      <c r="B5075">
        <v>0.11498800000000001</v>
      </c>
      <c r="C5075" s="1">
        <v>6.35</v>
      </c>
      <c r="D5075">
        <v>105.633</v>
      </c>
    </row>
    <row r="5076" spans="1:4" x14ac:dyDescent="0.2">
      <c r="A5076">
        <v>5.1400000000000003E-5</v>
      </c>
      <c r="B5076">
        <v>0.114106</v>
      </c>
      <c r="C5076" s="1">
        <v>6.75</v>
      </c>
      <c r="D5076">
        <v>103.346</v>
      </c>
    </row>
    <row r="5077" spans="1:4" x14ac:dyDescent="0.2">
      <c r="A5077">
        <v>5.1400000000000003E-5</v>
      </c>
      <c r="B5077">
        <v>0.108806</v>
      </c>
      <c r="C5077" s="1">
        <v>6.84</v>
      </c>
      <c r="D5077">
        <v>101.77</v>
      </c>
    </row>
    <row r="5078" spans="1:4" x14ac:dyDescent="0.2">
      <c r="A5078">
        <v>5.1400000000000003E-5</v>
      </c>
      <c r="B5078">
        <v>0.113875</v>
      </c>
      <c r="C5078" s="1">
        <v>6.73</v>
      </c>
      <c r="D5078">
        <v>103.889</v>
      </c>
    </row>
    <row r="5079" spans="1:4" x14ac:dyDescent="0.2">
      <c r="A5079">
        <v>5.1499999999999998E-5</v>
      </c>
      <c r="B5079">
        <v>0.11249099999999999</v>
      </c>
      <c r="C5079" s="1">
        <v>5.92</v>
      </c>
      <c r="D5079">
        <v>100.29</v>
      </c>
    </row>
    <row r="5080" spans="1:4" x14ac:dyDescent="0.2">
      <c r="A5080">
        <v>5.1499999999999998E-5</v>
      </c>
      <c r="B5080">
        <v>0.109931</v>
      </c>
      <c r="C5080" s="1">
        <v>6.42</v>
      </c>
      <c r="D5080">
        <v>99.570499999999996</v>
      </c>
    </row>
    <row r="5081" spans="1:4" x14ac:dyDescent="0.2">
      <c r="A5081">
        <v>5.1499999999999998E-5</v>
      </c>
      <c r="B5081">
        <v>0.11333699999999999</v>
      </c>
      <c r="C5081" s="1">
        <v>6.51</v>
      </c>
      <c r="D5081">
        <v>100.89700000000001</v>
      </c>
    </row>
    <row r="5082" spans="1:4" x14ac:dyDescent="0.2">
      <c r="A5082">
        <v>5.1499999999999998E-5</v>
      </c>
      <c r="B5082">
        <v>0.112222</v>
      </c>
      <c r="C5082" s="1">
        <v>6.5</v>
      </c>
      <c r="D5082">
        <v>97.387</v>
      </c>
    </row>
    <row r="5083" spans="1:4" x14ac:dyDescent="0.2">
      <c r="A5083">
        <v>5.1499999999999998E-5</v>
      </c>
      <c r="B5083">
        <v>0.111072</v>
      </c>
      <c r="C5083" s="1">
        <v>6.59</v>
      </c>
      <c r="D5083">
        <v>98.306899999999999</v>
      </c>
    </row>
    <row r="5084" spans="1:4" x14ac:dyDescent="0.2">
      <c r="A5084">
        <v>5.1499999999999998E-5</v>
      </c>
      <c r="B5084">
        <v>0.108863</v>
      </c>
      <c r="C5084" s="1">
        <v>6.19</v>
      </c>
      <c r="D5084">
        <v>97.833600000000004</v>
      </c>
    </row>
    <row r="5085" spans="1:4" x14ac:dyDescent="0.2">
      <c r="A5085">
        <v>5.1499999999999998E-5</v>
      </c>
      <c r="B5085">
        <v>0.108294</v>
      </c>
      <c r="C5085" s="1">
        <v>5.98</v>
      </c>
      <c r="D5085">
        <v>97.9739</v>
      </c>
    </row>
    <row r="5086" spans="1:4" x14ac:dyDescent="0.2">
      <c r="A5086">
        <v>5.1499999999999998E-5</v>
      </c>
      <c r="B5086">
        <v>0.109497</v>
      </c>
      <c r="C5086" s="1">
        <v>5.87</v>
      </c>
      <c r="D5086">
        <v>100.15900000000001</v>
      </c>
    </row>
    <row r="5087" spans="1:4" x14ac:dyDescent="0.2">
      <c r="A5087">
        <v>5.1499999999999998E-5</v>
      </c>
      <c r="B5087">
        <v>0.108875</v>
      </c>
      <c r="C5087" s="1">
        <v>6.06</v>
      </c>
      <c r="D5087">
        <v>103.497</v>
      </c>
    </row>
    <row r="5088" spans="1:4" x14ac:dyDescent="0.2">
      <c r="A5088">
        <v>5.1499999999999998E-5</v>
      </c>
      <c r="B5088">
        <v>0.1095</v>
      </c>
      <c r="C5088" s="1">
        <v>6.55</v>
      </c>
      <c r="D5088">
        <v>94.734999999999999</v>
      </c>
    </row>
    <row r="5089" spans="1:4" x14ac:dyDescent="0.2">
      <c r="A5089">
        <v>5.1600000000000001E-5</v>
      </c>
      <c r="B5089">
        <v>0.108616</v>
      </c>
      <c r="C5089" s="1">
        <v>6.65</v>
      </c>
      <c r="D5089">
        <v>96.382900000000006</v>
      </c>
    </row>
    <row r="5090" spans="1:4" x14ac:dyDescent="0.2">
      <c r="A5090">
        <v>5.1600000000000001E-5</v>
      </c>
      <c r="B5090">
        <v>0.108975</v>
      </c>
      <c r="C5090" s="1">
        <v>6.14</v>
      </c>
      <c r="D5090">
        <v>97.849400000000003</v>
      </c>
    </row>
    <row r="5091" spans="1:4" x14ac:dyDescent="0.2">
      <c r="A5091">
        <v>5.1600000000000001E-5</v>
      </c>
      <c r="B5091">
        <v>0.110069</v>
      </c>
      <c r="C5091" s="1">
        <v>6.73</v>
      </c>
      <c r="D5091">
        <v>97.759299999999996</v>
      </c>
    </row>
    <row r="5092" spans="1:4" x14ac:dyDescent="0.2">
      <c r="A5092">
        <v>5.1600000000000001E-5</v>
      </c>
      <c r="B5092">
        <v>0.107234</v>
      </c>
      <c r="C5092" s="1">
        <v>6.42</v>
      </c>
      <c r="D5092">
        <v>101.498</v>
      </c>
    </row>
    <row r="5093" spans="1:4" x14ac:dyDescent="0.2">
      <c r="A5093">
        <v>5.1600000000000001E-5</v>
      </c>
      <c r="B5093">
        <v>0.10996599999999999</v>
      </c>
      <c r="C5093" s="1">
        <v>6.11</v>
      </c>
      <c r="D5093">
        <v>97.114999999999995</v>
      </c>
    </row>
    <row r="5094" spans="1:4" x14ac:dyDescent="0.2">
      <c r="A5094">
        <v>5.1600000000000001E-5</v>
      </c>
      <c r="B5094">
        <v>0.102591</v>
      </c>
      <c r="C5094" s="1">
        <v>5.7</v>
      </c>
      <c r="D5094">
        <v>96.116500000000002</v>
      </c>
    </row>
    <row r="5095" spans="1:4" x14ac:dyDescent="0.2">
      <c r="A5095">
        <v>5.1600000000000001E-5</v>
      </c>
      <c r="B5095">
        <v>0.10885</v>
      </c>
      <c r="C5095" s="1">
        <v>6.29</v>
      </c>
      <c r="D5095">
        <v>96.188800000000001</v>
      </c>
    </row>
    <row r="5096" spans="1:4" x14ac:dyDescent="0.2">
      <c r="A5096">
        <v>5.1600000000000001E-5</v>
      </c>
      <c r="B5096">
        <v>0.106194</v>
      </c>
      <c r="C5096" s="1">
        <v>6.09</v>
      </c>
      <c r="D5096">
        <v>97.186800000000005</v>
      </c>
    </row>
    <row r="5097" spans="1:4" x14ac:dyDescent="0.2">
      <c r="A5097">
        <v>5.1600000000000001E-5</v>
      </c>
      <c r="B5097">
        <v>0.105694</v>
      </c>
      <c r="C5097" s="1">
        <v>5.67</v>
      </c>
      <c r="D5097">
        <v>96.0154</v>
      </c>
    </row>
    <row r="5098" spans="1:4" x14ac:dyDescent="0.2">
      <c r="A5098">
        <v>5.1600000000000001E-5</v>
      </c>
      <c r="B5098">
        <v>0.106281</v>
      </c>
      <c r="C5098" s="1">
        <v>6.56</v>
      </c>
      <c r="D5098">
        <v>96.020300000000006</v>
      </c>
    </row>
    <row r="5099" spans="1:4" x14ac:dyDescent="0.2">
      <c r="A5099">
        <v>5.1700000000000003E-5</v>
      </c>
      <c r="B5099">
        <v>0.104362</v>
      </c>
      <c r="C5099" s="1">
        <v>6.36</v>
      </c>
      <c r="D5099">
        <v>92.561099999999996</v>
      </c>
    </row>
    <row r="5100" spans="1:4" x14ac:dyDescent="0.2">
      <c r="A5100">
        <v>5.1700000000000003E-5</v>
      </c>
      <c r="B5100">
        <v>0.103116</v>
      </c>
      <c r="C5100" s="1">
        <v>5.64</v>
      </c>
      <c r="D5100">
        <v>95.926400000000001</v>
      </c>
    </row>
    <row r="5101" spans="1:4" x14ac:dyDescent="0.2">
      <c r="A5101">
        <v>5.1700000000000003E-5</v>
      </c>
      <c r="B5101">
        <v>0.11207499999999999</v>
      </c>
      <c r="C5101" s="1">
        <v>5.74</v>
      </c>
      <c r="D5101">
        <v>89.594300000000004</v>
      </c>
    </row>
    <row r="5102" spans="1:4" x14ac:dyDescent="0.2">
      <c r="A5102">
        <v>5.1700000000000003E-5</v>
      </c>
      <c r="B5102">
        <v>0.106419</v>
      </c>
      <c r="C5102" s="1">
        <v>5.93</v>
      </c>
      <c r="D5102">
        <v>94.3399</v>
      </c>
    </row>
    <row r="5103" spans="1:4" x14ac:dyDescent="0.2">
      <c r="A5103">
        <v>5.1700000000000003E-5</v>
      </c>
      <c r="B5103">
        <v>0.10090300000000001</v>
      </c>
      <c r="C5103" s="1">
        <v>5.72</v>
      </c>
      <c r="D5103">
        <v>98.700999999999993</v>
      </c>
    </row>
    <row r="5104" spans="1:4" x14ac:dyDescent="0.2">
      <c r="A5104">
        <v>5.1700000000000003E-5</v>
      </c>
      <c r="B5104">
        <v>0.10165299999999999</v>
      </c>
      <c r="C5104" s="1">
        <v>6.61</v>
      </c>
      <c r="D5104">
        <v>91.978499999999997</v>
      </c>
    </row>
    <row r="5105" spans="1:4" x14ac:dyDescent="0.2">
      <c r="A5105">
        <v>5.1700000000000003E-5</v>
      </c>
      <c r="B5105">
        <v>0.102244</v>
      </c>
      <c r="C5105" s="1">
        <v>5.7</v>
      </c>
      <c r="D5105">
        <v>95.189099999999996</v>
      </c>
    </row>
    <row r="5106" spans="1:4" x14ac:dyDescent="0.2">
      <c r="A5106">
        <v>5.1700000000000003E-5</v>
      </c>
      <c r="B5106">
        <v>0.105113</v>
      </c>
      <c r="C5106" s="1">
        <v>5.88</v>
      </c>
      <c r="D5106">
        <v>94.396600000000007</v>
      </c>
    </row>
    <row r="5107" spans="1:4" x14ac:dyDescent="0.2">
      <c r="A5107">
        <v>5.1700000000000003E-5</v>
      </c>
      <c r="B5107">
        <v>0.102869</v>
      </c>
      <c r="C5107" s="1">
        <v>5.97</v>
      </c>
      <c r="D5107">
        <v>98.060299999999998</v>
      </c>
    </row>
    <row r="5108" spans="1:4" x14ac:dyDescent="0.2">
      <c r="A5108">
        <v>5.1700000000000003E-5</v>
      </c>
      <c r="B5108">
        <v>0.103494</v>
      </c>
      <c r="C5108" s="1">
        <v>5.76</v>
      </c>
      <c r="D5108">
        <v>95.325400000000002</v>
      </c>
    </row>
    <row r="5109" spans="1:4" x14ac:dyDescent="0.2">
      <c r="A5109">
        <v>5.1799999999999999E-5</v>
      </c>
      <c r="B5109">
        <v>0.102644</v>
      </c>
      <c r="C5109" s="1">
        <v>6.55</v>
      </c>
      <c r="D5109">
        <v>89.825599999999994</v>
      </c>
    </row>
    <row r="5110" spans="1:4" x14ac:dyDescent="0.2">
      <c r="A5110">
        <v>5.1799999999999999E-5</v>
      </c>
      <c r="B5110">
        <v>0.102647</v>
      </c>
      <c r="C5110" s="1">
        <v>5.74</v>
      </c>
      <c r="D5110">
        <v>90.6768</v>
      </c>
    </row>
    <row r="5111" spans="1:4" x14ac:dyDescent="0.2">
      <c r="A5111">
        <v>5.1799999999999999E-5</v>
      </c>
      <c r="B5111">
        <v>0.102725</v>
      </c>
      <c r="C5111" s="1">
        <v>5.93</v>
      </c>
      <c r="D5111">
        <v>93.272000000000006</v>
      </c>
    </row>
    <row r="5112" spans="1:4" x14ac:dyDescent="0.2">
      <c r="A5112">
        <v>5.1799999999999999E-5</v>
      </c>
      <c r="B5112">
        <v>0.101137</v>
      </c>
      <c r="C5112" s="1">
        <v>5.92</v>
      </c>
      <c r="D5112">
        <v>92.328599999999994</v>
      </c>
    </row>
    <row r="5113" spans="1:4" x14ac:dyDescent="0.2">
      <c r="A5113">
        <v>5.1799999999999999E-5</v>
      </c>
      <c r="B5113">
        <v>9.8737500000000006E-2</v>
      </c>
      <c r="C5113" s="1">
        <v>6.21</v>
      </c>
      <c r="D5113">
        <v>88.108000000000004</v>
      </c>
    </row>
    <row r="5114" spans="1:4" x14ac:dyDescent="0.2">
      <c r="A5114">
        <v>5.1799999999999999E-5</v>
      </c>
      <c r="B5114">
        <v>0.1003</v>
      </c>
      <c r="C5114" s="1">
        <v>6.1</v>
      </c>
      <c r="D5114">
        <v>90.047300000000007</v>
      </c>
    </row>
    <row r="5115" spans="1:4" x14ac:dyDescent="0.2">
      <c r="A5115">
        <v>5.1799999999999999E-5</v>
      </c>
      <c r="B5115">
        <v>9.3606300000000003E-2</v>
      </c>
      <c r="C5115" s="1">
        <v>6.38</v>
      </c>
      <c r="D5115">
        <v>93.381500000000003</v>
      </c>
    </row>
    <row r="5116" spans="1:4" x14ac:dyDescent="0.2">
      <c r="A5116">
        <v>5.1799999999999999E-5</v>
      </c>
      <c r="B5116">
        <v>9.8684400000000005E-2</v>
      </c>
      <c r="C5116" s="1">
        <v>6.07</v>
      </c>
      <c r="D5116">
        <v>93.068299999999994</v>
      </c>
    </row>
    <row r="5117" spans="1:4" x14ac:dyDescent="0.2">
      <c r="A5117">
        <v>5.1799999999999999E-5</v>
      </c>
      <c r="B5117">
        <v>9.7937499999999997E-2</v>
      </c>
      <c r="C5117" s="1">
        <v>5.86</v>
      </c>
      <c r="D5117">
        <v>88.990300000000005</v>
      </c>
    </row>
    <row r="5118" spans="1:4" x14ac:dyDescent="0.2">
      <c r="A5118">
        <v>5.1799999999999999E-5</v>
      </c>
      <c r="B5118">
        <v>9.72219E-2</v>
      </c>
      <c r="C5118" s="1">
        <v>5.75</v>
      </c>
      <c r="D5118">
        <v>87.1113</v>
      </c>
    </row>
    <row r="5119" spans="1:4" x14ac:dyDescent="0.2">
      <c r="A5119">
        <v>5.1900000000000001E-5</v>
      </c>
      <c r="B5119">
        <v>9.1921900000000001E-2</v>
      </c>
      <c r="C5119" s="1">
        <v>6.34</v>
      </c>
      <c r="D5119">
        <v>86.568100000000001</v>
      </c>
    </row>
    <row r="5120" spans="1:4" x14ac:dyDescent="0.2">
      <c r="A5120">
        <v>5.1900000000000001E-5</v>
      </c>
      <c r="B5120">
        <v>9.9687499999999998E-2</v>
      </c>
      <c r="C5120" s="1">
        <v>6.33</v>
      </c>
      <c r="D5120">
        <v>87.503299999999996</v>
      </c>
    </row>
    <row r="5121" spans="1:4" x14ac:dyDescent="0.2">
      <c r="A5121">
        <v>5.1900000000000001E-5</v>
      </c>
      <c r="B5121">
        <v>0.100981</v>
      </c>
      <c r="C5121" s="1">
        <v>5.41</v>
      </c>
      <c r="D5121">
        <v>97.024600000000007</v>
      </c>
    </row>
    <row r="5122" spans="1:4" x14ac:dyDescent="0.2">
      <c r="A5122">
        <v>5.1900000000000001E-5</v>
      </c>
      <c r="B5122">
        <v>9.6340599999999998E-2</v>
      </c>
      <c r="C5122" s="1">
        <v>6.1</v>
      </c>
      <c r="D5122">
        <v>86.317499999999995</v>
      </c>
    </row>
    <row r="5123" spans="1:4" x14ac:dyDescent="0.2">
      <c r="A5123">
        <v>5.1900000000000001E-5</v>
      </c>
      <c r="B5123">
        <v>9.8953100000000002E-2</v>
      </c>
      <c r="C5123" s="1">
        <v>5.39</v>
      </c>
      <c r="D5123">
        <v>92.875799999999998</v>
      </c>
    </row>
    <row r="5124" spans="1:4" x14ac:dyDescent="0.2">
      <c r="A5124">
        <v>5.1900000000000001E-5</v>
      </c>
      <c r="B5124">
        <v>9.3193799999999993E-2</v>
      </c>
      <c r="C5124" s="1">
        <v>5.38</v>
      </c>
      <c r="D5124">
        <v>87.229100000000003</v>
      </c>
    </row>
    <row r="5125" spans="1:4" x14ac:dyDescent="0.2">
      <c r="A5125">
        <v>5.1900000000000001E-5</v>
      </c>
      <c r="B5125">
        <v>9.9331299999999997E-2</v>
      </c>
      <c r="C5125" s="1">
        <v>6.06</v>
      </c>
      <c r="D5125">
        <v>89.955299999999994</v>
      </c>
    </row>
    <row r="5126" spans="1:4" x14ac:dyDescent="0.2">
      <c r="A5126">
        <v>5.1900000000000001E-5</v>
      </c>
      <c r="B5126">
        <v>9.8000000000000004E-2</v>
      </c>
      <c r="C5126" s="1">
        <v>5.75</v>
      </c>
      <c r="D5126">
        <v>85.788799999999995</v>
      </c>
    </row>
    <row r="5127" spans="1:4" x14ac:dyDescent="0.2">
      <c r="A5127">
        <v>5.1900000000000001E-5</v>
      </c>
      <c r="B5127">
        <v>9.5446900000000001E-2</v>
      </c>
      <c r="C5127" s="1">
        <v>5.54</v>
      </c>
      <c r="D5127">
        <v>88.194900000000004</v>
      </c>
    </row>
    <row r="5128" spans="1:4" x14ac:dyDescent="0.2">
      <c r="A5128">
        <v>5.1900000000000001E-5</v>
      </c>
      <c r="B5128">
        <v>9.8193799999999998E-2</v>
      </c>
      <c r="C5128" s="1">
        <v>6.12</v>
      </c>
      <c r="D5128">
        <v>90.290599999999998</v>
      </c>
    </row>
    <row r="5129" spans="1:4" x14ac:dyDescent="0.2">
      <c r="A5129">
        <v>5.1999999999999997E-5</v>
      </c>
      <c r="B5129">
        <v>9.0890600000000002E-2</v>
      </c>
      <c r="C5129" s="1">
        <v>5.61</v>
      </c>
      <c r="D5129">
        <v>89.739000000000004</v>
      </c>
    </row>
    <row r="5130" spans="1:4" x14ac:dyDescent="0.2">
      <c r="A5130">
        <v>5.1999999999999997E-5</v>
      </c>
      <c r="B5130">
        <v>9.3896900000000005E-2</v>
      </c>
      <c r="C5130" s="1">
        <v>5.8</v>
      </c>
      <c r="D5130">
        <v>84.967799999999997</v>
      </c>
    </row>
    <row r="5131" spans="1:4" x14ac:dyDescent="0.2">
      <c r="A5131">
        <v>5.1999999999999997E-5</v>
      </c>
      <c r="B5131">
        <v>9.6440600000000001E-2</v>
      </c>
      <c r="C5131" s="1">
        <v>5.78</v>
      </c>
      <c r="D5131">
        <v>88.1511</v>
      </c>
    </row>
    <row r="5132" spans="1:4" x14ac:dyDescent="0.2">
      <c r="A5132">
        <v>5.1999999999999997E-5</v>
      </c>
      <c r="B5132">
        <v>9.2253100000000005E-2</v>
      </c>
      <c r="C5132" s="1">
        <v>5.37</v>
      </c>
      <c r="D5132">
        <v>82.988500000000002</v>
      </c>
    </row>
    <row r="5133" spans="1:4" x14ac:dyDescent="0.2">
      <c r="A5133">
        <v>5.1999999999999997E-5</v>
      </c>
      <c r="B5133">
        <v>9.4162499999999996E-2</v>
      </c>
      <c r="C5133" s="1">
        <v>5.66</v>
      </c>
      <c r="D5133">
        <v>82.820300000000003</v>
      </c>
    </row>
    <row r="5134" spans="1:4" x14ac:dyDescent="0.2">
      <c r="A5134">
        <v>5.1999999999999997E-5</v>
      </c>
      <c r="B5134">
        <v>9.4149999999999998E-2</v>
      </c>
      <c r="C5134" s="1">
        <v>5.94</v>
      </c>
      <c r="D5134">
        <v>84.766999999999996</v>
      </c>
    </row>
    <row r="5135" spans="1:4" x14ac:dyDescent="0.2">
      <c r="A5135">
        <v>5.1999999999999997E-5</v>
      </c>
      <c r="B5135">
        <v>9.0749999999999997E-2</v>
      </c>
      <c r="C5135" s="1">
        <v>5.63</v>
      </c>
      <c r="D5135">
        <v>86.929400000000001</v>
      </c>
    </row>
    <row r="5136" spans="1:4" x14ac:dyDescent="0.2">
      <c r="A5136">
        <v>5.1999999999999997E-5</v>
      </c>
      <c r="B5136">
        <v>9.04031E-2</v>
      </c>
      <c r="C5136" s="1">
        <v>5.41</v>
      </c>
      <c r="D5136">
        <v>84.905600000000007</v>
      </c>
    </row>
    <row r="5137" spans="1:4" x14ac:dyDescent="0.2">
      <c r="A5137">
        <v>5.1999999999999997E-5</v>
      </c>
      <c r="B5137">
        <v>9.4509399999999993E-2</v>
      </c>
      <c r="C5137" s="1">
        <v>6</v>
      </c>
      <c r="D5137">
        <v>82.094499999999996</v>
      </c>
    </row>
    <row r="5138" spans="1:4" x14ac:dyDescent="0.2">
      <c r="A5138">
        <v>5.1999999999999997E-5</v>
      </c>
      <c r="B5138">
        <v>9.7509399999999996E-2</v>
      </c>
      <c r="C5138" s="1">
        <v>5.98</v>
      </c>
      <c r="D5138">
        <v>86.758799999999994</v>
      </c>
    </row>
    <row r="5139" spans="1:4" x14ac:dyDescent="0.2">
      <c r="A5139">
        <v>5.2099999999999999E-5</v>
      </c>
      <c r="B5139">
        <v>9.7846900000000001E-2</v>
      </c>
      <c r="C5139" s="1">
        <v>5.57</v>
      </c>
      <c r="D5139">
        <v>84.7821</v>
      </c>
    </row>
    <row r="5140" spans="1:4" x14ac:dyDescent="0.2">
      <c r="A5140">
        <v>5.2099999999999999E-5</v>
      </c>
      <c r="B5140">
        <v>9.0712500000000001E-2</v>
      </c>
      <c r="C5140" s="1">
        <v>5.26</v>
      </c>
      <c r="D5140">
        <v>88.218599999999995</v>
      </c>
    </row>
    <row r="5141" spans="1:4" x14ac:dyDescent="0.2">
      <c r="A5141">
        <v>5.2099999999999999E-5</v>
      </c>
      <c r="B5141">
        <v>9.4653100000000004E-2</v>
      </c>
      <c r="C5141" s="1">
        <v>5.34</v>
      </c>
      <c r="D5141">
        <v>87.189899999999994</v>
      </c>
    </row>
    <row r="5142" spans="1:4" x14ac:dyDescent="0.2">
      <c r="A5142">
        <v>5.2099999999999999E-5</v>
      </c>
      <c r="B5142">
        <v>9.3046900000000002E-2</v>
      </c>
      <c r="C5142" s="1">
        <v>5.33</v>
      </c>
      <c r="D5142">
        <v>83.200999999999993</v>
      </c>
    </row>
    <row r="5143" spans="1:4" x14ac:dyDescent="0.2">
      <c r="A5143">
        <v>5.2099999999999999E-5</v>
      </c>
      <c r="B5143">
        <v>9.1093800000000003E-2</v>
      </c>
      <c r="C5143" s="1">
        <v>6.01</v>
      </c>
      <c r="D5143">
        <v>80.773300000000006</v>
      </c>
    </row>
    <row r="5144" spans="1:4" x14ac:dyDescent="0.2">
      <c r="A5144">
        <v>5.2099999999999999E-5</v>
      </c>
      <c r="B5144">
        <v>8.9496900000000004E-2</v>
      </c>
      <c r="C5144" s="1">
        <v>5.5</v>
      </c>
      <c r="D5144">
        <v>85.454899999999995</v>
      </c>
    </row>
    <row r="5145" spans="1:4" x14ac:dyDescent="0.2">
      <c r="A5145">
        <v>5.2099999999999999E-5</v>
      </c>
      <c r="B5145">
        <v>9.1471899999999995E-2</v>
      </c>
      <c r="C5145" s="1">
        <v>5.38</v>
      </c>
      <c r="D5145">
        <v>78.813800000000001</v>
      </c>
    </row>
    <row r="5146" spans="1:4" x14ac:dyDescent="0.2">
      <c r="A5146">
        <v>5.2099999999999999E-5</v>
      </c>
      <c r="B5146">
        <v>8.4987499999999994E-2</v>
      </c>
      <c r="C5146" s="1">
        <v>5.26</v>
      </c>
      <c r="D5146">
        <v>77.006799999999998</v>
      </c>
    </row>
    <row r="5147" spans="1:4" x14ac:dyDescent="0.2">
      <c r="A5147">
        <v>5.2099999999999999E-5</v>
      </c>
      <c r="B5147">
        <v>8.8637499999999994E-2</v>
      </c>
      <c r="C5147" s="1">
        <v>5.45</v>
      </c>
      <c r="D5147">
        <v>85.270399999999995</v>
      </c>
    </row>
    <row r="5148" spans="1:4" x14ac:dyDescent="0.2">
      <c r="A5148">
        <v>5.2099999999999999E-5</v>
      </c>
      <c r="B5148">
        <v>9.7765599999999994E-2</v>
      </c>
      <c r="C5148" s="1">
        <v>6.03</v>
      </c>
      <c r="D5148">
        <v>80.6554</v>
      </c>
    </row>
    <row r="5149" spans="1:4" x14ac:dyDescent="0.2">
      <c r="A5149">
        <v>5.2200000000000002E-5</v>
      </c>
      <c r="B5149">
        <v>9.1518799999999997E-2</v>
      </c>
      <c r="C5149" s="1">
        <v>5.22</v>
      </c>
      <c r="D5149">
        <v>74.801400000000001</v>
      </c>
    </row>
    <row r="5150" spans="1:4" x14ac:dyDescent="0.2">
      <c r="A5150">
        <v>5.2200000000000002E-5</v>
      </c>
      <c r="B5150">
        <v>8.9912500000000006E-2</v>
      </c>
      <c r="C5150" s="1">
        <v>6</v>
      </c>
      <c r="D5150">
        <v>83.691599999999994</v>
      </c>
    </row>
    <row r="5151" spans="1:4" x14ac:dyDescent="0.2">
      <c r="A5151">
        <v>5.2200000000000002E-5</v>
      </c>
      <c r="B5151">
        <v>9.4284400000000004E-2</v>
      </c>
      <c r="C5151" s="1">
        <v>5.58</v>
      </c>
      <c r="D5151">
        <v>85.148499999999999</v>
      </c>
    </row>
    <row r="5152" spans="1:4" x14ac:dyDescent="0.2">
      <c r="A5152">
        <v>5.2200000000000002E-5</v>
      </c>
      <c r="B5152">
        <v>8.9365600000000003E-2</v>
      </c>
      <c r="C5152" s="1">
        <v>4.97</v>
      </c>
      <c r="D5152">
        <v>75.063800000000001</v>
      </c>
    </row>
    <row r="5153" spans="1:4" x14ac:dyDescent="0.2">
      <c r="A5153">
        <v>5.2200000000000002E-5</v>
      </c>
      <c r="B5153">
        <v>8.9465600000000006E-2</v>
      </c>
      <c r="C5153" s="1">
        <v>5.25</v>
      </c>
      <c r="D5153">
        <v>75.661299999999997</v>
      </c>
    </row>
    <row r="5154" spans="1:4" x14ac:dyDescent="0.2">
      <c r="A5154">
        <v>5.2200000000000002E-5</v>
      </c>
      <c r="B5154">
        <v>8.8346900000000006E-2</v>
      </c>
      <c r="C5154" s="1">
        <v>5.93</v>
      </c>
      <c r="D5154">
        <v>77.686400000000006</v>
      </c>
    </row>
    <row r="5155" spans="1:4" x14ac:dyDescent="0.2">
      <c r="A5155">
        <v>5.2200000000000002E-5</v>
      </c>
      <c r="B5155">
        <v>8.7956300000000001E-2</v>
      </c>
      <c r="C5155" s="1">
        <v>5.42</v>
      </c>
      <c r="D5155">
        <v>84.950100000000006</v>
      </c>
    </row>
    <row r="5156" spans="1:4" x14ac:dyDescent="0.2">
      <c r="A5156">
        <v>5.2200000000000002E-5</v>
      </c>
      <c r="B5156">
        <v>8.4084400000000004E-2</v>
      </c>
      <c r="C5156" s="1">
        <v>5.8</v>
      </c>
      <c r="D5156">
        <v>81.980599999999995</v>
      </c>
    </row>
    <row r="5157" spans="1:4" x14ac:dyDescent="0.2">
      <c r="A5157">
        <v>5.2200000000000002E-5</v>
      </c>
      <c r="B5157">
        <v>8.6806300000000003E-2</v>
      </c>
      <c r="C5157" s="1">
        <v>5.38</v>
      </c>
      <c r="D5157">
        <v>80.015500000000003</v>
      </c>
    </row>
    <row r="5158" spans="1:4" x14ac:dyDescent="0.2">
      <c r="A5158">
        <v>5.2200000000000002E-5</v>
      </c>
      <c r="B5158">
        <v>8.7599999999999997E-2</v>
      </c>
      <c r="C5158" s="1">
        <v>5.47</v>
      </c>
      <c r="D5158">
        <v>78.109499999999997</v>
      </c>
    </row>
    <row r="5159" spans="1:4" x14ac:dyDescent="0.2">
      <c r="A5159">
        <v>5.2299999999999997E-5</v>
      </c>
      <c r="B5159">
        <v>8.5156300000000004E-2</v>
      </c>
      <c r="C5159" s="1">
        <v>5.65</v>
      </c>
      <c r="D5159">
        <v>74.048599999999993</v>
      </c>
    </row>
    <row r="5160" spans="1:4" x14ac:dyDescent="0.2">
      <c r="A5160">
        <v>5.2299999999999997E-5</v>
      </c>
      <c r="B5160">
        <v>7.9678100000000002E-2</v>
      </c>
      <c r="C5160" s="1">
        <v>4.83</v>
      </c>
      <c r="D5160">
        <v>82.158100000000005</v>
      </c>
    </row>
    <row r="5161" spans="1:4" x14ac:dyDescent="0.2">
      <c r="A5161">
        <v>5.2299999999999997E-5</v>
      </c>
      <c r="B5161">
        <v>8.7065600000000007E-2</v>
      </c>
      <c r="C5161" s="1">
        <v>5.01</v>
      </c>
      <c r="D5161">
        <v>80.581800000000001</v>
      </c>
    </row>
    <row r="5162" spans="1:4" x14ac:dyDescent="0.2">
      <c r="A5162">
        <v>5.2299999999999997E-5</v>
      </c>
      <c r="B5162">
        <v>8.9240600000000003E-2</v>
      </c>
      <c r="C5162" s="1">
        <v>5.0999999999999996</v>
      </c>
      <c r="D5162">
        <v>73.321799999999996</v>
      </c>
    </row>
    <row r="5163" spans="1:4" x14ac:dyDescent="0.2">
      <c r="A5163">
        <v>5.2299999999999997E-5</v>
      </c>
      <c r="B5163">
        <v>8.4812499999999999E-2</v>
      </c>
      <c r="C5163" s="1">
        <v>4.9800000000000004</v>
      </c>
      <c r="D5163">
        <v>71.901600000000002</v>
      </c>
    </row>
    <row r="5164" spans="1:4" x14ac:dyDescent="0.2">
      <c r="A5164">
        <v>5.2299999999999997E-5</v>
      </c>
      <c r="B5164">
        <v>8.2821900000000004E-2</v>
      </c>
      <c r="C5164" s="1">
        <v>4.8600000000000003</v>
      </c>
      <c r="D5164">
        <v>77.754900000000006</v>
      </c>
    </row>
    <row r="5165" spans="1:4" x14ac:dyDescent="0.2">
      <c r="A5165">
        <v>5.2299999999999997E-5</v>
      </c>
      <c r="B5165">
        <v>8.1549999999999997E-2</v>
      </c>
      <c r="C5165" s="1">
        <v>4.9400000000000004</v>
      </c>
      <c r="D5165">
        <v>78.37</v>
      </c>
    </row>
    <row r="5166" spans="1:4" x14ac:dyDescent="0.2">
      <c r="A5166">
        <v>5.2299999999999997E-5</v>
      </c>
      <c r="B5166">
        <v>8.5668800000000003E-2</v>
      </c>
      <c r="C5166" s="1">
        <v>5.62</v>
      </c>
      <c r="D5166">
        <v>72.047300000000007</v>
      </c>
    </row>
    <row r="5167" spans="1:4" x14ac:dyDescent="0.2">
      <c r="A5167">
        <v>5.2299999999999997E-5</v>
      </c>
      <c r="B5167">
        <v>8.8993799999999998E-2</v>
      </c>
      <c r="C5167" s="1">
        <v>5.6</v>
      </c>
      <c r="D5167">
        <v>74.922600000000003</v>
      </c>
    </row>
    <row r="5168" spans="1:4" x14ac:dyDescent="0.2">
      <c r="A5168">
        <v>5.2299999999999997E-5</v>
      </c>
      <c r="B5168">
        <v>8.1237500000000004E-2</v>
      </c>
      <c r="C5168" s="1">
        <v>5.69</v>
      </c>
      <c r="D5168">
        <v>79.142799999999994</v>
      </c>
    </row>
    <row r="5169" spans="1:4" x14ac:dyDescent="0.2">
      <c r="A5169">
        <v>5.24E-5</v>
      </c>
      <c r="B5169">
        <v>8.2265599999999994E-2</v>
      </c>
      <c r="C5169" s="1">
        <v>5.17</v>
      </c>
      <c r="D5169">
        <v>77.337400000000002</v>
      </c>
    </row>
    <row r="5170" spans="1:4" x14ac:dyDescent="0.2">
      <c r="A5170">
        <v>5.24E-5</v>
      </c>
      <c r="B5170">
        <v>8.2400000000000001E-2</v>
      </c>
      <c r="C5170" s="1">
        <v>5.55</v>
      </c>
      <c r="D5170">
        <v>74.194800000000001</v>
      </c>
    </row>
    <row r="5171" spans="1:4" x14ac:dyDescent="0.2">
      <c r="A5171">
        <v>5.24E-5</v>
      </c>
      <c r="B5171">
        <v>7.8584399999999999E-2</v>
      </c>
      <c r="C5171" s="1">
        <v>5.43</v>
      </c>
      <c r="D5171">
        <v>70.592799999999997</v>
      </c>
    </row>
    <row r="5172" spans="1:4" x14ac:dyDescent="0.2">
      <c r="A5172">
        <v>5.24E-5</v>
      </c>
      <c r="B5172">
        <v>7.9253100000000007E-2</v>
      </c>
      <c r="C5172" s="1">
        <v>5.1100000000000003</v>
      </c>
      <c r="D5172">
        <v>71.659499999999994</v>
      </c>
    </row>
    <row r="5173" spans="1:4" x14ac:dyDescent="0.2">
      <c r="A5173">
        <v>5.24E-5</v>
      </c>
      <c r="B5173">
        <v>8.2625000000000004E-2</v>
      </c>
      <c r="C5173" s="1">
        <v>5.39</v>
      </c>
      <c r="D5173">
        <v>75.026600000000002</v>
      </c>
    </row>
    <row r="5174" spans="1:4" x14ac:dyDescent="0.2">
      <c r="A5174">
        <v>5.24E-5</v>
      </c>
      <c r="B5174">
        <v>8.2375000000000004E-2</v>
      </c>
      <c r="C5174" s="1">
        <v>5.07</v>
      </c>
      <c r="D5174">
        <v>74.373900000000006</v>
      </c>
    </row>
    <row r="5175" spans="1:4" x14ac:dyDescent="0.2">
      <c r="A5175">
        <v>5.24E-5</v>
      </c>
      <c r="B5175">
        <v>8.4853100000000001E-2</v>
      </c>
      <c r="C5175" s="1">
        <v>5.25</v>
      </c>
      <c r="D5175">
        <v>80.220799999999997</v>
      </c>
    </row>
    <row r="5176" spans="1:4" x14ac:dyDescent="0.2">
      <c r="A5176">
        <v>5.24E-5</v>
      </c>
      <c r="B5176">
        <v>8.6181300000000002E-2</v>
      </c>
      <c r="C5176" s="1">
        <v>4.53</v>
      </c>
      <c r="D5176">
        <v>75.525000000000006</v>
      </c>
    </row>
    <row r="5177" spans="1:4" x14ac:dyDescent="0.2">
      <c r="A5177">
        <v>5.24E-5</v>
      </c>
      <c r="B5177">
        <v>8.0803100000000003E-2</v>
      </c>
      <c r="C5177" s="1">
        <v>5.51</v>
      </c>
      <c r="D5177">
        <v>74.653400000000005</v>
      </c>
    </row>
    <row r="5178" spans="1:4" x14ac:dyDescent="0.2">
      <c r="A5178">
        <v>5.24E-5</v>
      </c>
      <c r="B5178">
        <v>8.1640599999999994E-2</v>
      </c>
      <c r="C5178" s="1">
        <v>5.29</v>
      </c>
      <c r="D5178">
        <v>67.913499999999999</v>
      </c>
    </row>
    <row r="5179" spans="1:4" x14ac:dyDescent="0.2">
      <c r="A5179">
        <v>5.2500000000000002E-5</v>
      </c>
      <c r="B5179">
        <v>8.1193799999999997E-2</v>
      </c>
      <c r="C5179" s="1">
        <v>4.97</v>
      </c>
      <c r="D5179">
        <v>71.974100000000007</v>
      </c>
    </row>
    <row r="5180" spans="1:4" x14ac:dyDescent="0.2">
      <c r="A5180">
        <v>5.2500000000000002E-5</v>
      </c>
      <c r="B5180">
        <v>7.9343800000000006E-2</v>
      </c>
      <c r="C5180" s="1">
        <v>5.45</v>
      </c>
      <c r="D5180">
        <v>74.244600000000005</v>
      </c>
    </row>
    <row r="5181" spans="1:4" x14ac:dyDescent="0.2">
      <c r="A5181">
        <v>5.2500000000000002E-5</v>
      </c>
      <c r="B5181">
        <v>7.8015600000000004E-2</v>
      </c>
      <c r="C5181" s="1">
        <v>5.33</v>
      </c>
      <c r="D5181">
        <v>70.008300000000006</v>
      </c>
    </row>
    <row r="5182" spans="1:4" x14ac:dyDescent="0.2">
      <c r="A5182">
        <v>5.2500000000000002E-5</v>
      </c>
      <c r="B5182">
        <v>8.0893800000000002E-2</v>
      </c>
      <c r="C5182" s="1">
        <v>4.71</v>
      </c>
      <c r="D5182">
        <v>70.840400000000002</v>
      </c>
    </row>
    <row r="5183" spans="1:4" x14ac:dyDescent="0.2">
      <c r="A5183">
        <v>5.2500000000000002E-5</v>
      </c>
      <c r="B5183">
        <v>7.7656199999999995E-2</v>
      </c>
      <c r="C5183" s="1">
        <v>4.59</v>
      </c>
      <c r="D5183">
        <v>67.232299999999995</v>
      </c>
    </row>
    <row r="5184" spans="1:4" x14ac:dyDescent="0.2">
      <c r="A5184">
        <v>5.2500000000000002E-5</v>
      </c>
      <c r="B5184">
        <v>8.2781300000000002E-2</v>
      </c>
      <c r="C5184" s="1">
        <v>4.37</v>
      </c>
      <c r="D5184">
        <v>68.163899999999998</v>
      </c>
    </row>
    <row r="5185" spans="1:4" x14ac:dyDescent="0.2">
      <c r="A5185">
        <v>5.2500000000000002E-5</v>
      </c>
      <c r="B5185">
        <v>8.0356300000000006E-2</v>
      </c>
      <c r="C5185" s="1">
        <v>5.35</v>
      </c>
      <c r="D5185">
        <v>68.940600000000003</v>
      </c>
    </row>
    <row r="5186" spans="1:4" x14ac:dyDescent="0.2">
      <c r="A5186">
        <v>5.2500000000000002E-5</v>
      </c>
      <c r="B5186">
        <v>8.2199999999999995E-2</v>
      </c>
      <c r="C5186" s="1">
        <v>5.32</v>
      </c>
      <c r="D5186">
        <v>77.282600000000002</v>
      </c>
    </row>
    <row r="5187" spans="1:4" x14ac:dyDescent="0.2">
      <c r="A5187">
        <v>5.2500000000000002E-5</v>
      </c>
      <c r="B5187">
        <v>7.5559399999999999E-2</v>
      </c>
      <c r="C5187" s="1">
        <v>5.3</v>
      </c>
      <c r="D5187">
        <v>68.989599999999996</v>
      </c>
    </row>
    <row r="5188" spans="1:4" x14ac:dyDescent="0.2">
      <c r="A5188">
        <v>5.2500000000000002E-5</v>
      </c>
      <c r="B5188">
        <v>8.3974999999999994E-2</v>
      </c>
      <c r="C5188" s="1">
        <v>5.18</v>
      </c>
      <c r="D5188">
        <v>63.527900000000002</v>
      </c>
    </row>
    <row r="5189" spans="1:4" x14ac:dyDescent="0.2">
      <c r="A5189">
        <v>5.2599999999999998E-5</v>
      </c>
      <c r="B5189">
        <v>8.00313E-2</v>
      </c>
      <c r="C5189" s="1">
        <v>4.5599999999999996</v>
      </c>
      <c r="D5189">
        <v>68.9726</v>
      </c>
    </row>
    <row r="5190" spans="1:4" x14ac:dyDescent="0.2">
      <c r="A5190">
        <v>5.2599999999999998E-5</v>
      </c>
      <c r="B5190">
        <v>7.6024999999999995E-2</v>
      </c>
      <c r="C5190" s="1">
        <v>4.6399999999999997</v>
      </c>
      <c r="D5190">
        <v>67.090599999999995</v>
      </c>
    </row>
    <row r="5191" spans="1:4" x14ac:dyDescent="0.2">
      <c r="A5191">
        <v>5.2599999999999998E-5</v>
      </c>
      <c r="B5191">
        <v>7.6787499999999995E-2</v>
      </c>
      <c r="C5191" s="1">
        <v>5.22</v>
      </c>
      <c r="D5191">
        <v>71.072599999999994</v>
      </c>
    </row>
    <row r="5192" spans="1:4" x14ac:dyDescent="0.2">
      <c r="A5192">
        <v>5.2599999999999998E-5</v>
      </c>
      <c r="B5192">
        <v>8.1128099999999995E-2</v>
      </c>
      <c r="C5192" s="1">
        <v>4.29</v>
      </c>
      <c r="D5192">
        <v>62.304499999999997</v>
      </c>
    </row>
    <row r="5193" spans="1:4" x14ac:dyDescent="0.2">
      <c r="A5193">
        <v>5.2599999999999998E-5</v>
      </c>
      <c r="B5193">
        <v>7.42313E-2</v>
      </c>
      <c r="C5193" s="1">
        <v>4.47</v>
      </c>
      <c r="D5193">
        <v>70.659599999999998</v>
      </c>
    </row>
    <row r="5194" spans="1:4" x14ac:dyDescent="0.2">
      <c r="A5194">
        <v>5.2599999999999998E-5</v>
      </c>
      <c r="B5194">
        <v>7.8181200000000006E-2</v>
      </c>
      <c r="C5194" s="1">
        <v>4.1500000000000004</v>
      </c>
      <c r="D5194">
        <v>70.091099999999997</v>
      </c>
    </row>
    <row r="5195" spans="1:4" x14ac:dyDescent="0.2">
      <c r="A5195">
        <v>5.2599999999999998E-5</v>
      </c>
      <c r="B5195">
        <v>7.68625E-2</v>
      </c>
      <c r="C5195" s="1">
        <v>4.63</v>
      </c>
      <c r="D5195">
        <v>68.284599999999998</v>
      </c>
    </row>
    <row r="5196" spans="1:4" x14ac:dyDescent="0.2">
      <c r="A5196">
        <v>5.2599999999999998E-5</v>
      </c>
      <c r="B5196">
        <v>7.6406299999999996E-2</v>
      </c>
      <c r="C5196" s="1">
        <v>4.1100000000000003</v>
      </c>
      <c r="D5196">
        <v>67.635099999999994</v>
      </c>
    </row>
    <row r="5197" spans="1:4" x14ac:dyDescent="0.2">
      <c r="A5197">
        <v>5.2599999999999998E-5</v>
      </c>
      <c r="B5197">
        <v>7.8850000000000003E-2</v>
      </c>
      <c r="C5197" s="1">
        <v>4.18</v>
      </c>
      <c r="D5197">
        <v>61.761600000000001</v>
      </c>
    </row>
    <row r="5198" spans="1:4" x14ac:dyDescent="0.2">
      <c r="A5198">
        <v>5.2599999999999998E-5</v>
      </c>
      <c r="B5198">
        <v>7.2959399999999994E-2</v>
      </c>
      <c r="C5198" s="1">
        <v>4.26</v>
      </c>
      <c r="D5198">
        <v>67.372</v>
      </c>
    </row>
    <row r="5199" spans="1:4" x14ac:dyDescent="0.2">
      <c r="A5199">
        <v>5.27E-5</v>
      </c>
      <c r="B5199">
        <v>7.58688E-2</v>
      </c>
      <c r="C5199" s="1">
        <v>4.24</v>
      </c>
      <c r="D5199">
        <v>63.612099999999998</v>
      </c>
    </row>
    <row r="5200" spans="1:4" x14ac:dyDescent="0.2">
      <c r="A5200">
        <v>5.27E-5</v>
      </c>
      <c r="B5200">
        <v>7.6618800000000001E-2</v>
      </c>
      <c r="C5200" s="1">
        <v>5.01</v>
      </c>
      <c r="D5200">
        <v>63.736600000000003</v>
      </c>
    </row>
    <row r="5201" spans="1:4" x14ac:dyDescent="0.2">
      <c r="A5201">
        <v>5.27E-5</v>
      </c>
      <c r="B5201">
        <v>7.3246900000000004E-2</v>
      </c>
      <c r="C5201" s="1">
        <v>4.79</v>
      </c>
      <c r="D5201">
        <v>65.834500000000006</v>
      </c>
    </row>
    <row r="5202" spans="1:4" x14ac:dyDescent="0.2">
      <c r="A5202">
        <v>5.27E-5</v>
      </c>
      <c r="B5202">
        <v>7.0087499999999997E-2</v>
      </c>
      <c r="C5202" s="1">
        <v>4.07</v>
      </c>
      <c r="D5202">
        <v>68.639300000000006</v>
      </c>
    </row>
    <row r="5203" spans="1:4" x14ac:dyDescent="0.2">
      <c r="A5203">
        <v>5.27E-5</v>
      </c>
      <c r="B5203">
        <v>7.1418800000000005E-2</v>
      </c>
      <c r="C5203" s="1">
        <v>4.54</v>
      </c>
      <c r="D5203">
        <v>68.248099999999994</v>
      </c>
    </row>
    <row r="5204" spans="1:4" x14ac:dyDescent="0.2">
      <c r="A5204">
        <v>5.27E-5</v>
      </c>
      <c r="B5204">
        <v>7.2599999999999998E-2</v>
      </c>
      <c r="C5204" s="1">
        <v>4.0199999999999996</v>
      </c>
      <c r="D5204">
        <v>63.386800000000001</v>
      </c>
    </row>
    <row r="5205" spans="1:4" x14ac:dyDescent="0.2">
      <c r="A5205">
        <v>5.27E-5</v>
      </c>
      <c r="B5205">
        <v>7.1281300000000006E-2</v>
      </c>
      <c r="C5205" s="1">
        <v>4.8</v>
      </c>
      <c r="D5205">
        <v>65.266900000000007</v>
      </c>
    </row>
    <row r="5206" spans="1:4" x14ac:dyDescent="0.2">
      <c r="A5206">
        <v>5.27E-5</v>
      </c>
      <c r="B5206">
        <v>7.3259400000000002E-2</v>
      </c>
      <c r="C5206" s="1">
        <v>3.87</v>
      </c>
      <c r="D5206">
        <v>65.796899999999994</v>
      </c>
    </row>
    <row r="5207" spans="1:4" x14ac:dyDescent="0.2">
      <c r="A5207">
        <v>5.27E-5</v>
      </c>
      <c r="B5207">
        <v>7.3703099999999994E-2</v>
      </c>
      <c r="C5207" s="1">
        <v>4.45</v>
      </c>
      <c r="D5207">
        <v>62.823599999999999</v>
      </c>
    </row>
    <row r="5208" spans="1:4" x14ac:dyDescent="0.2">
      <c r="A5208">
        <v>5.27E-5</v>
      </c>
      <c r="B5208">
        <v>7.3749999999999996E-2</v>
      </c>
      <c r="C5208" s="1">
        <v>4.42</v>
      </c>
      <c r="D5208">
        <v>60.694800000000001</v>
      </c>
    </row>
    <row r="5209" spans="1:4" x14ac:dyDescent="0.2">
      <c r="A5209">
        <v>5.2800000000000003E-5</v>
      </c>
      <c r="B5209">
        <v>7.1062500000000001E-2</v>
      </c>
      <c r="C5209" s="1">
        <v>4.2</v>
      </c>
      <c r="D5209">
        <v>61.4009</v>
      </c>
    </row>
    <row r="5210" spans="1:4" x14ac:dyDescent="0.2">
      <c r="A5210">
        <v>5.2800000000000003E-5</v>
      </c>
      <c r="B5210">
        <v>7.0737499999999995E-2</v>
      </c>
      <c r="C5210" s="1">
        <v>4.68</v>
      </c>
      <c r="D5210">
        <v>62.787399999999998</v>
      </c>
    </row>
    <row r="5211" spans="1:4" x14ac:dyDescent="0.2">
      <c r="A5211">
        <v>5.2800000000000003E-5</v>
      </c>
      <c r="B5211">
        <v>7.2409399999999999E-2</v>
      </c>
      <c r="C5211" s="1">
        <v>4.05</v>
      </c>
      <c r="D5211">
        <v>64.083299999999994</v>
      </c>
    </row>
    <row r="5212" spans="1:4" x14ac:dyDescent="0.2">
      <c r="A5212">
        <v>5.2800000000000003E-5</v>
      </c>
      <c r="B5212">
        <v>7.2378100000000001E-2</v>
      </c>
      <c r="C5212" s="1">
        <v>4.33</v>
      </c>
      <c r="D5212">
        <v>63.970100000000002</v>
      </c>
    </row>
    <row r="5213" spans="1:4" x14ac:dyDescent="0.2">
      <c r="A5213">
        <v>5.2800000000000003E-5</v>
      </c>
      <c r="B5213">
        <v>7.27656E-2</v>
      </c>
      <c r="C5213" s="1">
        <v>4.4000000000000004</v>
      </c>
      <c r="D5213">
        <v>68.481099999999998</v>
      </c>
    </row>
    <row r="5214" spans="1:4" x14ac:dyDescent="0.2">
      <c r="A5214">
        <v>5.2800000000000003E-5</v>
      </c>
      <c r="B5214">
        <v>7.23438E-2</v>
      </c>
      <c r="C5214" s="1">
        <v>4.68</v>
      </c>
      <c r="D5214">
        <v>60.1858</v>
      </c>
    </row>
    <row r="5215" spans="1:4" x14ac:dyDescent="0.2">
      <c r="A5215">
        <v>5.2800000000000003E-5</v>
      </c>
      <c r="B5215">
        <v>7.1362499999999995E-2</v>
      </c>
      <c r="C5215" s="1">
        <v>3.65</v>
      </c>
      <c r="D5215">
        <v>58.2241</v>
      </c>
    </row>
    <row r="5216" spans="1:4" x14ac:dyDescent="0.2">
      <c r="A5216">
        <v>5.2800000000000003E-5</v>
      </c>
      <c r="B5216">
        <v>7.2703100000000007E-2</v>
      </c>
      <c r="C5216" s="1">
        <v>4.53</v>
      </c>
      <c r="D5216">
        <v>63.987299999999998</v>
      </c>
    </row>
    <row r="5217" spans="1:4" x14ac:dyDescent="0.2">
      <c r="A5217">
        <v>5.2800000000000003E-5</v>
      </c>
      <c r="B5217">
        <v>6.9653099999999996E-2</v>
      </c>
      <c r="C5217" s="1">
        <v>4.4000000000000004</v>
      </c>
      <c r="D5217">
        <v>54.524299999999997</v>
      </c>
    </row>
    <row r="5218" spans="1:4" x14ac:dyDescent="0.2">
      <c r="A5218">
        <v>5.2800000000000003E-5</v>
      </c>
      <c r="B5218">
        <v>7.0859400000000003E-2</v>
      </c>
      <c r="C5218" s="1">
        <v>3.78</v>
      </c>
      <c r="D5218">
        <v>64.264799999999994</v>
      </c>
    </row>
    <row r="5219" spans="1:4" x14ac:dyDescent="0.2">
      <c r="A5219">
        <v>5.2899999999999998E-5</v>
      </c>
      <c r="B5219">
        <v>7.3446899999999996E-2</v>
      </c>
      <c r="C5219" s="1">
        <v>3.65</v>
      </c>
      <c r="D5219">
        <v>56.5901</v>
      </c>
    </row>
    <row r="5220" spans="1:4" x14ac:dyDescent="0.2">
      <c r="A5220">
        <v>5.2899999999999998E-5</v>
      </c>
      <c r="B5220">
        <v>6.5837499999999993E-2</v>
      </c>
      <c r="C5220" s="1">
        <v>4.0199999999999996</v>
      </c>
      <c r="D5220">
        <v>59.407800000000002</v>
      </c>
    </row>
    <row r="5221" spans="1:4" x14ac:dyDescent="0.2">
      <c r="A5221">
        <v>5.2899999999999998E-5</v>
      </c>
      <c r="B5221">
        <v>7.1474999999999997E-2</v>
      </c>
      <c r="C5221" s="1">
        <v>4.0999999999999996</v>
      </c>
      <c r="D5221">
        <v>53.763800000000003</v>
      </c>
    </row>
    <row r="5222" spans="1:4" x14ac:dyDescent="0.2">
      <c r="A5222">
        <v>5.2899999999999998E-5</v>
      </c>
      <c r="B5222">
        <v>6.4578099999999999E-2</v>
      </c>
      <c r="C5222" s="1">
        <v>3.77</v>
      </c>
      <c r="D5222">
        <v>56.659799999999997</v>
      </c>
    </row>
    <row r="5223" spans="1:4" x14ac:dyDescent="0.2">
      <c r="A5223">
        <v>5.2899999999999998E-5</v>
      </c>
      <c r="B5223">
        <v>7.0937500000000001E-2</v>
      </c>
      <c r="C5223" s="1">
        <v>3.55</v>
      </c>
      <c r="D5223">
        <v>58.913400000000003</v>
      </c>
    </row>
    <row r="5224" spans="1:4" x14ac:dyDescent="0.2">
      <c r="A5224">
        <v>5.2899999999999998E-5</v>
      </c>
      <c r="B5224">
        <v>6.4565600000000001E-2</v>
      </c>
      <c r="C5224" s="1">
        <v>4.12</v>
      </c>
      <c r="D5224">
        <v>57.254600000000003</v>
      </c>
    </row>
    <row r="5225" spans="1:4" x14ac:dyDescent="0.2">
      <c r="A5225">
        <v>5.2899999999999998E-5</v>
      </c>
      <c r="B5225">
        <v>6.5537499999999999E-2</v>
      </c>
      <c r="C5225" s="1">
        <v>3.99</v>
      </c>
      <c r="D5225">
        <v>58.091900000000003</v>
      </c>
    </row>
    <row r="5226" spans="1:4" x14ac:dyDescent="0.2">
      <c r="A5226">
        <v>5.2899999999999998E-5</v>
      </c>
      <c r="B5226">
        <v>6.6653100000000007E-2</v>
      </c>
      <c r="C5226" s="1">
        <v>3.47</v>
      </c>
      <c r="D5226">
        <v>53.851799999999997</v>
      </c>
    </row>
    <row r="5227" spans="1:4" x14ac:dyDescent="0.2">
      <c r="A5227">
        <v>5.2899999999999998E-5</v>
      </c>
      <c r="B5227">
        <v>6.6259399999999996E-2</v>
      </c>
      <c r="C5227" s="1">
        <v>4.1399999999999997</v>
      </c>
      <c r="D5227">
        <v>59.595399999999998</v>
      </c>
    </row>
    <row r="5228" spans="1:4" x14ac:dyDescent="0.2">
      <c r="A5228">
        <v>5.2899999999999998E-5</v>
      </c>
      <c r="B5228">
        <v>6.2656199999999995E-2</v>
      </c>
      <c r="C5228" s="1">
        <v>3.31</v>
      </c>
      <c r="D5228">
        <v>54.172800000000002</v>
      </c>
    </row>
    <row r="5229" spans="1:4" x14ac:dyDescent="0.2">
      <c r="A5229">
        <v>5.3000000000000001E-5</v>
      </c>
      <c r="B5229">
        <v>6.2668799999999997E-2</v>
      </c>
      <c r="C5229" s="1">
        <v>4.29</v>
      </c>
      <c r="D5229">
        <v>55.502299999999998</v>
      </c>
    </row>
    <row r="5230" spans="1:4" x14ac:dyDescent="0.2">
      <c r="A5230">
        <v>5.3000000000000001E-5</v>
      </c>
      <c r="B5230">
        <v>6.69656E-2</v>
      </c>
      <c r="C5230" s="1">
        <v>3.86</v>
      </c>
      <c r="D5230">
        <v>57.7378</v>
      </c>
    </row>
    <row r="5231" spans="1:4" x14ac:dyDescent="0.2">
      <c r="A5231">
        <v>5.3000000000000001E-5</v>
      </c>
      <c r="B5231">
        <v>6.2468799999999998E-2</v>
      </c>
      <c r="C5231" s="1">
        <v>3.83</v>
      </c>
      <c r="D5231">
        <v>54.506900000000002</v>
      </c>
    </row>
    <row r="5232" spans="1:4" x14ac:dyDescent="0.2">
      <c r="A5232">
        <v>5.3000000000000001E-5</v>
      </c>
      <c r="B5232">
        <v>6.4171900000000004E-2</v>
      </c>
      <c r="C5232" s="1">
        <v>3.91</v>
      </c>
      <c r="D5232">
        <v>50.2836</v>
      </c>
    </row>
    <row r="5233" spans="1:4" x14ac:dyDescent="0.2">
      <c r="A5233">
        <v>5.3000000000000001E-5</v>
      </c>
      <c r="B5233">
        <v>6.7546899999999993E-2</v>
      </c>
      <c r="C5233" s="1">
        <v>3.48</v>
      </c>
      <c r="D5233">
        <v>55.265799999999999</v>
      </c>
    </row>
    <row r="5234" spans="1:4" x14ac:dyDescent="0.2">
      <c r="A5234">
        <v>5.3000000000000001E-5</v>
      </c>
      <c r="B5234">
        <v>6.2243800000000002E-2</v>
      </c>
      <c r="C5234" s="1">
        <v>3.45</v>
      </c>
      <c r="D5234">
        <v>49.154400000000003</v>
      </c>
    </row>
    <row r="5235" spans="1:4" x14ac:dyDescent="0.2">
      <c r="A5235">
        <v>5.3000000000000001E-5</v>
      </c>
      <c r="B5235">
        <v>6.33938E-2</v>
      </c>
      <c r="C5235" s="1">
        <v>3.32</v>
      </c>
      <c r="D5235">
        <v>52.8108</v>
      </c>
    </row>
    <row r="5236" spans="1:4" x14ac:dyDescent="0.2">
      <c r="A5236">
        <v>5.3000000000000001E-5</v>
      </c>
      <c r="B5236">
        <v>6.4565600000000001E-2</v>
      </c>
      <c r="C5236" s="1">
        <v>3.09</v>
      </c>
      <c r="D5236">
        <v>50.993600000000001</v>
      </c>
    </row>
    <row r="5237" spans="1:4" x14ac:dyDescent="0.2">
      <c r="A5237">
        <v>5.3000000000000001E-5</v>
      </c>
      <c r="B5237">
        <v>6.3193799999999994E-2</v>
      </c>
      <c r="C5237" s="1">
        <v>4.07</v>
      </c>
      <c r="D5237">
        <v>49.432499999999997</v>
      </c>
    </row>
    <row r="5238" spans="1:4" x14ac:dyDescent="0.2">
      <c r="A5238">
        <v>5.3000000000000001E-5</v>
      </c>
      <c r="B5238">
        <v>6.7543800000000001E-2</v>
      </c>
      <c r="C5238" s="1">
        <v>3.24</v>
      </c>
      <c r="D5238">
        <v>53.397599999999997</v>
      </c>
    </row>
    <row r="5239" spans="1:4" x14ac:dyDescent="0.2">
      <c r="A5239">
        <v>5.3100000000000003E-5</v>
      </c>
      <c r="B5239">
        <v>6.0815599999999997E-2</v>
      </c>
      <c r="C5239" s="1">
        <v>3.51</v>
      </c>
      <c r="D5239">
        <v>50.037300000000002</v>
      </c>
    </row>
    <row r="5240" spans="1:4" x14ac:dyDescent="0.2">
      <c r="A5240">
        <v>5.3100000000000003E-5</v>
      </c>
      <c r="B5240">
        <v>6.3015600000000005E-2</v>
      </c>
      <c r="C5240" s="1">
        <v>3.78</v>
      </c>
      <c r="D5240">
        <v>50.162799999999997</v>
      </c>
    </row>
    <row r="5241" spans="1:4" x14ac:dyDescent="0.2">
      <c r="A5241">
        <v>5.3100000000000003E-5</v>
      </c>
      <c r="B5241">
        <v>6.40844E-2</v>
      </c>
      <c r="C5241" s="1">
        <v>3.55</v>
      </c>
      <c r="D5241">
        <v>50.238</v>
      </c>
    </row>
    <row r="5242" spans="1:4" x14ac:dyDescent="0.2">
      <c r="A5242">
        <v>5.3100000000000003E-5</v>
      </c>
      <c r="B5242">
        <v>5.8000000000000003E-2</v>
      </c>
      <c r="C5242" s="1">
        <v>3.13</v>
      </c>
      <c r="D5242">
        <v>46.2393</v>
      </c>
    </row>
    <row r="5243" spans="1:4" x14ac:dyDescent="0.2">
      <c r="A5243">
        <v>5.3100000000000003E-5</v>
      </c>
      <c r="B5243">
        <v>6.5781300000000001E-2</v>
      </c>
      <c r="C5243" s="1">
        <v>2.9</v>
      </c>
      <c r="D5243">
        <v>51.205599999999997</v>
      </c>
    </row>
    <row r="5244" spans="1:4" x14ac:dyDescent="0.2">
      <c r="A5244">
        <v>5.3100000000000003E-5</v>
      </c>
      <c r="B5244">
        <v>5.9865599999999998E-2</v>
      </c>
      <c r="C5244" s="1">
        <v>3.57</v>
      </c>
      <c r="D5244">
        <v>43.830599999999997</v>
      </c>
    </row>
    <row r="5245" spans="1:4" x14ac:dyDescent="0.2">
      <c r="A5245">
        <v>5.3100000000000003E-5</v>
      </c>
      <c r="B5245">
        <v>5.8837500000000001E-2</v>
      </c>
      <c r="C5245" s="1">
        <v>3.44</v>
      </c>
      <c r="D5245">
        <v>45.072099999999999</v>
      </c>
    </row>
    <row r="5246" spans="1:4" x14ac:dyDescent="0.2">
      <c r="A5246">
        <v>5.3100000000000003E-5</v>
      </c>
      <c r="B5246">
        <v>5.70313E-2</v>
      </c>
      <c r="C5246" s="1">
        <v>2.81</v>
      </c>
      <c r="D5246">
        <v>44.136000000000003</v>
      </c>
    </row>
    <row r="5247" spans="1:4" x14ac:dyDescent="0.2">
      <c r="A5247">
        <v>5.3100000000000003E-5</v>
      </c>
      <c r="B5247">
        <v>5.4387499999999998E-2</v>
      </c>
      <c r="C5247" s="1">
        <v>3.39</v>
      </c>
      <c r="D5247">
        <v>47.5578</v>
      </c>
    </row>
    <row r="5248" spans="1:4" x14ac:dyDescent="0.2">
      <c r="A5248">
        <v>5.3100000000000003E-5</v>
      </c>
      <c r="B5248">
        <v>6.2040600000000001E-2</v>
      </c>
      <c r="C5248" s="1">
        <v>3.56</v>
      </c>
      <c r="D5248">
        <v>55.5124</v>
      </c>
    </row>
    <row r="5249" spans="1:4" x14ac:dyDescent="0.2">
      <c r="A5249">
        <v>5.3199999999999999E-5</v>
      </c>
      <c r="B5249">
        <v>5.8328100000000001E-2</v>
      </c>
      <c r="C5249" s="1">
        <v>2.83</v>
      </c>
      <c r="D5249">
        <v>43.602400000000003</v>
      </c>
    </row>
    <row r="5250" spans="1:4" x14ac:dyDescent="0.2">
      <c r="A5250">
        <v>5.3199999999999999E-5</v>
      </c>
      <c r="B5250">
        <v>5.7321900000000002E-2</v>
      </c>
      <c r="C5250" s="1">
        <v>3.4</v>
      </c>
      <c r="D5250">
        <v>50.251899999999999</v>
      </c>
    </row>
    <row r="5251" spans="1:4" x14ac:dyDescent="0.2">
      <c r="A5251">
        <v>5.3199999999999999E-5</v>
      </c>
      <c r="B5251">
        <v>5.53781E-2</v>
      </c>
      <c r="C5251" s="1">
        <v>2.77</v>
      </c>
      <c r="D5251">
        <v>46.878900000000002</v>
      </c>
    </row>
    <row r="5252" spans="1:4" x14ac:dyDescent="0.2">
      <c r="A5252">
        <v>5.3199999999999999E-5</v>
      </c>
      <c r="B5252">
        <v>6.0321899999999998E-2</v>
      </c>
      <c r="C5252" s="1">
        <v>2.94</v>
      </c>
      <c r="D5252">
        <v>45.762799999999999</v>
      </c>
    </row>
    <row r="5253" spans="1:4" x14ac:dyDescent="0.2">
      <c r="A5253">
        <v>5.3199999999999999E-5</v>
      </c>
      <c r="B5253">
        <v>5.65844E-2</v>
      </c>
      <c r="C5253" s="1">
        <v>3.41</v>
      </c>
      <c r="D5253">
        <v>43.709899999999998</v>
      </c>
    </row>
    <row r="5254" spans="1:4" x14ac:dyDescent="0.2">
      <c r="A5254">
        <v>5.3199999999999999E-5</v>
      </c>
      <c r="B5254">
        <v>5.9096900000000001E-2</v>
      </c>
      <c r="C5254" s="1">
        <v>3.08</v>
      </c>
      <c r="D5254">
        <v>47.613999999999997</v>
      </c>
    </row>
    <row r="5255" spans="1:4" x14ac:dyDescent="0.2">
      <c r="A5255">
        <v>5.3199999999999999E-5</v>
      </c>
      <c r="B5255">
        <v>5.3337500000000003E-2</v>
      </c>
      <c r="C5255" s="1">
        <v>3.15</v>
      </c>
      <c r="D5255">
        <v>49.771599999999999</v>
      </c>
    </row>
    <row r="5256" spans="1:4" x14ac:dyDescent="0.2">
      <c r="A5256">
        <v>5.3199999999999999E-5</v>
      </c>
      <c r="B5256">
        <v>5.5759400000000001E-2</v>
      </c>
      <c r="C5256" s="1">
        <v>2.62</v>
      </c>
      <c r="D5256">
        <v>47.177300000000002</v>
      </c>
    </row>
    <row r="5257" spans="1:4" x14ac:dyDescent="0.2">
      <c r="A5257">
        <v>5.3199999999999999E-5</v>
      </c>
      <c r="B5257">
        <v>5.79813E-2</v>
      </c>
      <c r="C5257" s="1">
        <v>2.7</v>
      </c>
      <c r="D5257">
        <v>44.659100000000002</v>
      </c>
    </row>
    <row r="5258" spans="1:4" x14ac:dyDescent="0.2">
      <c r="A5258">
        <v>5.3199999999999999E-5</v>
      </c>
      <c r="B5258">
        <v>5.1584400000000002E-2</v>
      </c>
      <c r="C5258" s="1">
        <v>3.37</v>
      </c>
      <c r="D5258">
        <v>45.028100000000002</v>
      </c>
    </row>
    <row r="5259" spans="1:4" x14ac:dyDescent="0.2">
      <c r="A5259">
        <v>5.3300000000000001E-5</v>
      </c>
      <c r="B5259">
        <v>5.1718800000000002E-2</v>
      </c>
      <c r="C5259" s="1">
        <v>3.24</v>
      </c>
      <c r="D5259">
        <v>36.481299999999997</v>
      </c>
    </row>
    <row r="5260" spans="1:4" x14ac:dyDescent="0.2">
      <c r="A5260">
        <v>5.3300000000000001E-5</v>
      </c>
      <c r="B5260">
        <v>5.4909399999999997E-2</v>
      </c>
      <c r="C5260" s="1">
        <v>2.91</v>
      </c>
      <c r="D5260">
        <v>40.920299999999997</v>
      </c>
    </row>
    <row r="5261" spans="1:4" x14ac:dyDescent="0.2">
      <c r="A5261">
        <v>5.3300000000000001E-5</v>
      </c>
      <c r="B5261">
        <v>5.5068800000000001E-2</v>
      </c>
      <c r="C5261" s="1">
        <v>2.38</v>
      </c>
      <c r="D5261">
        <v>41.772799999999997</v>
      </c>
    </row>
    <row r="5262" spans="1:4" x14ac:dyDescent="0.2">
      <c r="A5262">
        <v>5.3300000000000001E-5</v>
      </c>
      <c r="B5262">
        <v>5.1531300000000002E-2</v>
      </c>
      <c r="C5262" s="1">
        <v>2.65</v>
      </c>
      <c r="D5262">
        <v>40.825400000000002</v>
      </c>
    </row>
    <row r="5263" spans="1:4" x14ac:dyDescent="0.2">
      <c r="A5263">
        <v>5.3300000000000001E-5</v>
      </c>
      <c r="B5263">
        <v>5.65844E-2</v>
      </c>
      <c r="C5263" s="1">
        <v>2.3199999999999998</v>
      </c>
      <c r="D5263">
        <v>42.210299999999997</v>
      </c>
    </row>
    <row r="5264" spans="1:4" x14ac:dyDescent="0.2">
      <c r="A5264">
        <v>5.3300000000000001E-5</v>
      </c>
      <c r="B5264">
        <v>4.9262500000000001E-2</v>
      </c>
      <c r="C5264" s="1">
        <v>2.4900000000000002</v>
      </c>
      <c r="D5264">
        <v>44.6175</v>
      </c>
    </row>
    <row r="5265" spans="1:4" x14ac:dyDescent="0.2">
      <c r="A5265">
        <v>5.3300000000000001E-5</v>
      </c>
      <c r="B5265">
        <v>5.4162500000000002E-2</v>
      </c>
      <c r="C5265" s="1">
        <v>2.46</v>
      </c>
      <c r="D5265">
        <v>39.764099999999999</v>
      </c>
    </row>
    <row r="5266" spans="1:4" x14ac:dyDescent="0.2">
      <c r="A5266">
        <v>5.3300000000000001E-5</v>
      </c>
      <c r="B5266">
        <v>5.5356299999999997E-2</v>
      </c>
      <c r="C5266" s="1">
        <v>3.03</v>
      </c>
      <c r="D5266">
        <v>43.735999999999997</v>
      </c>
    </row>
    <row r="5267" spans="1:4" x14ac:dyDescent="0.2">
      <c r="A5267">
        <v>5.3300000000000001E-5</v>
      </c>
      <c r="B5267">
        <v>5.2231300000000001E-2</v>
      </c>
      <c r="C5267" s="1">
        <v>2.5</v>
      </c>
      <c r="D5267">
        <v>37.3919</v>
      </c>
    </row>
    <row r="5268" spans="1:4" x14ac:dyDescent="0.2">
      <c r="A5268">
        <v>5.3300000000000001E-5</v>
      </c>
      <c r="B5268">
        <v>5.0825000000000002E-2</v>
      </c>
      <c r="C5268" s="1">
        <v>2.27</v>
      </c>
      <c r="D5268">
        <v>36.442399999999999</v>
      </c>
    </row>
    <row r="5269" spans="1:4" x14ac:dyDescent="0.2">
      <c r="A5269">
        <v>5.3399999999999997E-5</v>
      </c>
      <c r="B5269">
        <v>5.1840600000000001E-2</v>
      </c>
      <c r="C5269" s="1">
        <v>3.14</v>
      </c>
      <c r="D5269">
        <v>42.911000000000001</v>
      </c>
    </row>
    <row r="5270" spans="1:4" x14ac:dyDescent="0.2">
      <c r="A5270">
        <v>5.3399999999999997E-5</v>
      </c>
      <c r="B5270">
        <v>5.3837500000000003E-2</v>
      </c>
      <c r="C5270" s="1">
        <v>2.71</v>
      </c>
      <c r="D5270">
        <v>42.584099999999999</v>
      </c>
    </row>
    <row r="5271" spans="1:4" x14ac:dyDescent="0.2">
      <c r="A5271">
        <v>5.3399999999999997E-5</v>
      </c>
      <c r="B5271">
        <v>4.7612500000000002E-2</v>
      </c>
      <c r="C5271" s="1">
        <v>2.98</v>
      </c>
      <c r="D5271">
        <v>34.9771</v>
      </c>
    </row>
    <row r="5272" spans="1:4" x14ac:dyDescent="0.2">
      <c r="A5272">
        <v>5.3399999999999997E-5</v>
      </c>
      <c r="B5272">
        <v>5.2687499999999998E-2</v>
      </c>
      <c r="C5272" s="1">
        <v>2.65</v>
      </c>
      <c r="D5272">
        <v>41.374600000000001</v>
      </c>
    </row>
    <row r="5273" spans="1:4" x14ac:dyDescent="0.2">
      <c r="A5273">
        <v>5.3399999999999997E-5</v>
      </c>
      <c r="B5273">
        <v>4.5109400000000001E-2</v>
      </c>
      <c r="C5273" s="1">
        <v>2.92</v>
      </c>
      <c r="D5273">
        <v>38.7744</v>
      </c>
    </row>
    <row r="5274" spans="1:4" x14ac:dyDescent="0.2">
      <c r="A5274">
        <v>5.3399999999999997E-5</v>
      </c>
      <c r="B5274">
        <v>4.7421900000000003E-2</v>
      </c>
      <c r="C5274" s="1">
        <v>2.79</v>
      </c>
      <c r="D5274">
        <v>41.725299999999997</v>
      </c>
    </row>
    <row r="5275" spans="1:4" x14ac:dyDescent="0.2">
      <c r="A5275">
        <v>5.3399999999999997E-5</v>
      </c>
      <c r="B5275">
        <v>4.8159399999999998E-2</v>
      </c>
      <c r="C5275" s="1">
        <v>2.65</v>
      </c>
      <c r="D5275">
        <v>33.576500000000003</v>
      </c>
    </row>
    <row r="5276" spans="1:4" x14ac:dyDescent="0.2">
      <c r="A5276">
        <v>5.3399999999999997E-5</v>
      </c>
      <c r="B5276">
        <v>4.8415600000000003E-2</v>
      </c>
      <c r="C5276" s="1">
        <v>2.42</v>
      </c>
      <c r="D5276">
        <v>40.433599999999998</v>
      </c>
    </row>
    <row r="5277" spans="1:4" x14ac:dyDescent="0.2">
      <c r="A5277">
        <v>5.3399999999999997E-5</v>
      </c>
      <c r="B5277">
        <v>5.2275000000000002E-2</v>
      </c>
      <c r="C5277" s="1">
        <v>1.89</v>
      </c>
      <c r="D5277">
        <v>37.9176</v>
      </c>
    </row>
    <row r="5278" spans="1:4" x14ac:dyDescent="0.2">
      <c r="A5278">
        <v>5.3399999999999997E-5</v>
      </c>
      <c r="B5278">
        <v>4.64281E-2</v>
      </c>
      <c r="C5278" s="1">
        <v>1.86</v>
      </c>
      <c r="D5278">
        <v>39.617800000000003</v>
      </c>
    </row>
    <row r="5279" spans="1:4" x14ac:dyDescent="0.2">
      <c r="A5279">
        <v>5.3499999999999999E-5</v>
      </c>
      <c r="B5279">
        <v>5.0590599999999999E-2</v>
      </c>
      <c r="C5279" s="1">
        <v>2.5299999999999998</v>
      </c>
      <c r="D5279">
        <v>38.736499999999999</v>
      </c>
    </row>
    <row r="5280" spans="1:4" x14ac:dyDescent="0.2">
      <c r="A5280">
        <v>5.3499999999999999E-5</v>
      </c>
      <c r="B5280">
        <v>4.4956299999999998E-2</v>
      </c>
      <c r="C5280" s="1">
        <v>2.2999999999999998</v>
      </c>
      <c r="D5280">
        <v>35.816800000000001</v>
      </c>
    </row>
    <row r="5281" spans="1:4" x14ac:dyDescent="0.2">
      <c r="A5281">
        <v>5.3499999999999999E-5</v>
      </c>
      <c r="B5281">
        <v>4.5771899999999997E-2</v>
      </c>
      <c r="C5281" s="1">
        <v>2.4700000000000002</v>
      </c>
      <c r="D5281">
        <v>38.310099999999998</v>
      </c>
    </row>
    <row r="5282" spans="1:4" x14ac:dyDescent="0.2">
      <c r="A5282">
        <v>5.3499999999999999E-5</v>
      </c>
      <c r="B5282">
        <v>4.5712500000000003E-2</v>
      </c>
      <c r="C5282" s="1">
        <v>2.54</v>
      </c>
      <c r="D5282">
        <v>30.233899999999998</v>
      </c>
    </row>
    <row r="5283" spans="1:4" x14ac:dyDescent="0.2">
      <c r="A5283">
        <v>5.3499999999999999E-5</v>
      </c>
      <c r="B5283">
        <v>4.4240599999999998E-2</v>
      </c>
      <c r="C5283" s="1">
        <v>1.91</v>
      </c>
      <c r="D5283">
        <v>32.325099999999999</v>
      </c>
    </row>
    <row r="5284" spans="1:4" x14ac:dyDescent="0.2">
      <c r="A5284">
        <v>5.3499999999999999E-5</v>
      </c>
      <c r="B5284">
        <v>4.6281299999999997E-2</v>
      </c>
      <c r="C5284" s="1">
        <v>1.88</v>
      </c>
      <c r="D5284">
        <v>33.633499999999998</v>
      </c>
    </row>
    <row r="5285" spans="1:4" x14ac:dyDescent="0.2">
      <c r="A5285">
        <v>5.3499999999999999E-5</v>
      </c>
      <c r="B5285">
        <v>4.4778100000000001E-2</v>
      </c>
      <c r="C5285" s="1">
        <v>2.54</v>
      </c>
      <c r="D5285">
        <v>31.523399999999999</v>
      </c>
    </row>
    <row r="5286" spans="1:4" x14ac:dyDescent="0.2">
      <c r="A5286">
        <v>5.3499999999999999E-5</v>
      </c>
      <c r="B5286">
        <v>4.4765600000000003E-2</v>
      </c>
      <c r="C5286" s="1">
        <v>1.61</v>
      </c>
      <c r="D5286">
        <v>37.127000000000002</v>
      </c>
    </row>
    <row r="5287" spans="1:4" x14ac:dyDescent="0.2">
      <c r="A5287">
        <v>5.3499999999999999E-5</v>
      </c>
      <c r="B5287">
        <v>4.22219E-2</v>
      </c>
      <c r="C5287" s="1">
        <v>1.88</v>
      </c>
      <c r="D5287">
        <v>32.669400000000003</v>
      </c>
    </row>
    <row r="5288" spans="1:4" x14ac:dyDescent="0.2">
      <c r="A5288">
        <v>5.3499999999999999E-5</v>
      </c>
      <c r="B5288">
        <v>4.3371899999999998E-2</v>
      </c>
      <c r="C5288" s="1">
        <v>1.85</v>
      </c>
      <c r="D5288">
        <v>28.992999999999999</v>
      </c>
    </row>
    <row r="5289" spans="1:4" x14ac:dyDescent="0.2">
      <c r="A5289">
        <v>5.3600000000000002E-5</v>
      </c>
      <c r="B5289">
        <v>4.0737500000000003E-2</v>
      </c>
      <c r="C5289" s="1">
        <v>2.52</v>
      </c>
      <c r="D5289">
        <v>34.287599999999998</v>
      </c>
    </row>
    <row r="5290" spans="1:4" x14ac:dyDescent="0.2">
      <c r="A5290">
        <v>5.3600000000000002E-5</v>
      </c>
      <c r="B5290">
        <v>4.1162499999999998E-2</v>
      </c>
      <c r="C5290" s="1">
        <v>2.19</v>
      </c>
      <c r="D5290">
        <v>28.711600000000001</v>
      </c>
    </row>
    <row r="5291" spans="1:4" x14ac:dyDescent="0.2">
      <c r="A5291">
        <v>5.3600000000000002E-5</v>
      </c>
      <c r="B5291">
        <v>4.5346900000000002E-2</v>
      </c>
      <c r="C5291" s="1">
        <v>2.2599999999999998</v>
      </c>
      <c r="D5291">
        <v>27.128900000000002</v>
      </c>
    </row>
    <row r="5292" spans="1:4" x14ac:dyDescent="0.2">
      <c r="A5292">
        <v>5.3600000000000002E-5</v>
      </c>
      <c r="B5292">
        <v>3.9149999999999997E-2</v>
      </c>
      <c r="C5292" s="1">
        <v>2.13</v>
      </c>
      <c r="D5292">
        <v>26.3415</v>
      </c>
    </row>
    <row r="5293" spans="1:4" x14ac:dyDescent="0.2">
      <c r="A5293">
        <v>5.3600000000000002E-5</v>
      </c>
      <c r="B5293">
        <v>3.8515599999999997E-2</v>
      </c>
      <c r="C5293" s="1">
        <v>1.59</v>
      </c>
      <c r="D5293">
        <v>30.7883</v>
      </c>
    </row>
    <row r="5294" spans="1:4" x14ac:dyDescent="0.2">
      <c r="A5294">
        <v>5.3600000000000002E-5</v>
      </c>
      <c r="B5294">
        <v>4.2490600000000003E-2</v>
      </c>
      <c r="C5294" s="1">
        <v>1.56</v>
      </c>
      <c r="D5294">
        <v>26.776399999999999</v>
      </c>
    </row>
    <row r="5295" spans="1:4" x14ac:dyDescent="0.2">
      <c r="A5295">
        <v>5.3600000000000002E-5</v>
      </c>
      <c r="B5295">
        <v>3.9418799999999997E-2</v>
      </c>
      <c r="C5295" s="1">
        <v>1.93</v>
      </c>
      <c r="D5295">
        <v>30.512799999999999</v>
      </c>
    </row>
    <row r="5296" spans="1:4" x14ac:dyDescent="0.2">
      <c r="A5296">
        <v>5.3600000000000002E-5</v>
      </c>
      <c r="B5296">
        <v>3.4965599999999999E-2</v>
      </c>
      <c r="C5296" s="1">
        <v>1.7</v>
      </c>
      <c r="D5296">
        <v>28.9511</v>
      </c>
    </row>
    <row r="5297" spans="1:4" x14ac:dyDescent="0.2">
      <c r="A5297">
        <v>5.3600000000000002E-5</v>
      </c>
      <c r="B5297">
        <v>3.5290599999999998E-2</v>
      </c>
      <c r="C5297" s="1">
        <v>2.17</v>
      </c>
      <c r="D5297">
        <v>26.193000000000001</v>
      </c>
    </row>
    <row r="5298" spans="1:4" x14ac:dyDescent="0.2">
      <c r="A5298">
        <v>5.3600000000000002E-5</v>
      </c>
      <c r="B5298">
        <v>3.9287500000000003E-2</v>
      </c>
      <c r="C5298" s="1">
        <v>1.44</v>
      </c>
      <c r="D5298">
        <v>31.569500000000001</v>
      </c>
    </row>
    <row r="5299" spans="1:4" x14ac:dyDescent="0.2">
      <c r="A5299">
        <v>5.3699999999999997E-5</v>
      </c>
      <c r="B5299">
        <v>3.9031299999999998E-2</v>
      </c>
      <c r="C5299" s="1">
        <v>2.21</v>
      </c>
      <c r="D5299">
        <v>27.805399999999999</v>
      </c>
    </row>
    <row r="5300" spans="1:4" x14ac:dyDescent="0.2">
      <c r="A5300">
        <v>5.3699999999999997E-5</v>
      </c>
      <c r="B5300">
        <v>3.85063E-2</v>
      </c>
      <c r="C5300" s="1">
        <v>1.77</v>
      </c>
      <c r="D5300">
        <v>24.3444</v>
      </c>
    </row>
    <row r="5301" spans="1:4" x14ac:dyDescent="0.2">
      <c r="A5301">
        <v>5.3699999999999997E-5</v>
      </c>
      <c r="B5301">
        <v>4.10938E-2</v>
      </c>
      <c r="C5301" s="1">
        <v>1.94</v>
      </c>
      <c r="D5301">
        <v>25.190100000000001</v>
      </c>
    </row>
    <row r="5302" spans="1:4" x14ac:dyDescent="0.2">
      <c r="A5302">
        <v>5.3699999999999997E-5</v>
      </c>
      <c r="B5302">
        <v>3.5825000000000003E-2</v>
      </c>
      <c r="C5302" s="1">
        <v>1.1100000000000001</v>
      </c>
      <c r="D5302">
        <v>23.8535</v>
      </c>
    </row>
    <row r="5303" spans="1:4" x14ac:dyDescent="0.2">
      <c r="A5303">
        <v>5.3699999999999997E-5</v>
      </c>
      <c r="B5303">
        <v>3.6450000000000003E-2</v>
      </c>
      <c r="C5303" s="1">
        <v>1.68</v>
      </c>
      <c r="D5303">
        <v>24.5425</v>
      </c>
    </row>
    <row r="5304" spans="1:4" x14ac:dyDescent="0.2">
      <c r="A5304">
        <v>5.3699999999999997E-5</v>
      </c>
      <c r="B5304">
        <v>3.5659400000000001E-2</v>
      </c>
      <c r="C5304" s="1">
        <v>1.65</v>
      </c>
      <c r="D5304">
        <v>23.204000000000001</v>
      </c>
    </row>
    <row r="5305" spans="1:4" x14ac:dyDescent="0.2">
      <c r="A5305">
        <v>5.3699999999999997E-5</v>
      </c>
      <c r="B5305">
        <v>3.6906300000000003E-2</v>
      </c>
      <c r="C5305" s="1">
        <v>1.62</v>
      </c>
      <c r="D5305">
        <v>23.729299999999999</v>
      </c>
    </row>
    <row r="5306" spans="1:4" x14ac:dyDescent="0.2">
      <c r="A5306">
        <v>5.3699999999999997E-5</v>
      </c>
      <c r="B5306">
        <v>3.8234400000000002E-2</v>
      </c>
      <c r="C5306" s="1">
        <v>1.39</v>
      </c>
      <c r="D5306">
        <v>30.342600000000001</v>
      </c>
    </row>
    <row r="5307" spans="1:4" x14ac:dyDescent="0.2">
      <c r="A5307">
        <v>5.3699999999999997E-5</v>
      </c>
      <c r="B5307">
        <v>3.4521900000000001E-2</v>
      </c>
      <c r="C5307" s="1">
        <v>1.45</v>
      </c>
      <c r="D5307">
        <v>25.488800000000001</v>
      </c>
    </row>
    <row r="5308" spans="1:4" x14ac:dyDescent="0.2">
      <c r="A5308">
        <v>5.3699999999999997E-5</v>
      </c>
      <c r="B5308">
        <v>3.1415600000000002E-2</v>
      </c>
      <c r="C5308" s="1">
        <v>0.92</v>
      </c>
      <c r="D5308">
        <v>20.566400000000002</v>
      </c>
    </row>
    <row r="5309" spans="1:4" x14ac:dyDescent="0.2">
      <c r="A5309">
        <v>5.38E-5</v>
      </c>
      <c r="B5309">
        <v>3.1628099999999999E-2</v>
      </c>
      <c r="C5309" s="1">
        <v>1.19</v>
      </c>
      <c r="D5309">
        <v>26.640599999999999</v>
      </c>
    </row>
    <row r="5310" spans="1:4" x14ac:dyDescent="0.2">
      <c r="A5310">
        <v>5.38E-5</v>
      </c>
      <c r="B5310">
        <v>3.5165599999999998E-2</v>
      </c>
      <c r="C5310" s="1">
        <v>1.56</v>
      </c>
      <c r="D5310">
        <v>23.978300000000001</v>
      </c>
    </row>
    <row r="5311" spans="1:4" x14ac:dyDescent="0.2">
      <c r="A5311">
        <v>5.38E-5</v>
      </c>
      <c r="B5311">
        <v>3.3368700000000001E-2</v>
      </c>
      <c r="C5311" s="1">
        <v>0.83</v>
      </c>
      <c r="D5311">
        <v>22.087299999999999</v>
      </c>
    </row>
    <row r="5312" spans="1:4" x14ac:dyDescent="0.2">
      <c r="A5312">
        <v>5.38E-5</v>
      </c>
      <c r="B5312">
        <v>2.9184399999999999E-2</v>
      </c>
      <c r="C5312" s="1">
        <v>0.79</v>
      </c>
      <c r="D5312">
        <v>28.1861</v>
      </c>
    </row>
    <row r="5313" spans="1:4" x14ac:dyDescent="0.2">
      <c r="A5313">
        <v>5.38E-5</v>
      </c>
      <c r="B5313">
        <v>3.4118799999999998E-2</v>
      </c>
      <c r="C5313" s="1">
        <v>0.76</v>
      </c>
      <c r="D5313">
        <v>27.7746</v>
      </c>
    </row>
    <row r="5314" spans="1:4" x14ac:dyDescent="0.2">
      <c r="A5314">
        <v>5.38E-5</v>
      </c>
      <c r="B5314">
        <v>2.85813E-2</v>
      </c>
      <c r="C5314" s="1">
        <v>1.43</v>
      </c>
      <c r="D5314">
        <v>22.069400000000002</v>
      </c>
    </row>
    <row r="5315" spans="1:4" x14ac:dyDescent="0.2">
      <c r="A5315">
        <v>5.38E-5</v>
      </c>
      <c r="B5315">
        <v>2.9196900000000001E-2</v>
      </c>
      <c r="C5315" s="1">
        <v>1.1000000000000001</v>
      </c>
      <c r="D5315">
        <v>23.931899999999999</v>
      </c>
    </row>
    <row r="5316" spans="1:4" x14ac:dyDescent="0.2">
      <c r="A5316">
        <v>5.38E-5</v>
      </c>
      <c r="B5316">
        <v>2.5187500000000002E-2</v>
      </c>
      <c r="C5316" s="1">
        <v>1.67</v>
      </c>
      <c r="D5316">
        <v>20.720800000000001</v>
      </c>
    </row>
    <row r="5317" spans="1:4" x14ac:dyDescent="0.2">
      <c r="A5317">
        <v>5.38E-5</v>
      </c>
      <c r="B5317">
        <v>3.0690599999999998E-2</v>
      </c>
      <c r="C5317" s="1">
        <v>1.53</v>
      </c>
      <c r="D5317">
        <v>21.5015</v>
      </c>
    </row>
    <row r="5318" spans="1:4" x14ac:dyDescent="0.2">
      <c r="A5318">
        <v>5.38E-5</v>
      </c>
      <c r="B5318">
        <v>3.0925000000000001E-2</v>
      </c>
      <c r="C5318" s="1">
        <v>1.4</v>
      </c>
      <c r="D5318">
        <v>22.263500000000001</v>
      </c>
    </row>
    <row r="5319" spans="1:4" x14ac:dyDescent="0.2">
      <c r="A5319">
        <v>5.3900000000000002E-5</v>
      </c>
      <c r="B5319">
        <v>3.2778099999999998E-2</v>
      </c>
      <c r="C5319" s="1">
        <v>0.77</v>
      </c>
      <c r="D5319">
        <v>15.073399999999999</v>
      </c>
    </row>
    <row r="5320" spans="1:4" x14ac:dyDescent="0.2">
      <c r="A5320">
        <v>5.3900000000000002E-5</v>
      </c>
      <c r="B5320">
        <v>2.8025000000000001E-2</v>
      </c>
      <c r="C5320" s="1">
        <v>1.44</v>
      </c>
      <c r="D5320">
        <v>14.5014</v>
      </c>
    </row>
    <row r="5321" spans="1:4" x14ac:dyDescent="0.2">
      <c r="A5321">
        <v>5.3900000000000002E-5</v>
      </c>
      <c r="B5321">
        <v>2.6284399999999999E-2</v>
      </c>
      <c r="C5321" s="1">
        <v>1.5</v>
      </c>
      <c r="D5321">
        <v>20.514900000000001</v>
      </c>
    </row>
    <row r="5322" spans="1:4" x14ac:dyDescent="0.2">
      <c r="A5322">
        <v>5.3900000000000002E-5</v>
      </c>
      <c r="B5322">
        <v>2.3896899999999999E-2</v>
      </c>
      <c r="C5322" s="1">
        <v>0.87</v>
      </c>
      <c r="D5322">
        <v>15.037599999999999</v>
      </c>
    </row>
    <row r="5323" spans="1:4" x14ac:dyDescent="0.2">
      <c r="A5323">
        <v>5.3900000000000002E-5</v>
      </c>
      <c r="B5323">
        <v>2.9253100000000001E-2</v>
      </c>
      <c r="C5323" s="1">
        <v>1.44</v>
      </c>
      <c r="D5323">
        <v>15.8866</v>
      </c>
    </row>
    <row r="5324" spans="1:4" x14ac:dyDescent="0.2">
      <c r="A5324">
        <v>5.3900000000000002E-5</v>
      </c>
      <c r="B5324">
        <v>2.4049999999999998E-2</v>
      </c>
      <c r="C5324" s="1">
        <v>1.01</v>
      </c>
      <c r="D5324">
        <v>20.3186</v>
      </c>
    </row>
    <row r="5325" spans="1:4" x14ac:dyDescent="0.2">
      <c r="A5325">
        <v>5.3900000000000002E-5</v>
      </c>
      <c r="B5325">
        <v>2.79469E-2</v>
      </c>
      <c r="C5325" s="1">
        <v>1.08</v>
      </c>
      <c r="D5325">
        <v>14.232100000000001</v>
      </c>
    </row>
    <row r="5326" spans="1:4" x14ac:dyDescent="0.2">
      <c r="A5326">
        <v>5.3900000000000002E-5</v>
      </c>
      <c r="B5326">
        <v>2.4812500000000001E-2</v>
      </c>
      <c r="C5326" s="1">
        <v>1.1399999999999999</v>
      </c>
      <c r="D5326">
        <v>18.658300000000001</v>
      </c>
    </row>
    <row r="5327" spans="1:4" x14ac:dyDescent="0.2">
      <c r="A5327">
        <v>5.3900000000000002E-5</v>
      </c>
      <c r="B5327">
        <v>2.6415600000000001E-2</v>
      </c>
      <c r="C5327" s="1">
        <v>1.1100000000000001</v>
      </c>
      <c r="D5327">
        <v>12.098800000000001</v>
      </c>
    </row>
    <row r="5328" spans="1:4" x14ac:dyDescent="0.2">
      <c r="A5328">
        <v>5.3900000000000002E-5</v>
      </c>
      <c r="B5328">
        <v>2.4696900000000001E-2</v>
      </c>
      <c r="C5328" s="1">
        <v>1.28</v>
      </c>
      <c r="D5328">
        <v>19.495799999999999</v>
      </c>
    </row>
    <row r="5329" spans="1:4" x14ac:dyDescent="0.2">
      <c r="A5329">
        <v>5.3999999999999998E-5</v>
      </c>
      <c r="B5329">
        <v>2.1203099999999999E-2</v>
      </c>
      <c r="C5329" s="1">
        <v>1.1499999999999999</v>
      </c>
      <c r="D5329">
        <v>15.3506</v>
      </c>
    </row>
    <row r="5330" spans="1:4" x14ac:dyDescent="0.2">
      <c r="A5330">
        <v>5.3999999999999998E-5</v>
      </c>
      <c r="B5330">
        <v>1.83375E-2</v>
      </c>
      <c r="C5330" s="1">
        <v>0.42</v>
      </c>
      <c r="D5330">
        <v>10.901</v>
      </c>
    </row>
    <row r="5331" spans="1:4" x14ac:dyDescent="0.2">
      <c r="A5331">
        <v>5.3999999999999998E-5</v>
      </c>
      <c r="B5331">
        <v>1.74781E-2</v>
      </c>
      <c r="C5331" s="1">
        <v>1.18</v>
      </c>
      <c r="D5331">
        <v>15.5671</v>
      </c>
    </row>
    <row r="5332" spans="1:4" x14ac:dyDescent="0.2">
      <c r="A5332">
        <v>5.3999999999999998E-5</v>
      </c>
      <c r="B5332">
        <v>2.11719E-2</v>
      </c>
      <c r="C5332" s="1">
        <v>0.55000000000000004</v>
      </c>
      <c r="D5332">
        <v>17.683800000000002</v>
      </c>
    </row>
    <row r="5333" spans="1:4" x14ac:dyDescent="0.2">
      <c r="A5333">
        <v>5.3999999999999998E-5</v>
      </c>
      <c r="B5333">
        <v>1.9406300000000001E-2</v>
      </c>
      <c r="C5333" s="1">
        <v>0.32</v>
      </c>
      <c r="D5333">
        <v>10.4024</v>
      </c>
    </row>
    <row r="5334" spans="1:4" x14ac:dyDescent="0.2">
      <c r="A5334">
        <v>5.3999999999999998E-5</v>
      </c>
      <c r="B5334">
        <v>2.02781E-2</v>
      </c>
      <c r="C5334" s="1">
        <v>0.28999999999999998</v>
      </c>
      <c r="D5334">
        <v>14.9275</v>
      </c>
    </row>
    <row r="5335" spans="1:4" x14ac:dyDescent="0.2">
      <c r="A5335">
        <v>5.3999999999999998E-5</v>
      </c>
      <c r="B5335">
        <v>2.15844E-2</v>
      </c>
      <c r="C5335" s="1">
        <v>0.75</v>
      </c>
      <c r="D5335">
        <v>14.2964</v>
      </c>
    </row>
    <row r="5336" spans="1:4" x14ac:dyDescent="0.2">
      <c r="A5336">
        <v>5.3999999999999998E-5</v>
      </c>
      <c r="B5336">
        <v>1.6865600000000001E-2</v>
      </c>
      <c r="C5336" s="1">
        <v>0.92</v>
      </c>
      <c r="D5336">
        <v>13.7415</v>
      </c>
    </row>
    <row r="5337" spans="1:4" x14ac:dyDescent="0.2">
      <c r="A5337">
        <v>5.3999999999999998E-5</v>
      </c>
      <c r="B5337">
        <v>1.8571899999999999E-2</v>
      </c>
      <c r="C5337" s="1">
        <v>0.09</v>
      </c>
      <c r="D5337">
        <v>9.03688</v>
      </c>
    </row>
    <row r="5338" spans="1:4" x14ac:dyDescent="0.2">
      <c r="A5338">
        <v>5.3999999999999998E-5</v>
      </c>
      <c r="B5338">
        <v>1.8893699999999999E-2</v>
      </c>
      <c r="C5338" s="1">
        <v>0.56000000000000005</v>
      </c>
      <c r="D5338">
        <v>14.023</v>
      </c>
    </row>
    <row r="5339" spans="1:4" x14ac:dyDescent="0.2">
      <c r="A5339">
        <v>5.41E-5</v>
      </c>
      <c r="B5339">
        <v>1.44875E-2</v>
      </c>
      <c r="C5339" s="1">
        <v>0.62</v>
      </c>
      <c r="D5339">
        <v>11.7569</v>
      </c>
    </row>
    <row r="5340" spans="1:4" x14ac:dyDescent="0.2">
      <c r="A5340">
        <v>5.41E-5</v>
      </c>
      <c r="B5340">
        <v>1.79594E-2</v>
      </c>
      <c r="C5340" s="1">
        <v>0.49</v>
      </c>
      <c r="D5340">
        <v>13.5441</v>
      </c>
    </row>
    <row r="5341" spans="1:4" x14ac:dyDescent="0.2">
      <c r="A5341">
        <v>5.41E-5</v>
      </c>
      <c r="B5341">
        <v>1.5125E-2</v>
      </c>
      <c r="C5341" s="1">
        <v>0.26</v>
      </c>
      <c r="D5341">
        <v>9.9555000000000007</v>
      </c>
    </row>
    <row r="5342" spans="1:4" x14ac:dyDescent="0.2">
      <c r="A5342">
        <v>5.41E-5</v>
      </c>
      <c r="B5342">
        <v>1.4118800000000001E-2</v>
      </c>
      <c r="C5342" s="1">
        <v>0.43</v>
      </c>
      <c r="D5342">
        <v>11.8835</v>
      </c>
    </row>
    <row r="5343" spans="1:4" x14ac:dyDescent="0.2">
      <c r="A5343">
        <v>5.41E-5</v>
      </c>
      <c r="B5343">
        <v>1.1062499999999999E-2</v>
      </c>
      <c r="C5343" s="1">
        <v>0.59</v>
      </c>
      <c r="D5343">
        <v>11.9518</v>
      </c>
    </row>
    <row r="5344" spans="1:4" x14ac:dyDescent="0.2">
      <c r="A5344">
        <v>5.41E-5</v>
      </c>
      <c r="B5344">
        <v>1.8915600000000001E-2</v>
      </c>
      <c r="C5344" s="1">
        <v>-0.14000000000000001</v>
      </c>
      <c r="D5344">
        <v>10.859400000000001</v>
      </c>
    </row>
    <row r="5345" spans="1:4" x14ac:dyDescent="0.2">
      <c r="A5345">
        <v>5.41E-5</v>
      </c>
      <c r="B5345">
        <v>1.23313E-2</v>
      </c>
      <c r="C5345" s="1">
        <v>0.33</v>
      </c>
      <c r="D5345">
        <v>11.157999999999999</v>
      </c>
    </row>
    <row r="5346" spans="1:4" x14ac:dyDescent="0.2">
      <c r="A5346">
        <v>5.41E-5</v>
      </c>
      <c r="B5346">
        <v>1.41531E-2</v>
      </c>
      <c r="C5346" s="1">
        <v>-0.1</v>
      </c>
      <c r="D5346">
        <v>12.089399999999999</v>
      </c>
    </row>
    <row r="5347" spans="1:4" x14ac:dyDescent="0.2">
      <c r="A5347">
        <v>5.41E-5</v>
      </c>
      <c r="B5347">
        <v>1.3268800000000001E-2</v>
      </c>
      <c r="C5347" s="1">
        <v>0.26</v>
      </c>
      <c r="D5347">
        <v>5.1911300000000002</v>
      </c>
    </row>
    <row r="5348" spans="1:4" x14ac:dyDescent="0.2">
      <c r="A5348">
        <v>5.41E-5</v>
      </c>
      <c r="B5348">
        <v>9.7750000000000007E-3</v>
      </c>
      <c r="C5348" s="1">
        <v>-0.17</v>
      </c>
      <c r="D5348">
        <v>2.9135</v>
      </c>
    </row>
    <row r="5349" spans="1:4" x14ac:dyDescent="0.2">
      <c r="A5349">
        <v>5.4200000000000003E-5</v>
      </c>
      <c r="B5349">
        <v>9.7999999999999997E-3</v>
      </c>
      <c r="C5349" s="1">
        <v>-0.4</v>
      </c>
      <c r="D5349">
        <v>4.7952500000000002</v>
      </c>
    </row>
    <row r="5350" spans="1:4" x14ac:dyDescent="0.2">
      <c r="A5350">
        <v>5.4200000000000003E-5</v>
      </c>
      <c r="B5350">
        <v>1.1384399999999999E-2</v>
      </c>
      <c r="C5350" s="1">
        <v>0.27</v>
      </c>
      <c r="D5350">
        <v>5.54575</v>
      </c>
    </row>
    <row r="5351" spans="1:4" x14ac:dyDescent="0.2">
      <c r="A5351">
        <v>5.4200000000000003E-5</v>
      </c>
      <c r="B5351">
        <v>8.1156300000000004E-3</v>
      </c>
      <c r="C5351" s="1">
        <v>-7.0000000000000007E-2</v>
      </c>
      <c r="D5351">
        <v>2.6447500000000002</v>
      </c>
    </row>
    <row r="5352" spans="1:4" x14ac:dyDescent="0.2">
      <c r="A5352">
        <v>5.4200000000000003E-5</v>
      </c>
      <c r="B5352">
        <v>4.6562499999999998E-3</v>
      </c>
      <c r="C5352" s="1">
        <v>0.2</v>
      </c>
      <c r="D5352">
        <v>-1.4926299999999999</v>
      </c>
    </row>
    <row r="5353" spans="1:4" x14ac:dyDescent="0.2">
      <c r="A5353">
        <v>5.4200000000000003E-5</v>
      </c>
      <c r="B5353">
        <v>4.7343799999999998E-3</v>
      </c>
      <c r="C5353" s="1">
        <v>-0.53</v>
      </c>
      <c r="D5353">
        <v>4.2625000000000003E-2</v>
      </c>
    </row>
    <row r="5354" spans="1:4" x14ac:dyDescent="0.2">
      <c r="A5354">
        <v>5.4200000000000003E-5</v>
      </c>
      <c r="B5354">
        <v>9.3062500000000003E-3</v>
      </c>
      <c r="C5354" s="1">
        <v>0.24</v>
      </c>
      <c r="D5354">
        <v>7.8412499999999996</v>
      </c>
    </row>
    <row r="5355" spans="1:4" x14ac:dyDescent="0.2">
      <c r="A5355">
        <v>5.4200000000000003E-5</v>
      </c>
      <c r="B5355">
        <v>8.6250000000000007E-3</v>
      </c>
      <c r="C5355" s="1">
        <v>0.41</v>
      </c>
      <c r="D5355">
        <v>5.5711300000000001</v>
      </c>
    </row>
    <row r="5356" spans="1:4" x14ac:dyDescent="0.2">
      <c r="A5356">
        <v>5.4200000000000003E-5</v>
      </c>
      <c r="B5356">
        <v>6.4281299999999998E-3</v>
      </c>
      <c r="C5356" s="1">
        <v>0.37</v>
      </c>
      <c r="D5356">
        <v>2.73888</v>
      </c>
    </row>
    <row r="5357" spans="1:4" x14ac:dyDescent="0.2">
      <c r="A5357">
        <v>5.4200000000000003E-5</v>
      </c>
      <c r="B5357">
        <v>6.0281299999999996E-3</v>
      </c>
      <c r="C5357" s="1">
        <v>0.24</v>
      </c>
      <c r="D5357">
        <v>1.7778799999999999</v>
      </c>
    </row>
    <row r="5358" spans="1:4" x14ac:dyDescent="0.2">
      <c r="A5358">
        <v>5.4200000000000003E-5</v>
      </c>
      <c r="B5358">
        <v>3.7499999999999999E-3</v>
      </c>
      <c r="C5358" s="1">
        <v>-0.69</v>
      </c>
      <c r="D5358">
        <v>2.3275000000000001</v>
      </c>
    </row>
    <row r="5359" spans="1:4" x14ac:dyDescent="0.2">
      <c r="A5359">
        <v>5.4299999999999998E-5</v>
      </c>
      <c r="B5359">
        <v>3.60313E-3</v>
      </c>
      <c r="C5359" s="1">
        <v>0.28000000000000003</v>
      </c>
      <c r="D5359">
        <v>-0.11924999999999999</v>
      </c>
    </row>
    <row r="5360" spans="1:4" x14ac:dyDescent="0.2">
      <c r="A5360">
        <v>5.4299999999999998E-5</v>
      </c>
      <c r="B5360">
        <v>4.3968799999999997E-3</v>
      </c>
      <c r="C5360" s="1">
        <v>-0.26</v>
      </c>
      <c r="D5360">
        <v>0.11650000000000001</v>
      </c>
    </row>
    <row r="5361" spans="1:4" x14ac:dyDescent="0.2">
      <c r="A5361">
        <v>5.4299999999999998E-5</v>
      </c>
      <c r="B5361">
        <v>5.4374999999999996E-3</v>
      </c>
      <c r="C5361" s="1">
        <v>-0.39</v>
      </c>
      <c r="D5361">
        <v>-0.98924999999999996</v>
      </c>
    </row>
    <row r="5362" spans="1:4" x14ac:dyDescent="0.2">
      <c r="A5362">
        <v>5.4299999999999998E-5</v>
      </c>
      <c r="B5362">
        <v>1.475E-3</v>
      </c>
      <c r="C5362" s="1">
        <v>-0.32</v>
      </c>
      <c r="D5362">
        <v>2.11225</v>
      </c>
    </row>
    <row r="5363" spans="1:4" x14ac:dyDescent="0.2">
      <c r="A5363">
        <v>5.4299999999999998E-5</v>
      </c>
      <c r="B5363">
        <v>7.5000000000000002E-4</v>
      </c>
      <c r="C5363" s="1">
        <v>-0.55000000000000004</v>
      </c>
      <c r="D5363">
        <v>0.92625000000000002</v>
      </c>
    </row>
    <row r="5364" spans="1:4" x14ac:dyDescent="0.2">
      <c r="A5364">
        <v>5.4299999999999998E-5</v>
      </c>
      <c r="B5364">
        <v>2.4374999999999999E-4</v>
      </c>
      <c r="C5364" s="1">
        <v>-0.59</v>
      </c>
      <c r="D5364">
        <v>6.1617499999999996</v>
      </c>
    </row>
    <row r="5365" spans="1:4" x14ac:dyDescent="0.2">
      <c r="A5365">
        <v>5.4299999999999998E-5</v>
      </c>
      <c r="B5365">
        <v>6.7531300000000004E-3</v>
      </c>
      <c r="C5365" s="1">
        <v>-0.52</v>
      </c>
      <c r="D5365">
        <v>5.0428800000000003</v>
      </c>
    </row>
    <row r="5366" spans="1:4" x14ac:dyDescent="0.2">
      <c r="A5366">
        <v>5.4299999999999998E-5</v>
      </c>
      <c r="B5366">
        <v>5.0312499999999999E-4</v>
      </c>
      <c r="C5366" s="1">
        <v>-0.85</v>
      </c>
      <c r="D5366">
        <v>0.33374999999999999</v>
      </c>
    </row>
    <row r="5367" spans="1:4" x14ac:dyDescent="0.2">
      <c r="A5367">
        <v>5.4299999999999998E-5</v>
      </c>
      <c r="B5367">
        <v>2.8249999999999998E-3</v>
      </c>
      <c r="C5367" s="1">
        <v>-0.78</v>
      </c>
      <c r="D5367">
        <v>0.49537500000000001</v>
      </c>
    </row>
    <row r="5368" spans="1:4" x14ac:dyDescent="0.2">
      <c r="A5368">
        <v>5.4299999999999998E-5</v>
      </c>
      <c r="B5368">
        <v>1.2156300000000001E-3</v>
      </c>
      <c r="C5368" s="1">
        <v>-0.71</v>
      </c>
      <c r="D5368">
        <v>-5.5287499999999996</v>
      </c>
    </row>
    <row r="5369" spans="1:4" x14ac:dyDescent="0.2">
      <c r="A5369">
        <v>5.4400000000000001E-5</v>
      </c>
      <c r="B5369">
        <v>-3.74063E-3</v>
      </c>
      <c r="C5369" s="1">
        <v>-0.25</v>
      </c>
      <c r="D5369">
        <v>-1.9528799999999999</v>
      </c>
    </row>
    <row r="5370" spans="1:4" x14ac:dyDescent="0.2">
      <c r="A5370">
        <v>5.4400000000000001E-5</v>
      </c>
      <c r="B5370">
        <v>-1.2625E-3</v>
      </c>
      <c r="C5370" s="1">
        <v>-0.98</v>
      </c>
      <c r="D5370">
        <v>1.3011299999999999</v>
      </c>
    </row>
    <row r="5371" spans="1:4" x14ac:dyDescent="0.2">
      <c r="A5371">
        <v>5.4400000000000001E-5</v>
      </c>
      <c r="B5371">
        <v>1.44063E-3</v>
      </c>
      <c r="C5371" s="1">
        <v>-0.41</v>
      </c>
      <c r="D5371">
        <v>-3.0045000000000002</v>
      </c>
    </row>
    <row r="5372" spans="1:4" x14ac:dyDescent="0.2">
      <c r="A5372">
        <v>5.4400000000000001E-5</v>
      </c>
      <c r="B5372">
        <v>-6.8624999999999997E-3</v>
      </c>
      <c r="C5372" s="1">
        <v>-0.84</v>
      </c>
      <c r="D5372">
        <v>-1.69425</v>
      </c>
    </row>
    <row r="5373" spans="1:4" x14ac:dyDescent="0.2">
      <c r="A5373">
        <v>5.4400000000000001E-5</v>
      </c>
      <c r="B5373">
        <v>2.5343800000000001E-3</v>
      </c>
      <c r="C5373" s="1">
        <v>-0.68</v>
      </c>
      <c r="D5373">
        <v>-3.5031300000000001</v>
      </c>
    </row>
    <row r="5374" spans="1:4" x14ac:dyDescent="0.2">
      <c r="A5374">
        <v>5.4400000000000001E-5</v>
      </c>
      <c r="B5374">
        <v>-4.2750000000000002E-3</v>
      </c>
      <c r="C5374" s="1">
        <v>-0.21</v>
      </c>
      <c r="D5374">
        <v>6.9000000000000006E-2</v>
      </c>
    </row>
    <row r="5375" spans="1:4" x14ac:dyDescent="0.2">
      <c r="A5375">
        <v>5.4400000000000001E-5</v>
      </c>
      <c r="B5375">
        <v>-8.6281299999999995E-3</v>
      </c>
      <c r="C5375" s="1">
        <v>-0.34</v>
      </c>
      <c r="D5375">
        <v>-5.3392499999999998</v>
      </c>
    </row>
    <row r="5376" spans="1:4" x14ac:dyDescent="0.2">
      <c r="A5376">
        <v>5.4400000000000001E-5</v>
      </c>
      <c r="B5376">
        <v>-2.3E-3</v>
      </c>
      <c r="C5376" s="1">
        <v>-0.56999999999999995</v>
      </c>
      <c r="D5376">
        <v>1.0702499999999999</v>
      </c>
    </row>
    <row r="5377" spans="1:4" x14ac:dyDescent="0.2">
      <c r="A5377">
        <v>5.4400000000000001E-5</v>
      </c>
      <c r="B5377">
        <v>-5.6375000000000001E-3</v>
      </c>
      <c r="C5377" s="1">
        <v>-0.9</v>
      </c>
      <c r="D5377">
        <v>-5.2813800000000004</v>
      </c>
    </row>
    <row r="5378" spans="1:4" x14ac:dyDescent="0.2">
      <c r="A5378">
        <v>5.4400000000000001E-5</v>
      </c>
      <c r="B5378">
        <v>-1.1984399999999999E-2</v>
      </c>
      <c r="C5378" s="1">
        <v>-0.74</v>
      </c>
      <c r="D5378">
        <v>-7.0158800000000001</v>
      </c>
    </row>
    <row r="5379" spans="1:4" x14ac:dyDescent="0.2">
      <c r="A5379">
        <v>5.4500000000000003E-5</v>
      </c>
      <c r="B5379">
        <v>-5.6812499999999997E-3</v>
      </c>
      <c r="C5379" s="1">
        <v>-0.37</v>
      </c>
      <c r="D5379">
        <v>-6.87425</v>
      </c>
    </row>
    <row r="5380" spans="1:4" x14ac:dyDescent="0.2">
      <c r="A5380">
        <v>5.4500000000000003E-5</v>
      </c>
      <c r="B5380">
        <v>-6.8875000000000004E-3</v>
      </c>
      <c r="C5380" s="1">
        <v>-0.7</v>
      </c>
      <c r="D5380">
        <v>-7.1224999999999996</v>
      </c>
    </row>
    <row r="5381" spans="1:4" x14ac:dyDescent="0.2">
      <c r="A5381">
        <v>5.4500000000000003E-5</v>
      </c>
      <c r="B5381">
        <v>-8.3906299999999996E-3</v>
      </c>
      <c r="C5381" s="1">
        <v>-1.23</v>
      </c>
      <c r="D5381">
        <v>-9.0852500000000003</v>
      </c>
    </row>
    <row r="5382" spans="1:4" x14ac:dyDescent="0.2">
      <c r="A5382">
        <v>5.4500000000000003E-5</v>
      </c>
      <c r="B5382">
        <v>-9.3187500000000006E-3</v>
      </c>
      <c r="C5382" s="1">
        <v>-1.06</v>
      </c>
      <c r="D5382">
        <v>-10.8088</v>
      </c>
    </row>
    <row r="5383" spans="1:4" x14ac:dyDescent="0.2">
      <c r="A5383">
        <v>5.4500000000000003E-5</v>
      </c>
      <c r="B5383">
        <v>-8.3812499999999998E-3</v>
      </c>
      <c r="C5383" s="1">
        <v>-1.29</v>
      </c>
      <c r="D5383">
        <v>-1.2095</v>
      </c>
    </row>
    <row r="5384" spans="1:4" x14ac:dyDescent="0.2">
      <c r="A5384">
        <v>5.4500000000000003E-5</v>
      </c>
      <c r="B5384">
        <v>-1.18656E-2</v>
      </c>
      <c r="C5384" s="1">
        <v>-1.33</v>
      </c>
      <c r="D5384">
        <v>-4.1942500000000003</v>
      </c>
    </row>
    <row r="5385" spans="1:4" x14ac:dyDescent="0.2">
      <c r="A5385">
        <v>5.4500000000000003E-5</v>
      </c>
      <c r="B5385">
        <v>-9.2093799999999996E-3</v>
      </c>
      <c r="C5385" s="1">
        <v>-0.56000000000000005</v>
      </c>
      <c r="D5385">
        <v>-8.9106299999999994</v>
      </c>
    </row>
    <row r="5386" spans="1:4" x14ac:dyDescent="0.2">
      <c r="A5386">
        <v>5.4500000000000003E-5</v>
      </c>
      <c r="B5386">
        <v>-9.25313E-3</v>
      </c>
      <c r="C5386" s="1">
        <v>-0.69</v>
      </c>
      <c r="D5386">
        <v>-13.7575</v>
      </c>
    </row>
    <row r="5387" spans="1:4" x14ac:dyDescent="0.2">
      <c r="A5387">
        <v>5.4500000000000003E-5</v>
      </c>
      <c r="B5387">
        <v>-1.0234399999999999E-2</v>
      </c>
      <c r="C5387" s="1">
        <v>-1.1200000000000001</v>
      </c>
      <c r="D5387">
        <v>-11.436999999999999</v>
      </c>
    </row>
    <row r="5388" spans="1:4" x14ac:dyDescent="0.2">
      <c r="A5388">
        <v>5.4500000000000003E-5</v>
      </c>
      <c r="B5388">
        <v>-1.18656E-2</v>
      </c>
      <c r="C5388" s="1">
        <v>-1.05</v>
      </c>
      <c r="D5388">
        <v>-9.0198800000000006</v>
      </c>
    </row>
    <row r="5389" spans="1:4" x14ac:dyDescent="0.2">
      <c r="A5389">
        <v>5.4599999999999999E-5</v>
      </c>
      <c r="B5389">
        <v>-1.18406E-2</v>
      </c>
      <c r="C5389" s="1">
        <v>-1.48</v>
      </c>
      <c r="D5389">
        <v>-14.348100000000001</v>
      </c>
    </row>
    <row r="5390" spans="1:4" x14ac:dyDescent="0.2">
      <c r="A5390">
        <v>5.4599999999999999E-5</v>
      </c>
      <c r="B5390">
        <v>-1.51094E-2</v>
      </c>
      <c r="C5390" s="1">
        <v>-1.01</v>
      </c>
      <c r="D5390">
        <v>-16.088799999999999</v>
      </c>
    </row>
    <row r="5391" spans="1:4" x14ac:dyDescent="0.2">
      <c r="A5391">
        <v>5.4599999999999999E-5</v>
      </c>
      <c r="B5391">
        <v>-1.8953100000000001E-2</v>
      </c>
      <c r="C5391" s="1">
        <v>-0.85</v>
      </c>
      <c r="D5391">
        <v>-7.4326299999999996</v>
      </c>
    </row>
    <row r="5392" spans="1:4" x14ac:dyDescent="0.2">
      <c r="A5392">
        <v>5.4599999999999999E-5</v>
      </c>
      <c r="B5392">
        <v>-1.8525E-2</v>
      </c>
      <c r="C5392" s="1">
        <v>-0.88</v>
      </c>
      <c r="D5392">
        <v>-12.2921</v>
      </c>
    </row>
    <row r="5393" spans="1:4" x14ac:dyDescent="0.2">
      <c r="A5393">
        <v>5.4599999999999999E-5</v>
      </c>
      <c r="B5393">
        <v>-1.86406E-2</v>
      </c>
      <c r="C5393" s="1">
        <v>-1.51</v>
      </c>
      <c r="D5393">
        <v>-15.1891</v>
      </c>
    </row>
    <row r="5394" spans="1:4" x14ac:dyDescent="0.2">
      <c r="A5394">
        <v>5.4599999999999999E-5</v>
      </c>
      <c r="B5394">
        <v>-1.3093799999999999E-2</v>
      </c>
      <c r="C5394" s="1">
        <v>-0.94</v>
      </c>
      <c r="D5394">
        <v>-12.008100000000001</v>
      </c>
    </row>
    <row r="5395" spans="1:4" x14ac:dyDescent="0.2">
      <c r="A5395">
        <v>5.4599999999999999E-5</v>
      </c>
      <c r="B5395">
        <v>-1.6271899999999999E-2</v>
      </c>
      <c r="C5395" s="1">
        <v>-1.67</v>
      </c>
      <c r="D5395">
        <v>-12.408899999999999</v>
      </c>
    </row>
    <row r="5396" spans="1:4" x14ac:dyDescent="0.2">
      <c r="A5396">
        <v>5.4599999999999999E-5</v>
      </c>
      <c r="B5396">
        <v>-1.85156E-2</v>
      </c>
      <c r="C5396" s="1">
        <v>-1.4</v>
      </c>
      <c r="D5396">
        <v>-13.362399999999999</v>
      </c>
    </row>
    <row r="5397" spans="1:4" x14ac:dyDescent="0.2">
      <c r="A5397">
        <v>5.4599999999999999E-5</v>
      </c>
      <c r="B5397">
        <v>-1.90063E-2</v>
      </c>
      <c r="C5397" s="1">
        <v>-0.93</v>
      </c>
      <c r="D5397">
        <v>-14.1599</v>
      </c>
    </row>
    <row r="5398" spans="1:4" x14ac:dyDescent="0.2">
      <c r="A5398">
        <v>5.4599999999999999E-5</v>
      </c>
      <c r="B5398">
        <v>-1.7756299999999999E-2</v>
      </c>
      <c r="C5398" s="1">
        <v>-1.36</v>
      </c>
      <c r="D5398">
        <v>-15.029400000000001</v>
      </c>
    </row>
    <row r="5399" spans="1:4" x14ac:dyDescent="0.2">
      <c r="A5399">
        <v>5.4700000000000001E-5</v>
      </c>
      <c r="B5399">
        <v>-2.2465599999999999E-2</v>
      </c>
      <c r="C5399" s="1">
        <v>-1.49</v>
      </c>
      <c r="D5399">
        <v>-19.822299999999998</v>
      </c>
    </row>
    <row r="5400" spans="1:4" x14ac:dyDescent="0.2">
      <c r="A5400">
        <v>5.4700000000000001E-5</v>
      </c>
      <c r="B5400">
        <v>-2.0165599999999999E-2</v>
      </c>
      <c r="C5400" s="1">
        <v>-1.02</v>
      </c>
      <c r="D5400">
        <v>-19.434000000000001</v>
      </c>
    </row>
    <row r="5401" spans="1:4" x14ac:dyDescent="0.2">
      <c r="A5401">
        <v>5.4700000000000001E-5</v>
      </c>
      <c r="B5401">
        <v>-1.8325000000000001E-2</v>
      </c>
      <c r="C5401" s="1">
        <v>-1.55</v>
      </c>
      <c r="D5401">
        <v>-19.232800000000001</v>
      </c>
    </row>
    <row r="5402" spans="1:4" x14ac:dyDescent="0.2">
      <c r="A5402">
        <v>5.4700000000000001E-5</v>
      </c>
      <c r="B5402">
        <v>-2.4453099999999998E-2</v>
      </c>
      <c r="C5402" s="1">
        <v>-1.38</v>
      </c>
      <c r="D5402">
        <v>-16.190100000000001</v>
      </c>
    </row>
    <row r="5403" spans="1:4" x14ac:dyDescent="0.2">
      <c r="A5403">
        <v>5.4700000000000001E-5</v>
      </c>
      <c r="B5403">
        <v>-2.31688E-2</v>
      </c>
      <c r="C5403" s="1">
        <v>-1.72</v>
      </c>
      <c r="D5403">
        <v>-17.9099</v>
      </c>
    </row>
    <row r="5404" spans="1:4" x14ac:dyDescent="0.2">
      <c r="A5404">
        <v>5.4700000000000001E-5</v>
      </c>
      <c r="B5404">
        <v>-2.2859399999999998E-2</v>
      </c>
      <c r="C5404" s="1">
        <v>-1.85</v>
      </c>
      <c r="D5404">
        <v>-18.866099999999999</v>
      </c>
    </row>
    <row r="5405" spans="1:4" x14ac:dyDescent="0.2">
      <c r="A5405">
        <v>5.4700000000000001E-5</v>
      </c>
      <c r="B5405">
        <v>-2.1784399999999999E-2</v>
      </c>
      <c r="C5405" s="1">
        <v>-2.08</v>
      </c>
      <c r="D5405">
        <v>-17.630500000000001</v>
      </c>
    </row>
    <row r="5406" spans="1:4" x14ac:dyDescent="0.2">
      <c r="A5406">
        <v>5.4700000000000001E-5</v>
      </c>
      <c r="B5406">
        <v>-2.2062499999999999E-2</v>
      </c>
      <c r="C5406" s="1">
        <v>-2.0099999999999998</v>
      </c>
      <c r="D5406">
        <v>-24.2928</v>
      </c>
    </row>
    <row r="5407" spans="1:4" x14ac:dyDescent="0.2">
      <c r="A5407">
        <v>5.4700000000000001E-5</v>
      </c>
      <c r="B5407">
        <v>-2.13969E-2</v>
      </c>
      <c r="C5407" s="1">
        <v>-1.24</v>
      </c>
      <c r="D5407">
        <v>-20.541399999999999</v>
      </c>
    </row>
    <row r="5408" spans="1:4" x14ac:dyDescent="0.2">
      <c r="A5408">
        <v>5.4700000000000001E-5</v>
      </c>
      <c r="B5408">
        <v>-2.6528099999999999E-2</v>
      </c>
      <c r="C5408" s="1">
        <v>-1.77</v>
      </c>
      <c r="D5408">
        <v>-15.9438</v>
      </c>
    </row>
    <row r="5409" spans="1:4" x14ac:dyDescent="0.2">
      <c r="A5409">
        <v>5.4799999999999997E-5</v>
      </c>
      <c r="B5409">
        <v>-2.7712500000000001E-2</v>
      </c>
      <c r="C5409" s="1">
        <v>-1.9</v>
      </c>
      <c r="D5409">
        <v>-23.602599999999999</v>
      </c>
    </row>
    <row r="5410" spans="1:4" x14ac:dyDescent="0.2">
      <c r="A5410">
        <v>5.4799999999999997E-5</v>
      </c>
      <c r="B5410">
        <v>-2.7074999999999998E-2</v>
      </c>
      <c r="C5410" s="1">
        <v>-2.23</v>
      </c>
      <c r="D5410">
        <v>-16.818000000000001</v>
      </c>
    </row>
    <row r="5411" spans="1:4" x14ac:dyDescent="0.2">
      <c r="A5411">
        <v>5.4799999999999997E-5</v>
      </c>
      <c r="B5411">
        <v>-2.7478099999999998E-2</v>
      </c>
      <c r="C5411" s="1">
        <v>-2.16</v>
      </c>
      <c r="D5411">
        <v>-23.8688</v>
      </c>
    </row>
    <row r="5412" spans="1:4" x14ac:dyDescent="0.2">
      <c r="A5412">
        <v>5.4799999999999997E-5</v>
      </c>
      <c r="B5412">
        <v>-3.2825E-2</v>
      </c>
      <c r="C5412" s="1">
        <v>-2.29</v>
      </c>
      <c r="D5412">
        <v>-23.654399999999999</v>
      </c>
    </row>
    <row r="5413" spans="1:4" x14ac:dyDescent="0.2">
      <c r="A5413">
        <v>5.4799999999999997E-5</v>
      </c>
      <c r="B5413">
        <v>-3.1906299999999999E-2</v>
      </c>
      <c r="C5413" s="1">
        <v>-2.42</v>
      </c>
      <c r="D5413">
        <v>-24.209499999999998</v>
      </c>
    </row>
    <row r="5414" spans="1:4" x14ac:dyDescent="0.2">
      <c r="A5414">
        <v>5.4799999999999997E-5</v>
      </c>
      <c r="B5414">
        <v>-3.0278099999999999E-2</v>
      </c>
      <c r="C5414" s="1">
        <v>-1.45</v>
      </c>
      <c r="D5414">
        <v>-22.581099999999999</v>
      </c>
    </row>
    <row r="5415" spans="1:4" x14ac:dyDescent="0.2">
      <c r="A5415">
        <v>5.4799999999999997E-5</v>
      </c>
      <c r="B5415">
        <v>-3.19406E-2</v>
      </c>
      <c r="C5415" s="1">
        <v>-1.68</v>
      </c>
      <c r="D5415">
        <v>-22.284400000000002</v>
      </c>
    </row>
    <row r="5416" spans="1:4" x14ac:dyDescent="0.2">
      <c r="A5416">
        <v>5.4799999999999997E-5</v>
      </c>
      <c r="B5416">
        <v>-3.1631300000000001E-2</v>
      </c>
      <c r="C5416" s="1">
        <v>-1.71</v>
      </c>
      <c r="D5416">
        <v>-30.1051</v>
      </c>
    </row>
    <row r="5417" spans="1:4" x14ac:dyDescent="0.2">
      <c r="A5417">
        <v>5.4799999999999997E-5</v>
      </c>
      <c r="B5417">
        <v>-3.08813E-2</v>
      </c>
      <c r="C5417" s="1">
        <v>-1.54</v>
      </c>
      <c r="D5417">
        <v>-30.927299999999999</v>
      </c>
    </row>
    <row r="5418" spans="1:4" x14ac:dyDescent="0.2">
      <c r="A5418">
        <v>5.4799999999999997E-5</v>
      </c>
      <c r="B5418">
        <v>-3.7725000000000002E-2</v>
      </c>
      <c r="C5418" s="1">
        <v>-1.77</v>
      </c>
      <c r="D5418">
        <v>-31.1736</v>
      </c>
    </row>
    <row r="5419" spans="1:4" x14ac:dyDescent="0.2">
      <c r="A5419">
        <v>5.49E-5</v>
      </c>
      <c r="B5419">
        <v>-2.6671899999999998E-2</v>
      </c>
      <c r="C5419" s="1">
        <v>-2.5</v>
      </c>
      <c r="D5419">
        <v>-34.619100000000003</v>
      </c>
    </row>
    <row r="5420" spans="1:4" x14ac:dyDescent="0.2">
      <c r="A5420">
        <v>5.49E-5</v>
      </c>
      <c r="B5420">
        <v>-3.1618800000000002E-2</v>
      </c>
      <c r="C5420" s="1">
        <v>-2.62</v>
      </c>
      <c r="D5420">
        <v>-28.834900000000001</v>
      </c>
    </row>
    <row r="5421" spans="1:4" x14ac:dyDescent="0.2">
      <c r="A5421">
        <v>5.49E-5</v>
      </c>
      <c r="B5421">
        <v>-3.4575000000000002E-2</v>
      </c>
      <c r="C5421" s="1">
        <v>-2.65</v>
      </c>
      <c r="D5421">
        <v>-29.5578</v>
      </c>
    </row>
    <row r="5422" spans="1:4" x14ac:dyDescent="0.2">
      <c r="A5422">
        <v>5.49E-5</v>
      </c>
      <c r="B5422">
        <v>-3.4618799999999998E-2</v>
      </c>
      <c r="C5422" s="1">
        <v>-2.58</v>
      </c>
      <c r="D5422">
        <v>-32.930799999999998</v>
      </c>
    </row>
    <row r="5423" spans="1:4" x14ac:dyDescent="0.2">
      <c r="A5423">
        <v>5.49E-5</v>
      </c>
      <c r="B5423">
        <v>-3.4674999999999997E-2</v>
      </c>
      <c r="C5423" s="1">
        <v>-2.61</v>
      </c>
      <c r="D5423">
        <v>-30.372399999999999</v>
      </c>
    </row>
    <row r="5424" spans="1:4" x14ac:dyDescent="0.2">
      <c r="A5424">
        <v>5.49E-5</v>
      </c>
      <c r="B5424">
        <v>-3.5203100000000001E-2</v>
      </c>
      <c r="C5424" s="1">
        <v>-1.94</v>
      </c>
      <c r="D5424">
        <v>-37.180999999999997</v>
      </c>
    </row>
    <row r="5425" spans="1:4" x14ac:dyDescent="0.2">
      <c r="A5425">
        <v>5.49E-5</v>
      </c>
      <c r="B5425">
        <v>-3.4640600000000001E-2</v>
      </c>
      <c r="C5425" s="1">
        <v>-2.4700000000000002</v>
      </c>
      <c r="D5425">
        <v>-28.982399999999998</v>
      </c>
    </row>
    <row r="5426" spans="1:4" x14ac:dyDescent="0.2">
      <c r="A5426">
        <v>5.49E-5</v>
      </c>
      <c r="B5426">
        <v>-3.7096900000000002E-2</v>
      </c>
      <c r="C5426" s="1">
        <v>-2</v>
      </c>
      <c r="D5426">
        <v>-36.9495</v>
      </c>
    </row>
    <row r="5427" spans="1:4" x14ac:dyDescent="0.2">
      <c r="A5427">
        <v>5.49E-5</v>
      </c>
      <c r="B5427">
        <v>-3.6471900000000002E-2</v>
      </c>
      <c r="C5427" s="1">
        <v>-2.5299999999999998</v>
      </c>
      <c r="D5427">
        <v>-28.0428</v>
      </c>
    </row>
    <row r="5428" spans="1:4" x14ac:dyDescent="0.2">
      <c r="A5428">
        <v>5.49E-5</v>
      </c>
      <c r="B5428">
        <v>-4.2453100000000001E-2</v>
      </c>
      <c r="C5428" s="1">
        <v>-1.86</v>
      </c>
      <c r="D5428">
        <v>-30.395</v>
      </c>
    </row>
    <row r="5429" spans="1:4" x14ac:dyDescent="0.2">
      <c r="A5429">
        <v>5.5000000000000002E-5</v>
      </c>
      <c r="B5429">
        <v>-4.1496900000000003E-2</v>
      </c>
      <c r="C5429" s="1">
        <v>-2.59</v>
      </c>
      <c r="D5429">
        <v>-32.770000000000003</v>
      </c>
    </row>
    <row r="5430" spans="1:4" x14ac:dyDescent="0.2">
      <c r="A5430">
        <v>5.5000000000000002E-5</v>
      </c>
      <c r="B5430">
        <v>-4.1549999999999997E-2</v>
      </c>
      <c r="C5430" s="1">
        <v>-2.2200000000000002</v>
      </c>
      <c r="D5430">
        <v>-40.045999999999999</v>
      </c>
    </row>
    <row r="5431" spans="1:4" x14ac:dyDescent="0.2">
      <c r="A5431">
        <v>5.5000000000000002E-5</v>
      </c>
      <c r="B5431">
        <v>-4.2218800000000001E-2</v>
      </c>
      <c r="C5431" s="1">
        <v>-2.2400000000000002</v>
      </c>
      <c r="D5431">
        <v>-38.013100000000001</v>
      </c>
    </row>
    <row r="5432" spans="1:4" x14ac:dyDescent="0.2">
      <c r="A5432">
        <v>5.5000000000000002E-5</v>
      </c>
      <c r="B5432">
        <v>-4.79563E-2</v>
      </c>
      <c r="C5432" s="1">
        <v>-2.37</v>
      </c>
      <c r="D5432">
        <v>-39.282600000000002</v>
      </c>
    </row>
    <row r="5433" spans="1:4" x14ac:dyDescent="0.2">
      <c r="A5433">
        <v>5.5000000000000002E-5</v>
      </c>
      <c r="B5433">
        <v>-3.9731299999999997E-2</v>
      </c>
      <c r="C5433" s="1">
        <v>-2.2000000000000002</v>
      </c>
      <c r="D5433">
        <v>-35.153799999999997</v>
      </c>
    </row>
    <row r="5434" spans="1:4" x14ac:dyDescent="0.2">
      <c r="A5434">
        <v>5.5000000000000002E-5</v>
      </c>
      <c r="B5434">
        <v>-4.02688E-2</v>
      </c>
      <c r="C5434" s="1">
        <v>-2.4300000000000002</v>
      </c>
      <c r="D5434">
        <v>-37.5916</v>
      </c>
    </row>
    <row r="5435" spans="1:4" x14ac:dyDescent="0.2">
      <c r="A5435">
        <v>5.5000000000000002E-5</v>
      </c>
      <c r="B5435">
        <v>-4.19063E-2</v>
      </c>
      <c r="C5435" s="1">
        <v>-2.76</v>
      </c>
      <c r="D5435">
        <v>-39.320300000000003</v>
      </c>
    </row>
    <row r="5436" spans="1:4" x14ac:dyDescent="0.2">
      <c r="A5436">
        <v>5.5000000000000002E-5</v>
      </c>
      <c r="B5436">
        <v>-4.0056300000000003E-2</v>
      </c>
      <c r="C5436" s="1">
        <v>-2.69</v>
      </c>
      <c r="D5436">
        <v>-41.125399999999999</v>
      </c>
    </row>
    <row r="5437" spans="1:4" x14ac:dyDescent="0.2">
      <c r="A5437">
        <v>5.5000000000000002E-5</v>
      </c>
      <c r="B5437">
        <v>-4.0793799999999998E-2</v>
      </c>
      <c r="C5437" s="1">
        <v>-2.91</v>
      </c>
      <c r="D5437">
        <v>-42.079099999999997</v>
      </c>
    </row>
    <row r="5438" spans="1:4" x14ac:dyDescent="0.2">
      <c r="A5438">
        <v>5.5000000000000002E-5</v>
      </c>
      <c r="B5438">
        <v>-4.0671899999999997E-2</v>
      </c>
      <c r="C5438" s="1">
        <v>-2.94</v>
      </c>
      <c r="D5438">
        <v>-39.510899999999999</v>
      </c>
    </row>
    <row r="5439" spans="1:4" x14ac:dyDescent="0.2">
      <c r="A5439">
        <v>5.5099999999999998E-5</v>
      </c>
      <c r="B5439">
        <v>-4.3740599999999998E-2</v>
      </c>
      <c r="C5439" s="1">
        <v>-2.37</v>
      </c>
      <c r="D5439">
        <v>-42.569499999999998</v>
      </c>
    </row>
    <row r="5440" spans="1:4" x14ac:dyDescent="0.2">
      <c r="A5440">
        <v>5.5099999999999998E-5</v>
      </c>
      <c r="B5440">
        <v>-4.9812500000000003E-2</v>
      </c>
      <c r="C5440" s="1">
        <v>-3.1</v>
      </c>
      <c r="D5440">
        <v>-44.933300000000003</v>
      </c>
    </row>
    <row r="5441" spans="1:4" x14ac:dyDescent="0.2">
      <c r="A5441">
        <v>5.5099999999999998E-5</v>
      </c>
      <c r="B5441">
        <v>-4.5303099999999999E-2</v>
      </c>
      <c r="C5441" s="1">
        <v>-2.23</v>
      </c>
      <c r="D5441">
        <v>-47.2911</v>
      </c>
    </row>
    <row r="5442" spans="1:4" x14ac:dyDescent="0.2">
      <c r="A5442">
        <v>5.5099999999999998E-5</v>
      </c>
      <c r="B5442">
        <v>-4.9206300000000001E-2</v>
      </c>
      <c r="C5442" s="1">
        <v>-3.16</v>
      </c>
      <c r="D5442">
        <v>-43.862099999999998</v>
      </c>
    </row>
    <row r="5443" spans="1:4" x14ac:dyDescent="0.2">
      <c r="A5443">
        <v>5.5099999999999998E-5</v>
      </c>
      <c r="B5443">
        <v>-5.0381299999999997E-2</v>
      </c>
      <c r="C5443" s="1">
        <v>-3.08</v>
      </c>
      <c r="D5443">
        <v>-48.897399999999998</v>
      </c>
    </row>
    <row r="5444" spans="1:4" x14ac:dyDescent="0.2">
      <c r="A5444">
        <v>5.5099999999999998E-5</v>
      </c>
      <c r="B5444">
        <v>-4.7178100000000001E-2</v>
      </c>
      <c r="C5444" s="1">
        <v>-2.61</v>
      </c>
      <c r="D5444">
        <v>-50.075600000000001</v>
      </c>
    </row>
    <row r="5445" spans="1:4" x14ac:dyDescent="0.2">
      <c r="A5445">
        <v>5.5099999999999998E-5</v>
      </c>
      <c r="B5445">
        <v>-5.1437499999999997E-2</v>
      </c>
      <c r="C5445" s="1">
        <v>-2.94</v>
      </c>
      <c r="D5445">
        <v>-40.470500000000001</v>
      </c>
    </row>
    <row r="5446" spans="1:4" x14ac:dyDescent="0.2">
      <c r="A5446">
        <v>5.5099999999999998E-5</v>
      </c>
      <c r="B5446">
        <v>-4.9653099999999999E-2</v>
      </c>
      <c r="C5446" s="1">
        <v>-3.07</v>
      </c>
      <c r="D5446">
        <v>-43.078299999999999</v>
      </c>
    </row>
    <row r="5447" spans="1:4" x14ac:dyDescent="0.2">
      <c r="A5447">
        <v>5.5099999999999998E-5</v>
      </c>
      <c r="B5447">
        <v>-5.3884399999999999E-2</v>
      </c>
      <c r="C5447" s="1">
        <v>-3.1</v>
      </c>
      <c r="D5447">
        <v>-48.729100000000003</v>
      </c>
    </row>
    <row r="5448" spans="1:4" x14ac:dyDescent="0.2">
      <c r="A5448">
        <v>5.5099999999999998E-5</v>
      </c>
      <c r="B5448">
        <v>-4.7946900000000001E-2</v>
      </c>
      <c r="C5448" s="1">
        <v>-2.42</v>
      </c>
      <c r="D5448">
        <v>-46.782600000000002</v>
      </c>
    </row>
    <row r="5449" spans="1:4" x14ac:dyDescent="0.2">
      <c r="A5449">
        <v>5.52E-5</v>
      </c>
      <c r="B5449">
        <v>-4.8615600000000002E-2</v>
      </c>
      <c r="C5449" s="1">
        <v>-3.35</v>
      </c>
      <c r="D5449">
        <v>-47.271099999999997</v>
      </c>
    </row>
    <row r="5450" spans="1:4" x14ac:dyDescent="0.2">
      <c r="A5450">
        <v>5.52E-5</v>
      </c>
      <c r="B5450">
        <v>-5.2812499999999998E-2</v>
      </c>
      <c r="C5450" s="1">
        <v>-3.38</v>
      </c>
      <c r="D5450">
        <v>-52.4298</v>
      </c>
    </row>
    <row r="5451" spans="1:4" x14ac:dyDescent="0.2">
      <c r="A5451">
        <v>5.52E-5</v>
      </c>
      <c r="B5451">
        <v>-5.10375E-2</v>
      </c>
      <c r="C5451" s="1">
        <v>-3.11</v>
      </c>
      <c r="D5451">
        <v>-48.003900000000002</v>
      </c>
    </row>
    <row r="5452" spans="1:4" x14ac:dyDescent="0.2">
      <c r="A5452">
        <v>5.52E-5</v>
      </c>
      <c r="B5452">
        <v>-5.2687499999999998E-2</v>
      </c>
      <c r="C5452" s="1">
        <v>-2.63</v>
      </c>
      <c r="D5452">
        <v>-49.568800000000003</v>
      </c>
    </row>
    <row r="5453" spans="1:4" x14ac:dyDescent="0.2">
      <c r="A5453">
        <v>5.52E-5</v>
      </c>
      <c r="B5453">
        <v>-5.3796900000000002E-2</v>
      </c>
      <c r="C5453" s="1">
        <v>-3.26</v>
      </c>
      <c r="D5453">
        <v>-52.385800000000003</v>
      </c>
    </row>
    <row r="5454" spans="1:4" x14ac:dyDescent="0.2">
      <c r="A5454">
        <v>5.52E-5</v>
      </c>
      <c r="B5454">
        <v>-5.7334400000000001E-2</v>
      </c>
      <c r="C5454" s="1">
        <v>-2.99</v>
      </c>
      <c r="D5454">
        <v>-49.354100000000003</v>
      </c>
    </row>
    <row r="5455" spans="1:4" x14ac:dyDescent="0.2">
      <c r="A5455">
        <v>5.52E-5</v>
      </c>
      <c r="B5455">
        <v>-5.97438E-2</v>
      </c>
      <c r="C5455" s="1">
        <v>-2.92</v>
      </c>
      <c r="D5455">
        <v>-58.112400000000001</v>
      </c>
    </row>
    <row r="5456" spans="1:4" x14ac:dyDescent="0.2">
      <c r="A5456">
        <v>5.52E-5</v>
      </c>
      <c r="B5456">
        <v>-5.8815600000000003E-2</v>
      </c>
      <c r="C5456" s="1">
        <v>-2.94</v>
      </c>
      <c r="D5456">
        <v>-56.864800000000002</v>
      </c>
    </row>
    <row r="5457" spans="1:4" x14ac:dyDescent="0.2">
      <c r="A5457">
        <v>5.52E-5</v>
      </c>
      <c r="B5457">
        <v>-5.4228100000000001E-2</v>
      </c>
      <c r="C5457" s="1">
        <v>-2.97</v>
      </c>
      <c r="D5457">
        <v>-55.5366</v>
      </c>
    </row>
    <row r="5458" spans="1:4" x14ac:dyDescent="0.2">
      <c r="A5458">
        <v>5.52E-5</v>
      </c>
      <c r="B5458">
        <v>-5.8762500000000002E-2</v>
      </c>
      <c r="C5458" s="1">
        <v>-3</v>
      </c>
      <c r="D5458">
        <v>-51.261099999999999</v>
      </c>
    </row>
    <row r="5459" spans="1:4" x14ac:dyDescent="0.2">
      <c r="A5459">
        <v>5.5300000000000002E-5</v>
      </c>
      <c r="B5459">
        <v>-5.3940599999999998E-2</v>
      </c>
      <c r="C5459" s="1">
        <v>-3.63</v>
      </c>
      <c r="D5459">
        <v>-53.132599999999996</v>
      </c>
    </row>
    <row r="5460" spans="1:4" x14ac:dyDescent="0.2">
      <c r="A5460">
        <v>5.5300000000000002E-5</v>
      </c>
      <c r="B5460">
        <v>-6.2243800000000002E-2</v>
      </c>
      <c r="C5460" s="1">
        <v>-3.55</v>
      </c>
      <c r="D5460">
        <v>-53.771000000000001</v>
      </c>
    </row>
    <row r="5461" spans="1:4" x14ac:dyDescent="0.2">
      <c r="A5461">
        <v>5.5300000000000002E-5</v>
      </c>
      <c r="B5461">
        <v>-6.1765599999999997E-2</v>
      </c>
      <c r="C5461" s="1">
        <v>-2.98</v>
      </c>
      <c r="D5461">
        <v>-55.251399999999997</v>
      </c>
    </row>
    <row r="5462" spans="1:4" x14ac:dyDescent="0.2">
      <c r="A5462">
        <v>5.5300000000000002E-5</v>
      </c>
      <c r="B5462">
        <v>-6.1987500000000001E-2</v>
      </c>
      <c r="C5462" s="1">
        <v>-3.71</v>
      </c>
      <c r="D5462">
        <v>-54.960799999999999</v>
      </c>
    </row>
    <row r="5463" spans="1:4" x14ac:dyDescent="0.2">
      <c r="A5463">
        <v>5.5300000000000002E-5</v>
      </c>
      <c r="B5463">
        <v>-6.0512499999999997E-2</v>
      </c>
      <c r="C5463" s="1">
        <v>-3.33</v>
      </c>
      <c r="D5463">
        <v>-62.537799999999997</v>
      </c>
    </row>
    <row r="5464" spans="1:4" x14ac:dyDescent="0.2">
      <c r="A5464">
        <v>5.5300000000000002E-5</v>
      </c>
      <c r="B5464">
        <v>-5.94219E-2</v>
      </c>
      <c r="C5464" s="1">
        <v>-3.76</v>
      </c>
      <c r="D5464">
        <v>-53.96</v>
      </c>
    </row>
    <row r="5465" spans="1:4" x14ac:dyDescent="0.2">
      <c r="A5465">
        <v>5.5300000000000002E-5</v>
      </c>
      <c r="B5465">
        <v>-6.6765599999999994E-2</v>
      </c>
      <c r="C5465" s="1">
        <v>-2.89</v>
      </c>
      <c r="D5465">
        <v>-61.176600000000001</v>
      </c>
    </row>
    <row r="5466" spans="1:4" x14ac:dyDescent="0.2">
      <c r="A5466">
        <v>5.5300000000000002E-5</v>
      </c>
      <c r="B5466">
        <v>-6.8078100000000003E-2</v>
      </c>
      <c r="C5466" s="1">
        <v>-3.12</v>
      </c>
      <c r="D5466">
        <v>-55.767299999999999</v>
      </c>
    </row>
    <row r="5467" spans="1:4" x14ac:dyDescent="0.2">
      <c r="A5467">
        <v>5.5300000000000002E-5</v>
      </c>
      <c r="B5467">
        <v>-6.4496899999999996E-2</v>
      </c>
      <c r="C5467" s="1">
        <v>-3.04</v>
      </c>
      <c r="D5467">
        <v>-56.6539</v>
      </c>
    </row>
    <row r="5468" spans="1:4" x14ac:dyDescent="0.2">
      <c r="A5468">
        <v>5.5300000000000002E-5</v>
      </c>
      <c r="B5468">
        <v>-6.1762499999999998E-2</v>
      </c>
      <c r="C5468" s="1">
        <v>-3.87</v>
      </c>
      <c r="D5468">
        <v>-60.423400000000001</v>
      </c>
    </row>
    <row r="5469" spans="1:4" x14ac:dyDescent="0.2">
      <c r="A5469">
        <v>5.5399999999999998E-5</v>
      </c>
      <c r="B5469">
        <v>-6.4453099999999999E-2</v>
      </c>
      <c r="C5469" s="1">
        <v>-4</v>
      </c>
      <c r="D5469">
        <v>-59.644799999999996</v>
      </c>
    </row>
    <row r="5470" spans="1:4" x14ac:dyDescent="0.2">
      <c r="A5470">
        <v>5.5399999999999998E-5</v>
      </c>
      <c r="B5470">
        <v>-6.5359399999999998E-2</v>
      </c>
      <c r="C5470" s="1">
        <v>-3.72</v>
      </c>
      <c r="D5470">
        <v>-67.646900000000002</v>
      </c>
    </row>
    <row r="5471" spans="1:4" x14ac:dyDescent="0.2">
      <c r="A5471">
        <v>5.5399999999999998E-5</v>
      </c>
      <c r="B5471">
        <v>-6.6875000000000004E-2</v>
      </c>
      <c r="C5471" s="1">
        <v>-4.05</v>
      </c>
      <c r="D5471">
        <v>-61.311999999999998</v>
      </c>
    </row>
    <row r="5472" spans="1:4" x14ac:dyDescent="0.2">
      <c r="A5472">
        <v>5.5399999999999998E-5</v>
      </c>
      <c r="B5472">
        <v>-6.7803100000000005E-2</v>
      </c>
      <c r="C5472" s="1">
        <v>-3.78</v>
      </c>
      <c r="D5472">
        <v>-61.407299999999999</v>
      </c>
    </row>
    <row r="5473" spans="1:4" x14ac:dyDescent="0.2">
      <c r="A5473">
        <v>5.5399999999999998E-5</v>
      </c>
      <c r="B5473">
        <v>-6.5256300000000003E-2</v>
      </c>
      <c r="C5473" s="1">
        <v>-3.61</v>
      </c>
      <c r="D5473">
        <v>-61.723799999999997</v>
      </c>
    </row>
    <row r="5474" spans="1:4" x14ac:dyDescent="0.2">
      <c r="A5474">
        <v>5.5399999999999998E-5</v>
      </c>
      <c r="B5474">
        <v>-6.9734400000000002E-2</v>
      </c>
      <c r="C5474" s="1">
        <v>-3.43</v>
      </c>
      <c r="D5474">
        <v>-65.026899999999998</v>
      </c>
    </row>
    <row r="5475" spans="1:4" x14ac:dyDescent="0.2">
      <c r="A5475">
        <v>5.5399999999999998E-5</v>
      </c>
      <c r="B5475">
        <v>-7.0178099999999993E-2</v>
      </c>
      <c r="C5475" s="1">
        <v>-3.96</v>
      </c>
      <c r="D5475">
        <v>-59.400300000000001</v>
      </c>
    </row>
    <row r="5476" spans="1:4" x14ac:dyDescent="0.2">
      <c r="A5476">
        <v>5.5399999999999998E-5</v>
      </c>
      <c r="B5476">
        <v>-7.1496900000000002E-2</v>
      </c>
      <c r="C5476" s="1">
        <v>-3.29</v>
      </c>
      <c r="D5476">
        <v>-65.200100000000006</v>
      </c>
    </row>
    <row r="5477" spans="1:4" x14ac:dyDescent="0.2">
      <c r="A5477">
        <v>5.5399999999999998E-5</v>
      </c>
      <c r="B5477">
        <v>-6.8234400000000001E-2</v>
      </c>
      <c r="C5477" s="1">
        <v>-3.81</v>
      </c>
      <c r="D5477">
        <v>-66.543999999999997</v>
      </c>
    </row>
    <row r="5478" spans="1:4" x14ac:dyDescent="0.2">
      <c r="A5478">
        <v>5.5399999999999998E-5</v>
      </c>
      <c r="B5478">
        <v>-7.1462499999999998E-2</v>
      </c>
      <c r="C5478" s="1">
        <v>-3.94</v>
      </c>
      <c r="D5478">
        <v>-68.049800000000005</v>
      </c>
    </row>
    <row r="5479" spans="1:4" x14ac:dyDescent="0.2">
      <c r="A5479">
        <v>5.5500000000000001E-5</v>
      </c>
      <c r="B5479">
        <v>-7.1609400000000004E-2</v>
      </c>
      <c r="C5479" s="1">
        <v>-3.97</v>
      </c>
      <c r="D5479">
        <v>-68.212400000000002</v>
      </c>
    </row>
    <row r="5480" spans="1:4" x14ac:dyDescent="0.2">
      <c r="A5480">
        <v>5.5500000000000001E-5</v>
      </c>
      <c r="B5480">
        <v>-7.3471900000000007E-2</v>
      </c>
      <c r="C5480" s="1">
        <v>-3.99</v>
      </c>
      <c r="D5480">
        <v>-71.581100000000006</v>
      </c>
    </row>
    <row r="5481" spans="1:4" x14ac:dyDescent="0.2">
      <c r="A5481">
        <v>5.5500000000000001E-5</v>
      </c>
      <c r="B5481">
        <v>-7.2434399999999996E-2</v>
      </c>
      <c r="C5481" s="1">
        <v>-3.62</v>
      </c>
      <c r="D5481">
        <v>-71.988</v>
      </c>
    </row>
    <row r="5482" spans="1:4" x14ac:dyDescent="0.2">
      <c r="A5482">
        <v>5.5500000000000001E-5</v>
      </c>
      <c r="B5482">
        <v>-7.8615599999999994E-2</v>
      </c>
      <c r="C5482" s="1">
        <v>-3.75</v>
      </c>
      <c r="D5482">
        <v>-66.990099999999998</v>
      </c>
    </row>
    <row r="5483" spans="1:4" x14ac:dyDescent="0.2">
      <c r="A5483">
        <v>5.5500000000000001E-5</v>
      </c>
      <c r="B5483">
        <v>-7.8471899999999997E-2</v>
      </c>
      <c r="C5483" s="1">
        <v>-3.57</v>
      </c>
      <c r="D5483">
        <v>-67.619900000000001</v>
      </c>
    </row>
    <row r="5484" spans="1:4" x14ac:dyDescent="0.2">
      <c r="A5484">
        <v>5.5500000000000001E-5</v>
      </c>
      <c r="B5484">
        <v>-7.7790600000000001E-2</v>
      </c>
      <c r="C5484" s="1">
        <v>-3.4</v>
      </c>
      <c r="D5484">
        <v>-71.691299999999998</v>
      </c>
    </row>
    <row r="5485" spans="1:4" x14ac:dyDescent="0.2">
      <c r="A5485">
        <v>5.5500000000000001E-5</v>
      </c>
      <c r="B5485">
        <v>-7.0056300000000002E-2</v>
      </c>
      <c r="C5485" s="1">
        <v>-3.73</v>
      </c>
      <c r="D5485">
        <v>-69.9756</v>
      </c>
    </row>
    <row r="5486" spans="1:4" x14ac:dyDescent="0.2">
      <c r="A5486">
        <v>5.5500000000000001E-5</v>
      </c>
      <c r="B5486">
        <v>-7.4687500000000004E-2</v>
      </c>
      <c r="C5486" s="1">
        <v>-3.75</v>
      </c>
      <c r="D5486">
        <v>-74.758600000000001</v>
      </c>
    </row>
    <row r="5487" spans="1:4" x14ac:dyDescent="0.2">
      <c r="A5487">
        <v>5.5500000000000001E-5</v>
      </c>
      <c r="B5487">
        <v>-7.8915600000000002E-2</v>
      </c>
      <c r="C5487" s="1">
        <v>-3.68</v>
      </c>
      <c r="D5487">
        <v>-67.893500000000003</v>
      </c>
    </row>
    <row r="5488" spans="1:4" x14ac:dyDescent="0.2">
      <c r="A5488">
        <v>5.5500000000000001E-5</v>
      </c>
      <c r="B5488">
        <v>-7.5749999999999998E-2</v>
      </c>
      <c r="C5488" s="1">
        <v>-3.91</v>
      </c>
      <c r="D5488">
        <v>-68.055599999999998</v>
      </c>
    </row>
    <row r="5489" spans="1:4" x14ac:dyDescent="0.2">
      <c r="A5489">
        <v>5.5600000000000003E-5</v>
      </c>
      <c r="B5489">
        <v>-7.5959399999999996E-2</v>
      </c>
      <c r="C5489" s="1">
        <v>-3.83</v>
      </c>
      <c r="D5489">
        <v>-75.169799999999995</v>
      </c>
    </row>
    <row r="5490" spans="1:4" x14ac:dyDescent="0.2">
      <c r="A5490">
        <v>5.5600000000000003E-5</v>
      </c>
      <c r="B5490">
        <v>-7.7778100000000003E-2</v>
      </c>
      <c r="C5490" s="1">
        <v>-4.26</v>
      </c>
      <c r="D5490">
        <v>-74.333600000000004</v>
      </c>
    </row>
    <row r="5491" spans="1:4" x14ac:dyDescent="0.2">
      <c r="A5491">
        <v>5.5600000000000003E-5</v>
      </c>
      <c r="B5491">
        <v>-7.8346899999999997E-2</v>
      </c>
      <c r="C5491" s="1">
        <v>-3.88</v>
      </c>
      <c r="D5491">
        <v>-73.0154</v>
      </c>
    </row>
    <row r="5492" spans="1:4" x14ac:dyDescent="0.2">
      <c r="A5492">
        <v>5.5600000000000003E-5</v>
      </c>
      <c r="B5492">
        <v>-7.9075000000000006E-2</v>
      </c>
      <c r="C5492" s="1">
        <v>-4.1100000000000003</v>
      </c>
      <c r="D5492">
        <v>-75.910799999999995</v>
      </c>
    </row>
    <row r="5493" spans="1:4" x14ac:dyDescent="0.2">
      <c r="A5493">
        <v>5.5600000000000003E-5</v>
      </c>
      <c r="B5493">
        <v>-7.9774999999999999E-2</v>
      </c>
      <c r="C5493" s="1">
        <v>-4.24</v>
      </c>
      <c r="D5493">
        <v>-75.769800000000004</v>
      </c>
    </row>
    <row r="5494" spans="1:4" x14ac:dyDescent="0.2">
      <c r="A5494">
        <v>5.5600000000000003E-5</v>
      </c>
      <c r="B5494">
        <v>-7.9484399999999997E-2</v>
      </c>
      <c r="C5494" s="1">
        <v>-4.16</v>
      </c>
      <c r="D5494">
        <v>-77.662599999999998</v>
      </c>
    </row>
    <row r="5495" spans="1:4" x14ac:dyDescent="0.2">
      <c r="A5495">
        <v>5.5600000000000003E-5</v>
      </c>
      <c r="B5495">
        <v>-8.1909399999999993E-2</v>
      </c>
      <c r="C5495" s="1">
        <v>-3.69</v>
      </c>
      <c r="D5495">
        <v>-80.485299999999995</v>
      </c>
    </row>
    <row r="5496" spans="1:4" x14ac:dyDescent="0.2">
      <c r="A5496">
        <v>5.5600000000000003E-5</v>
      </c>
      <c r="B5496">
        <v>-8.5734400000000002E-2</v>
      </c>
      <c r="C5496" s="1">
        <v>-4.62</v>
      </c>
      <c r="D5496">
        <v>-79.374399999999994</v>
      </c>
    </row>
    <row r="5497" spans="1:4" x14ac:dyDescent="0.2">
      <c r="A5497">
        <v>5.5600000000000003E-5</v>
      </c>
      <c r="B5497">
        <v>-8.2234399999999999E-2</v>
      </c>
      <c r="C5497" s="1">
        <v>-4.4400000000000004</v>
      </c>
      <c r="D5497">
        <v>-78.533100000000005</v>
      </c>
    </row>
    <row r="5498" spans="1:4" x14ac:dyDescent="0.2">
      <c r="A5498">
        <v>5.5600000000000003E-5</v>
      </c>
      <c r="B5498">
        <v>-8.7343799999999999E-2</v>
      </c>
      <c r="C5498" s="1">
        <v>-4.07</v>
      </c>
      <c r="D5498">
        <v>-80.818799999999996</v>
      </c>
    </row>
    <row r="5499" spans="1:4" x14ac:dyDescent="0.2">
      <c r="A5499">
        <v>5.5699999999999999E-5</v>
      </c>
      <c r="B5499">
        <v>-8.7778099999999998E-2</v>
      </c>
      <c r="C5499" s="1">
        <v>-3.79</v>
      </c>
      <c r="D5499">
        <v>-84.043499999999995</v>
      </c>
    </row>
    <row r="5500" spans="1:4" x14ac:dyDescent="0.2">
      <c r="A5500">
        <v>5.5699999999999999E-5</v>
      </c>
      <c r="B5500">
        <v>-8.7062500000000001E-2</v>
      </c>
      <c r="C5500" s="1">
        <v>-4.0199999999999996</v>
      </c>
      <c r="D5500">
        <v>-81.707800000000006</v>
      </c>
    </row>
    <row r="5501" spans="1:4" x14ac:dyDescent="0.2">
      <c r="A5501">
        <v>5.5699999999999999E-5</v>
      </c>
      <c r="B5501">
        <v>-8.81469E-2</v>
      </c>
      <c r="C5501" s="1">
        <v>-4.05</v>
      </c>
      <c r="D5501">
        <v>-87.1066</v>
      </c>
    </row>
    <row r="5502" spans="1:4" x14ac:dyDescent="0.2">
      <c r="A5502">
        <v>5.5699999999999999E-5</v>
      </c>
      <c r="B5502">
        <v>-8.9631299999999997E-2</v>
      </c>
      <c r="C5502" s="1">
        <v>-4.37</v>
      </c>
      <c r="D5502">
        <v>-79.454400000000007</v>
      </c>
    </row>
    <row r="5503" spans="1:4" x14ac:dyDescent="0.2">
      <c r="A5503">
        <v>5.5699999999999999E-5</v>
      </c>
      <c r="B5503">
        <v>-8.7118799999999996E-2</v>
      </c>
      <c r="C5503" s="1">
        <v>-4.5</v>
      </c>
      <c r="D5503">
        <v>-79.714100000000002</v>
      </c>
    </row>
    <row r="5504" spans="1:4" x14ac:dyDescent="0.2">
      <c r="A5504">
        <v>5.5699999999999999E-5</v>
      </c>
      <c r="B5504">
        <v>-8.9093800000000001E-2</v>
      </c>
      <c r="C5504" s="1">
        <v>-4.5199999999999996</v>
      </c>
      <c r="D5504">
        <v>-84.333399999999997</v>
      </c>
    </row>
    <row r="5505" spans="1:4" x14ac:dyDescent="0.2">
      <c r="A5505">
        <v>5.5699999999999999E-5</v>
      </c>
      <c r="B5505">
        <v>-8.7009400000000001E-2</v>
      </c>
      <c r="C5505" s="1">
        <v>-3.95</v>
      </c>
      <c r="D5505">
        <v>-81.442499999999995</v>
      </c>
    </row>
    <row r="5506" spans="1:4" x14ac:dyDescent="0.2">
      <c r="A5506">
        <v>5.5699999999999999E-5</v>
      </c>
      <c r="B5506">
        <v>-8.3493800000000007E-2</v>
      </c>
      <c r="C5506" s="1">
        <v>-4.78</v>
      </c>
      <c r="D5506">
        <v>-86.384600000000006</v>
      </c>
    </row>
    <row r="5507" spans="1:4" x14ac:dyDescent="0.2">
      <c r="A5507">
        <v>5.5699999999999999E-5</v>
      </c>
      <c r="B5507">
        <v>-8.9353100000000005E-2</v>
      </c>
      <c r="C5507" s="1">
        <v>-4.5999999999999996</v>
      </c>
      <c r="D5507">
        <v>-86.857399999999998</v>
      </c>
    </row>
    <row r="5508" spans="1:4" x14ac:dyDescent="0.2">
      <c r="A5508">
        <v>5.5699999999999999E-5</v>
      </c>
      <c r="B5508">
        <v>-9.4578099999999998E-2</v>
      </c>
      <c r="C5508" s="1">
        <v>-5.03</v>
      </c>
      <c r="D5508">
        <v>-86.390500000000003</v>
      </c>
    </row>
    <row r="5509" spans="1:4" x14ac:dyDescent="0.2">
      <c r="A5509">
        <v>5.5800000000000001E-5</v>
      </c>
      <c r="B5509">
        <v>-9.0434399999999998E-2</v>
      </c>
      <c r="C5509" s="1">
        <v>-4.75</v>
      </c>
      <c r="D5509">
        <v>-89.5976</v>
      </c>
    </row>
    <row r="5510" spans="1:4" x14ac:dyDescent="0.2">
      <c r="A5510">
        <v>5.5800000000000001E-5</v>
      </c>
      <c r="B5510">
        <v>-8.7724999999999997E-2</v>
      </c>
      <c r="C5510" s="1">
        <v>-5.08</v>
      </c>
      <c r="D5510">
        <v>-87.650899999999993</v>
      </c>
    </row>
    <row r="5511" spans="1:4" x14ac:dyDescent="0.2">
      <c r="A5511">
        <v>5.5800000000000001E-5</v>
      </c>
      <c r="B5511">
        <v>-9.1943800000000006E-2</v>
      </c>
      <c r="C5511" s="1">
        <v>-4.5999999999999996</v>
      </c>
      <c r="D5511">
        <v>-92.8095</v>
      </c>
    </row>
    <row r="5512" spans="1:4" x14ac:dyDescent="0.2">
      <c r="A5512">
        <v>5.5800000000000001E-5</v>
      </c>
      <c r="B5512">
        <v>-9.2531299999999997E-2</v>
      </c>
      <c r="C5512" s="1">
        <v>-4.93</v>
      </c>
      <c r="D5512">
        <v>-89.86</v>
      </c>
    </row>
    <row r="5513" spans="1:4" x14ac:dyDescent="0.2">
      <c r="A5513">
        <v>5.5800000000000001E-5</v>
      </c>
      <c r="B5513">
        <v>-9.2621899999999993E-2</v>
      </c>
      <c r="C5513" s="1">
        <v>-4.5599999999999996</v>
      </c>
      <c r="D5513">
        <v>-90.735399999999998</v>
      </c>
    </row>
    <row r="5514" spans="1:4" x14ac:dyDescent="0.2">
      <c r="A5514">
        <v>5.5800000000000001E-5</v>
      </c>
      <c r="B5514">
        <v>-9.27563E-2</v>
      </c>
      <c r="C5514" s="1">
        <v>-4.68</v>
      </c>
      <c r="D5514">
        <v>-90.409800000000004</v>
      </c>
    </row>
    <row r="5515" spans="1:4" x14ac:dyDescent="0.2">
      <c r="A5515">
        <v>5.5800000000000001E-5</v>
      </c>
      <c r="B5515">
        <v>-9.4921900000000003E-2</v>
      </c>
      <c r="C5515" s="1">
        <v>-4.8099999999999996</v>
      </c>
      <c r="D5515">
        <v>-96.747500000000002</v>
      </c>
    </row>
    <row r="5516" spans="1:4" x14ac:dyDescent="0.2">
      <c r="A5516">
        <v>5.5800000000000001E-5</v>
      </c>
      <c r="B5516">
        <v>-9.3784400000000004E-2</v>
      </c>
      <c r="C5516" s="1">
        <v>-5.13</v>
      </c>
      <c r="D5516">
        <v>-93.093000000000004</v>
      </c>
    </row>
    <row r="5517" spans="1:4" x14ac:dyDescent="0.2">
      <c r="A5517">
        <v>5.5800000000000001E-5</v>
      </c>
      <c r="B5517">
        <v>-9.375E-2</v>
      </c>
      <c r="C5517" s="1">
        <v>-4.96</v>
      </c>
      <c r="D5517">
        <v>-95.283100000000005</v>
      </c>
    </row>
    <row r="5518" spans="1:4" x14ac:dyDescent="0.2">
      <c r="A5518">
        <v>5.5800000000000001E-5</v>
      </c>
      <c r="B5518">
        <v>-9.6596899999999999E-2</v>
      </c>
      <c r="C5518" s="1">
        <v>-4.9800000000000004</v>
      </c>
      <c r="D5518">
        <v>-93.036799999999999</v>
      </c>
    </row>
    <row r="5519" spans="1:4" x14ac:dyDescent="0.2">
      <c r="A5519">
        <v>5.5899999999999997E-5</v>
      </c>
      <c r="B5519">
        <v>-9.8068799999999998E-2</v>
      </c>
      <c r="C5519" s="1">
        <v>-4.71</v>
      </c>
      <c r="D5519">
        <v>-96.236099999999993</v>
      </c>
    </row>
    <row r="5520" spans="1:4" x14ac:dyDescent="0.2">
      <c r="A5520">
        <v>5.5899999999999997E-5</v>
      </c>
      <c r="B5520">
        <v>-0.1004</v>
      </c>
      <c r="C5520" s="1">
        <v>-5.33</v>
      </c>
      <c r="D5520">
        <v>-101.717</v>
      </c>
    </row>
    <row r="5521" spans="1:4" x14ac:dyDescent="0.2">
      <c r="A5521">
        <v>5.5899999999999997E-5</v>
      </c>
      <c r="B5521">
        <v>-9.7834400000000002E-2</v>
      </c>
      <c r="C5521" s="1">
        <v>-5.26</v>
      </c>
      <c r="D5521">
        <v>-97.195499999999996</v>
      </c>
    </row>
    <row r="5522" spans="1:4" x14ac:dyDescent="0.2">
      <c r="A5522">
        <v>5.5899999999999997E-5</v>
      </c>
      <c r="B5522">
        <v>-9.9328100000000003E-2</v>
      </c>
      <c r="C5522" s="1">
        <v>-5.28</v>
      </c>
      <c r="D5522">
        <v>-95.559100000000001</v>
      </c>
    </row>
    <row r="5523" spans="1:4" x14ac:dyDescent="0.2">
      <c r="A5523">
        <v>5.5899999999999997E-5</v>
      </c>
      <c r="B5523">
        <v>-0.103159</v>
      </c>
      <c r="C5523" s="1">
        <v>-5.1100000000000003</v>
      </c>
      <c r="D5523">
        <v>-100.866</v>
      </c>
    </row>
    <row r="5524" spans="1:4" x14ac:dyDescent="0.2">
      <c r="A5524">
        <v>5.5899999999999997E-5</v>
      </c>
      <c r="B5524">
        <v>-9.7312499999999996E-2</v>
      </c>
      <c r="C5524" s="1">
        <v>-4.84</v>
      </c>
      <c r="D5524">
        <v>-96.510499999999993</v>
      </c>
    </row>
    <row r="5525" spans="1:4" x14ac:dyDescent="0.2">
      <c r="A5525">
        <v>5.5899999999999997E-5</v>
      </c>
      <c r="B5525">
        <v>-0.10123699999999999</v>
      </c>
      <c r="C5525" s="1">
        <v>-5.46</v>
      </c>
      <c r="D5525">
        <v>-96.435299999999998</v>
      </c>
    </row>
    <row r="5526" spans="1:4" x14ac:dyDescent="0.2">
      <c r="A5526">
        <v>5.5899999999999997E-5</v>
      </c>
      <c r="B5526">
        <v>-0.103828</v>
      </c>
      <c r="C5526" s="1">
        <v>-4.49</v>
      </c>
      <c r="D5526">
        <v>-97.853300000000004</v>
      </c>
    </row>
    <row r="5527" spans="1:4" x14ac:dyDescent="0.2">
      <c r="A5527">
        <v>5.5899999999999997E-5</v>
      </c>
      <c r="B5527">
        <v>-0.103481</v>
      </c>
      <c r="C5527" s="1">
        <v>-5.01</v>
      </c>
      <c r="D5527">
        <v>-102.08499999999999</v>
      </c>
    </row>
    <row r="5528" spans="1:4" x14ac:dyDescent="0.2">
      <c r="A5528">
        <v>5.5899999999999997E-5</v>
      </c>
      <c r="B5528">
        <v>-0.10506600000000001</v>
      </c>
      <c r="C5528" s="1">
        <v>-5.44</v>
      </c>
      <c r="D5528">
        <v>-103.02200000000001</v>
      </c>
    </row>
    <row r="5529" spans="1:4" x14ac:dyDescent="0.2">
      <c r="A5529">
        <v>5.5999999999999999E-5</v>
      </c>
      <c r="B5529">
        <v>-0.106963</v>
      </c>
      <c r="C5529" s="1">
        <v>-4.76</v>
      </c>
      <c r="D5529">
        <v>-101.172</v>
      </c>
    </row>
    <row r="5530" spans="1:4" x14ac:dyDescent="0.2">
      <c r="A5530">
        <v>5.5999999999999999E-5</v>
      </c>
      <c r="B5530">
        <v>-0.10126300000000001</v>
      </c>
      <c r="C5530" s="1">
        <v>-4.6900000000000004</v>
      </c>
      <c r="D5530">
        <v>-104.46599999999999</v>
      </c>
    </row>
    <row r="5531" spans="1:4" x14ac:dyDescent="0.2">
      <c r="A5531">
        <v>5.5999999999999999E-5</v>
      </c>
      <c r="B5531">
        <v>-0.105078</v>
      </c>
      <c r="C5531" s="1">
        <v>-5.21</v>
      </c>
      <c r="D5531">
        <v>-103.233</v>
      </c>
    </row>
    <row r="5532" spans="1:4" x14ac:dyDescent="0.2">
      <c r="A5532">
        <v>5.5999999999999999E-5</v>
      </c>
      <c r="B5532">
        <v>-0.10398399999999999</v>
      </c>
      <c r="C5532" s="1">
        <v>-5.24</v>
      </c>
      <c r="D5532">
        <v>-105.271</v>
      </c>
    </row>
    <row r="5533" spans="1:4" x14ac:dyDescent="0.2">
      <c r="A5533">
        <v>5.5999999999999999E-5</v>
      </c>
      <c r="B5533">
        <v>-0.100034</v>
      </c>
      <c r="C5533" s="1">
        <v>-4.76</v>
      </c>
      <c r="D5533">
        <v>-108.80800000000001</v>
      </c>
    </row>
    <row r="5534" spans="1:4" x14ac:dyDescent="0.2">
      <c r="A5534">
        <v>5.5999999999999999E-5</v>
      </c>
      <c r="B5534">
        <v>-0.107722</v>
      </c>
      <c r="C5534" s="1">
        <v>-4.6900000000000004</v>
      </c>
      <c r="D5534">
        <v>-104.142</v>
      </c>
    </row>
    <row r="5535" spans="1:4" x14ac:dyDescent="0.2">
      <c r="A5535">
        <v>5.5999999999999999E-5</v>
      </c>
      <c r="B5535">
        <v>-0.106319</v>
      </c>
      <c r="C5535" s="1">
        <v>-4.71</v>
      </c>
      <c r="D5535">
        <v>-106.325</v>
      </c>
    </row>
    <row r="5536" spans="1:4" x14ac:dyDescent="0.2">
      <c r="A5536">
        <v>5.5999999999999999E-5</v>
      </c>
      <c r="B5536">
        <v>-0.10979700000000001</v>
      </c>
      <c r="C5536" s="1">
        <v>-4.7300000000000004</v>
      </c>
      <c r="D5536">
        <v>-104.46</v>
      </c>
    </row>
    <row r="5537" spans="1:4" x14ac:dyDescent="0.2">
      <c r="A5537">
        <v>5.5999999999999999E-5</v>
      </c>
      <c r="B5537">
        <v>-0.107781</v>
      </c>
      <c r="C5537" s="1">
        <v>-5.36</v>
      </c>
      <c r="D5537">
        <v>-107.303</v>
      </c>
    </row>
    <row r="5538" spans="1:4" x14ac:dyDescent="0.2">
      <c r="A5538">
        <v>5.5999999999999999E-5</v>
      </c>
      <c r="B5538">
        <v>-0.108347</v>
      </c>
      <c r="C5538" s="1">
        <v>-4.78</v>
      </c>
      <c r="D5538">
        <v>-108.08499999999999</v>
      </c>
    </row>
    <row r="5539" spans="1:4" x14ac:dyDescent="0.2">
      <c r="A5539">
        <v>5.6100000000000002E-5</v>
      </c>
      <c r="B5539">
        <v>-0.112925</v>
      </c>
      <c r="C5539" s="1">
        <v>-5.41</v>
      </c>
      <c r="D5539">
        <v>-114.741</v>
      </c>
    </row>
    <row r="5540" spans="1:4" x14ac:dyDescent="0.2">
      <c r="A5540">
        <v>5.6100000000000002E-5</v>
      </c>
      <c r="B5540">
        <v>-0.110738</v>
      </c>
      <c r="C5540" s="1">
        <v>-5.83</v>
      </c>
      <c r="D5540">
        <v>-104.958</v>
      </c>
    </row>
    <row r="5541" spans="1:4" x14ac:dyDescent="0.2">
      <c r="A5541">
        <v>5.6100000000000002E-5</v>
      </c>
      <c r="B5541">
        <v>-0.108875</v>
      </c>
      <c r="C5541" s="1">
        <v>-5.36</v>
      </c>
      <c r="D5541">
        <v>-111.047</v>
      </c>
    </row>
    <row r="5542" spans="1:4" x14ac:dyDescent="0.2">
      <c r="A5542">
        <v>5.6100000000000002E-5</v>
      </c>
      <c r="B5542">
        <v>-0.112534</v>
      </c>
      <c r="C5542" s="1">
        <v>-5.78</v>
      </c>
      <c r="D5542">
        <v>-116.316</v>
      </c>
    </row>
    <row r="5543" spans="1:4" x14ac:dyDescent="0.2">
      <c r="A5543">
        <v>5.6100000000000002E-5</v>
      </c>
      <c r="B5543">
        <v>-0.10979999999999999</v>
      </c>
      <c r="C5543" s="1">
        <v>-5.91</v>
      </c>
      <c r="D5543">
        <v>-108.19499999999999</v>
      </c>
    </row>
    <row r="5544" spans="1:4" x14ac:dyDescent="0.2">
      <c r="A5544">
        <v>5.6100000000000002E-5</v>
      </c>
      <c r="B5544">
        <v>-0.113</v>
      </c>
      <c r="C5544" s="1">
        <v>-5.83</v>
      </c>
      <c r="D5544">
        <v>-118.277</v>
      </c>
    </row>
    <row r="5545" spans="1:4" x14ac:dyDescent="0.2">
      <c r="A5545">
        <v>5.6100000000000002E-5</v>
      </c>
      <c r="B5545">
        <v>-0.115359</v>
      </c>
      <c r="C5545" s="1">
        <v>-5.86</v>
      </c>
      <c r="D5545">
        <v>-116.56</v>
      </c>
    </row>
    <row r="5546" spans="1:4" x14ac:dyDescent="0.2">
      <c r="A5546">
        <v>5.6100000000000002E-5</v>
      </c>
      <c r="B5546">
        <v>-0.11476600000000001</v>
      </c>
      <c r="C5546" s="1">
        <v>-5.28</v>
      </c>
      <c r="D5546">
        <v>-112.797</v>
      </c>
    </row>
    <row r="5547" spans="1:4" x14ac:dyDescent="0.2">
      <c r="A5547">
        <v>5.6100000000000002E-5</v>
      </c>
      <c r="B5547">
        <v>-0.115234</v>
      </c>
      <c r="C5547" s="1">
        <v>-5.91</v>
      </c>
      <c r="D5547">
        <v>-113.68300000000001</v>
      </c>
    </row>
    <row r="5548" spans="1:4" x14ac:dyDescent="0.2">
      <c r="A5548">
        <v>5.6100000000000002E-5</v>
      </c>
      <c r="B5548">
        <v>-0.114353</v>
      </c>
      <c r="C5548" s="1">
        <v>-6.03</v>
      </c>
      <c r="D5548">
        <v>-109.16200000000001</v>
      </c>
    </row>
    <row r="5549" spans="1:4" x14ac:dyDescent="0.2">
      <c r="A5549">
        <v>5.6199999999999997E-5</v>
      </c>
      <c r="B5549">
        <v>-0.1145</v>
      </c>
      <c r="C5549" s="1">
        <v>-5.85</v>
      </c>
      <c r="D5549">
        <v>-117.042</v>
      </c>
    </row>
    <row r="5550" spans="1:4" x14ac:dyDescent="0.2">
      <c r="A5550">
        <v>5.6199999999999997E-5</v>
      </c>
      <c r="B5550">
        <v>-0.120047</v>
      </c>
      <c r="C5550" s="1">
        <v>-6.08</v>
      </c>
      <c r="D5550">
        <v>-118.843</v>
      </c>
    </row>
    <row r="5551" spans="1:4" x14ac:dyDescent="0.2">
      <c r="A5551">
        <v>5.6199999999999997E-5</v>
      </c>
      <c r="B5551">
        <v>-0.119953</v>
      </c>
      <c r="C5551" s="1">
        <v>-5.4</v>
      </c>
      <c r="D5551">
        <v>-121.11799999999999</v>
      </c>
    </row>
    <row r="5552" spans="1:4" x14ac:dyDescent="0.2">
      <c r="A5552">
        <v>5.6199999999999997E-5</v>
      </c>
      <c r="B5552">
        <v>-0.11813700000000001</v>
      </c>
      <c r="C5552" s="1">
        <v>-5.43</v>
      </c>
      <c r="D5552">
        <v>-118.46599999999999</v>
      </c>
    </row>
    <row r="5553" spans="1:4" x14ac:dyDescent="0.2">
      <c r="A5553">
        <v>5.6199999999999997E-5</v>
      </c>
      <c r="B5553">
        <v>-0.11522499999999999</v>
      </c>
      <c r="C5553" s="1">
        <v>-5.95</v>
      </c>
      <c r="D5553">
        <v>-123.80200000000001</v>
      </c>
    </row>
    <row r="5554" spans="1:4" x14ac:dyDescent="0.2">
      <c r="A5554">
        <v>5.6199999999999997E-5</v>
      </c>
      <c r="B5554">
        <v>-0.118425</v>
      </c>
      <c r="C5554" s="1">
        <v>-5.37</v>
      </c>
      <c r="D5554">
        <v>-122.779</v>
      </c>
    </row>
    <row r="5555" spans="1:4" x14ac:dyDescent="0.2">
      <c r="A5555">
        <v>5.6199999999999997E-5</v>
      </c>
      <c r="B5555">
        <v>-0.121172</v>
      </c>
      <c r="C5555" s="1">
        <v>-5.8</v>
      </c>
      <c r="D5555">
        <v>-131.86099999999999</v>
      </c>
    </row>
    <row r="5556" spans="1:4" x14ac:dyDescent="0.2">
      <c r="A5556">
        <v>5.6199999999999997E-5</v>
      </c>
      <c r="B5556">
        <v>-0.125525</v>
      </c>
      <c r="C5556" s="1">
        <v>-5.52</v>
      </c>
      <c r="D5556">
        <v>-126.648</v>
      </c>
    </row>
    <row r="5557" spans="1:4" x14ac:dyDescent="0.2">
      <c r="A5557">
        <v>5.6199999999999997E-5</v>
      </c>
      <c r="B5557">
        <v>-0.117969</v>
      </c>
      <c r="C5557" s="1">
        <v>-5.35</v>
      </c>
      <c r="D5557">
        <v>-123.682</v>
      </c>
    </row>
    <row r="5558" spans="1:4" x14ac:dyDescent="0.2">
      <c r="A5558">
        <v>5.6199999999999997E-5</v>
      </c>
      <c r="B5558">
        <v>-0.117391</v>
      </c>
      <c r="C5558" s="1">
        <v>-6.27</v>
      </c>
      <c r="D5558">
        <v>-126.907</v>
      </c>
    </row>
    <row r="5559" spans="1:4" x14ac:dyDescent="0.2">
      <c r="A5559">
        <v>5.63E-5</v>
      </c>
      <c r="B5559">
        <v>-0.1221</v>
      </c>
      <c r="C5559" s="1">
        <v>-5.9</v>
      </c>
      <c r="D5559">
        <v>-129.011</v>
      </c>
    </row>
    <row r="5560" spans="1:4" x14ac:dyDescent="0.2">
      <c r="A5560">
        <v>5.63E-5</v>
      </c>
      <c r="B5560">
        <v>-0.12227499999999999</v>
      </c>
      <c r="C5560" s="1">
        <v>-5.72</v>
      </c>
      <c r="D5560">
        <v>-128.55799999999999</v>
      </c>
    </row>
    <row r="5561" spans="1:4" x14ac:dyDescent="0.2">
      <c r="A5561">
        <v>5.63E-5</v>
      </c>
      <c r="B5561">
        <v>-0.122097</v>
      </c>
      <c r="C5561" s="1">
        <v>-6.14</v>
      </c>
      <c r="D5561">
        <v>-133.19300000000001</v>
      </c>
    </row>
    <row r="5562" spans="1:4" x14ac:dyDescent="0.2">
      <c r="A5562">
        <v>5.63E-5</v>
      </c>
      <c r="B5562">
        <v>-0.12257800000000001</v>
      </c>
      <c r="C5562" s="1">
        <v>-5.67</v>
      </c>
      <c r="D5562">
        <v>-124.05500000000001</v>
      </c>
    </row>
    <row r="5563" spans="1:4" x14ac:dyDescent="0.2">
      <c r="A5563">
        <v>5.63E-5</v>
      </c>
      <c r="B5563">
        <v>-0.121362</v>
      </c>
      <c r="C5563" s="1">
        <v>-6.39</v>
      </c>
      <c r="D5563">
        <v>-128.285</v>
      </c>
    </row>
    <row r="5564" spans="1:4" x14ac:dyDescent="0.2">
      <c r="A5564">
        <v>5.63E-5</v>
      </c>
      <c r="B5564">
        <v>-0.125972</v>
      </c>
      <c r="C5564" s="1">
        <v>-6.01</v>
      </c>
      <c r="D5564">
        <v>-130.23099999999999</v>
      </c>
    </row>
    <row r="5565" spans="1:4" x14ac:dyDescent="0.2">
      <c r="A5565">
        <v>5.63E-5</v>
      </c>
      <c r="B5565">
        <v>-0.124097</v>
      </c>
      <c r="C5565" s="1">
        <v>-6.04</v>
      </c>
      <c r="D5565">
        <v>-133.38499999999999</v>
      </c>
    </row>
    <row r="5566" spans="1:4" x14ac:dyDescent="0.2">
      <c r="A5566">
        <v>5.63E-5</v>
      </c>
      <c r="B5566">
        <v>-0.12457799999999999</v>
      </c>
      <c r="C5566" s="1">
        <v>-5.86</v>
      </c>
      <c r="D5566">
        <v>-130.25700000000001</v>
      </c>
    </row>
    <row r="5567" spans="1:4" x14ac:dyDescent="0.2">
      <c r="A5567">
        <v>5.63E-5</v>
      </c>
      <c r="B5567">
        <v>-0.12737799999999999</v>
      </c>
      <c r="C5567" s="1">
        <v>-6.09</v>
      </c>
      <c r="D5567">
        <v>-135.32499999999999</v>
      </c>
    </row>
    <row r="5568" spans="1:4" x14ac:dyDescent="0.2">
      <c r="A5568">
        <v>5.63E-5</v>
      </c>
      <c r="B5568">
        <v>-0.12525600000000001</v>
      </c>
      <c r="C5568" s="1">
        <v>-6.01</v>
      </c>
      <c r="D5568">
        <v>-133.864</v>
      </c>
    </row>
    <row r="5569" spans="1:4" x14ac:dyDescent="0.2">
      <c r="A5569">
        <v>5.6400000000000002E-5</v>
      </c>
      <c r="B5569">
        <v>-0.12404999999999999</v>
      </c>
      <c r="C5569" s="1">
        <v>-6.13</v>
      </c>
      <c r="D5569">
        <v>-132.946</v>
      </c>
    </row>
    <row r="5570" spans="1:4" x14ac:dyDescent="0.2">
      <c r="A5570">
        <v>5.6400000000000002E-5</v>
      </c>
      <c r="B5570">
        <v>-0.126441</v>
      </c>
      <c r="C5570" s="1">
        <v>-5.76</v>
      </c>
      <c r="D5570">
        <v>-135.27699999999999</v>
      </c>
    </row>
    <row r="5571" spans="1:4" x14ac:dyDescent="0.2">
      <c r="A5571">
        <v>5.6400000000000002E-5</v>
      </c>
      <c r="B5571">
        <v>-0.12456299999999999</v>
      </c>
      <c r="C5571" s="1">
        <v>-6.08</v>
      </c>
      <c r="D5571">
        <v>-141.40700000000001</v>
      </c>
    </row>
    <row r="5572" spans="1:4" x14ac:dyDescent="0.2">
      <c r="A5572">
        <v>5.6400000000000002E-5</v>
      </c>
      <c r="B5572">
        <v>-0.12820300000000001</v>
      </c>
      <c r="C5572" s="1">
        <v>-5.8</v>
      </c>
      <c r="D5572">
        <v>-137.42400000000001</v>
      </c>
    </row>
    <row r="5573" spans="1:4" x14ac:dyDescent="0.2">
      <c r="A5573">
        <v>5.6400000000000002E-5</v>
      </c>
      <c r="B5573">
        <v>-0.13266600000000001</v>
      </c>
      <c r="C5573" s="1">
        <v>-5.93</v>
      </c>
      <c r="D5573">
        <v>-131.28299999999999</v>
      </c>
    </row>
    <row r="5574" spans="1:4" x14ac:dyDescent="0.2">
      <c r="A5574">
        <v>5.6400000000000002E-5</v>
      </c>
      <c r="B5574">
        <v>-0.12640599999999999</v>
      </c>
      <c r="C5574" s="1">
        <v>-5.95</v>
      </c>
      <c r="D5574">
        <v>-136.126</v>
      </c>
    </row>
    <row r="5575" spans="1:4" x14ac:dyDescent="0.2">
      <c r="A5575">
        <v>5.6400000000000002E-5</v>
      </c>
      <c r="B5575">
        <v>-0.12663099999999999</v>
      </c>
      <c r="C5575" s="1">
        <v>-6.07</v>
      </c>
      <c r="D5575">
        <v>-146.38399999999999</v>
      </c>
    </row>
    <row r="5576" spans="1:4" x14ac:dyDescent="0.2">
      <c r="A5576">
        <v>5.6400000000000002E-5</v>
      </c>
      <c r="B5576">
        <v>-0.12600600000000001</v>
      </c>
      <c r="C5576" s="1">
        <v>-6.3</v>
      </c>
      <c r="D5576">
        <v>-139.99</v>
      </c>
    </row>
    <row r="5577" spans="1:4" x14ac:dyDescent="0.2">
      <c r="A5577">
        <v>5.6400000000000002E-5</v>
      </c>
      <c r="B5577">
        <v>-0.12821199999999999</v>
      </c>
      <c r="C5577" s="1">
        <v>-6.32</v>
      </c>
      <c r="D5577">
        <v>-142.90299999999999</v>
      </c>
    </row>
    <row r="5578" spans="1:4" x14ac:dyDescent="0.2">
      <c r="A5578">
        <v>5.6400000000000002E-5</v>
      </c>
      <c r="B5578">
        <v>-0.12987499999999999</v>
      </c>
      <c r="C5578" s="1">
        <v>-5.84</v>
      </c>
      <c r="D5578">
        <v>-145.41499999999999</v>
      </c>
    </row>
    <row r="5579" spans="1:4" x14ac:dyDescent="0.2">
      <c r="A5579">
        <v>5.6499999999999998E-5</v>
      </c>
      <c r="B5579">
        <v>-0.133191</v>
      </c>
      <c r="C5579" s="1">
        <v>-6.67</v>
      </c>
      <c r="D5579">
        <v>-143.249</v>
      </c>
    </row>
    <row r="5580" spans="1:4" x14ac:dyDescent="0.2">
      <c r="A5580">
        <v>5.6499999999999998E-5</v>
      </c>
      <c r="B5580">
        <v>-0.125972</v>
      </c>
      <c r="C5580" s="1">
        <v>-6.09</v>
      </c>
      <c r="D5580">
        <v>-143.435</v>
      </c>
    </row>
    <row r="5581" spans="1:4" x14ac:dyDescent="0.2">
      <c r="A5581">
        <v>5.6499999999999998E-5</v>
      </c>
      <c r="B5581">
        <v>-0.129778</v>
      </c>
      <c r="C5581" s="1">
        <v>-5.81</v>
      </c>
      <c r="D5581">
        <v>-148.22</v>
      </c>
    </row>
    <row r="5582" spans="1:4" x14ac:dyDescent="0.2">
      <c r="A5582">
        <v>5.6499999999999998E-5</v>
      </c>
      <c r="B5582">
        <v>-0.13339400000000001</v>
      </c>
      <c r="C5582" s="1">
        <v>-5.93</v>
      </c>
      <c r="D5582">
        <v>-150.488</v>
      </c>
    </row>
    <row r="5583" spans="1:4" x14ac:dyDescent="0.2">
      <c r="A5583">
        <v>5.6499999999999998E-5</v>
      </c>
      <c r="B5583">
        <v>-0.13170899999999999</v>
      </c>
      <c r="C5583" s="1">
        <v>-6.16</v>
      </c>
      <c r="D5583">
        <v>-146.614</v>
      </c>
    </row>
    <row r="5584" spans="1:4" x14ac:dyDescent="0.2">
      <c r="A5584">
        <v>5.6499999999999998E-5</v>
      </c>
      <c r="B5584">
        <v>-0.132297</v>
      </c>
      <c r="C5584" s="1">
        <v>-6.68</v>
      </c>
      <c r="D5584">
        <v>-146.38399999999999</v>
      </c>
    </row>
    <row r="5585" spans="1:4" x14ac:dyDescent="0.2">
      <c r="A5585">
        <v>5.6499999999999998E-5</v>
      </c>
      <c r="B5585">
        <v>-0.13459699999999999</v>
      </c>
      <c r="C5585" s="1">
        <v>-6.4</v>
      </c>
      <c r="D5585">
        <v>-158.44399999999999</v>
      </c>
    </row>
    <row r="5586" spans="1:4" x14ac:dyDescent="0.2">
      <c r="A5586">
        <v>5.6499999999999998E-5</v>
      </c>
      <c r="B5586">
        <v>-0.132713</v>
      </c>
      <c r="C5586" s="1">
        <v>-6.53</v>
      </c>
      <c r="D5586">
        <v>-147.68299999999999</v>
      </c>
    </row>
    <row r="5587" spans="1:4" x14ac:dyDescent="0.2">
      <c r="A5587">
        <v>5.6499999999999998E-5</v>
      </c>
      <c r="B5587">
        <v>-0.132969</v>
      </c>
      <c r="C5587" s="1">
        <v>-6.35</v>
      </c>
      <c r="D5587">
        <v>-156.83199999999999</v>
      </c>
    </row>
    <row r="5588" spans="1:4" x14ac:dyDescent="0.2">
      <c r="A5588">
        <v>5.6499999999999998E-5</v>
      </c>
      <c r="B5588">
        <v>-0.13514399999999999</v>
      </c>
      <c r="C5588" s="1">
        <v>-6.97</v>
      </c>
      <c r="D5588">
        <v>-157.636</v>
      </c>
    </row>
    <row r="5589" spans="1:4" x14ac:dyDescent="0.2">
      <c r="A5589">
        <v>5.66E-5</v>
      </c>
      <c r="B5589">
        <v>-0.13159399999999999</v>
      </c>
      <c r="C5589" s="1">
        <v>-5.99</v>
      </c>
      <c r="D5589">
        <v>-154.05600000000001</v>
      </c>
    </row>
    <row r="5590" spans="1:4" x14ac:dyDescent="0.2">
      <c r="A5590">
        <v>5.66E-5</v>
      </c>
      <c r="B5590">
        <v>-0.129888</v>
      </c>
      <c r="C5590" s="1">
        <v>-6.02</v>
      </c>
      <c r="D5590">
        <v>-163.054</v>
      </c>
    </row>
    <row r="5591" spans="1:4" x14ac:dyDescent="0.2">
      <c r="A5591">
        <v>5.66E-5</v>
      </c>
      <c r="B5591">
        <v>-0.13250899999999999</v>
      </c>
      <c r="C5591" s="1">
        <v>-6.34</v>
      </c>
      <c r="D5591">
        <v>-159.16300000000001</v>
      </c>
    </row>
    <row r="5592" spans="1:4" x14ac:dyDescent="0.2">
      <c r="A5592">
        <v>5.66E-5</v>
      </c>
      <c r="B5592">
        <v>-0.13345899999999999</v>
      </c>
      <c r="C5592" s="1">
        <v>-6.96</v>
      </c>
      <c r="D5592">
        <v>-159.709</v>
      </c>
    </row>
    <row r="5593" spans="1:4" x14ac:dyDescent="0.2">
      <c r="A5593">
        <v>5.66E-5</v>
      </c>
      <c r="B5593">
        <v>-0.13316900000000001</v>
      </c>
      <c r="C5593" s="1">
        <v>-6.38</v>
      </c>
      <c r="D5593">
        <v>-158.55099999999999</v>
      </c>
    </row>
    <row r="5594" spans="1:4" x14ac:dyDescent="0.2">
      <c r="A5594">
        <v>5.66E-5</v>
      </c>
      <c r="B5594">
        <v>-0.137434</v>
      </c>
      <c r="C5594" s="1">
        <v>-6.31</v>
      </c>
      <c r="D5594">
        <v>-162.80000000000001</v>
      </c>
    </row>
    <row r="5595" spans="1:4" x14ac:dyDescent="0.2">
      <c r="A5595">
        <v>5.66E-5</v>
      </c>
      <c r="B5595">
        <v>-0.13292499999999999</v>
      </c>
      <c r="C5595" s="1">
        <v>-6.93</v>
      </c>
      <c r="D5595">
        <v>-160.69900000000001</v>
      </c>
    </row>
    <row r="5596" spans="1:4" x14ac:dyDescent="0.2">
      <c r="A5596">
        <v>5.66E-5</v>
      </c>
      <c r="B5596">
        <v>-0.136597</v>
      </c>
      <c r="C5596" s="1">
        <v>-6.45</v>
      </c>
      <c r="D5596">
        <v>-166.988</v>
      </c>
    </row>
    <row r="5597" spans="1:4" x14ac:dyDescent="0.2">
      <c r="A5597">
        <v>5.66E-5</v>
      </c>
      <c r="B5597">
        <v>-0.13686300000000001</v>
      </c>
      <c r="C5597" s="1">
        <v>-6.78</v>
      </c>
      <c r="D5597">
        <v>-164.815</v>
      </c>
    </row>
    <row r="5598" spans="1:4" x14ac:dyDescent="0.2">
      <c r="A5598">
        <v>5.66E-5</v>
      </c>
      <c r="B5598">
        <v>-0.13635900000000001</v>
      </c>
      <c r="C5598" s="1">
        <v>-6.7</v>
      </c>
      <c r="D5598">
        <v>-165.94200000000001</v>
      </c>
    </row>
    <row r="5599" spans="1:4" x14ac:dyDescent="0.2">
      <c r="A5599">
        <v>5.6700000000000003E-5</v>
      </c>
      <c r="B5599">
        <v>-0.136047</v>
      </c>
      <c r="C5599" s="1">
        <v>-7.12</v>
      </c>
      <c r="D5599">
        <v>-164.55699999999999</v>
      </c>
    </row>
    <row r="5600" spans="1:4" x14ac:dyDescent="0.2">
      <c r="A5600">
        <v>5.6700000000000003E-5</v>
      </c>
      <c r="B5600">
        <v>-0.13644999999999999</v>
      </c>
      <c r="C5600" s="1">
        <v>-6.94</v>
      </c>
      <c r="D5600">
        <v>-163.875</v>
      </c>
    </row>
    <row r="5601" spans="1:4" x14ac:dyDescent="0.2">
      <c r="A5601">
        <v>5.6700000000000003E-5</v>
      </c>
      <c r="B5601">
        <v>-0.138872</v>
      </c>
      <c r="C5601" s="1">
        <v>-6.26</v>
      </c>
      <c r="D5601">
        <v>-173.05199999999999</v>
      </c>
    </row>
    <row r="5602" spans="1:4" x14ac:dyDescent="0.2">
      <c r="A5602">
        <v>5.6700000000000003E-5</v>
      </c>
      <c r="B5602">
        <v>-0.13653100000000001</v>
      </c>
      <c r="C5602" s="1">
        <v>-6.69</v>
      </c>
      <c r="D5602">
        <v>-168.142</v>
      </c>
    </row>
    <row r="5603" spans="1:4" x14ac:dyDescent="0.2">
      <c r="A5603">
        <v>5.6700000000000003E-5</v>
      </c>
      <c r="B5603">
        <v>-0.13842499999999999</v>
      </c>
      <c r="C5603" s="1">
        <v>-7.11</v>
      </c>
      <c r="D5603">
        <v>-167.99600000000001</v>
      </c>
    </row>
    <row r="5604" spans="1:4" x14ac:dyDescent="0.2">
      <c r="A5604">
        <v>5.6700000000000003E-5</v>
      </c>
      <c r="B5604">
        <v>-0.136653</v>
      </c>
      <c r="C5604" s="1">
        <v>-6.73</v>
      </c>
      <c r="D5604">
        <v>-173.49799999999999</v>
      </c>
    </row>
    <row r="5605" spans="1:4" x14ac:dyDescent="0.2">
      <c r="A5605">
        <v>5.6700000000000003E-5</v>
      </c>
      <c r="B5605">
        <v>-0.13830300000000001</v>
      </c>
      <c r="C5605" s="1">
        <v>-6.65</v>
      </c>
      <c r="D5605">
        <v>-171.32900000000001</v>
      </c>
    </row>
    <row r="5606" spans="1:4" x14ac:dyDescent="0.2">
      <c r="A5606">
        <v>5.6700000000000003E-5</v>
      </c>
      <c r="B5606">
        <v>-0.14288100000000001</v>
      </c>
      <c r="C5606" s="1">
        <v>-7.27</v>
      </c>
      <c r="D5606">
        <v>-175.626</v>
      </c>
    </row>
    <row r="5607" spans="1:4" x14ac:dyDescent="0.2">
      <c r="A5607">
        <v>5.6700000000000003E-5</v>
      </c>
      <c r="B5607">
        <v>-0.14063400000000001</v>
      </c>
      <c r="C5607" s="1">
        <v>-6.9</v>
      </c>
      <c r="D5607">
        <v>-180.953</v>
      </c>
    </row>
    <row r="5608" spans="1:4" x14ac:dyDescent="0.2">
      <c r="A5608">
        <v>5.6700000000000003E-5</v>
      </c>
      <c r="B5608">
        <v>-0.140066</v>
      </c>
      <c r="C5608" s="1">
        <v>-7.12</v>
      </c>
      <c r="D5608">
        <v>-172.29599999999999</v>
      </c>
    </row>
    <row r="5609" spans="1:4" x14ac:dyDescent="0.2">
      <c r="A5609">
        <v>5.6799999999999998E-5</v>
      </c>
      <c r="B5609">
        <v>-0.14003399999999999</v>
      </c>
      <c r="C5609" s="1">
        <v>-7.04</v>
      </c>
      <c r="D5609">
        <v>-172.239</v>
      </c>
    </row>
    <row r="5610" spans="1:4" x14ac:dyDescent="0.2">
      <c r="A5610">
        <v>5.6799999999999998E-5</v>
      </c>
      <c r="B5610">
        <v>-0.14257800000000001</v>
      </c>
      <c r="C5610" s="1">
        <v>-6.56</v>
      </c>
      <c r="D5610">
        <v>-179.524</v>
      </c>
    </row>
    <row r="5611" spans="1:4" x14ac:dyDescent="0.2">
      <c r="A5611">
        <v>5.6799999999999998E-5</v>
      </c>
      <c r="B5611">
        <v>-0.13889699999999999</v>
      </c>
      <c r="C5611" s="1">
        <v>-6.98</v>
      </c>
      <c r="D5611">
        <v>-178.60599999999999</v>
      </c>
    </row>
    <row r="5612" spans="1:4" x14ac:dyDescent="0.2">
      <c r="A5612">
        <v>5.6799999999999998E-5</v>
      </c>
      <c r="B5612">
        <v>-0.144978</v>
      </c>
      <c r="C5612" s="1">
        <v>-6.6</v>
      </c>
      <c r="D5612">
        <v>-180.96100000000001</v>
      </c>
    </row>
    <row r="5613" spans="1:4" x14ac:dyDescent="0.2">
      <c r="A5613">
        <v>5.6799999999999998E-5</v>
      </c>
      <c r="B5613">
        <v>-0.13985600000000001</v>
      </c>
      <c r="C5613" s="1">
        <v>-6.73</v>
      </c>
      <c r="D5613">
        <v>-188.71700000000001</v>
      </c>
    </row>
    <row r="5614" spans="1:4" x14ac:dyDescent="0.2">
      <c r="A5614">
        <v>5.6799999999999998E-5</v>
      </c>
      <c r="B5614">
        <v>-0.147588</v>
      </c>
      <c r="C5614" s="1">
        <v>-7.45</v>
      </c>
      <c r="D5614">
        <v>-179.279</v>
      </c>
    </row>
    <row r="5615" spans="1:4" x14ac:dyDescent="0.2">
      <c r="A5615">
        <v>5.6799999999999998E-5</v>
      </c>
      <c r="B5615">
        <v>-0.146372</v>
      </c>
      <c r="C5615" s="1">
        <v>-7.47</v>
      </c>
      <c r="D5615">
        <v>-184.626</v>
      </c>
    </row>
    <row r="5616" spans="1:4" x14ac:dyDescent="0.2">
      <c r="A5616">
        <v>5.6799999999999998E-5</v>
      </c>
      <c r="B5616">
        <v>-0.141016</v>
      </c>
      <c r="C5616" s="1">
        <v>-6.69</v>
      </c>
      <c r="D5616">
        <v>-182.85900000000001</v>
      </c>
    </row>
    <row r="5617" spans="1:4" x14ac:dyDescent="0.2">
      <c r="A5617">
        <v>5.6799999999999998E-5</v>
      </c>
      <c r="B5617">
        <v>-0.137378</v>
      </c>
      <c r="C5617" s="1">
        <v>-7.61</v>
      </c>
      <c r="D5617">
        <v>-186.078</v>
      </c>
    </row>
    <row r="5618" spans="1:4" x14ac:dyDescent="0.2">
      <c r="A5618">
        <v>5.6799999999999998E-5</v>
      </c>
      <c r="B5618">
        <v>-0.14623800000000001</v>
      </c>
      <c r="C5618" s="1">
        <v>-6.63</v>
      </c>
      <c r="D5618">
        <v>-186.01599999999999</v>
      </c>
    </row>
    <row r="5619" spans="1:4" x14ac:dyDescent="0.2">
      <c r="A5619">
        <v>5.6900000000000001E-5</v>
      </c>
      <c r="B5619">
        <v>-0.145347</v>
      </c>
      <c r="C5619" s="1">
        <v>-6.95</v>
      </c>
      <c r="D5619">
        <v>-187.35599999999999</v>
      </c>
    </row>
    <row r="5620" spans="1:4" x14ac:dyDescent="0.2">
      <c r="A5620">
        <v>5.6900000000000001E-5</v>
      </c>
      <c r="B5620">
        <v>-0.139544</v>
      </c>
      <c r="C5620" s="1">
        <v>-7.27</v>
      </c>
      <c r="D5620">
        <v>-185.577</v>
      </c>
    </row>
    <row r="5621" spans="1:4" x14ac:dyDescent="0.2">
      <c r="A5621">
        <v>5.6900000000000001E-5</v>
      </c>
      <c r="B5621">
        <v>-0.144484</v>
      </c>
      <c r="C5621" s="1">
        <v>-7.49</v>
      </c>
      <c r="D5621">
        <v>-193.96199999999999</v>
      </c>
    </row>
    <row r="5622" spans="1:4" x14ac:dyDescent="0.2">
      <c r="A5622">
        <v>5.6900000000000001E-5</v>
      </c>
      <c r="B5622">
        <v>-0.14649699999999999</v>
      </c>
      <c r="C5622" s="1">
        <v>-7.21</v>
      </c>
      <c r="D5622">
        <v>-193.988</v>
      </c>
    </row>
    <row r="5623" spans="1:4" x14ac:dyDescent="0.2">
      <c r="A5623">
        <v>5.6900000000000001E-5</v>
      </c>
      <c r="B5623">
        <v>-0.139072</v>
      </c>
      <c r="C5623" s="1">
        <v>-6.73</v>
      </c>
      <c r="D5623">
        <v>-190.881</v>
      </c>
    </row>
    <row r="5624" spans="1:4" x14ac:dyDescent="0.2">
      <c r="A5624">
        <v>5.6900000000000001E-5</v>
      </c>
      <c r="B5624">
        <v>-0.13925299999999999</v>
      </c>
      <c r="C5624" s="1">
        <v>-6.86</v>
      </c>
      <c r="D5624">
        <v>-198.79400000000001</v>
      </c>
    </row>
    <row r="5625" spans="1:4" x14ac:dyDescent="0.2">
      <c r="A5625">
        <v>5.6900000000000001E-5</v>
      </c>
      <c r="B5625">
        <v>-0.14544699999999999</v>
      </c>
      <c r="C5625" s="1">
        <v>-7.78</v>
      </c>
      <c r="D5625">
        <v>-197.22800000000001</v>
      </c>
    </row>
    <row r="5626" spans="1:4" x14ac:dyDescent="0.2">
      <c r="A5626">
        <v>5.6900000000000001E-5</v>
      </c>
      <c r="B5626">
        <v>-0.14904100000000001</v>
      </c>
      <c r="C5626" s="1">
        <v>-6.8</v>
      </c>
      <c r="D5626">
        <v>-192.79499999999999</v>
      </c>
    </row>
    <row r="5627" spans="1:4" x14ac:dyDescent="0.2">
      <c r="A5627">
        <v>5.6900000000000001E-5</v>
      </c>
      <c r="B5627">
        <v>-0.14526600000000001</v>
      </c>
      <c r="C5627" s="1">
        <v>-7.32</v>
      </c>
      <c r="D5627">
        <v>-200.465</v>
      </c>
    </row>
    <row r="5628" spans="1:4" x14ac:dyDescent="0.2">
      <c r="A5628">
        <v>5.6900000000000001E-5</v>
      </c>
      <c r="B5628">
        <v>-0.14094999999999999</v>
      </c>
      <c r="C5628" s="1">
        <v>-7.54</v>
      </c>
      <c r="D5628">
        <v>-196.98699999999999</v>
      </c>
    </row>
    <row r="5629" spans="1:4" x14ac:dyDescent="0.2">
      <c r="A5629">
        <v>5.7000000000000003E-5</v>
      </c>
      <c r="B5629">
        <v>-0.14479700000000001</v>
      </c>
      <c r="C5629" s="1">
        <v>-7.46</v>
      </c>
      <c r="D5629">
        <v>-194.435</v>
      </c>
    </row>
    <row r="5630" spans="1:4" x14ac:dyDescent="0.2">
      <c r="A5630">
        <v>5.7000000000000003E-5</v>
      </c>
      <c r="B5630">
        <v>-0.149172</v>
      </c>
      <c r="C5630" s="1">
        <v>-7.18</v>
      </c>
      <c r="D5630">
        <v>-204.93700000000001</v>
      </c>
    </row>
    <row r="5631" spans="1:4" x14ac:dyDescent="0.2">
      <c r="A5631">
        <v>5.7000000000000003E-5</v>
      </c>
      <c r="B5631">
        <v>-0.14516599999999999</v>
      </c>
      <c r="C5631" s="1">
        <v>-7.7</v>
      </c>
      <c r="D5631">
        <v>-200.09899999999999</v>
      </c>
    </row>
    <row r="5632" spans="1:4" x14ac:dyDescent="0.2">
      <c r="A5632">
        <v>5.7000000000000003E-5</v>
      </c>
      <c r="B5632">
        <v>-0.141375</v>
      </c>
      <c r="C5632" s="1">
        <v>-7.32</v>
      </c>
      <c r="D5632">
        <v>-200.83099999999999</v>
      </c>
    </row>
    <row r="5633" spans="1:4" x14ac:dyDescent="0.2">
      <c r="A5633">
        <v>5.7000000000000003E-5</v>
      </c>
      <c r="B5633">
        <v>-0.145569</v>
      </c>
      <c r="C5633" s="1">
        <v>-7.94</v>
      </c>
      <c r="D5633">
        <v>-199.369</v>
      </c>
    </row>
    <row r="5634" spans="1:4" x14ac:dyDescent="0.2">
      <c r="A5634">
        <v>5.7000000000000003E-5</v>
      </c>
      <c r="B5634">
        <v>-0.14761299999999999</v>
      </c>
      <c r="C5634" s="1">
        <v>-7.36</v>
      </c>
      <c r="D5634">
        <v>-207.059</v>
      </c>
    </row>
    <row r="5635" spans="1:4" x14ac:dyDescent="0.2">
      <c r="A5635">
        <v>5.7000000000000003E-5</v>
      </c>
      <c r="B5635">
        <v>-0.14618400000000001</v>
      </c>
      <c r="C5635" s="1">
        <v>-6.98</v>
      </c>
      <c r="D5635">
        <v>-202.78100000000001</v>
      </c>
    </row>
    <row r="5636" spans="1:4" x14ac:dyDescent="0.2">
      <c r="A5636">
        <v>5.7000000000000003E-5</v>
      </c>
      <c r="B5636">
        <v>-0.14446300000000001</v>
      </c>
      <c r="C5636" s="1">
        <v>-7.5</v>
      </c>
      <c r="D5636">
        <v>-200.535</v>
      </c>
    </row>
    <row r="5637" spans="1:4" x14ac:dyDescent="0.2">
      <c r="A5637">
        <v>5.7000000000000003E-5</v>
      </c>
      <c r="B5637">
        <v>-0.149344</v>
      </c>
      <c r="C5637" s="1">
        <v>-7.82</v>
      </c>
      <c r="D5637">
        <v>-203.375</v>
      </c>
    </row>
    <row r="5638" spans="1:4" x14ac:dyDescent="0.2">
      <c r="A5638">
        <v>5.7000000000000003E-5</v>
      </c>
      <c r="B5638">
        <v>-0.14149700000000001</v>
      </c>
      <c r="C5638" s="1">
        <v>-7.04</v>
      </c>
      <c r="D5638">
        <v>-207.595</v>
      </c>
    </row>
    <row r="5639" spans="1:4" x14ac:dyDescent="0.2">
      <c r="A5639">
        <v>5.7099999999999999E-5</v>
      </c>
      <c r="B5639">
        <v>-0.14902799999999999</v>
      </c>
      <c r="C5639" s="1">
        <v>-7.16</v>
      </c>
      <c r="D5639">
        <v>-203.24100000000001</v>
      </c>
    </row>
    <row r="5640" spans="1:4" x14ac:dyDescent="0.2">
      <c r="A5640">
        <v>5.7099999999999999E-5</v>
      </c>
      <c r="B5640">
        <v>-0.14530299999999999</v>
      </c>
      <c r="C5640" s="1">
        <v>-7.08</v>
      </c>
      <c r="D5640">
        <v>-207.48699999999999</v>
      </c>
    </row>
    <row r="5641" spans="1:4" x14ac:dyDescent="0.2">
      <c r="A5641">
        <v>5.7099999999999999E-5</v>
      </c>
      <c r="B5641">
        <v>-0.14946599999999999</v>
      </c>
      <c r="C5641" s="1">
        <v>-7.2</v>
      </c>
      <c r="D5641">
        <v>-213.12100000000001</v>
      </c>
    </row>
    <row r="5642" spans="1:4" x14ac:dyDescent="0.2">
      <c r="A5642">
        <v>5.7099999999999999E-5</v>
      </c>
      <c r="B5642">
        <v>-0.15018799999999999</v>
      </c>
      <c r="C5642" s="1">
        <v>-8.1199999999999992</v>
      </c>
      <c r="D5642">
        <v>-210.32300000000001</v>
      </c>
    </row>
    <row r="5643" spans="1:4" x14ac:dyDescent="0.2">
      <c r="A5643">
        <v>5.7099999999999999E-5</v>
      </c>
      <c r="B5643">
        <v>-0.14785599999999999</v>
      </c>
      <c r="C5643" s="1">
        <v>-7.94</v>
      </c>
      <c r="D5643">
        <v>-209.03299999999999</v>
      </c>
    </row>
    <row r="5644" spans="1:4" x14ac:dyDescent="0.2">
      <c r="A5644">
        <v>5.7099999999999999E-5</v>
      </c>
      <c r="B5644">
        <v>-0.14511299999999999</v>
      </c>
      <c r="C5644" s="1">
        <v>-7.86</v>
      </c>
      <c r="D5644">
        <v>-213.88399999999999</v>
      </c>
    </row>
    <row r="5645" spans="1:4" x14ac:dyDescent="0.2">
      <c r="A5645">
        <v>5.7099999999999999E-5</v>
      </c>
      <c r="B5645">
        <v>-0.14974399999999999</v>
      </c>
      <c r="C5645" s="1">
        <v>-7.48</v>
      </c>
      <c r="D5645">
        <v>-215.22800000000001</v>
      </c>
    </row>
    <row r="5646" spans="1:4" x14ac:dyDescent="0.2">
      <c r="A5646">
        <v>5.7099999999999999E-5</v>
      </c>
      <c r="B5646">
        <v>-0.146541</v>
      </c>
      <c r="C5646" s="1">
        <v>-8.1999999999999993</v>
      </c>
      <c r="D5646">
        <v>-215.16200000000001</v>
      </c>
    </row>
    <row r="5647" spans="1:4" x14ac:dyDescent="0.2">
      <c r="A5647">
        <v>5.7099999999999999E-5</v>
      </c>
      <c r="B5647">
        <v>-0.15049999999999999</v>
      </c>
      <c r="C5647" s="1">
        <v>-7.22</v>
      </c>
      <c r="D5647">
        <v>-214.64599999999999</v>
      </c>
    </row>
    <row r="5648" spans="1:4" x14ac:dyDescent="0.2">
      <c r="A5648">
        <v>5.7099999999999999E-5</v>
      </c>
      <c r="B5648">
        <v>-0.146922</v>
      </c>
      <c r="C5648" s="1">
        <v>-7.74</v>
      </c>
      <c r="D5648">
        <v>-220.30799999999999</v>
      </c>
    </row>
    <row r="5649" spans="1:4" x14ac:dyDescent="0.2">
      <c r="A5649">
        <v>5.7200000000000001E-5</v>
      </c>
      <c r="B5649">
        <v>-0.15029100000000001</v>
      </c>
      <c r="C5649" s="1">
        <v>-7.86</v>
      </c>
      <c r="D5649">
        <v>-218.072</v>
      </c>
    </row>
    <row r="5650" spans="1:4" x14ac:dyDescent="0.2">
      <c r="A5650">
        <v>5.7200000000000001E-5</v>
      </c>
      <c r="B5650">
        <v>-0.148503</v>
      </c>
      <c r="C5650" s="1">
        <v>-7.38</v>
      </c>
      <c r="D5650">
        <v>-213.87</v>
      </c>
    </row>
    <row r="5651" spans="1:4" x14ac:dyDescent="0.2">
      <c r="A5651">
        <v>5.7200000000000001E-5</v>
      </c>
      <c r="B5651">
        <v>-0.15165000000000001</v>
      </c>
      <c r="C5651" s="1">
        <v>-8.1999999999999993</v>
      </c>
      <c r="D5651">
        <v>-217.197</v>
      </c>
    </row>
    <row r="5652" spans="1:4" x14ac:dyDescent="0.2">
      <c r="A5652">
        <v>5.7200000000000001E-5</v>
      </c>
      <c r="B5652">
        <v>-0.148563</v>
      </c>
      <c r="C5652" s="1">
        <v>-7.82</v>
      </c>
      <c r="D5652">
        <v>-221.196</v>
      </c>
    </row>
    <row r="5653" spans="1:4" x14ac:dyDescent="0.2">
      <c r="A5653">
        <v>5.7200000000000001E-5</v>
      </c>
      <c r="B5653">
        <v>-0.15235299999999999</v>
      </c>
      <c r="C5653" s="1">
        <v>-8.14</v>
      </c>
      <c r="D5653">
        <v>-224.82599999999999</v>
      </c>
    </row>
    <row r="5654" spans="1:4" x14ac:dyDescent="0.2">
      <c r="A5654">
        <v>5.7200000000000001E-5</v>
      </c>
      <c r="B5654">
        <v>-0.1452</v>
      </c>
      <c r="C5654" s="1">
        <v>-7.86</v>
      </c>
      <c r="D5654">
        <v>-225.48500000000001</v>
      </c>
    </row>
    <row r="5655" spans="1:4" x14ac:dyDescent="0.2">
      <c r="A5655">
        <v>5.7200000000000001E-5</v>
      </c>
      <c r="B5655">
        <v>-0.15073400000000001</v>
      </c>
      <c r="C5655" s="1">
        <v>-7.97</v>
      </c>
      <c r="D5655">
        <v>-229.48099999999999</v>
      </c>
    </row>
    <row r="5656" spans="1:4" x14ac:dyDescent="0.2">
      <c r="A5656">
        <v>5.7200000000000001E-5</v>
      </c>
      <c r="B5656">
        <v>-0.14985599999999999</v>
      </c>
      <c r="C5656" s="1">
        <v>-7.69</v>
      </c>
      <c r="D5656">
        <v>-217.63900000000001</v>
      </c>
    </row>
    <row r="5657" spans="1:4" x14ac:dyDescent="0.2">
      <c r="A5657">
        <v>5.7200000000000001E-5</v>
      </c>
      <c r="B5657">
        <v>-0.14801300000000001</v>
      </c>
      <c r="C5657" s="1">
        <v>-8.2100000000000009</v>
      </c>
      <c r="D5657">
        <v>-224.45599999999999</v>
      </c>
    </row>
    <row r="5658" spans="1:4" x14ac:dyDescent="0.2">
      <c r="A5658">
        <v>5.7200000000000001E-5</v>
      </c>
      <c r="B5658">
        <v>-0.150647</v>
      </c>
      <c r="C5658" s="1">
        <v>-7.43</v>
      </c>
      <c r="D5658">
        <v>-226.27500000000001</v>
      </c>
    </row>
    <row r="5659" spans="1:4" x14ac:dyDescent="0.2">
      <c r="A5659">
        <v>5.7299999999999997E-5</v>
      </c>
      <c r="B5659">
        <v>-0.146125</v>
      </c>
      <c r="C5659" s="1">
        <v>-7.65</v>
      </c>
      <c r="D5659">
        <v>-220.91</v>
      </c>
    </row>
    <row r="5660" spans="1:4" x14ac:dyDescent="0.2">
      <c r="A5660">
        <v>5.7299999999999997E-5</v>
      </c>
      <c r="B5660">
        <v>-0.151922</v>
      </c>
      <c r="C5660" s="1">
        <v>-8.3699999999999992</v>
      </c>
      <c r="D5660">
        <v>-229.751</v>
      </c>
    </row>
    <row r="5661" spans="1:4" x14ac:dyDescent="0.2">
      <c r="A5661">
        <v>5.7299999999999997E-5</v>
      </c>
      <c r="B5661">
        <v>-0.14921899999999999</v>
      </c>
      <c r="C5661" s="1">
        <v>-7.79</v>
      </c>
      <c r="D5661">
        <v>-228.59</v>
      </c>
    </row>
    <row r="5662" spans="1:4" x14ac:dyDescent="0.2">
      <c r="A5662">
        <v>5.7299999999999997E-5</v>
      </c>
      <c r="B5662">
        <v>-0.14879400000000001</v>
      </c>
      <c r="C5662" s="1">
        <v>-8.2100000000000009</v>
      </c>
      <c r="D5662">
        <v>-228.68100000000001</v>
      </c>
    </row>
    <row r="5663" spans="1:4" x14ac:dyDescent="0.2">
      <c r="A5663">
        <v>5.7299999999999997E-5</v>
      </c>
      <c r="B5663">
        <v>-0.14979700000000001</v>
      </c>
      <c r="C5663" s="1">
        <v>-7.92</v>
      </c>
      <c r="D5663">
        <v>-228.70699999999999</v>
      </c>
    </row>
    <row r="5664" spans="1:4" x14ac:dyDescent="0.2">
      <c r="A5664">
        <v>5.7299999999999997E-5</v>
      </c>
      <c r="B5664">
        <v>-0.156775</v>
      </c>
      <c r="C5664" s="1">
        <v>-7.64</v>
      </c>
      <c r="D5664">
        <v>-231.381</v>
      </c>
    </row>
    <row r="5665" spans="1:4" x14ac:dyDescent="0.2">
      <c r="A5665">
        <v>5.7299999999999997E-5</v>
      </c>
      <c r="B5665">
        <v>-0.14882799999999999</v>
      </c>
      <c r="C5665" s="1">
        <v>-7.66</v>
      </c>
      <c r="D5665">
        <v>-227.089</v>
      </c>
    </row>
    <row r="5666" spans="1:4" x14ac:dyDescent="0.2">
      <c r="A5666">
        <v>5.7299999999999997E-5</v>
      </c>
      <c r="B5666">
        <v>-0.15582499999999999</v>
      </c>
      <c r="C5666" s="1">
        <v>-8.18</v>
      </c>
      <c r="D5666">
        <v>-233.29400000000001</v>
      </c>
    </row>
    <row r="5667" spans="1:4" x14ac:dyDescent="0.2">
      <c r="A5667">
        <v>5.7299999999999997E-5</v>
      </c>
      <c r="B5667">
        <v>-0.149891</v>
      </c>
      <c r="C5667" s="1">
        <v>-8.1999999999999993</v>
      </c>
      <c r="D5667">
        <v>-237.036</v>
      </c>
    </row>
    <row r="5668" spans="1:4" x14ac:dyDescent="0.2">
      <c r="A5668">
        <v>5.7299999999999997E-5</v>
      </c>
      <c r="B5668">
        <v>-0.14737800000000001</v>
      </c>
      <c r="C5668" s="1">
        <v>-8.1199999999999992</v>
      </c>
      <c r="D5668">
        <v>-236.45099999999999</v>
      </c>
    </row>
    <row r="5669" spans="1:4" x14ac:dyDescent="0.2">
      <c r="A5669">
        <v>5.7399999999999999E-5</v>
      </c>
      <c r="B5669">
        <v>-0.15059400000000001</v>
      </c>
      <c r="C5669" s="1">
        <v>-7.93</v>
      </c>
      <c r="D5669">
        <v>-229.047</v>
      </c>
    </row>
    <row r="5670" spans="1:4" x14ac:dyDescent="0.2">
      <c r="A5670">
        <v>5.7399999999999999E-5</v>
      </c>
      <c r="B5670">
        <v>-0.146984</v>
      </c>
      <c r="C5670" s="1">
        <v>-7.65</v>
      </c>
      <c r="D5670">
        <v>-232.66499999999999</v>
      </c>
    </row>
    <row r="5671" spans="1:4" x14ac:dyDescent="0.2">
      <c r="A5671">
        <v>5.7399999999999999E-5</v>
      </c>
      <c r="B5671">
        <v>-0.15250900000000001</v>
      </c>
      <c r="C5671" s="1">
        <v>-8.07</v>
      </c>
      <c r="D5671">
        <v>-237.30600000000001</v>
      </c>
    </row>
    <row r="5672" spans="1:4" x14ac:dyDescent="0.2">
      <c r="A5672">
        <v>5.7399999999999999E-5</v>
      </c>
      <c r="B5672">
        <v>-0.15046899999999999</v>
      </c>
      <c r="C5672" s="1">
        <v>-7.89</v>
      </c>
      <c r="D5672">
        <v>-233.56700000000001</v>
      </c>
    </row>
    <row r="5673" spans="1:4" x14ac:dyDescent="0.2">
      <c r="A5673">
        <v>5.7399999999999999E-5</v>
      </c>
      <c r="B5673">
        <v>-0.149475</v>
      </c>
      <c r="C5673" s="1">
        <v>-7.71</v>
      </c>
      <c r="D5673">
        <v>-234.988</v>
      </c>
    </row>
    <row r="5674" spans="1:4" x14ac:dyDescent="0.2">
      <c r="A5674">
        <v>5.7399999999999999E-5</v>
      </c>
      <c r="B5674">
        <v>-0.15118100000000001</v>
      </c>
      <c r="C5674" s="1">
        <v>-8.7200000000000006</v>
      </c>
      <c r="D5674">
        <v>-236.96799999999999</v>
      </c>
    </row>
    <row r="5675" spans="1:4" x14ac:dyDescent="0.2">
      <c r="A5675">
        <v>5.7399999999999999E-5</v>
      </c>
      <c r="B5675">
        <v>-0.150369</v>
      </c>
      <c r="C5675" s="1">
        <v>-8.44</v>
      </c>
      <c r="D5675">
        <v>-238.01900000000001</v>
      </c>
    </row>
    <row r="5676" spans="1:4" x14ac:dyDescent="0.2">
      <c r="A5676">
        <v>5.7399999999999999E-5</v>
      </c>
      <c r="B5676">
        <v>-0.15112500000000001</v>
      </c>
      <c r="C5676" s="1">
        <v>-7.96</v>
      </c>
      <c r="D5676">
        <v>-243.87700000000001</v>
      </c>
    </row>
    <row r="5677" spans="1:4" x14ac:dyDescent="0.2">
      <c r="A5677">
        <v>5.7399999999999999E-5</v>
      </c>
      <c r="B5677">
        <v>-0.14987800000000001</v>
      </c>
      <c r="C5677" s="1">
        <v>-7.98</v>
      </c>
      <c r="D5677">
        <v>-238.52799999999999</v>
      </c>
    </row>
    <row r="5678" spans="1:4" x14ac:dyDescent="0.2">
      <c r="A5678">
        <v>5.7399999999999999E-5</v>
      </c>
      <c r="B5678">
        <v>-0.14924999999999999</v>
      </c>
      <c r="C5678" s="1">
        <v>-7.99</v>
      </c>
      <c r="D5678">
        <v>-241.345</v>
      </c>
    </row>
    <row r="5679" spans="1:4" x14ac:dyDescent="0.2">
      <c r="A5679">
        <v>5.7500000000000002E-5</v>
      </c>
      <c r="B5679">
        <v>-0.151753</v>
      </c>
      <c r="C5679" s="1">
        <v>-8.7100000000000009</v>
      </c>
      <c r="D5679">
        <v>-245.74299999999999</v>
      </c>
    </row>
    <row r="5680" spans="1:4" x14ac:dyDescent="0.2">
      <c r="A5680">
        <v>5.7500000000000002E-5</v>
      </c>
      <c r="B5680">
        <v>-0.15321599999999999</v>
      </c>
      <c r="C5680" s="1">
        <v>-7.83</v>
      </c>
      <c r="D5680">
        <v>-241.52099999999999</v>
      </c>
    </row>
    <row r="5681" spans="1:4" x14ac:dyDescent="0.2">
      <c r="A5681">
        <v>5.7500000000000002E-5</v>
      </c>
      <c r="B5681">
        <v>-0.15374099999999999</v>
      </c>
      <c r="C5681" s="1">
        <v>-8.0500000000000007</v>
      </c>
      <c r="D5681">
        <v>-251.625</v>
      </c>
    </row>
    <row r="5682" spans="1:4" x14ac:dyDescent="0.2">
      <c r="A5682">
        <v>5.7500000000000002E-5</v>
      </c>
      <c r="B5682">
        <v>-0.15500900000000001</v>
      </c>
      <c r="C5682" s="1">
        <v>-8.26</v>
      </c>
      <c r="D5682">
        <v>-245.06899999999999</v>
      </c>
    </row>
    <row r="5683" spans="1:4" x14ac:dyDescent="0.2">
      <c r="A5683">
        <v>5.7500000000000002E-5</v>
      </c>
      <c r="B5683">
        <v>-0.15551200000000001</v>
      </c>
      <c r="C5683" s="1">
        <v>-8.8800000000000008</v>
      </c>
      <c r="D5683">
        <v>-246.81299999999999</v>
      </c>
    </row>
    <row r="5684" spans="1:4" x14ac:dyDescent="0.2">
      <c r="A5684">
        <v>5.7500000000000002E-5</v>
      </c>
      <c r="B5684">
        <v>-0.152978</v>
      </c>
      <c r="C5684" s="1">
        <v>-8.1</v>
      </c>
      <c r="D5684">
        <v>-250.583</v>
      </c>
    </row>
    <row r="5685" spans="1:4" x14ac:dyDescent="0.2">
      <c r="A5685">
        <v>5.7500000000000002E-5</v>
      </c>
      <c r="B5685">
        <v>-0.15081600000000001</v>
      </c>
      <c r="C5685" s="1">
        <v>-8.42</v>
      </c>
      <c r="D5685">
        <v>-246.601</v>
      </c>
    </row>
    <row r="5686" spans="1:4" x14ac:dyDescent="0.2">
      <c r="A5686">
        <v>5.7500000000000002E-5</v>
      </c>
      <c r="B5686">
        <v>-0.154109</v>
      </c>
      <c r="C5686" s="1">
        <v>-8.23</v>
      </c>
      <c r="D5686">
        <v>-246.547</v>
      </c>
    </row>
    <row r="5687" spans="1:4" x14ac:dyDescent="0.2">
      <c r="A5687">
        <v>5.7500000000000002E-5</v>
      </c>
      <c r="B5687">
        <v>-0.151953</v>
      </c>
      <c r="C5687" s="1">
        <v>-8.0500000000000007</v>
      </c>
      <c r="D5687">
        <v>-253.274</v>
      </c>
    </row>
    <row r="5688" spans="1:4" x14ac:dyDescent="0.2">
      <c r="A5688">
        <v>5.7500000000000002E-5</v>
      </c>
      <c r="B5688">
        <v>-0.15784400000000001</v>
      </c>
      <c r="C5688" s="1">
        <v>-8.77</v>
      </c>
      <c r="D5688">
        <v>-251.28399999999999</v>
      </c>
    </row>
    <row r="5689" spans="1:4" x14ac:dyDescent="0.2">
      <c r="A5689">
        <v>5.7599999999999997E-5</v>
      </c>
      <c r="B5689">
        <v>-0.15587200000000001</v>
      </c>
      <c r="C5689" s="1">
        <v>-8.98</v>
      </c>
      <c r="D5689">
        <v>-251.84899999999999</v>
      </c>
    </row>
    <row r="5690" spans="1:4" x14ac:dyDescent="0.2">
      <c r="A5690">
        <v>5.7599999999999997E-5</v>
      </c>
      <c r="B5690">
        <v>-0.154641</v>
      </c>
      <c r="C5690" s="1">
        <v>-8.1</v>
      </c>
      <c r="D5690">
        <v>-254.53899999999999</v>
      </c>
    </row>
    <row r="5691" spans="1:4" x14ac:dyDescent="0.2">
      <c r="A5691">
        <v>5.7599999999999997E-5</v>
      </c>
      <c r="B5691">
        <v>-0.15896299999999999</v>
      </c>
      <c r="C5691" s="1">
        <v>-8.2200000000000006</v>
      </c>
      <c r="D5691">
        <v>-250.953</v>
      </c>
    </row>
    <row r="5692" spans="1:4" x14ac:dyDescent="0.2">
      <c r="A5692">
        <v>5.7599999999999997E-5</v>
      </c>
      <c r="B5692">
        <v>-0.15068100000000001</v>
      </c>
      <c r="C5692" s="1">
        <v>-8.83</v>
      </c>
      <c r="D5692">
        <v>-259.49900000000002</v>
      </c>
    </row>
    <row r="5693" spans="1:4" x14ac:dyDescent="0.2">
      <c r="A5693">
        <v>5.7599999999999997E-5</v>
      </c>
      <c r="B5693">
        <v>-0.15577199999999999</v>
      </c>
      <c r="C5693" s="1">
        <v>-8.15</v>
      </c>
      <c r="D5693">
        <v>-257.01299999999998</v>
      </c>
    </row>
    <row r="5694" spans="1:4" x14ac:dyDescent="0.2">
      <c r="A5694">
        <v>5.7599999999999997E-5</v>
      </c>
      <c r="B5694">
        <v>-0.154497</v>
      </c>
      <c r="C5694" s="1">
        <v>-8.57</v>
      </c>
      <c r="D5694">
        <v>-256.17200000000003</v>
      </c>
    </row>
    <row r="5695" spans="1:4" x14ac:dyDescent="0.2">
      <c r="A5695">
        <v>5.7599999999999997E-5</v>
      </c>
      <c r="B5695">
        <v>-0.15562500000000001</v>
      </c>
      <c r="C5695" s="1">
        <v>-8.68</v>
      </c>
      <c r="D5695">
        <v>-254.71299999999999</v>
      </c>
    </row>
    <row r="5696" spans="1:4" x14ac:dyDescent="0.2">
      <c r="A5696">
        <v>5.7599999999999997E-5</v>
      </c>
      <c r="B5696">
        <v>-0.15726599999999999</v>
      </c>
      <c r="C5696" s="1">
        <v>-8.1</v>
      </c>
      <c r="D5696">
        <v>-260.50299999999999</v>
      </c>
    </row>
    <row r="5697" spans="1:4" x14ac:dyDescent="0.2">
      <c r="A5697">
        <v>5.7599999999999997E-5</v>
      </c>
      <c r="B5697">
        <v>-0.157413</v>
      </c>
      <c r="C5697" s="1">
        <v>-8.6199999999999992</v>
      </c>
      <c r="D5697">
        <v>-257.06400000000002</v>
      </c>
    </row>
    <row r="5698" spans="1:4" x14ac:dyDescent="0.2">
      <c r="A5698">
        <v>5.7599999999999997E-5</v>
      </c>
      <c r="B5698">
        <v>-0.15334700000000001</v>
      </c>
      <c r="C5698" s="1">
        <v>-9.1300000000000008</v>
      </c>
      <c r="D5698">
        <v>-259.04399999999998</v>
      </c>
    </row>
    <row r="5699" spans="1:4" x14ac:dyDescent="0.2">
      <c r="A5699">
        <v>5.77E-5</v>
      </c>
      <c r="B5699">
        <v>-0.15501200000000001</v>
      </c>
      <c r="C5699" s="1">
        <v>-8.25</v>
      </c>
      <c r="D5699">
        <v>-259.11500000000001</v>
      </c>
    </row>
    <row r="5700" spans="1:4" x14ac:dyDescent="0.2">
      <c r="A5700">
        <v>5.77E-5</v>
      </c>
      <c r="B5700">
        <v>-0.15495300000000001</v>
      </c>
      <c r="C5700" s="1">
        <v>-8.27</v>
      </c>
      <c r="D5700">
        <v>-262.03300000000002</v>
      </c>
    </row>
    <row r="5701" spans="1:4" x14ac:dyDescent="0.2">
      <c r="A5701">
        <v>5.77E-5</v>
      </c>
      <c r="B5701">
        <v>-0.156997</v>
      </c>
      <c r="C5701" s="1">
        <v>-8.68</v>
      </c>
      <c r="D5701">
        <v>-256.815</v>
      </c>
    </row>
    <row r="5702" spans="1:4" x14ac:dyDescent="0.2">
      <c r="A5702">
        <v>5.77E-5</v>
      </c>
      <c r="B5702">
        <v>-0.15390599999999999</v>
      </c>
      <c r="C5702" s="1">
        <v>-8.1999999999999993</v>
      </c>
      <c r="D5702">
        <v>-259.49799999999999</v>
      </c>
    </row>
    <row r="5703" spans="1:4" x14ac:dyDescent="0.2">
      <c r="A5703">
        <v>5.77E-5</v>
      </c>
      <c r="B5703">
        <v>-0.154062</v>
      </c>
      <c r="C5703" s="1">
        <v>-8.42</v>
      </c>
      <c r="D5703">
        <v>-269.10300000000001</v>
      </c>
    </row>
    <row r="5704" spans="1:4" x14ac:dyDescent="0.2">
      <c r="A5704">
        <v>5.77E-5</v>
      </c>
      <c r="B5704">
        <v>-0.15371899999999999</v>
      </c>
      <c r="C5704" s="1">
        <v>-9.1300000000000008</v>
      </c>
      <c r="D5704">
        <v>-262.40800000000002</v>
      </c>
    </row>
    <row r="5705" spans="1:4" x14ac:dyDescent="0.2">
      <c r="A5705">
        <v>5.77E-5</v>
      </c>
      <c r="B5705">
        <v>-0.15618099999999999</v>
      </c>
      <c r="C5705" s="1">
        <v>-9.15</v>
      </c>
      <c r="D5705">
        <v>-265.60700000000003</v>
      </c>
    </row>
    <row r="5706" spans="1:4" x14ac:dyDescent="0.2">
      <c r="A5706">
        <v>5.77E-5</v>
      </c>
      <c r="B5706">
        <v>-0.154978</v>
      </c>
      <c r="C5706" s="1">
        <v>-8.56</v>
      </c>
      <c r="D5706">
        <v>-267.12400000000002</v>
      </c>
    </row>
    <row r="5707" spans="1:4" x14ac:dyDescent="0.2">
      <c r="A5707">
        <v>5.77E-5</v>
      </c>
      <c r="B5707">
        <v>-0.15560299999999999</v>
      </c>
      <c r="C5707" s="1">
        <v>-8.7799999999999994</v>
      </c>
      <c r="D5707">
        <v>-267.05500000000001</v>
      </c>
    </row>
    <row r="5708" spans="1:4" x14ac:dyDescent="0.2">
      <c r="A5708">
        <v>5.77E-5</v>
      </c>
      <c r="B5708">
        <v>-0.15210000000000001</v>
      </c>
      <c r="C5708" s="1">
        <v>-8.49</v>
      </c>
      <c r="D5708">
        <v>-266.05700000000002</v>
      </c>
    </row>
    <row r="5709" spans="1:4" x14ac:dyDescent="0.2">
      <c r="A5709">
        <v>5.7800000000000002E-5</v>
      </c>
      <c r="B5709">
        <v>-0.15634100000000001</v>
      </c>
      <c r="C5709" s="1">
        <v>-9.31</v>
      </c>
      <c r="D5709">
        <v>-265.755</v>
      </c>
    </row>
    <row r="5710" spans="1:4" x14ac:dyDescent="0.2">
      <c r="A5710">
        <v>5.7800000000000002E-5</v>
      </c>
      <c r="B5710">
        <v>-0.15506900000000001</v>
      </c>
      <c r="C5710" s="1">
        <v>-9.1199999999999992</v>
      </c>
      <c r="D5710">
        <v>-263.971</v>
      </c>
    </row>
    <row r="5711" spans="1:4" x14ac:dyDescent="0.2">
      <c r="A5711">
        <v>5.7800000000000002E-5</v>
      </c>
      <c r="B5711">
        <v>-0.15241299999999999</v>
      </c>
      <c r="C5711" s="1">
        <v>-8.74</v>
      </c>
      <c r="D5711">
        <v>-267.55399999999997</v>
      </c>
    </row>
    <row r="5712" spans="1:4" x14ac:dyDescent="0.2">
      <c r="A5712">
        <v>5.7800000000000002E-5</v>
      </c>
      <c r="B5712">
        <v>-0.15704399999999999</v>
      </c>
      <c r="C5712" s="1">
        <v>-9.16</v>
      </c>
      <c r="D5712">
        <v>-271.36799999999999</v>
      </c>
    </row>
    <row r="5713" spans="1:4" x14ac:dyDescent="0.2">
      <c r="A5713">
        <v>5.7800000000000002E-5</v>
      </c>
      <c r="B5713">
        <v>-0.15958800000000001</v>
      </c>
      <c r="C5713" s="1">
        <v>-9.27</v>
      </c>
      <c r="D5713">
        <v>-271.24200000000002</v>
      </c>
    </row>
    <row r="5714" spans="1:4" x14ac:dyDescent="0.2">
      <c r="A5714">
        <v>5.7800000000000002E-5</v>
      </c>
      <c r="B5714">
        <v>-0.15515599999999999</v>
      </c>
      <c r="C5714" s="1">
        <v>-8.89</v>
      </c>
      <c r="D5714">
        <v>-270.01299999999998</v>
      </c>
    </row>
    <row r="5715" spans="1:4" x14ac:dyDescent="0.2">
      <c r="A5715">
        <v>5.7800000000000002E-5</v>
      </c>
      <c r="B5715">
        <v>-0.15806899999999999</v>
      </c>
      <c r="C5715" s="1">
        <v>-8.8000000000000007</v>
      </c>
      <c r="D5715">
        <v>-271.04700000000003</v>
      </c>
    </row>
    <row r="5716" spans="1:4" x14ac:dyDescent="0.2">
      <c r="A5716">
        <v>5.7800000000000002E-5</v>
      </c>
      <c r="B5716">
        <v>-0.15496599999999999</v>
      </c>
      <c r="C5716" s="1">
        <v>-9.02</v>
      </c>
      <c r="D5716">
        <v>-273.71499999999997</v>
      </c>
    </row>
    <row r="5717" spans="1:4" x14ac:dyDescent="0.2">
      <c r="A5717">
        <v>5.7800000000000002E-5</v>
      </c>
      <c r="B5717">
        <v>-0.15975300000000001</v>
      </c>
      <c r="C5717" s="1">
        <v>-9.43</v>
      </c>
      <c r="D5717">
        <v>-274.95400000000001</v>
      </c>
    </row>
    <row r="5718" spans="1:4" x14ac:dyDescent="0.2">
      <c r="A5718">
        <v>5.7800000000000002E-5</v>
      </c>
      <c r="B5718">
        <v>-0.160916</v>
      </c>
      <c r="C5718" s="1">
        <v>-9.35</v>
      </c>
      <c r="D5718">
        <v>-273.80200000000002</v>
      </c>
    </row>
    <row r="5719" spans="1:4" x14ac:dyDescent="0.2">
      <c r="A5719">
        <v>5.7899999999999998E-5</v>
      </c>
      <c r="B5719">
        <v>-0.15825900000000001</v>
      </c>
      <c r="C5719" s="1">
        <v>-8.66</v>
      </c>
      <c r="D5719">
        <v>-276.13799999999998</v>
      </c>
    </row>
    <row r="5720" spans="1:4" x14ac:dyDescent="0.2">
      <c r="A5720">
        <v>5.7899999999999998E-5</v>
      </c>
      <c r="B5720">
        <v>-0.156194</v>
      </c>
      <c r="C5720" s="1">
        <v>-9.18</v>
      </c>
      <c r="D5720">
        <v>-277.48899999999998</v>
      </c>
    </row>
    <row r="5721" spans="1:4" x14ac:dyDescent="0.2">
      <c r="A5721">
        <v>5.7899999999999998E-5</v>
      </c>
      <c r="B5721">
        <v>-0.152947</v>
      </c>
      <c r="C5721" s="1">
        <v>-8.5</v>
      </c>
      <c r="D5721">
        <v>-274.92</v>
      </c>
    </row>
    <row r="5722" spans="1:4" x14ac:dyDescent="0.2">
      <c r="A5722">
        <v>5.7899999999999998E-5</v>
      </c>
      <c r="B5722">
        <v>-0.15640599999999999</v>
      </c>
      <c r="C5722" s="1">
        <v>-9.51</v>
      </c>
      <c r="D5722">
        <v>-270.49599999999998</v>
      </c>
    </row>
    <row r="5723" spans="1:4" x14ac:dyDescent="0.2">
      <c r="A5723">
        <v>5.7899999999999998E-5</v>
      </c>
      <c r="B5723">
        <v>-0.158997</v>
      </c>
      <c r="C5723" s="1">
        <v>-9.42</v>
      </c>
      <c r="D5723">
        <v>-276.68200000000002</v>
      </c>
    </row>
    <row r="5724" spans="1:4" x14ac:dyDescent="0.2">
      <c r="A5724">
        <v>5.7899999999999998E-5</v>
      </c>
      <c r="B5724">
        <v>-0.15553400000000001</v>
      </c>
      <c r="C5724" s="1">
        <v>-9.24</v>
      </c>
      <c r="D5724">
        <v>-275.125</v>
      </c>
    </row>
    <row r="5725" spans="1:4" x14ac:dyDescent="0.2">
      <c r="A5725">
        <v>5.7899999999999998E-5</v>
      </c>
      <c r="B5725">
        <v>-0.152781</v>
      </c>
      <c r="C5725" s="1">
        <v>-8.9499999999999993</v>
      </c>
      <c r="D5725">
        <v>-276.93599999999998</v>
      </c>
    </row>
    <row r="5726" spans="1:4" x14ac:dyDescent="0.2">
      <c r="A5726">
        <v>5.7899999999999998E-5</v>
      </c>
      <c r="B5726">
        <v>-0.15850600000000001</v>
      </c>
      <c r="C5726" s="1">
        <v>-8.8699999999999992</v>
      </c>
      <c r="D5726">
        <v>-279.601</v>
      </c>
    </row>
    <row r="5727" spans="1:4" x14ac:dyDescent="0.2">
      <c r="A5727">
        <v>5.7899999999999998E-5</v>
      </c>
      <c r="B5727">
        <v>-0.15801599999999999</v>
      </c>
      <c r="C5727" s="1">
        <v>-9.2799999999999994</v>
      </c>
      <c r="D5727">
        <v>-278.19299999999998</v>
      </c>
    </row>
    <row r="5728" spans="1:4" x14ac:dyDescent="0.2">
      <c r="A5728">
        <v>5.7899999999999998E-5</v>
      </c>
      <c r="B5728">
        <v>-0.15737499999999999</v>
      </c>
      <c r="C5728" s="1">
        <v>-9.4</v>
      </c>
      <c r="D5728">
        <v>-277.904</v>
      </c>
    </row>
    <row r="5729" spans="1:4" x14ac:dyDescent="0.2">
      <c r="A5729">
        <v>5.8E-5</v>
      </c>
      <c r="B5729">
        <v>-0.159028</v>
      </c>
      <c r="C5729" s="1">
        <v>-9.11</v>
      </c>
      <c r="D5729">
        <v>-285.42399999999998</v>
      </c>
    </row>
    <row r="5730" spans="1:4" x14ac:dyDescent="0.2">
      <c r="A5730">
        <v>5.8E-5</v>
      </c>
      <c r="B5730">
        <v>-0.16004399999999999</v>
      </c>
      <c r="C5730" s="1">
        <v>-9.0299999999999994</v>
      </c>
      <c r="D5730">
        <v>-279.80099999999999</v>
      </c>
    </row>
    <row r="5731" spans="1:4" x14ac:dyDescent="0.2">
      <c r="A5731">
        <v>5.8E-5</v>
      </c>
      <c r="B5731">
        <v>-0.15851599999999999</v>
      </c>
      <c r="C5731" s="1">
        <v>-9.34</v>
      </c>
      <c r="D5731">
        <v>-282.70800000000003</v>
      </c>
    </row>
    <row r="5732" spans="1:4" x14ac:dyDescent="0.2">
      <c r="A5732">
        <v>5.8E-5</v>
      </c>
      <c r="B5732">
        <v>-0.16206599999999999</v>
      </c>
      <c r="C5732" s="1">
        <v>-9.06</v>
      </c>
      <c r="D5732">
        <v>-283.34300000000002</v>
      </c>
    </row>
    <row r="5733" spans="1:4" x14ac:dyDescent="0.2">
      <c r="A5733">
        <v>5.8E-5</v>
      </c>
      <c r="B5733">
        <v>-0.1595</v>
      </c>
      <c r="C5733" s="1">
        <v>-9.67</v>
      </c>
      <c r="D5733">
        <v>-285.62400000000002</v>
      </c>
    </row>
    <row r="5734" spans="1:4" x14ac:dyDescent="0.2">
      <c r="A5734">
        <v>5.8E-5</v>
      </c>
      <c r="B5734">
        <v>-0.15582799999999999</v>
      </c>
      <c r="C5734" s="1">
        <v>-8.7899999999999991</v>
      </c>
      <c r="D5734">
        <v>-285.7</v>
      </c>
    </row>
    <row r="5735" spans="1:4" x14ac:dyDescent="0.2">
      <c r="A5735">
        <v>5.8E-5</v>
      </c>
      <c r="B5735">
        <v>-0.16204399999999999</v>
      </c>
      <c r="C5735" s="1">
        <v>-9.1</v>
      </c>
      <c r="D5735">
        <v>-283.34500000000003</v>
      </c>
    </row>
    <row r="5736" spans="1:4" x14ac:dyDescent="0.2">
      <c r="A5736">
        <v>5.8E-5</v>
      </c>
      <c r="B5736">
        <v>-0.156697</v>
      </c>
      <c r="C5736" s="1">
        <v>-9.61</v>
      </c>
      <c r="D5736">
        <v>-289.44200000000001</v>
      </c>
    </row>
    <row r="5737" spans="1:4" x14ac:dyDescent="0.2">
      <c r="A5737">
        <v>5.8E-5</v>
      </c>
      <c r="B5737">
        <v>-0.15832499999999999</v>
      </c>
      <c r="C5737" s="1">
        <v>-9.1300000000000008</v>
      </c>
      <c r="D5737">
        <v>-290.93700000000001</v>
      </c>
    </row>
    <row r="5738" spans="1:4" x14ac:dyDescent="0.2">
      <c r="A5738">
        <v>5.8E-5</v>
      </c>
      <c r="B5738">
        <v>-0.15798100000000001</v>
      </c>
      <c r="C5738" s="1">
        <v>-9.34</v>
      </c>
      <c r="D5738">
        <v>-287.41899999999998</v>
      </c>
    </row>
    <row r="5739" spans="1:4" x14ac:dyDescent="0.2">
      <c r="A5739">
        <v>5.8100000000000003E-5</v>
      </c>
      <c r="B5739">
        <v>-0.16140599999999999</v>
      </c>
      <c r="C5739" s="1">
        <v>-9.06</v>
      </c>
      <c r="D5739">
        <v>-289.75099999999998</v>
      </c>
    </row>
    <row r="5740" spans="1:4" x14ac:dyDescent="0.2">
      <c r="A5740">
        <v>5.8100000000000003E-5</v>
      </c>
      <c r="B5740">
        <v>-0.16026599999999999</v>
      </c>
      <c r="C5740" s="1">
        <v>-8.9700000000000006</v>
      </c>
      <c r="D5740">
        <v>-294.24</v>
      </c>
    </row>
    <row r="5741" spans="1:4" x14ac:dyDescent="0.2">
      <c r="A5741">
        <v>5.8100000000000003E-5</v>
      </c>
      <c r="B5741">
        <v>-0.161163</v>
      </c>
      <c r="C5741" s="1">
        <v>-9.18</v>
      </c>
      <c r="D5741">
        <v>-291.49400000000003</v>
      </c>
    </row>
    <row r="5742" spans="1:4" x14ac:dyDescent="0.2">
      <c r="A5742">
        <v>5.8100000000000003E-5</v>
      </c>
      <c r="B5742">
        <v>-0.15872800000000001</v>
      </c>
      <c r="C5742" s="1">
        <v>-9.6</v>
      </c>
      <c r="D5742">
        <v>-289.86900000000003</v>
      </c>
    </row>
    <row r="5743" spans="1:4" x14ac:dyDescent="0.2">
      <c r="A5743">
        <v>5.8100000000000003E-5</v>
      </c>
      <c r="B5743">
        <v>-0.16012499999999999</v>
      </c>
      <c r="C5743" s="1">
        <v>-9.31</v>
      </c>
      <c r="D5743">
        <v>-293.22399999999999</v>
      </c>
    </row>
    <row r="5744" spans="1:4" x14ac:dyDescent="0.2">
      <c r="A5744">
        <v>5.8100000000000003E-5</v>
      </c>
      <c r="B5744">
        <v>-0.16176599999999999</v>
      </c>
      <c r="C5744" s="1">
        <v>-9.82</v>
      </c>
      <c r="D5744">
        <v>-291.50700000000001</v>
      </c>
    </row>
    <row r="5745" spans="1:4" x14ac:dyDescent="0.2">
      <c r="A5745">
        <v>5.8100000000000003E-5</v>
      </c>
      <c r="B5745">
        <v>-0.15582799999999999</v>
      </c>
      <c r="C5745" s="1">
        <v>-9.74</v>
      </c>
      <c r="D5745">
        <v>-291.29300000000001</v>
      </c>
    </row>
    <row r="5746" spans="1:4" x14ac:dyDescent="0.2">
      <c r="A5746">
        <v>5.8100000000000003E-5</v>
      </c>
      <c r="B5746">
        <v>-0.15959699999999999</v>
      </c>
      <c r="C5746" s="1">
        <v>-9.25</v>
      </c>
      <c r="D5746">
        <v>-293.42</v>
      </c>
    </row>
    <row r="5747" spans="1:4" x14ac:dyDescent="0.2">
      <c r="A5747">
        <v>5.8100000000000003E-5</v>
      </c>
      <c r="B5747">
        <v>-0.16647200000000001</v>
      </c>
      <c r="C5747" s="1">
        <v>-9.06</v>
      </c>
      <c r="D5747">
        <v>-294.74599999999998</v>
      </c>
    </row>
    <row r="5748" spans="1:4" x14ac:dyDescent="0.2">
      <c r="A5748">
        <v>5.8100000000000003E-5</v>
      </c>
      <c r="B5748">
        <v>-0.160191</v>
      </c>
      <c r="C5748" s="1">
        <v>-9.2799999999999994</v>
      </c>
      <c r="D5748">
        <v>-295.53100000000001</v>
      </c>
    </row>
    <row r="5749" spans="1:4" x14ac:dyDescent="0.2">
      <c r="A5749">
        <v>5.8199999999999998E-5</v>
      </c>
      <c r="B5749">
        <v>-0.16392799999999999</v>
      </c>
      <c r="C5749" s="1">
        <v>-9.89</v>
      </c>
      <c r="D5749">
        <v>-290.84199999999998</v>
      </c>
    </row>
    <row r="5750" spans="1:4" x14ac:dyDescent="0.2">
      <c r="A5750">
        <v>5.8199999999999998E-5</v>
      </c>
      <c r="B5750">
        <v>-0.15874099999999999</v>
      </c>
      <c r="C5750" s="1">
        <v>-9.1</v>
      </c>
      <c r="D5750">
        <v>-303.25299999999999</v>
      </c>
    </row>
    <row r="5751" spans="1:4" x14ac:dyDescent="0.2">
      <c r="A5751">
        <v>5.8199999999999998E-5</v>
      </c>
      <c r="B5751">
        <v>-0.164106</v>
      </c>
      <c r="C5751" s="1">
        <v>-9.52</v>
      </c>
      <c r="D5751">
        <v>-297.03199999999998</v>
      </c>
    </row>
    <row r="5752" spans="1:4" x14ac:dyDescent="0.2">
      <c r="A5752">
        <v>5.8199999999999998E-5</v>
      </c>
      <c r="B5752">
        <v>-0.157334</v>
      </c>
      <c r="C5752" s="1">
        <v>-9.1300000000000008</v>
      </c>
      <c r="D5752">
        <v>-300.30700000000002</v>
      </c>
    </row>
    <row r="5753" spans="1:4" x14ac:dyDescent="0.2">
      <c r="A5753">
        <v>5.8199999999999998E-5</v>
      </c>
      <c r="B5753">
        <v>-0.166241</v>
      </c>
      <c r="C5753" s="1">
        <v>-9.44</v>
      </c>
      <c r="D5753">
        <v>-299.76100000000002</v>
      </c>
    </row>
    <row r="5754" spans="1:4" x14ac:dyDescent="0.2">
      <c r="A5754">
        <v>5.8199999999999998E-5</v>
      </c>
      <c r="B5754">
        <v>-0.16100300000000001</v>
      </c>
      <c r="C5754" s="1">
        <v>-9.5500000000000007</v>
      </c>
      <c r="D5754">
        <v>-301.47399999999999</v>
      </c>
    </row>
    <row r="5755" spans="1:4" x14ac:dyDescent="0.2">
      <c r="A5755">
        <v>5.8199999999999998E-5</v>
      </c>
      <c r="B5755">
        <v>-0.16417200000000001</v>
      </c>
      <c r="C5755" s="1">
        <v>-8.9600000000000009</v>
      </c>
      <c r="D5755">
        <v>-296.255</v>
      </c>
    </row>
    <row r="5756" spans="1:4" x14ac:dyDescent="0.2">
      <c r="A5756">
        <v>5.8199999999999998E-5</v>
      </c>
      <c r="B5756">
        <v>-0.15969700000000001</v>
      </c>
      <c r="C5756" s="1">
        <v>-9.2799999999999994</v>
      </c>
      <c r="D5756">
        <v>-298.37400000000002</v>
      </c>
    </row>
    <row r="5757" spans="1:4" x14ac:dyDescent="0.2">
      <c r="A5757">
        <v>5.8199999999999998E-5</v>
      </c>
      <c r="B5757">
        <v>-0.16134999999999999</v>
      </c>
      <c r="C5757" s="1">
        <v>-9.59</v>
      </c>
      <c r="D5757">
        <v>-305.95999999999998</v>
      </c>
    </row>
    <row r="5758" spans="1:4" x14ac:dyDescent="0.2">
      <c r="A5758">
        <v>5.8199999999999998E-5</v>
      </c>
      <c r="B5758">
        <v>-0.163103</v>
      </c>
      <c r="C5758" s="1">
        <v>-9.4</v>
      </c>
      <c r="D5758">
        <v>-299.56200000000001</v>
      </c>
    </row>
    <row r="5759" spans="1:4" x14ac:dyDescent="0.2">
      <c r="A5759">
        <v>5.8300000000000001E-5</v>
      </c>
      <c r="B5759">
        <v>-0.161241</v>
      </c>
      <c r="C5759" s="1">
        <v>-9.61</v>
      </c>
      <c r="D5759">
        <v>-304.09100000000001</v>
      </c>
    </row>
    <row r="5760" spans="1:4" x14ac:dyDescent="0.2">
      <c r="A5760">
        <v>5.8300000000000001E-5</v>
      </c>
      <c r="B5760">
        <v>-0.161194</v>
      </c>
      <c r="C5760" s="1">
        <v>-9.1300000000000008</v>
      </c>
      <c r="D5760">
        <v>-299.887</v>
      </c>
    </row>
    <row r="5761" spans="1:4" x14ac:dyDescent="0.2">
      <c r="A5761">
        <v>5.8300000000000001E-5</v>
      </c>
      <c r="B5761">
        <v>-0.16190599999999999</v>
      </c>
      <c r="C5761" s="1">
        <v>-9.5399999999999991</v>
      </c>
      <c r="D5761">
        <v>-301.90899999999999</v>
      </c>
    </row>
    <row r="5762" spans="1:4" x14ac:dyDescent="0.2">
      <c r="A5762">
        <v>5.8300000000000001E-5</v>
      </c>
      <c r="B5762">
        <v>-0.15930900000000001</v>
      </c>
      <c r="C5762" s="1">
        <v>-9.85</v>
      </c>
      <c r="D5762">
        <v>-306.60199999999998</v>
      </c>
    </row>
    <row r="5763" spans="1:4" x14ac:dyDescent="0.2">
      <c r="A5763">
        <v>5.8300000000000001E-5</v>
      </c>
      <c r="B5763">
        <v>-0.16493099999999999</v>
      </c>
      <c r="C5763" s="1">
        <v>-9.76</v>
      </c>
      <c r="D5763">
        <v>-303.94099999999997</v>
      </c>
    </row>
    <row r="5764" spans="1:4" x14ac:dyDescent="0.2">
      <c r="A5764">
        <v>5.8300000000000001E-5</v>
      </c>
      <c r="B5764">
        <v>-0.16272200000000001</v>
      </c>
      <c r="C5764" s="1">
        <v>-9.3699999999999992</v>
      </c>
      <c r="D5764">
        <v>-303.94900000000001</v>
      </c>
    </row>
    <row r="5765" spans="1:4" x14ac:dyDescent="0.2">
      <c r="A5765">
        <v>5.8300000000000001E-5</v>
      </c>
      <c r="B5765">
        <v>-0.16267799999999999</v>
      </c>
      <c r="C5765" s="1">
        <v>-9.68</v>
      </c>
      <c r="D5765">
        <v>-305.52300000000002</v>
      </c>
    </row>
    <row r="5766" spans="1:4" x14ac:dyDescent="0.2">
      <c r="A5766">
        <v>5.8300000000000001E-5</v>
      </c>
      <c r="B5766">
        <v>-0.158938</v>
      </c>
      <c r="C5766" s="1">
        <v>-9.09</v>
      </c>
      <c r="D5766">
        <v>-303.32600000000002</v>
      </c>
    </row>
    <row r="5767" spans="1:4" x14ac:dyDescent="0.2">
      <c r="A5767">
        <v>5.8300000000000001E-5</v>
      </c>
      <c r="B5767">
        <v>-0.16001199999999999</v>
      </c>
      <c r="C5767" s="1">
        <v>-9.6</v>
      </c>
      <c r="D5767">
        <v>-307.39699999999999</v>
      </c>
    </row>
    <row r="5768" spans="1:4" x14ac:dyDescent="0.2">
      <c r="A5768">
        <v>5.8300000000000001E-5</v>
      </c>
      <c r="B5768">
        <v>-0.16445299999999999</v>
      </c>
      <c r="C5768" s="1">
        <v>-9.11</v>
      </c>
      <c r="D5768">
        <v>-306.452</v>
      </c>
    </row>
    <row r="5769" spans="1:4" x14ac:dyDescent="0.2">
      <c r="A5769">
        <v>5.8400000000000003E-5</v>
      </c>
      <c r="B5769">
        <v>-0.16456599999999999</v>
      </c>
      <c r="C5769" s="1">
        <v>-9.52</v>
      </c>
      <c r="D5769">
        <v>-310.68200000000002</v>
      </c>
    </row>
    <row r="5770" spans="1:4" x14ac:dyDescent="0.2">
      <c r="A5770">
        <v>5.8400000000000003E-5</v>
      </c>
      <c r="B5770">
        <v>-0.16459699999999999</v>
      </c>
      <c r="C5770" s="1">
        <v>-9.94</v>
      </c>
      <c r="D5770">
        <v>-308.56700000000001</v>
      </c>
    </row>
    <row r="5771" spans="1:4" x14ac:dyDescent="0.2">
      <c r="A5771">
        <v>5.8400000000000003E-5</v>
      </c>
      <c r="B5771">
        <v>-0.16131599999999999</v>
      </c>
      <c r="C5771" s="1">
        <v>-9.5500000000000007</v>
      </c>
      <c r="D5771">
        <v>-306.38200000000001</v>
      </c>
    </row>
    <row r="5772" spans="1:4" x14ac:dyDescent="0.2">
      <c r="A5772">
        <v>5.8400000000000003E-5</v>
      </c>
      <c r="B5772">
        <v>-0.16473099999999999</v>
      </c>
      <c r="C5772" s="1">
        <v>-9.26</v>
      </c>
      <c r="D5772">
        <v>-311.72199999999998</v>
      </c>
    </row>
    <row r="5773" spans="1:4" x14ac:dyDescent="0.2">
      <c r="A5773">
        <v>5.8400000000000003E-5</v>
      </c>
      <c r="B5773">
        <v>-0.16114999999999999</v>
      </c>
      <c r="C5773" s="1">
        <v>-9.17</v>
      </c>
      <c r="D5773">
        <v>-316.03800000000001</v>
      </c>
    </row>
    <row r="5774" spans="1:4" x14ac:dyDescent="0.2">
      <c r="A5774">
        <v>5.8400000000000003E-5</v>
      </c>
      <c r="B5774">
        <v>-0.16620299999999999</v>
      </c>
      <c r="C5774" s="1">
        <v>-9.8800000000000008</v>
      </c>
      <c r="D5774">
        <v>-311.34100000000001</v>
      </c>
    </row>
    <row r="5775" spans="1:4" x14ac:dyDescent="0.2">
      <c r="A5775">
        <v>5.8400000000000003E-5</v>
      </c>
      <c r="B5775">
        <v>-0.16973099999999999</v>
      </c>
      <c r="C5775" s="1">
        <v>-9.89</v>
      </c>
      <c r="D5775">
        <v>-313.214</v>
      </c>
    </row>
    <row r="5776" spans="1:4" x14ac:dyDescent="0.2">
      <c r="A5776">
        <v>5.8400000000000003E-5</v>
      </c>
      <c r="B5776">
        <v>-0.16420599999999999</v>
      </c>
      <c r="C5776" s="1">
        <v>-9.8000000000000007</v>
      </c>
      <c r="D5776">
        <v>-310.80599999999998</v>
      </c>
    </row>
    <row r="5777" spans="1:4" x14ac:dyDescent="0.2">
      <c r="A5777">
        <v>5.8400000000000003E-5</v>
      </c>
      <c r="B5777">
        <v>-0.163134</v>
      </c>
      <c r="C5777" s="1">
        <v>-10.210000000000001</v>
      </c>
      <c r="D5777">
        <v>-310.00299999999999</v>
      </c>
    </row>
    <row r="5778" spans="1:4" x14ac:dyDescent="0.2">
      <c r="A5778">
        <v>5.8400000000000003E-5</v>
      </c>
      <c r="B5778">
        <v>-0.162825</v>
      </c>
      <c r="C5778" s="1">
        <v>-9.92</v>
      </c>
      <c r="D5778">
        <v>-317.36500000000001</v>
      </c>
    </row>
    <row r="5779" spans="1:4" x14ac:dyDescent="0.2">
      <c r="A5779">
        <v>5.8499999999999999E-5</v>
      </c>
      <c r="B5779">
        <v>-0.159522</v>
      </c>
      <c r="C5779" s="1">
        <v>-9.92</v>
      </c>
      <c r="D5779">
        <v>-318.697</v>
      </c>
    </row>
    <row r="5780" spans="1:4" x14ac:dyDescent="0.2">
      <c r="A5780">
        <v>5.8499999999999999E-5</v>
      </c>
      <c r="B5780">
        <v>-0.163859</v>
      </c>
      <c r="C5780" s="1">
        <v>-10.029999999999999</v>
      </c>
      <c r="D5780">
        <v>-314.78300000000002</v>
      </c>
    </row>
    <row r="5781" spans="1:4" x14ac:dyDescent="0.2">
      <c r="A5781">
        <v>5.8499999999999999E-5</v>
      </c>
      <c r="B5781">
        <v>-0.16305600000000001</v>
      </c>
      <c r="C5781" s="1">
        <v>-9.5399999999999991</v>
      </c>
      <c r="D5781">
        <v>-316.58699999999999</v>
      </c>
    </row>
    <row r="5782" spans="1:4" x14ac:dyDescent="0.2">
      <c r="A5782">
        <v>5.8499999999999999E-5</v>
      </c>
      <c r="B5782">
        <v>-0.16426299999999999</v>
      </c>
      <c r="C5782" s="1">
        <v>-10.25</v>
      </c>
      <c r="D5782">
        <v>-316.976</v>
      </c>
    </row>
    <row r="5783" spans="1:4" x14ac:dyDescent="0.2">
      <c r="A5783">
        <v>5.8499999999999999E-5</v>
      </c>
      <c r="B5783">
        <v>-0.16648399999999999</v>
      </c>
      <c r="C5783" s="1">
        <v>-9.66</v>
      </c>
      <c r="D5783">
        <v>-322.267</v>
      </c>
    </row>
    <row r="5784" spans="1:4" x14ac:dyDescent="0.2">
      <c r="A5784">
        <v>5.8499999999999999E-5</v>
      </c>
      <c r="B5784">
        <v>-0.17081299999999999</v>
      </c>
      <c r="C5784" s="1">
        <v>-9.27</v>
      </c>
      <c r="D5784">
        <v>-317.19900000000001</v>
      </c>
    </row>
    <row r="5785" spans="1:4" x14ac:dyDescent="0.2">
      <c r="A5785">
        <v>5.8499999999999999E-5</v>
      </c>
      <c r="B5785">
        <v>-0.16598399999999999</v>
      </c>
      <c r="C5785" s="1">
        <v>-9.7799999999999994</v>
      </c>
      <c r="D5785">
        <v>-321.41300000000001</v>
      </c>
    </row>
    <row r="5786" spans="1:4" x14ac:dyDescent="0.2">
      <c r="A5786">
        <v>5.8499999999999999E-5</v>
      </c>
      <c r="B5786">
        <v>-0.16785600000000001</v>
      </c>
      <c r="C5786" s="1">
        <v>-9.69</v>
      </c>
      <c r="D5786">
        <v>-320.005</v>
      </c>
    </row>
    <row r="5787" spans="1:4" x14ac:dyDescent="0.2">
      <c r="A5787">
        <v>5.8499999999999999E-5</v>
      </c>
      <c r="B5787">
        <v>-0.169931</v>
      </c>
      <c r="C5787" s="1">
        <v>-10.1</v>
      </c>
      <c r="D5787">
        <v>-325.16199999999998</v>
      </c>
    </row>
    <row r="5788" spans="1:4" x14ac:dyDescent="0.2">
      <c r="A5788">
        <v>5.8499999999999999E-5</v>
      </c>
      <c r="B5788">
        <v>-0.16331599999999999</v>
      </c>
      <c r="C5788" s="1">
        <v>-9.4</v>
      </c>
      <c r="D5788">
        <v>-317.51499999999999</v>
      </c>
    </row>
    <row r="5789" spans="1:4" x14ac:dyDescent="0.2">
      <c r="A5789">
        <v>5.8600000000000001E-5</v>
      </c>
      <c r="B5789">
        <v>-0.16842499999999999</v>
      </c>
      <c r="C5789" s="1">
        <v>-9.61</v>
      </c>
      <c r="D5789">
        <v>-322.27300000000002</v>
      </c>
    </row>
    <row r="5790" spans="1:4" x14ac:dyDescent="0.2">
      <c r="A5790">
        <v>5.8600000000000001E-5</v>
      </c>
      <c r="B5790">
        <v>-0.16164100000000001</v>
      </c>
      <c r="C5790" s="1">
        <v>-9.52</v>
      </c>
      <c r="D5790">
        <v>-324.38799999999998</v>
      </c>
    </row>
    <row r="5791" spans="1:4" x14ac:dyDescent="0.2">
      <c r="A5791">
        <v>5.8600000000000001E-5</v>
      </c>
      <c r="B5791">
        <v>-0.16547799999999999</v>
      </c>
      <c r="C5791" s="1">
        <v>-10.029999999999999</v>
      </c>
      <c r="D5791">
        <v>-325.64600000000002</v>
      </c>
    </row>
    <row r="5792" spans="1:4" x14ac:dyDescent="0.2">
      <c r="A5792">
        <v>5.8600000000000001E-5</v>
      </c>
      <c r="B5792">
        <v>-0.16636200000000001</v>
      </c>
      <c r="C5792" s="1">
        <v>-9.84</v>
      </c>
      <c r="D5792">
        <v>-325.87400000000002</v>
      </c>
    </row>
    <row r="5793" spans="1:4" x14ac:dyDescent="0.2">
      <c r="A5793">
        <v>5.8600000000000001E-5</v>
      </c>
      <c r="B5793">
        <v>-0.16824700000000001</v>
      </c>
      <c r="C5793" s="1">
        <v>-9.84</v>
      </c>
      <c r="D5793">
        <v>-327.90100000000001</v>
      </c>
    </row>
    <row r="5794" spans="1:4" x14ac:dyDescent="0.2">
      <c r="A5794">
        <v>5.8600000000000001E-5</v>
      </c>
      <c r="B5794">
        <v>-0.16612499999999999</v>
      </c>
      <c r="C5794" s="1">
        <v>-9.65</v>
      </c>
      <c r="D5794">
        <v>-321.09699999999998</v>
      </c>
    </row>
    <row r="5795" spans="1:4" x14ac:dyDescent="0.2">
      <c r="A5795">
        <v>5.8600000000000001E-5</v>
      </c>
      <c r="B5795">
        <v>-0.17071600000000001</v>
      </c>
      <c r="C5795" s="1">
        <v>-9.4600000000000009</v>
      </c>
      <c r="D5795">
        <v>-328.84399999999999</v>
      </c>
    </row>
    <row r="5796" spans="1:4" x14ac:dyDescent="0.2">
      <c r="A5796">
        <v>5.8600000000000001E-5</v>
      </c>
      <c r="B5796">
        <v>-0.16880600000000001</v>
      </c>
      <c r="C5796" s="1">
        <v>-10.17</v>
      </c>
      <c r="D5796">
        <v>-327.37</v>
      </c>
    </row>
    <row r="5797" spans="1:4" x14ac:dyDescent="0.2">
      <c r="A5797">
        <v>5.8600000000000001E-5</v>
      </c>
      <c r="B5797">
        <v>-0.16228799999999999</v>
      </c>
      <c r="C5797" s="1">
        <v>-10.37</v>
      </c>
      <c r="D5797">
        <v>-331.19499999999999</v>
      </c>
    </row>
    <row r="5798" spans="1:4" x14ac:dyDescent="0.2">
      <c r="A5798">
        <v>5.8600000000000001E-5</v>
      </c>
      <c r="B5798">
        <v>-0.16855000000000001</v>
      </c>
      <c r="C5798" s="1">
        <v>-9.3800000000000008</v>
      </c>
      <c r="D5798">
        <v>-331.73899999999998</v>
      </c>
    </row>
    <row r="5799" spans="1:4" x14ac:dyDescent="0.2">
      <c r="A5799">
        <v>5.8699999999999997E-5</v>
      </c>
      <c r="B5799">
        <v>-0.16551299999999999</v>
      </c>
      <c r="C5799" s="1">
        <v>-9.59</v>
      </c>
      <c r="D5799">
        <v>-332.51299999999998</v>
      </c>
    </row>
    <row r="5800" spans="1:4" x14ac:dyDescent="0.2">
      <c r="A5800">
        <v>5.8699999999999997E-5</v>
      </c>
      <c r="B5800">
        <v>-0.16417499999999999</v>
      </c>
      <c r="C5800" s="1">
        <v>-10.39</v>
      </c>
      <c r="D5800">
        <v>-334.76499999999999</v>
      </c>
    </row>
    <row r="5801" spans="1:4" x14ac:dyDescent="0.2">
      <c r="A5801">
        <v>5.8699999999999997E-5</v>
      </c>
      <c r="B5801">
        <v>-0.165634</v>
      </c>
      <c r="C5801" s="1">
        <v>-9.6</v>
      </c>
      <c r="D5801">
        <v>-329.399</v>
      </c>
    </row>
    <row r="5802" spans="1:4" x14ac:dyDescent="0.2">
      <c r="A5802">
        <v>5.8699999999999997E-5</v>
      </c>
      <c r="B5802">
        <v>-0.164406</v>
      </c>
      <c r="C5802" s="1">
        <v>-10.11</v>
      </c>
      <c r="D5802">
        <v>-334.14600000000002</v>
      </c>
    </row>
    <row r="5803" spans="1:4" x14ac:dyDescent="0.2">
      <c r="A5803">
        <v>5.8699999999999997E-5</v>
      </c>
      <c r="B5803">
        <v>-0.16938400000000001</v>
      </c>
      <c r="C5803" s="1">
        <v>-9.6199999999999992</v>
      </c>
      <c r="D5803">
        <v>-336.03100000000001</v>
      </c>
    </row>
    <row r="5804" spans="1:4" x14ac:dyDescent="0.2">
      <c r="A5804">
        <v>5.8699999999999997E-5</v>
      </c>
      <c r="B5804">
        <v>-0.16977800000000001</v>
      </c>
      <c r="C5804" s="1">
        <v>-9.52</v>
      </c>
      <c r="D5804">
        <v>-334.06200000000001</v>
      </c>
    </row>
    <row r="5805" spans="1:4" x14ac:dyDescent="0.2">
      <c r="A5805">
        <v>5.8699999999999997E-5</v>
      </c>
      <c r="B5805">
        <v>-0.16667499999999999</v>
      </c>
      <c r="C5805" s="1">
        <v>-10.33</v>
      </c>
      <c r="D5805">
        <v>-334.53800000000001</v>
      </c>
    </row>
    <row r="5806" spans="1:4" x14ac:dyDescent="0.2">
      <c r="A5806">
        <v>5.8699999999999997E-5</v>
      </c>
      <c r="B5806">
        <v>-0.16441900000000001</v>
      </c>
      <c r="C5806" s="1">
        <v>-10.23</v>
      </c>
      <c r="D5806">
        <v>-334.21499999999997</v>
      </c>
    </row>
    <row r="5807" spans="1:4" x14ac:dyDescent="0.2">
      <c r="A5807">
        <v>5.8699999999999997E-5</v>
      </c>
      <c r="B5807">
        <v>-0.172513</v>
      </c>
      <c r="C5807" s="1">
        <v>-10.14</v>
      </c>
      <c r="D5807">
        <v>-330.05799999999999</v>
      </c>
    </row>
    <row r="5808" spans="1:4" x14ac:dyDescent="0.2">
      <c r="A5808">
        <v>5.8699999999999997E-5</v>
      </c>
      <c r="B5808">
        <v>-0.16780300000000001</v>
      </c>
      <c r="C5808" s="1">
        <v>-10.25</v>
      </c>
      <c r="D5808">
        <v>-340.94400000000002</v>
      </c>
    </row>
    <row r="5809" spans="1:4" x14ac:dyDescent="0.2">
      <c r="A5809">
        <v>5.8799999999999999E-5</v>
      </c>
      <c r="B5809">
        <v>-0.17167199999999999</v>
      </c>
      <c r="C5809" s="1">
        <v>-10.25</v>
      </c>
      <c r="D5809">
        <v>-339.52600000000001</v>
      </c>
    </row>
    <row r="5810" spans="1:4" x14ac:dyDescent="0.2">
      <c r="A5810">
        <v>5.8799999999999999E-5</v>
      </c>
      <c r="B5810">
        <v>-0.16853799999999999</v>
      </c>
      <c r="C5810" s="1">
        <v>-10.06</v>
      </c>
      <c r="D5810">
        <v>-335.858</v>
      </c>
    </row>
    <row r="5811" spans="1:4" x14ac:dyDescent="0.2">
      <c r="A5811">
        <v>5.8799999999999999E-5</v>
      </c>
      <c r="B5811">
        <v>-0.170013</v>
      </c>
      <c r="C5811" s="1">
        <v>-10.36</v>
      </c>
      <c r="D5811">
        <v>-339.66899999999998</v>
      </c>
    </row>
    <row r="5812" spans="1:4" x14ac:dyDescent="0.2">
      <c r="A5812">
        <v>5.8799999999999999E-5</v>
      </c>
      <c r="B5812">
        <v>-0.168156</v>
      </c>
      <c r="C5812" s="1">
        <v>-10.47</v>
      </c>
      <c r="D5812">
        <v>-341.70800000000003</v>
      </c>
    </row>
    <row r="5813" spans="1:4" x14ac:dyDescent="0.2">
      <c r="A5813">
        <v>5.8799999999999999E-5</v>
      </c>
      <c r="B5813">
        <v>-0.17030000000000001</v>
      </c>
      <c r="C5813" s="1">
        <v>-10.08</v>
      </c>
      <c r="D5813">
        <v>-337.00900000000001</v>
      </c>
    </row>
    <row r="5814" spans="1:4" x14ac:dyDescent="0.2">
      <c r="A5814">
        <v>5.8799999999999999E-5</v>
      </c>
      <c r="B5814">
        <v>-0.174206</v>
      </c>
      <c r="C5814" s="1">
        <v>-9.98</v>
      </c>
      <c r="D5814">
        <v>-342.88900000000001</v>
      </c>
    </row>
    <row r="5815" spans="1:4" x14ac:dyDescent="0.2">
      <c r="A5815">
        <v>5.8799999999999999E-5</v>
      </c>
      <c r="B5815">
        <v>-0.166662</v>
      </c>
      <c r="C5815" s="1">
        <v>-10.09</v>
      </c>
      <c r="D5815">
        <v>-340.68400000000003</v>
      </c>
    </row>
    <row r="5816" spans="1:4" x14ac:dyDescent="0.2">
      <c r="A5816">
        <v>5.8799999999999999E-5</v>
      </c>
      <c r="B5816">
        <v>-0.169128</v>
      </c>
      <c r="C5816" s="1">
        <v>-9.89</v>
      </c>
      <c r="D5816">
        <v>-342.327</v>
      </c>
    </row>
    <row r="5817" spans="1:4" x14ac:dyDescent="0.2">
      <c r="A5817">
        <v>5.8799999999999999E-5</v>
      </c>
      <c r="B5817">
        <v>-0.168819</v>
      </c>
      <c r="C5817" s="1">
        <v>-9.89</v>
      </c>
      <c r="D5817">
        <v>-343.262</v>
      </c>
    </row>
    <row r="5818" spans="1:4" x14ac:dyDescent="0.2">
      <c r="A5818">
        <v>5.8799999999999999E-5</v>
      </c>
      <c r="B5818">
        <v>-0.17147499999999999</v>
      </c>
      <c r="C5818" s="1">
        <v>-9.5</v>
      </c>
      <c r="D5818">
        <v>-345.89699999999999</v>
      </c>
    </row>
    <row r="5819" spans="1:4" x14ac:dyDescent="0.2">
      <c r="A5819">
        <v>5.8900000000000002E-5</v>
      </c>
      <c r="B5819">
        <v>-0.167434</v>
      </c>
      <c r="C5819" s="1">
        <v>-9.8000000000000007</v>
      </c>
      <c r="D5819">
        <v>-343.17399999999998</v>
      </c>
    </row>
    <row r="5820" spans="1:4" x14ac:dyDescent="0.2">
      <c r="A5820">
        <v>5.8900000000000002E-5</v>
      </c>
      <c r="B5820">
        <v>-0.16914999999999999</v>
      </c>
      <c r="C5820" s="1">
        <v>-10.210000000000001</v>
      </c>
      <c r="D5820">
        <v>-345.18599999999998</v>
      </c>
    </row>
    <row r="5821" spans="1:4" x14ac:dyDescent="0.2">
      <c r="A5821">
        <v>5.8900000000000002E-5</v>
      </c>
      <c r="B5821">
        <v>-0.17074700000000001</v>
      </c>
      <c r="C5821" s="1">
        <v>-10.51</v>
      </c>
      <c r="D5821">
        <v>-338.69499999999999</v>
      </c>
    </row>
    <row r="5822" spans="1:4" x14ac:dyDescent="0.2">
      <c r="A5822">
        <v>5.8900000000000002E-5</v>
      </c>
      <c r="B5822">
        <v>-0.16953099999999999</v>
      </c>
      <c r="C5822" s="1">
        <v>-9.61</v>
      </c>
      <c r="D5822">
        <v>-349.41</v>
      </c>
    </row>
    <row r="5823" spans="1:4" x14ac:dyDescent="0.2">
      <c r="A5823">
        <v>5.8900000000000002E-5</v>
      </c>
      <c r="B5823">
        <v>-0.16900599999999999</v>
      </c>
      <c r="C5823" s="1">
        <v>-10.220000000000001</v>
      </c>
      <c r="D5823">
        <v>-344.93900000000002</v>
      </c>
    </row>
    <row r="5824" spans="1:4" x14ac:dyDescent="0.2">
      <c r="A5824">
        <v>5.8900000000000002E-5</v>
      </c>
      <c r="B5824">
        <v>-0.16828099999999999</v>
      </c>
      <c r="C5824" s="1">
        <v>-10.32</v>
      </c>
      <c r="D5824">
        <v>-352.18799999999999</v>
      </c>
    </row>
    <row r="5825" spans="1:4" x14ac:dyDescent="0.2">
      <c r="A5825">
        <v>5.8900000000000002E-5</v>
      </c>
      <c r="B5825">
        <v>-0.176372</v>
      </c>
      <c r="C5825" s="1">
        <v>-10.43</v>
      </c>
      <c r="D5825">
        <v>-353.702</v>
      </c>
    </row>
    <row r="5826" spans="1:4" x14ac:dyDescent="0.2">
      <c r="A5826">
        <v>5.8900000000000002E-5</v>
      </c>
      <c r="B5826">
        <v>-0.1699</v>
      </c>
      <c r="C5826" s="1">
        <v>-10.029999999999999</v>
      </c>
      <c r="D5826">
        <v>-350.88200000000001</v>
      </c>
    </row>
    <row r="5827" spans="1:4" x14ac:dyDescent="0.2">
      <c r="A5827">
        <v>5.8900000000000002E-5</v>
      </c>
      <c r="B5827">
        <v>-0.17011299999999999</v>
      </c>
      <c r="C5827" s="1">
        <v>-9.5299999999999994</v>
      </c>
      <c r="D5827">
        <v>-346.51100000000002</v>
      </c>
    </row>
    <row r="5828" spans="1:4" x14ac:dyDescent="0.2">
      <c r="A5828">
        <v>5.8900000000000002E-5</v>
      </c>
      <c r="B5828">
        <v>-0.17030000000000001</v>
      </c>
      <c r="C5828" s="1">
        <v>-9.74</v>
      </c>
      <c r="D5828">
        <v>-357.28500000000003</v>
      </c>
    </row>
    <row r="5829" spans="1:4" x14ac:dyDescent="0.2">
      <c r="A5829">
        <v>5.8999999999999998E-5</v>
      </c>
      <c r="B5829">
        <v>-0.172878</v>
      </c>
      <c r="C5829" s="1">
        <v>-9.74</v>
      </c>
      <c r="D5829">
        <v>-353.92200000000003</v>
      </c>
    </row>
    <row r="5830" spans="1:4" x14ac:dyDescent="0.2">
      <c r="A5830">
        <v>5.8999999999999998E-5</v>
      </c>
      <c r="B5830">
        <v>-0.17242199999999999</v>
      </c>
      <c r="C5830" s="1">
        <v>-10.44</v>
      </c>
      <c r="D5830">
        <v>-349.15</v>
      </c>
    </row>
    <row r="5831" spans="1:4" x14ac:dyDescent="0.2">
      <c r="A5831">
        <v>5.8999999999999998E-5</v>
      </c>
      <c r="B5831">
        <v>-0.17302500000000001</v>
      </c>
      <c r="C5831" s="1">
        <v>-10.039999999999999</v>
      </c>
      <c r="D5831">
        <v>-354.16399999999999</v>
      </c>
    </row>
    <row r="5832" spans="1:4" x14ac:dyDescent="0.2">
      <c r="A5832">
        <v>5.8999999999999998E-5</v>
      </c>
      <c r="B5832">
        <v>-0.16809099999999999</v>
      </c>
      <c r="C5832" s="1">
        <v>-9.85</v>
      </c>
      <c r="D5832">
        <v>-352.05</v>
      </c>
    </row>
    <row r="5833" spans="1:4" x14ac:dyDescent="0.2">
      <c r="A5833">
        <v>5.8999999999999998E-5</v>
      </c>
      <c r="B5833">
        <v>-0.169653</v>
      </c>
      <c r="C5833" s="1">
        <v>-10.55</v>
      </c>
      <c r="D5833">
        <v>-353.404</v>
      </c>
    </row>
    <row r="5834" spans="1:4" x14ac:dyDescent="0.2">
      <c r="A5834">
        <v>5.8999999999999998E-5</v>
      </c>
      <c r="B5834">
        <v>-0.1729</v>
      </c>
      <c r="C5834" s="1">
        <v>-9.9499999999999993</v>
      </c>
      <c r="D5834">
        <v>-353.01900000000001</v>
      </c>
    </row>
    <row r="5835" spans="1:4" x14ac:dyDescent="0.2">
      <c r="A5835">
        <v>5.8999999999999998E-5</v>
      </c>
      <c r="B5835">
        <v>-0.171294</v>
      </c>
      <c r="C5835" s="1">
        <v>-10.26</v>
      </c>
      <c r="D5835">
        <v>-350.649</v>
      </c>
    </row>
    <row r="5836" spans="1:4" x14ac:dyDescent="0.2">
      <c r="A5836">
        <v>5.8999999999999998E-5</v>
      </c>
      <c r="B5836">
        <v>-0.17288100000000001</v>
      </c>
      <c r="C5836" s="1">
        <v>-10.46</v>
      </c>
      <c r="D5836">
        <v>-357.61099999999999</v>
      </c>
    </row>
    <row r="5837" spans="1:4" x14ac:dyDescent="0.2">
      <c r="A5837">
        <v>5.8999999999999998E-5</v>
      </c>
      <c r="B5837">
        <v>-0.171709</v>
      </c>
      <c r="C5837" s="1">
        <v>-9.66</v>
      </c>
      <c r="D5837">
        <v>-356.48200000000003</v>
      </c>
    </row>
    <row r="5838" spans="1:4" x14ac:dyDescent="0.2">
      <c r="A5838">
        <v>5.8999999999999998E-5</v>
      </c>
      <c r="B5838">
        <v>-0.171572</v>
      </c>
      <c r="C5838" s="1">
        <v>-9.76</v>
      </c>
      <c r="D5838">
        <v>-361.49700000000001</v>
      </c>
    </row>
    <row r="5839" spans="1:4" x14ac:dyDescent="0.2">
      <c r="A5839">
        <v>5.91E-5</v>
      </c>
      <c r="B5839">
        <v>-0.17294699999999999</v>
      </c>
      <c r="C5839" s="1">
        <v>-10.16</v>
      </c>
      <c r="D5839">
        <v>-362.16699999999997</v>
      </c>
    </row>
    <row r="5840" spans="1:4" x14ac:dyDescent="0.2">
      <c r="A5840">
        <v>5.91E-5</v>
      </c>
      <c r="B5840">
        <v>-0.174063</v>
      </c>
      <c r="C5840" s="1">
        <v>-9.9600000000000009</v>
      </c>
      <c r="D5840">
        <v>-363.35500000000002</v>
      </c>
    </row>
    <row r="5841" spans="1:4" x14ac:dyDescent="0.2">
      <c r="A5841">
        <v>5.91E-5</v>
      </c>
      <c r="B5841">
        <v>-0.17418800000000001</v>
      </c>
      <c r="C5841" s="1">
        <v>-9.67</v>
      </c>
      <c r="D5841">
        <v>-355.69400000000002</v>
      </c>
    </row>
    <row r="5842" spans="1:4" x14ac:dyDescent="0.2">
      <c r="A5842">
        <v>5.91E-5</v>
      </c>
      <c r="B5842">
        <v>-0.175647</v>
      </c>
      <c r="C5842" s="1">
        <v>-10.37</v>
      </c>
      <c r="D5842">
        <v>-358.74900000000002</v>
      </c>
    </row>
    <row r="5843" spans="1:4" x14ac:dyDescent="0.2">
      <c r="A5843">
        <v>5.91E-5</v>
      </c>
      <c r="B5843">
        <v>-0.17390600000000001</v>
      </c>
      <c r="C5843" s="1">
        <v>-9.8699999999999992</v>
      </c>
      <c r="D5843">
        <v>-363.983</v>
      </c>
    </row>
    <row r="5844" spans="1:4" x14ac:dyDescent="0.2">
      <c r="A5844">
        <v>5.91E-5</v>
      </c>
      <c r="B5844">
        <v>-0.17354700000000001</v>
      </c>
      <c r="C5844" s="1">
        <v>-9.77</v>
      </c>
      <c r="D5844">
        <v>-362.95800000000003</v>
      </c>
    </row>
    <row r="5845" spans="1:4" x14ac:dyDescent="0.2">
      <c r="A5845">
        <v>5.91E-5</v>
      </c>
      <c r="B5845">
        <v>-0.17499999999999999</v>
      </c>
      <c r="C5845" s="1">
        <v>-9.57</v>
      </c>
      <c r="D5845">
        <v>-367.48599999999999</v>
      </c>
    </row>
    <row r="5846" spans="1:4" x14ac:dyDescent="0.2">
      <c r="A5846">
        <v>5.91E-5</v>
      </c>
      <c r="B5846">
        <v>-0.17155300000000001</v>
      </c>
      <c r="C5846" s="1">
        <v>-9.77</v>
      </c>
      <c r="D5846">
        <v>-369.37</v>
      </c>
    </row>
    <row r="5847" spans="1:4" x14ac:dyDescent="0.2">
      <c r="A5847">
        <v>5.91E-5</v>
      </c>
      <c r="B5847">
        <v>-0.173594</v>
      </c>
      <c r="C5847" s="1">
        <v>-9.9700000000000006</v>
      </c>
      <c r="D5847">
        <v>-367.04500000000002</v>
      </c>
    </row>
    <row r="5848" spans="1:4" x14ac:dyDescent="0.2">
      <c r="A5848">
        <v>5.91E-5</v>
      </c>
      <c r="B5848">
        <v>-0.17535600000000001</v>
      </c>
      <c r="C5848" s="1">
        <v>-9.67</v>
      </c>
      <c r="D5848">
        <v>-363.291</v>
      </c>
    </row>
    <row r="5849" spans="1:4" x14ac:dyDescent="0.2">
      <c r="A5849">
        <v>5.9200000000000002E-5</v>
      </c>
      <c r="B5849">
        <v>-0.175425</v>
      </c>
      <c r="C5849" s="1">
        <v>-9.68</v>
      </c>
      <c r="D5849">
        <v>-363.99599999999998</v>
      </c>
    </row>
    <row r="5850" spans="1:4" x14ac:dyDescent="0.2">
      <c r="A5850">
        <v>5.9200000000000002E-5</v>
      </c>
      <c r="B5850">
        <v>-0.17686299999999999</v>
      </c>
      <c r="C5850" s="1">
        <v>-10.38</v>
      </c>
      <c r="D5850">
        <v>-367.50299999999999</v>
      </c>
    </row>
    <row r="5851" spans="1:4" x14ac:dyDescent="0.2">
      <c r="A5851">
        <v>5.9200000000000002E-5</v>
      </c>
      <c r="B5851">
        <v>-0.17418800000000001</v>
      </c>
      <c r="C5851" s="1">
        <v>-9.8800000000000008</v>
      </c>
      <c r="D5851">
        <v>-369.76799999999997</v>
      </c>
    </row>
    <row r="5852" spans="1:4" x14ac:dyDescent="0.2">
      <c r="A5852">
        <v>5.9200000000000002E-5</v>
      </c>
      <c r="B5852">
        <v>-0.17896300000000001</v>
      </c>
      <c r="C5852" s="1">
        <v>-10.58</v>
      </c>
      <c r="D5852">
        <v>-371.786</v>
      </c>
    </row>
    <row r="5853" spans="1:4" x14ac:dyDescent="0.2">
      <c r="A5853">
        <v>5.9200000000000002E-5</v>
      </c>
      <c r="B5853">
        <v>-0.16899700000000001</v>
      </c>
      <c r="C5853" s="1">
        <v>-9.98</v>
      </c>
      <c r="D5853">
        <v>-368.26400000000001</v>
      </c>
    </row>
    <row r="5854" spans="1:4" x14ac:dyDescent="0.2">
      <c r="A5854">
        <v>5.9200000000000002E-5</v>
      </c>
      <c r="B5854">
        <v>-0.17444399999999999</v>
      </c>
      <c r="C5854" s="1">
        <v>-10.48</v>
      </c>
      <c r="D5854">
        <v>-364.03399999999999</v>
      </c>
    </row>
    <row r="5855" spans="1:4" x14ac:dyDescent="0.2">
      <c r="A5855">
        <v>5.9200000000000002E-5</v>
      </c>
      <c r="B5855">
        <v>-0.175984</v>
      </c>
      <c r="C5855" s="1">
        <v>-9.8800000000000008</v>
      </c>
      <c r="D5855">
        <v>-367.40600000000001</v>
      </c>
    </row>
    <row r="5856" spans="1:4" x14ac:dyDescent="0.2">
      <c r="A5856">
        <v>5.9200000000000002E-5</v>
      </c>
      <c r="B5856">
        <v>-0.171844</v>
      </c>
      <c r="C5856" s="1">
        <v>-9.98</v>
      </c>
      <c r="D5856">
        <v>-370.05500000000001</v>
      </c>
    </row>
    <row r="5857" spans="1:4" x14ac:dyDescent="0.2">
      <c r="A5857">
        <v>5.9200000000000002E-5</v>
      </c>
      <c r="B5857">
        <v>-0.17197499999999999</v>
      </c>
      <c r="C5857" s="1">
        <v>-9.7799999999999994</v>
      </c>
      <c r="D5857">
        <v>-371.05099999999999</v>
      </c>
    </row>
    <row r="5858" spans="1:4" x14ac:dyDescent="0.2">
      <c r="A5858">
        <v>5.9200000000000002E-5</v>
      </c>
      <c r="B5858">
        <v>-0.17983099999999999</v>
      </c>
      <c r="C5858" s="1">
        <v>-9.7799999999999994</v>
      </c>
      <c r="D5858">
        <v>-371.60300000000001</v>
      </c>
    </row>
    <row r="5859" spans="1:4" x14ac:dyDescent="0.2">
      <c r="A5859">
        <v>5.9299999999999998E-5</v>
      </c>
      <c r="B5859">
        <v>-0.17571300000000001</v>
      </c>
      <c r="C5859" s="1">
        <v>-9.8800000000000008</v>
      </c>
      <c r="D5859">
        <v>-372.92200000000003</v>
      </c>
    </row>
    <row r="5860" spans="1:4" x14ac:dyDescent="0.2">
      <c r="A5860">
        <v>5.9299999999999998E-5</v>
      </c>
      <c r="B5860">
        <v>-0.17427500000000001</v>
      </c>
      <c r="C5860" s="1">
        <v>-10.48</v>
      </c>
      <c r="D5860">
        <v>-371.15699999999998</v>
      </c>
    </row>
    <row r="5861" spans="1:4" x14ac:dyDescent="0.2">
      <c r="A5861">
        <v>5.9299999999999998E-5</v>
      </c>
      <c r="B5861">
        <v>-0.17940600000000001</v>
      </c>
      <c r="C5861" s="1">
        <v>-9.8800000000000008</v>
      </c>
      <c r="D5861">
        <v>-375.12400000000002</v>
      </c>
    </row>
    <row r="5862" spans="1:4" x14ac:dyDescent="0.2">
      <c r="A5862">
        <v>5.9299999999999998E-5</v>
      </c>
      <c r="B5862">
        <v>-0.17305899999999999</v>
      </c>
      <c r="C5862" s="1">
        <v>-9.77</v>
      </c>
      <c r="D5862">
        <v>-369.81299999999999</v>
      </c>
    </row>
    <row r="5863" spans="1:4" x14ac:dyDescent="0.2">
      <c r="A5863">
        <v>5.9299999999999998E-5</v>
      </c>
      <c r="B5863">
        <v>-0.17194100000000001</v>
      </c>
      <c r="C5863" s="1">
        <v>-9.77</v>
      </c>
      <c r="D5863">
        <v>-375.21499999999997</v>
      </c>
    </row>
    <row r="5864" spans="1:4" x14ac:dyDescent="0.2">
      <c r="A5864">
        <v>5.9299999999999998E-5</v>
      </c>
      <c r="B5864">
        <v>-0.176006</v>
      </c>
      <c r="C5864" s="1">
        <v>-10.57</v>
      </c>
      <c r="D5864">
        <v>-378.39299999999997</v>
      </c>
    </row>
    <row r="5865" spans="1:4" x14ac:dyDescent="0.2">
      <c r="A5865">
        <v>5.9299999999999998E-5</v>
      </c>
      <c r="B5865">
        <v>-0.179697</v>
      </c>
      <c r="C5865" s="1">
        <v>-9.67</v>
      </c>
      <c r="D5865">
        <v>-374.94900000000001</v>
      </c>
    </row>
    <row r="5866" spans="1:4" x14ac:dyDescent="0.2">
      <c r="A5866">
        <v>5.9299999999999998E-5</v>
      </c>
      <c r="B5866">
        <v>-0.18141599999999999</v>
      </c>
      <c r="C5866" s="1">
        <v>-10.57</v>
      </c>
      <c r="D5866">
        <v>-376.82400000000001</v>
      </c>
    </row>
    <row r="5867" spans="1:4" x14ac:dyDescent="0.2">
      <c r="A5867">
        <v>5.9299999999999998E-5</v>
      </c>
      <c r="B5867">
        <v>-0.17567199999999999</v>
      </c>
      <c r="C5867" s="1">
        <v>-10.27</v>
      </c>
      <c r="D5867">
        <v>-378.53100000000001</v>
      </c>
    </row>
    <row r="5868" spans="1:4" x14ac:dyDescent="0.2">
      <c r="A5868">
        <v>5.9299999999999998E-5</v>
      </c>
      <c r="B5868">
        <v>-0.18</v>
      </c>
      <c r="C5868" s="1">
        <v>-9.67</v>
      </c>
      <c r="D5868">
        <v>-377.52699999999999</v>
      </c>
    </row>
    <row r="5869" spans="1:4" x14ac:dyDescent="0.2">
      <c r="A5869">
        <v>5.94E-5</v>
      </c>
      <c r="B5869">
        <v>-0.18029100000000001</v>
      </c>
      <c r="C5869" s="1">
        <v>-9.77</v>
      </c>
      <c r="D5869">
        <v>-379.61500000000001</v>
      </c>
    </row>
    <row r="5870" spans="1:4" x14ac:dyDescent="0.2">
      <c r="A5870">
        <v>5.94E-5</v>
      </c>
      <c r="B5870">
        <v>-0.17874100000000001</v>
      </c>
      <c r="C5870" s="1">
        <v>-9.86</v>
      </c>
      <c r="D5870">
        <v>-380.154</v>
      </c>
    </row>
    <row r="5871" spans="1:4" x14ac:dyDescent="0.2">
      <c r="A5871">
        <v>5.94E-5</v>
      </c>
      <c r="B5871">
        <v>-0.17344699999999999</v>
      </c>
      <c r="C5871" s="1">
        <v>-10.56</v>
      </c>
      <c r="D5871">
        <v>-374.54399999999998</v>
      </c>
    </row>
    <row r="5872" spans="1:4" x14ac:dyDescent="0.2">
      <c r="A5872">
        <v>5.94E-5</v>
      </c>
      <c r="B5872">
        <v>-0.18076900000000001</v>
      </c>
      <c r="C5872" s="1">
        <v>-9.66</v>
      </c>
      <c r="D5872">
        <v>-380.4</v>
      </c>
    </row>
    <row r="5873" spans="1:4" x14ac:dyDescent="0.2">
      <c r="A5873">
        <v>5.94E-5</v>
      </c>
      <c r="B5873">
        <v>-0.183056</v>
      </c>
      <c r="C5873" s="1">
        <v>-9.56</v>
      </c>
      <c r="D5873">
        <v>-382.35899999999998</v>
      </c>
    </row>
    <row r="5874" spans="1:4" x14ac:dyDescent="0.2">
      <c r="A5874">
        <v>5.94E-5</v>
      </c>
      <c r="B5874">
        <v>-0.17931900000000001</v>
      </c>
      <c r="C5874" s="1">
        <v>-9.56</v>
      </c>
      <c r="D5874">
        <v>-377.92099999999999</v>
      </c>
    </row>
    <row r="5875" spans="1:4" x14ac:dyDescent="0.2">
      <c r="A5875">
        <v>5.94E-5</v>
      </c>
      <c r="B5875">
        <v>-0.17680599999999999</v>
      </c>
      <c r="C5875" s="1">
        <v>-9.56</v>
      </c>
      <c r="D5875">
        <v>-382.87099999999998</v>
      </c>
    </row>
    <row r="5876" spans="1:4" x14ac:dyDescent="0.2">
      <c r="A5876">
        <v>5.94E-5</v>
      </c>
      <c r="B5876">
        <v>-0.17955299999999999</v>
      </c>
      <c r="C5876" s="1">
        <v>-10.45</v>
      </c>
      <c r="D5876">
        <v>-385.12700000000001</v>
      </c>
    </row>
    <row r="5877" spans="1:4" x14ac:dyDescent="0.2">
      <c r="A5877">
        <v>5.94E-5</v>
      </c>
      <c r="B5877">
        <v>-0.18362500000000001</v>
      </c>
      <c r="C5877" s="1">
        <v>-10.45</v>
      </c>
      <c r="D5877">
        <v>-378.01400000000001</v>
      </c>
    </row>
    <row r="5878" spans="1:4" x14ac:dyDescent="0.2">
      <c r="A5878">
        <v>5.94E-5</v>
      </c>
      <c r="B5878">
        <v>-0.176922</v>
      </c>
      <c r="C5878" s="1">
        <v>-9.9499999999999993</v>
      </c>
      <c r="D5878">
        <v>-387.61</v>
      </c>
    </row>
    <row r="5879" spans="1:4" x14ac:dyDescent="0.2">
      <c r="A5879">
        <v>5.9500000000000003E-5</v>
      </c>
      <c r="B5879">
        <v>-0.18554699999999999</v>
      </c>
      <c r="C5879" s="1">
        <v>-10.25</v>
      </c>
      <c r="D5879">
        <v>-388.16</v>
      </c>
    </row>
    <row r="5880" spans="1:4" x14ac:dyDescent="0.2">
      <c r="A5880">
        <v>5.9500000000000003E-5</v>
      </c>
      <c r="B5880">
        <v>-0.17983099999999999</v>
      </c>
      <c r="C5880" s="1">
        <v>-10.039999999999999</v>
      </c>
      <c r="D5880">
        <v>-388.61900000000003</v>
      </c>
    </row>
    <row r="5881" spans="1:4" x14ac:dyDescent="0.2">
      <c r="A5881">
        <v>5.9500000000000003E-5</v>
      </c>
      <c r="B5881">
        <v>-0.17852499999999999</v>
      </c>
      <c r="C5881" s="1">
        <v>-10.44</v>
      </c>
      <c r="D5881">
        <v>-389.47</v>
      </c>
    </row>
    <row r="5882" spans="1:4" x14ac:dyDescent="0.2">
      <c r="A5882">
        <v>5.9500000000000003E-5</v>
      </c>
      <c r="B5882">
        <v>-0.180594</v>
      </c>
      <c r="C5882" s="1">
        <v>-10.24</v>
      </c>
      <c r="D5882">
        <v>-386.87700000000001</v>
      </c>
    </row>
    <row r="5883" spans="1:4" x14ac:dyDescent="0.2">
      <c r="A5883">
        <v>5.9500000000000003E-5</v>
      </c>
      <c r="B5883">
        <v>-0.181953</v>
      </c>
      <c r="C5883" s="1">
        <v>-10.54</v>
      </c>
      <c r="D5883">
        <v>-384.84399999999999</v>
      </c>
    </row>
    <row r="5884" spans="1:4" x14ac:dyDescent="0.2">
      <c r="A5884">
        <v>5.9500000000000003E-5</v>
      </c>
      <c r="B5884">
        <v>-0.17538100000000001</v>
      </c>
      <c r="C5884" s="1">
        <v>-10.23</v>
      </c>
      <c r="D5884">
        <v>-389.46</v>
      </c>
    </row>
    <row r="5885" spans="1:4" x14ac:dyDescent="0.2">
      <c r="A5885">
        <v>5.9500000000000003E-5</v>
      </c>
      <c r="B5885">
        <v>-0.181784</v>
      </c>
      <c r="C5885" s="1">
        <v>-10.130000000000001</v>
      </c>
      <c r="D5885">
        <v>-388.26299999999998</v>
      </c>
    </row>
    <row r="5886" spans="1:4" x14ac:dyDescent="0.2">
      <c r="A5886">
        <v>5.9500000000000003E-5</v>
      </c>
      <c r="B5886">
        <v>-0.181672</v>
      </c>
      <c r="C5886" s="1">
        <v>-9.83</v>
      </c>
      <c r="D5886">
        <v>-392.26799999999997</v>
      </c>
    </row>
    <row r="5887" spans="1:4" x14ac:dyDescent="0.2">
      <c r="A5887">
        <v>5.9500000000000003E-5</v>
      </c>
      <c r="B5887">
        <v>-0.18187500000000001</v>
      </c>
      <c r="C5887" s="1">
        <v>-10.53</v>
      </c>
      <c r="D5887">
        <v>-389.21800000000002</v>
      </c>
    </row>
    <row r="5888" spans="1:4" x14ac:dyDescent="0.2">
      <c r="A5888">
        <v>5.9500000000000003E-5</v>
      </c>
      <c r="B5888">
        <v>-0.179531</v>
      </c>
      <c r="C5888" s="1">
        <v>-10.119999999999999</v>
      </c>
      <c r="D5888">
        <v>-391.49900000000002</v>
      </c>
    </row>
    <row r="5889" spans="1:4" x14ac:dyDescent="0.2">
      <c r="A5889">
        <v>5.9599999999999999E-5</v>
      </c>
      <c r="B5889">
        <v>-0.184341</v>
      </c>
      <c r="C5889" s="1">
        <v>-10.52</v>
      </c>
      <c r="D5889">
        <v>-392.20100000000002</v>
      </c>
    </row>
    <row r="5890" spans="1:4" x14ac:dyDescent="0.2">
      <c r="A5890">
        <v>5.9599999999999999E-5</v>
      </c>
      <c r="B5890">
        <v>-0.181953</v>
      </c>
      <c r="C5890" s="1">
        <v>-10.119999999999999</v>
      </c>
      <c r="D5890">
        <v>-389.541</v>
      </c>
    </row>
    <row r="5891" spans="1:4" x14ac:dyDescent="0.2">
      <c r="A5891">
        <v>5.9599999999999999E-5</v>
      </c>
      <c r="B5891">
        <v>-0.18435299999999999</v>
      </c>
      <c r="C5891" s="1">
        <v>-10.51</v>
      </c>
      <c r="D5891">
        <v>-391.11700000000002</v>
      </c>
    </row>
    <row r="5892" spans="1:4" x14ac:dyDescent="0.2">
      <c r="A5892">
        <v>5.9599999999999999E-5</v>
      </c>
      <c r="B5892">
        <v>-0.18359400000000001</v>
      </c>
      <c r="C5892" s="1">
        <v>-10.01</v>
      </c>
      <c r="D5892">
        <v>-387.43299999999999</v>
      </c>
    </row>
    <row r="5893" spans="1:4" x14ac:dyDescent="0.2">
      <c r="A5893">
        <v>5.9599999999999999E-5</v>
      </c>
      <c r="B5893">
        <v>-0.17977799999999999</v>
      </c>
      <c r="C5893" s="1">
        <v>-9.8000000000000007</v>
      </c>
      <c r="D5893">
        <v>-395.79199999999997</v>
      </c>
    </row>
    <row r="5894" spans="1:4" x14ac:dyDescent="0.2">
      <c r="A5894">
        <v>5.9599999999999999E-5</v>
      </c>
      <c r="B5894">
        <v>-0.18717800000000001</v>
      </c>
      <c r="C5894" s="1">
        <v>-10.5</v>
      </c>
      <c r="D5894">
        <v>-391.26299999999998</v>
      </c>
    </row>
    <row r="5895" spans="1:4" x14ac:dyDescent="0.2">
      <c r="A5895">
        <v>5.9599999999999999E-5</v>
      </c>
      <c r="B5895">
        <v>-0.18303800000000001</v>
      </c>
      <c r="C5895" s="1">
        <v>-9.8000000000000007</v>
      </c>
      <c r="D5895">
        <v>-399.75099999999998</v>
      </c>
    </row>
    <row r="5896" spans="1:4" x14ac:dyDescent="0.2">
      <c r="A5896">
        <v>5.9599999999999999E-5</v>
      </c>
      <c r="B5896">
        <v>-0.183369</v>
      </c>
      <c r="C5896" s="1">
        <v>-9.49</v>
      </c>
      <c r="D5896">
        <v>-395.65899999999999</v>
      </c>
    </row>
    <row r="5897" spans="1:4" x14ac:dyDescent="0.2">
      <c r="A5897">
        <v>5.9599999999999999E-5</v>
      </c>
      <c r="B5897">
        <v>-0.184063</v>
      </c>
      <c r="C5897" s="1">
        <v>-10.19</v>
      </c>
      <c r="D5897">
        <v>-396.68</v>
      </c>
    </row>
    <row r="5898" spans="1:4" x14ac:dyDescent="0.2">
      <c r="A5898">
        <v>5.9599999999999999E-5</v>
      </c>
      <c r="B5898">
        <v>-0.186528</v>
      </c>
      <c r="C5898" s="1">
        <v>-10.38</v>
      </c>
      <c r="D5898">
        <v>-389.72800000000001</v>
      </c>
    </row>
    <row r="5899" spans="1:4" x14ac:dyDescent="0.2">
      <c r="A5899">
        <v>5.9700000000000001E-5</v>
      </c>
      <c r="B5899">
        <v>-0.184778</v>
      </c>
      <c r="C5899" s="1">
        <v>-10.28</v>
      </c>
      <c r="D5899">
        <v>-398.53100000000001</v>
      </c>
    </row>
    <row r="5900" spans="1:4" x14ac:dyDescent="0.2">
      <c r="A5900">
        <v>5.9700000000000001E-5</v>
      </c>
      <c r="B5900">
        <v>-0.186531</v>
      </c>
      <c r="C5900" s="1">
        <v>-10.38</v>
      </c>
      <c r="D5900">
        <v>-396.65</v>
      </c>
    </row>
    <row r="5901" spans="1:4" x14ac:dyDescent="0.2">
      <c r="A5901">
        <v>5.9700000000000001E-5</v>
      </c>
      <c r="B5901">
        <v>-0.183113</v>
      </c>
      <c r="C5901" s="1">
        <v>-10.47</v>
      </c>
      <c r="D5901">
        <v>-398.05</v>
      </c>
    </row>
    <row r="5902" spans="1:4" x14ac:dyDescent="0.2">
      <c r="A5902">
        <v>5.9700000000000001E-5</v>
      </c>
      <c r="B5902">
        <v>-0.18274399999999999</v>
      </c>
      <c r="C5902" s="1">
        <v>-9.77</v>
      </c>
      <c r="D5902">
        <v>-392.904</v>
      </c>
    </row>
    <row r="5903" spans="1:4" x14ac:dyDescent="0.2">
      <c r="A5903">
        <v>5.9700000000000001E-5</v>
      </c>
      <c r="B5903">
        <v>-0.185803</v>
      </c>
      <c r="C5903" s="1">
        <v>-9.4600000000000009</v>
      </c>
      <c r="D5903">
        <v>-397.03800000000001</v>
      </c>
    </row>
    <row r="5904" spans="1:4" x14ac:dyDescent="0.2">
      <c r="A5904">
        <v>5.9700000000000001E-5</v>
      </c>
      <c r="B5904">
        <v>-0.18415000000000001</v>
      </c>
      <c r="C5904" s="1">
        <v>-10.06</v>
      </c>
      <c r="D5904">
        <v>-397.01100000000002</v>
      </c>
    </row>
    <row r="5905" spans="1:4" x14ac:dyDescent="0.2">
      <c r="A5905">
        <v>5.9700000000000001E-5</v>
      </c>
      <c r="B5905">
        <v>-0.18842500000000001</v>
      </c>
      <c r="C5905" s="1">
        <v>-10.35</v>
      </c>
      <c r="D5905">
        <v>-402.24400000000003</v>
      </c>
    </row>
    <row r="5906" spans="1:4" x14ac:dyDescent="0.2">
      <c r="A5906">
        <v>5.9700000000000001E-5</v>
      </c>
      <c r="B5906">
        <v>-0.18459999999999999</v>
      </c>
      <c r="C5906" s="1">
        <v>-9.5500000000000007</v>
      </c>
      <c r="D5906">
        <v>-400.78199999999998</v>
      </c>
    </row>
    <row r="5907" spans="1:4" x14ac:dyDescent="0.2">
      <c r="A5907">
        <v>5.9700000000000001E-5</v>
      </c>
      <c r="B5907">
        <v>-0.18643799999999999</v>
      </c>
      <c r="C5907" s="1">
        <v>-10.34</v>
      </c>
      <c r="D5907">
        <v>-398.58300000000003</v>
      </c>
    </row>
    <row r="5908" spans="1:4" x14ac:dyDescent="0.2">
      <c r="A5908">
        <v>5.9700000000000001E-5</v>
      </c>
      <c r="B5908">
        <v>-0.18625</v>
      </c>
      <c r="C5908" s="1">
        <v>-10.039999999999999</v>
      </c>
      <c r="D5908">
        <v>-403.19799999999998</v>
      </c>
    </row>
    <row r="5909" spans="1:4" x14ac:dyDescent="0.2">
      <c r="A5909">
        <v>5.9799999999999997E-5</v>
      </c>
      <c r="B5909">
        <v>-0.18137200000000001</v>
      </c>
      <c r="C5909" s="1">
        <v>-10.23</v>
      </c>
      <c r="D5909">
        <v>-404.91899999999998</v>
      </c>
    </row>
    <row r="5910" spans="1:4" x14ac:dyDescent="0.2">
      <c r="A5910">
        <v>5.9799999999999997E-5</v>
      </c>
      <c r="B5910">
        <v>-0.18803400000000001</v>
      </c>
      <c r="C5910" s="1">
        <v>-10.23</v>
      </c>
      <c r="D5910">
        <v>-402.87799999999999</v>
      </c>
    </row>
    <row r="5911" spans="1:4" x14ac:dyDescent="0.2">
      <c r="A5911">
        <v>5.9799999999999997E-5</v>
      </c>
      <c r="B5911">
        <v>-0.18661900000000001</v>
      </c>
      <c r="C5911" s="1">
        <v>-10.119999999999999</v>
      </c>
      <c r="D5911">
        <v>-408.40499999999997</v>
      </c>
    </row>
    <row r="5912" spans="1:4" x14ac:dyDescent="0.2">
      <c r="A5912">
        <v>5.9799999999999997E-5</v>
      </c>
      <c r="B5912">
        <v>-0.18546899999999999</v>
      </c>
      <c r="C5912" s="1">
        <v>-9.42</v>
      </c>
      <c r="D5912">
        <v>-402.72500000000002</v>
      </c>
    </row>
    <row r="5913" spans="1:4" x14ac:dyDescent="0.2">
      <c r="A5913">
        <v>5.9799999999999997E-5</v>
      </c>
      <c r="B5913">
        <v>-0.182613</v>
      </c>
      <c r="C5913" s="1">
        <v>-9.41</v>
      </c>
      <c r="D5913">
        <v>-402.31799999999998</v>
      </c>
    </row>
    <row r="5914" spans="1:4" x14ac:dyDescent="0.2">
      <c r="A5914">
        <v>5.9799999999999997E-5</v>
      </c>
      <c r="B5914">
        <v>-0.19026899999999999</v>
      </c>
      <c r="C5914" s="1">
        <v>-9.81</v>
      </c>
      <c r="D5914">
        <v>-403.16500000000002</v>
      </c>
    </row>
    <row r="5915" spans="1:4" x14ac:dyDescent="0.2">
      <c r="A5915">
        <v>5.9799999999999997E-5</v>
      </c>
      <c r="B5915">
        <v>-0.18675</v>
      </c>
      <c r="C5915" s="1">
        <v>-9.9</v>
      </c>
      <c r="D5915">
        <v>-407.92500000000001</v>
      </c>
    </row>
    <row r="5916" spans="1:4" x14ac:dyDescent="0.2">
      <c r="A5916">
        <v>5.9799999999999997E-5</v>
      </c>
      <c r="B5916">
        <v>-0.189028</v>
      </c>
      <c r="C5916" s="1">
        <v>-9.49</v>
      </c>
      <c r="D5916">
        <v>-406.68400000000003</v>
      </c>
    </row>
    <row r="5917" spans="1:4" x14ac:dyDescent="0.2">
      <c r="A5917">
        <v>5.9799999999999997E-5</v>
      </c>
      <c r="B5917">
        <v>-0.18467800000000001</v>
      </c>
      <c r="C5917" s="1">
        <v>-9.59</v>
      </c>
      <c r="D5917">
        <v>-403.553</v>
      </c>
    </row>
    <row r="5918" spans="1:4" x14ac:dyDescent="0.2">
      <c r="A5918">
        <v>5.9799999999999997E-5</v>
      </c>
      <c r="B5918">
        <v>-0.190166</v>
      </c>
      <c r="C5918" s="1">
        <v>-9.58</v>
      </c>
      <c r="D5918">
        <v>-410.80399999999997</v>
      </c>
    </row>
    <row r="5919" spans="1:4" x14ac:dyDescent="0.2">
      <c r="A5919">
        <v>5.9899999999999999E-5</v>
      </c>
      <c r="B5919">
        <v>-0.19266900000000001</v>
      </c>
      <c r="C5919" s="1">
        <v>-9.98</v>
      </c>
      <c r="D5919">
        <v>-413.76900000000001</v>
      </c>
    </row>
    <row r="5920" spans="1:4" x14ac:dyDescent="0.2">
      <c r="A5920">
        <v>5.9899999999999999E-5</v>
      </c>
      <c r="B5920">
        <v>-0.18923100000000001</v>
      </c>
      <c r="C5920" s="1">
        <v>-9.67</v>
      </c>
      <c r="D5920">
        <v>-407.64400000000001</v>
      </c>
    </row>
    <row r="5921" spans="1:4" x14ac:dyDescent="0.2">
      <c r="A5921">
        <v>5.9899999999999999E-5</v>
      </c>
      <c r="B5921">
        <v>-0.18956300000000001</v>
      </c>
      <c r="C5921" s="1">
        <v>-10.27</v>
      </c>
      <c r="D5921">
        <v>-408.82299999999998</v>
      </c>
    </row>
    <row r="5922" spans="1:4" x14ac:dyDescent="0.2">
      <c r="A5922">
        <v>5.9899999999999999E-5</v>
      </c>
      <c r="B5922">
        <v>-0.189578</v>
      </c>
      <c r="C5922" s="1">
        <v>-9.4600000000000009</v>
      </c>
      <c r="D5922">
        <v>-410.92099999999999</v>
      </c>
    </row>
    <row r="5923" spans="1:4" x14ac:dyDescent="0.2">
      <c r="A5923">
        <v>5.9899999999999999E-5</v>
      </c>
      <c r="B5923">
        <v>-0.18698400000000001</v>
      </c>
      <c r="C5923" s="1">
        <v>-10.25</v>
      </c>
      <c r="D5923">
        <v>-408.09899999999999</v>
      </c>
    </row>
    <row r="5924" spans="1:4" x14ac:dyDescent="0.2">
      <c r="A5924">
        <v>5.9899999999999999E-5</v>
      </c>
      <c r="B5924">
        <v>-0.19262199999999999</v>
      </c>
      <c r="C5924" s="1">
        <v>-10.050000000000001</v>
      </c>
      <c r="D5924">
        <v>-409.51600000000002</v>
      </c>
    </row>
    <row r="5925" spans="1:4" x14ac:dyDescent="0.2">
      <c r="A5925">
        <v>5.9899999999999999E-5</v>
      </c>
      <c r="B5925">
        <v>-0.189966</v>
      </c>
      <c r="C5925" s="1">
        <v>-10.24</v>
      </c>
      <c r="D5925">
        <v>-409.89299999999997</v>
      </c>
    </row>
    <row r="5926" spans="1:4" x14ac:dyDescent="0.2">
      <c r="A5926">
        <v>5.9899999999999999E-5</v>
      </c>
      <c r="B5926">
        <v>-0.190113</v>
      </c>
      <c r="C5926" s="1">
        <v>-10.34</v>
      </c>
      <c r="D5926">
        <v>-408.714</v>
      </c>
    </row>
    <row r="5927" spans="1:4" x14ac:dyDescent="0.2">
      <c r="A5927">
        <v>5.9899999999999999E-5</v>
      </c>
      <c r="B5927">
        <v>-0.19284699999999999</v>
      </c>
      <c r="C5927" s="1">
        <v>-9.83</v>
      </c>
      <c r="D5927">
        <v>-412.23200000000003</v>
      </c>
    </row>
    <row r="5928" spans="1:4" x14ac:dyDescent="0.2">
      <c r="A5928">
        <v>5.9899999999999999E-5</v>
      </c>
      <c r="B5928">
        <v>-0.195078</v>
      </c>
      <c r="C5928" s="1">
        <v>-9.32</v>
      </c>
      <c r="D5928">
        <v>-415.42700000000002</v>
      </c>
    </row>
    <row r="5929" spans="1:4" x14ac:dyDescent="0.2">
      <c r="A5929">
        <v>6.0000000000000002E-5</v>
      </c>
      <c r="B5929">
        <v>-0.190303</v>
      </c>
      <c r="C5929" s="1">
        <v>-9.92</v>
      </c>
      <c r="D5929">
        <v>-414.23700000000002</v>
      </c>
    </row>
    <row r="5930" spans="1:4" x14ac:dyDescent="0.2">
      <c r="A5930">
        <v>6.0000000000000002E-5</v>
      </c>
      <c r="B5930">
        <v>-0.188247</v>
      </c>
      <c r="C5930" s="1">
        <v>-9.41</v>
      </c>
      <c r="D5930">
        <v>-409.89100000000002</v>
      </c>
    </row>
    <row r="5931" spans="1:4" x14ac:dyDescent="0.2">
      <c r="A5931">
        <v>6.0000000000000002E-5</v>
      </c>
      <c r="B5931">
        <v>-0.18915000000000001</v>
      </c>
      <c r="C5931" s="1">
        <v>-9.4</v>
      </c>
      <c r="D5931">
        <v>-418.08699999999999</v>
      </c>
    </row>
    <row r="5932" spans="1:4" x14ac:dyDescent="0.2">
      <c r="A5932">
        <v>6.0000000000000002E-5</v>
      </c>
      <c r="B5932">
        <v>-0.19092799999999999</v>
      </c>
      <c r="C5932" s="1">
        <v>-9.9</v>
      </c>
      <c r="D5932">
        <v>-413.149</v>
      </c>
    </row>
    <row r="5933" spans="1:4" x14ac:dyDescent="0.2">
      <c r="A5933">
        <v>6.0000000000000002E-5</v>
      </c>
      <c r="B5933">
        <v>-0.19356300000000001</v>
      </c>
      <c r="C5933" s="1">
        <v>-9.39</v>
      </c>
      <c r="D5933">
        <v>-415.80500000000001</v>
      </c>
    </row>
    <row r="5934" spans="1:4" x14ac:dyDescent="0.2">
      <c r="A5934">
        <v>6.0000000000000002E-5</v>
      </c>
      <c r="B5934">
        <v>-0.192053</v>
      </c>
      <c r="C5934" s="1">
        <v>-9.2799999999999994</v>
      </c>
      <c r="D5934">
        <v>-418.08600000000001</v>
      </c>
    </row>
    <row r="5935" spans="1:4" x14ac:dyDescent="0.2">
      <c r="A5935">
        <v>6.0000000000000002E-5</v>
      </c>
      <c r="B5935">
        <v>-0.19253100000000001</v>
      </c>
      <c r="C5935" s="1">
        <v>-9.68</v>
      </c>
      <c r="D5935">
        <v>-414.108</v>
      </c>
    </row>
    <row r="5936" spans="1:4" x14ac:dyDescent="0.2">
      <c r="A5936">
        <v>6.0000000000000002E-5</v>
      </c>
      <c r="B5936">
        <v>-0.194575</v>
      </c>
      <c r="C5936" s="1">
        <v>-9.27</v>
      </c>
      <c r="D5936">
        <v>-414.87299999999999</v>
      </c>
    </row>
    <row r="5937" spans="1:4" x14ac:dyDescent="0.2">
      <c r="A5937">
        <v>6.0000000000000002E-5</v>
      </c>
      <c r="B5937">
        <v>-0.19680900000000001</v>
      </c>
      <c r="C5937" s="1">
        <v>-10.16</v>
      </c>
      <c r="D5937">
        <v>-413.536</v>
      </c>
    </row>
    <row r="5938" spans="1:4" x14ac:dyDescent="0.2">
      <c r="A5938">
        <v>6.0000000000000002E-5</v>
      </c>
      <c r="B5938">
        <v>-0.192</v>
      </c>
      <c r="C5938" s="1">
        <v>-9.75</v>
      </c>
      <c r="D5938">
        <v>-414.25400000000002</v>
      </c>
    </row>
    <row r="5939" spans="1:4" x14ac:dyDescent="0.2">
      <c r="A5939">
        <v>6.0099999999999997E-5</v>
      </c>
      <c r="B5939">
        <v>-0.193216</v>
      </c>
      <c r="C5939" s="1">
        <v>-9.65</v>
      </c>
      <c r="D5939">
        <v>-418.245</v>
      </c>
    </row>
    <row r="5940" spans="1:4" x14ac:dyDescent="0.2">
      <c r="A5940">
        <v>6.0099999999999997E-5</v>
      </c>
      <c r="B5940">
        <v>-0.193716</v>
      </c>
      <c r="C5940" s="1">
        <v>-9.5399999999999991</v>
      </c>
      <c r="D5940">
        <v>-418.07299999999998</v>
      </c>
    </row>
    <row r="5941" spans="1:4" x14ac:dyDescent="0.2">
      <c r="A5941">
        <v>6.0099999999999997E-5</v>
      </c>
      <c r="B5941">
        <v>-0.19675000000000001</v>
      </c>
      <c r="C5941" s="1">
        <v>-10.23</v>
      </c>
      <c r="D5941">
        <v>-421.34399999999999</v>
      </c>
    </row>
    <row r="5942" spans="1:4" x14ac:dyDescent="0.2">
      <c r="A5942">
        <v>6.0099999999999997E-5</v>
      </c>
      <c r="B5942">
        <v>-0.19809099999999999</v>
      </c>
      <c r="C5942" s="1">
        <v>-9.33</v>
      </c>
      <c r="D5942">
        <v>-417.76</v>
      </c>
    </row>
    <row r="5943" spans="1:4" x14ac:dyDescent="0.2">
      <c r="A5943">
        <v>6.0099999999999997E-5</v>
      </c>
      <c r="B5943">
        <v>-0.19619400000000001</v>
      </c>
      <c r="C5943" s="1">
        <v>-9.42</v>
      </c>
      <c r="D5943">
        <v>-417.18799999999999</v>
      </c>
    </row>
    <row r="5944" spans="1:4" x14ac:dyDescent="0.2">
      <c r="A5944">
        <v>6.0099999999999997E-5</v>
      </c>
      <c r="B5944">
        <v>-0.19129699999999999</v>
      </c>
      <c r="C5944" s="1">
        <v>-10.01</v>
      </c>
      <c r="D5944">
        <v>-420.15600000000001</v>
      </c>
    </row>
    <row r="5945" spans="1:4" x14ac:dyDescent="0.2">
      <c r="A5945">
        <v>6.0099999999999997E-5</v>
      </c>
      <c r="B5945">
        <v>-0.201294</v>
      </c>
      <c r="C5945" s="1">
        <v>-9.5</v>
      </c>
      <c r="D5945">
        <v>-422.24400000000003</v>
      </c>
    </row>
    <row r="5946" spans="1:4" x14ac:dyDescent="0.2">
      <c r="A5946">
        <v>6.0099999999999997E-5</v>
      </c>
      <c r="B5946">
        <v>-0.19830300000000001</v>
      </c>
      <c r="C5946" s="1">
        <v>-9.39</v>
      </c>
      <c r="D5946">
        <v>-417.16699999999997</v>
      </c>
    </row>
    <row r="5947" spans="1:4" x14ac:dyDescent="0.2">
      <c r="A5947">
        <v>6.0099999999999997E-5</v>
      </c>
      <c r="B5947">
        <v>-0.198994</v>
      </c>
      <c r="C5947" s="1">
        <v>-9.19</v>
      </c>
      <c r="D5947">
        <v>-420.27300000000002</v>
      </c>
    </row>
    <row r="5948" spans="1:4" x14ac:dyDescent="0.2">
      <c r="A5948">
        <v>6.0099999999999997E-5</v>
      </c>
      <c r="B5948">
        <v>-0.194188</v>
      </c>
      <c r="C5948" s="1">
        <v>-9.68</v>
      </c>
      <c r="D5948">
        <v>-416.29500000000002</v>
      </c>
    </row>
    <row r="5949" spans="1:4" x14ac:dyDescent="0.2">
      <c r="A5949">
        <v>6.02E-5</v>
      </c>
      <c r="B5949">
        <v>-0.20147499999999999</v>
      </c>
      <c r="C5949" s="1">
        <v>-9.77</v>
      </c>
      <c r="D5949">
        <v>-416.90699999999998</v>
      </c>
    </row>
    <row r="5950" spans="1:4" x14ac:dyDescent="0.2">
      <c r="A5950">
        <v>6.02E-5</v>
      </c>
      <c r="B5950">
        <v>-0.19483400000000001</v>
      </c>
      <c r="C5950" s="1">
        <v>-9.86</v>
      </c>
      <c r="D5950">
        <v>-419.86799999999999</v>
      </c>
    </row>
    <row r="5951" spans="1:4" x14ac:dyDescent="0.2">
      <c r="A5951">
        <v>6.02E-5</v>
      </c>
      <c r="B5951">
        <v>-0.198606</v>
      </c>
      <c r="C5951" s="1">
        <v>-9.75</v>
      </c>
      <c r="D5951">
        <v>-422.35</v>
      </c>
    </row>
    <row r="5952" spans="1:4" x14ac:dyDescent="0.2">
      <c r="A5952">
        <v>6.02E-5</v>
      </c>
      <c r="B5952">
        <v>-0.20144999999999999</v>
      </c>
      <c r="C5952" s="1">
        <v>-9.5500000000000007</v>
      </c>
      <c r="D5952">
        <v>-425.94099999999997</v>
      </c>
    </row>
    <row r="5953" spans="1:4" x14ac:dyDescent="0.2">
      <c r="A5953">
        <v>6.02E-5</v>
      </c>
      <c r="B5953">
        <v>-0.20474400000000001</v>
      </c>
      <c r="C5953" s="1">
        <v>-9.84</v>
      </c>
      <c r="D5953">
        <v>-422.01299999999998</v>
      </c>
    </row>
    <row r="5954" spans="1:4" x14ac:dyDescent="0.2">
      <c r="A5954">
        <v>6.02E-5</v>
      </c>
      <c r="B5954">
        <v>-0.19858100000000001</v>
      </c>
      <c r="C5954" s="1">
        <v>-9.43</v>
      </c>
      <c r="D5954">
        <v>-428.96199999999999</v>
      </c>
    </row>
    <row r="5955" spans="1:4" x14ac:dyDescent="0.2">
      <c r="A5955">
        <v>6.02E-5</v>
      </c>
      <c r="B5955">
        <v>-0.201237</v>
      </c>
      <c r="C5955" s="1">
        <v>-9.2200000000000006</v>
      </c>
      <c r="D5955">
        <v>-425.04399999999998</v>
      </c>
    </row>
    <row r="5956" spans="1:4" x14ac:dyDescent="0.2">
      <c r="A5956">
        <v>6.02E-5</v>
      </c>
      <c r="B5956">
        <v>-0.199653</v>
      </c>
      <c r="C5956" s="1">
        <v>-10.11</v>
      </c>
      <c r="D5956">
        <v>-422.85399999999998</v>
      </c>
    </row>
    <row r="5957" spans="1:4" x14ac:dyDescent="0.2">
      <c r="A5957">
        <v>6.02E-5</v>
      </c>
      <c r="B5957">
        <v>-0.20225599999999999</v>
      </c>
      <c r="C5957" s="1">
        <v>-9.2100000000000009</v>
      </c>
      <c r="D5957">
        <v>-427.84</v>
      </c>
    </row>
    <row r="5958" spans="1:4" x14ac:dyDescent="0.2">
      <c r="A5958">
        <v>6.02E-5</v>
      </c>
      <c r="B5958">
        <v>-0.20292199999999999</v>
      </c>
      <c r="C5958" s="1">
        <v>-9.6</v>
      </c>
      <c r="D5958">
        <v>-425.327</v>
      </c>
    </row>
    <row r="5959" spans="1:4" x14ac:dyDescent="0.2">
      <c r="A5959">
        <v>6.0300000000000002E-5</v>
      </c>
      <c r="B5959">
        <v>-0.201297</v>
      </c>
      <c r="C5959" s="1">
        <v>-9.09</v>
      </c>
      <c r="D5959">
        <v>-426.73899999999998</v>
      </c>
    </row>
    <row r="5960" spans="1:4" x14ac:dyDescent="0.2">
      <c r="A5960">
        <v>6.0300000000000002E-5</v>
      </c>
      <c r="B5960">
        <v>-0.20344999999999999</v>
      </c>
      <c r="C5960" s="1">
        <v>-9.8800000000000008</v>
      </c>
      <c r="D5960">
        <v>-426.10500000000002</v>
      </c>
    </row>
    <row r="5961" spans="1:4" x14ac:dyDescent="0.2">
      <c r="A5961">
        <v>6.0300000000000002E-5</v>
      </c>
      <c r="B5961">
        <v>-0.203294</v>
      </c>
      <c r="C5961" s="1">
        <v>-9.27</v>
      </c>
      <c r="D5961">
        <v>-426.66</v>
      </c>
    </row>
    <row r="5962" spans="1:4" x14ac:dyDescent="0.2">
      <c r="A5962">
        <v>6.0300000000000002E-5</v>
      </c>
      <c r="B5962">
        <v>-0.20494399999999999</v>
      </c>
      <c r="C5962" s="1">
        <v>-9.36</v>
      </c>
      <c r="D5962">
        <v>-430.63900000000001</v>
      </c>
    </row>
    <row r="5963" spans="1:4" x14ac:dyDescent="0.2">
      <c r="A5963">
        <v>6.0300000000000002E-5</v>
      </c>
      <c r="B5963">
        <v>-0.20552500000000001</v>
      </c>
      <c r="C5963" s="1">
        <v>-9.5500000000000007</v>
      </c>
      <c r="D5963">
        <v>-427.98099999999999</v>
      </c>
    </row>
    <row r="5964" spans="1:4" x14ac:dyDescent="0.2">
      <c r="A5964">
        <v>6.0300000000000002E-5</v>
      </c>
      <c r="B5964">
        <v>-0.20196600000000001</v>
      </c>
      <c r="C5964" s="1">
        <v>-9.24</v>
      </c>
      <c r="D5964">
        <v>-427.51400000000001</v>
      </c>
    </row>
    <row r="5965" spans="1:4" x14ac:dyDescent="0.2">
      <c r="A5965">
        <v>6.0300000000000002E-5</v>
      </c>
      <c r="B5965">
        <v>-0.200794</v>
      </c>
      <c r="C5965" s="1">
        <v>-9.24</v>
      </c>
      <c r="D5965">
        <v>-425.10399999999998</v>
      </c>
    </row>
    <row r="5966" spans="1:4" x14ac:dyDescent="0.2">
      <c r="A5966">
        <v>6.0300000000000002E-5</v>
      </c>
      <c r="B5966">
        <v>-0.20576900000000001</v>
      </c>
      <c r="C5966" s="1">
        <v>-10.029999999999999</v>
      </c>
      <c r="D5966">
        <v>-433.06099999999998</v>
      </c>
    </row>
    <row r="5967" spans="1:4" x14ac:dyDescent="0.2">
      <c r="A5967">
        <v>6.0300000000000002E-5</v>
      </c>
      <c r="B5967">
        <v>-0.20394100000000001</v>
      </c>
      <c r="C5967" s="1">
        <v>-9.32</v>
      </c>
      <c r="D5967">
        <v>-432.04300000000001</v>
      </c>
    </row>
    <row r="5968" spans="1:4" x14ac:dyDescent="0.2">
      <c r="A5968">
        <v>6.0300000000000002E-5</v>
      </c>
      <c r="B5968">
        <v>-0.199263</v>
      </c>
      <c r="C5968" s="1">
        <v>-9.51</v>
      </c>
      <c r="D5968">
        <v>-429.51400000000001</v>
      </c>
    </row>
    <row r="5969" spans="1:4" x14ac:dyDescent="0.2">
      <c r="A5969">
        <v>6.0399999999999998E-5</v>
      </c>
      <c r="B5969">
        <v>-0.20970900000000001</v>
      </c>
      <c r="C5969" s="1">
        <v>-9.9</v>
      </c>
      <c r="D5969">
        <v>-432.96199999999999</v>
      </c>
    </row>
    <row r="5970" spans="1:4" x14ac:dyDescent="0.2">
      <c r="A5970">
        <v>6.0399999999999998E-5</v>
      </c>
      <c r="B5970">
        <v>-0.203628</v>
      </c>
      <c r="C5970" s="1">
        <v>-9.49</v>
      </c>
      <c r="D5970">
        <v>-434.27499999999998</v>
      </c>
    </row>
    <row r="5971" spans="1:4" x14ac:dyDescent="0.2">
      <c r="A5971">
        <v>6.0399999999999998E-5</v>
      </c>
      <c r="B5971">
        <v>-0.20733399999999999</v>
      </c>
      <c r="C5971" s="1">
        <v>-9.08</v>
      </c>
      <c r="D5971">
        <v>-433.25099999999998</v>
      </c>
    </row>
    <row r="5972" spans="1:4" x14ac:dyDescent="0.2">
      <c r="A5972">
        <v>6.0399999999999998E-5</v>
      </c>
      <c r="B5972">
        <v>-0.205959</v>
      </c>
      <c r="C5972" s="1">
        <v>-9.9700000000000006</v>
      </c>
      <c r="D5972">
        <v>-426.45600000000002</v>
      </c>
    </row>
    <row r="5973" spans="1:4" x14ac:dyDescent="0.2">
      <c r="A5973">
        <v>6.0399999999999998E-5</v>
      </c>
      <c r="B5973">
        <v>-0.204488</v>
      </c>
      <c r="C5973" s="1">
        <v>-9.56</v>
      </c>
      <c r="D5973">
        <v>-428.089</v>
      </c>
    </row>
    <row r="5974" spans="1:4" x14ac:dyDescent="0.2">
      <c r="A5974">
        <v>6.0399999999999998E-5</v>
      </c>
      <c r="B5974">
        <v>-0.205009</v>
      </c>
      <c r="C5974" s="1">
        <v>-9.4499999999999993</v>
      </c>
      <c r="D5974">
        <v>-432.68</v>
      </c>
    </row>
    <row r="5975" spans="1:4" x14ac:dyDescent="0.2">
      <c r="A5975">
        <v>6.0399999999999998E-5</v>
      </c>
      <c r="B5975">
        <v>-0.205091</v>
      </c>
      <c r="C5975" s="1">
        <v>-9.94</v>
      </c>
      <c r="D5975">
        <v>-432.04199999999997</v>
      </c>
    </row>
    <row r="5976" spans="1:4" x14ac:dyDescent="0.2">
      <c r="A5976">
        <v>6.0399999999999998E-5</v>
      </c>
      <c r="B5976">
        <v>-0.206675</v>
      </c>
      <c r="C5976" s="1">
        <v>-9.5299999999999994</v>
      </c>
      <c r="D5976">
        <v>-434.536</v>
      </c>
    </row>
    <row r="5977" spans="1:4" x14ac:dyDescent="0.2">
      <c r="A5977">
        <v>6.0399999999999998E-5</v>
      </c>
      <c r="B5977">
        <v>-0.205791</v>
      </c>
      <c r="C5977" s="1">
        <v>-9.32</v>
      </c>
      <c r="D5977">
        <v>-433.98200000000003</v>
      </c>
    </row>
    <row r="5978" spans="1:4" x14ac:dyDescent="0.2">
      <c r="A5978">
        <v>6.0399999999999998E-5</v>
      </c>
      <c r="B5978">
        <v>-0.20274700000000001</v>
      </c>
      <c r="C5978" s="1">
        <v>-9.81</v>
      </c>
      <c r="D5978">
        <v>-430.85300000000001</v>
      </c>
    </row>
    <row r="5979" spans="1:4" x14ac:dyDescent="0.2">
      <c r="A5979">
        <v>6.05E-5</v>
      </c>
      <c r="B5979">
        <v>-0.20805899999999999</v>
      </c>
      <c r="C5979" s="1">
        <v>-9.1</v>
      </c>
      <c r="D5979">
        <v>-428.11</v>
      </c>
    </row>
    <row r="5980" spans="1:4" x14ac:dyDescent="0.2">
      <c r="A5980">
        <v>6.05E-5</v>
      </c>
      <c r="B5980">
        <v>-0.20218800000000001</v>
      </c>
      <c r="C5980" s="1">
        <v>-8.99</v>
      </c>
      <c r="D5980">
        <v>-438.66199999999998</v>
      </c>
    </row>
    <row r="5981" spans="1:4" x14ac:dyDescent="0.2">
      <c r="A5981">
        <v>6.05E-5</v>
      </c>
      <c r="B5981">
        <v>-0.20896300000000001</v>
      </c>
      <c r="C5981" s="1">
        <v>-9.08</v>
      </c>
      <c r="D5981">
        <v>-430.35500000000002</v>
      </c>
    </row>
    <row r="5982" spans="1:4" x14ac:dyDescent="0.2">
      <c r="A5982">
        <v>6.05E-5</v>
      </c>
      <c r="B5982">
        <v>-0.20604700000000001</v>
      </c>
      <c r="C5982" s="1">
        <v>-9.67</v>
      </c>
      <c r="D5982">
        <v>-430.90600000000001</v>
      </c>
    </row>
    <row r="5983" spans="1:4" x14ac:dyDescent="0.2">
      <c r="A5983">
        <v>6.05E-5</v>
      </c>
      <c r="B5983">
        <v>-0.20111599999999999</v>
      </c>
      <c r="C5983" s="1">
        <v>-9.36</v>
      </c>
      <c r="D5983">
        <v>-433.71300000000002</v>
      </c>
    </row>
    <row r="5984" spans="1:4" x14ac:dyDescent="0.2">
      <c r="A5984">
        <v>6.05E-5</v>
      </c>
      <c r="B5984">
        <v>-0.209675</v>
      </c>
      <c r="C5984" s="1">
        <v>-9.5500000000000007</v>
      </c>
      <c r="D5984">
        <v>-434.64299999999997</v>
      </c>
    </row>
    <row r="5985" spans="1:4" x14ac:dyDescent="0.2">
      <c r="A5985">
        <v>6.05E-5</v>
      </c>
      <c r="B5985">
        <v>-0.20793800000000001</v>
      </c>
      <c r="C5985" s="1">
        <v>-9.0500000000000007</v>
      </c>
      <c r="D5985">
        <v>-427.19600000000003</v>
      </c>
    </row>
    <row r="5986" spans="1:4" x14ac:dyDescent="0.2">
      <c r="A5986">
        <v>6.05E-5</v>
      </c>
      <c r="B5986">
        <v>-0.21018700000000001</v>
      </c>
      <c r="C5986" s="1">
        <v>-9.64</v>
      </c>
      <c r="D5986">
        <v>-439.53899999999999</v>
      </c>
    </row>
    <row r="5987" spans="1:4" x14ac:dyDescent="0.2">
      <c r="A5987">
        <v>6.05E-5</v>
      </c>
      <c r="B5987">
        <v>-0.20733099999999999</v>
      </c>
      <c r="C5987" s="1">
        <v>-9.73</v>
      </c>
      <c r="D5987">
        <v>-435.93400000000003</v>
      </c>
    </row>
    <row r="5988" spans="1:4" x14ac:dyDescent="0.2">
      <c r="A5988">
        <v>6.05E-5</v>
      </c>
      <c r="B5988">
        <v>-0.210009</v>
      </c>
      <c r="C5988" s="1">
        <v>-8.82</v>
      </c>
      <c r="D5988">
        <v>-432.72300000000001</v>
      </c>
    </row>
    <row r="5989" spans="1:4" x14ac:dyDescent="0.2">
      <c r="A5989">
        <v>6.0600000000000003E-5</v>
      </c>
      <c r="B5989">
        <v>-0.210894</v>
      </c>
      <c r="C5989" s="1">
        <v>-8.91</v>
      </c>
      <c r="D5989">
        <v>-435.21499999999997</v>
      </c>
    </row>
    <row r="5990" spans="1:4" x14ac:dyDescent="0.2">
      <c r="A5990">
        <v>6.0600000000000003E-5</v>
      </c>
      <c r="B5990">
        <v>-0.212566</v>
      </c>
      <c r="C5990" s="1">
        <v>-9</v>
      </c>
      <c r="D5990">
        <v>-434.82400000000001</v>
      </c>
    </row>
    <row r="5991" spans="1:4" x14ac:dyDescent="0.2">
      <c r="A5991">
        <v>6.0600000000000003E-5</v>
      </c>
      <c r="B5991">
        <v>-0.214231</v>
      </c>
      <c r="C5991" s="1">
        <v>-9.68</v>
      </c>
      <c r="D5991">
        <v>-437.322</v>
      </c>
    </row>
    <row r="5992" spans="1:4" x14ac:dyDescent="0.2">
      <c r="A5992">
        <v>6.0600000000000003E-5</v>
      </c>
      <c r="B5992">
        <v>-0.212509</v>
      </c>
      <c r="C5992" s="1">
        <v>-9.57</v>
      </c>
      <c r="D5992">
        <v>-437.78899999999999</v>
      </c>
    </row>
    <row r="5993" spans="1:4" x14ac:dyDescent="0.2">
      <c r="A5993">
        <v>6.0600000000000003E-5</v>
      </c>
      <c r="B5993">
        <v>-0.21665300000000001</v>
      </c>
      <c r="C5993" s="1">
        <v>-9.06</v>
      </c>
      <c r="D5993">
        <v>-435.84899999999999</v>
      </c>
    </row>
    <row r="5994" spans="1:4" x14ac:dyDescent="0.2">
      <c r="A5994">
        <v>6.0600000000000003E-5</v>
      </c>
      <c r="B5994">
        <v>-0.21321300000000001</v>
      </c>
      <c r="C5994" s="1">
        <v>-9.0500000000000007</v>
      </c>
      <c r="D5994">
        <v>-432.99799999999999</v>
      </c>
    </row>
    <row r="5995" spans="1:4" x14ac:dyDescent="0.2">
      <c r="A5995">
        <v>6.0600000000000003E-5</v>
      </c>
      <c r="B5995">
        <v>-0.20866299999999999</v>
      </c>
      <c r="C5995" s="1">
        <v>-9.0399999999999991</v>
      </c>
      <c r="D5995">
        <v>-439.11399999999998</v>
      </c>
    </row>
    <row r="5996" spans="1:4" x14ac:dyDescent="0.2">
      <c r="A5996">
        <v>6.0600000000000003E-5</v>
      </c>
      <c r="B5996">
        <v>-0.21285899999999999</v>
      </c>
      <c r="C5996" s="1">
        <v>-8.73</v>
      </c>
      <c r="D5996">
        <v>-436.74700000000001</v>
      </c>
    </row>
    <row r="5997" spans="1:4" x14ac:dyDescent="0.2">
      <c r="A5997">
        <v>6.0600000000000003E-5</v>
      </c>
      <c r="B5997">
        <v>-0.21216599999999999</v>
      </c>
      <c r="C5997" s="1">
        <v>-9.7200000000000006</v>
      </c>
      <c r="D5997">
        <v>-438.38299999999998</v>
      </c>
    </row>
    <row r="5998" spans="1:4" x14ac:dyDescent="0.2">
      <c r="A5998">
        <v>6.0600000000000003E-5</v>
      </c>
      <c r="B5998">
        <v>-0.21160899999999999</v>
      </c>
      <c r="C5998" s="1">
        <v>-9.41</v>
      </c>
      <c r="D5998">
        <v>-438.13400000000001</v>
      </c>
    </row>
    <row r="5999" spans="1:4" x14ac:dyDescent="0.2">
      <c r="A5999">
        <v>6.0699999999999998E-5</v>
      </c>
      <c r="B5999">
        <v>-0.214891</v>
      </c>
      <c r="C5999" s="1">
        <v>-9.1</v>
      </c>
      <c r="D5999">
        <v>-438.74700000000001</v>
      </c>
    </row>
    <row r="6000" spans="1:4" x14ac:dyDescent="0.2">
      <c r="A6000">
        <v>6.0699999999999998E-5</v>
      </c>
      <c r="B6000">
        <v>-0.208819</v>
      </c>
      <c r="C6000" s="1">
        <v>-9.19</v>
      </c>
      <c r="D6000">
        <v>-441.00700000000001</v>
      </c>
    </row>
    <row r="6001" spans="1:4" x14ac:dyDescent="0.2">
      <c r="A6001">
        <v>6.0699999999999998E-5</v>
      </c>
      <c r="B6001">
        <v>-0.215031</v>
      </c>
      <c r="C6001" s="1">
        <v>-9.48</v>
      </c>
      <c r="D6001">
        <v>-434.82900000000001</v>
      </c>
    </row>
    <row r="6002" spans="1:4" x14ac:dyDescent="0.2">
      <c r="A6002">
        <v>6.0699999999999998E-5</v>
      </c>
      <c r="B6002">
        <v>-0.21712200000000001</v>
      </c>
      <c r="C6002" s="1">
        <v>-9.67</v>
      </c>
      <c r="D6002">
        <v>-440.34699999999998</v>
      </c>
    </row>
    <row r="6003" spans="1:4" x14ac:dyDescent="0.2">
      <c r="A6003">
        <v>6.0699999999999998E-5</v>
      </c>
      <c r="B6003">
        <v>-0.21657199999999999</v>
      </c>
      <c r="C6003" s="1">
        <v>-9.4600000000000009</v>
      </c>
      <c r="D6003">
        <v>-439.17200000000003</v>
      </c>
    </row>
    <row r="6004" spans="1:4" x14ac:dyDescent="0.2">
      <c r="A6004">
        <v>6.0699999999999998E-5</v>
      </c>
      <c r="B6004">
        <v>-0.216672</v>
      </c>
      <c r="C6004" s="1">
        <v>-8.94</v>
      </c>
      <c r="D6004">
        <v>-444.79199999999997</v>
      </c>
    </row>
    <row r="6005" spans="1:4" x14ac:dyDescent="0.2">
      <c r="A6005">
        <v>6.0699999999999998E-5</v>
      </c>
      <c r="B6005">
        <v>-0.215034</v>
      </c>
      <c r="C6005" s="1">
        <v>-9.33</v>
      </c>
      <c r="D6005">
        <v>-436.40699999999998</v>
      </c>
    </row>
    <row r="6006" spans="1:4" x14ac:dyDescent="0.2">
      <c r="A6006">
        <v>6.0699999999999998E-5</v>
      </c>
      <c r="B6006">
        <v>-0.21282200000000001</v>
      </c>
      <c r="C6006" s="1">
        <v>-8.82</v>
      </c>
      <c r="D6006">
        <v>-441.58499999999998</v>
      </c>
    </row>
    <row r="6007" spans="1:4" x14ac:dyDescent="0.2">
      <c r="A6007">
        <v>6.0699999999999998E-5</v>
      </c>
      <c r="B6007">
        <v>-0.213728</v>
      </c>
      <c r="C6007" s="1">
        <v>-8.91</v>
      </c>
      <c r="D6007">
        <v>-438.15199999999999</v>
      </c>
    </row>
    <row r="6008" spans="1:4" x14ac:dyDescent="0.2">
      <c r="A6008">
        <v>6.0699999999999998E-5</v>
      </c>
      <c r="B6008">
        <v>-0.21911900000000001</v>
      </c>
      <c r="C6008" s="1">
        <v>-8.9</v>
      </c>
      <c r="D6008">
        <v>-439.79</v>
      </c>
    </row>
    <row r="6009" spans="1:4" x14ac:dyDescent="0.2">
      <c r="A6009">
        <v>6.0800000000000001E-5</v>
      </c>
      <c r="B6009">
        <v>-0.21728800000000001</v>
      </c>
      <c r="C6009" s="1">
        <v>-8.69</v>
      </c>
      <c r="D6009">
        <v>-443.67500000000001</v>
      </c>
    </row>
    <row r="6010" spans="1:4" x14ac:dyDescent="0.2">
      <c r="A6010">
        <v>6.0800000000000001E-5</v>
      </c>
      <c r="B6010">
        <v>-0.21868399999999999</v>
      </c>
      <c r="C6010" s="1">
        <v>-9.2799999999999994</v>
      </c>
      <c r="D6010">
        <v>-440.38299999999998</v>
      </c>
    </row>
    <row r="6011" spans="1:4" x14ac:dyDescent="0.2">
      <c r="A6011">
        <v>6.0800000000000001E-5</v>
      </c>
      <c r="B6011">
        <v>-0.21812500000000001</v>
      </c>
      <c r="C6011" s="1">
        <v>-9.07</v>
      </c>
      <c r="D6011">
        <v>-436.85700000000003</v>
      </c>
    </row>
    <row r="6012" spans="1:4" x14ac:dyDescent="0.2">
      <c r="A6012">
        <v>6.0800000000000001E-5</v>
      </c>
      <c r="B6012">
        <v>-0.2228</v>
      </c>
      <c r="C6012" s="1">
        <v>-8.5500000000000007</v>
      </c>
      <c r="D6012">
        <v>-447.613</v>
      </c>
    </row>
    <row r="6013" spans="1:4" x14ac:dyDescent="0.2">
      <c r="A6013">
        <v>6.0800000000000001E-5</v>
      </c>
      <c r="B6013">
        <v>-0.218303</v>
      </c>
      <c r="C6013" s="1">
        <v>-9.0399999999999991</v>
      </c>
      <c r="D6013">
        <v>-442.32</v>
      </c>
    </row>
    <row r="6014" spans="1:4" x14ac:dyDescent="0.2">
      <c r="A6014">
        <v>6.0800000000000001E-5</v>
      </c>
      <c r="B6014">
        <v>-0.223325</v>
      </c>
      <c r="C6014" s="1">
        <v>-9.0299999999999994</v>
      </c>
      <c r="D6014">
        <v>-439.88299999999998</v>
      </c>
    </row>
    <row r="6015" spans="1:4" x14ac:dyDescent="0.2">
      <c r="A6015">
        <v>6.0800000000000001E-5</v>
      </c>
      <c r="B6015">
        <v>-0.22206600000000001</v>
      </c>
      <c r="C6015" s="1">
        <v>-8.82</v>
      </c>
      <c r="D6015">
        <v>-441.75700000000001</v>
      </c>
    </row>
    <row r="6016" spans="1:4" x14ac:dyDescent="0.2">
      <c r="A6016">
        <v>6.0800000000000001E-5</v>
      </c>
      <c r="B6016">
        <v>-0.21432799999999999</v>
      </c>
      <c r="C6016" s="1">
        <v>-8.91</v>
      </c>
      <c r="D6016">
        <v>-442.52800000000002</v>
      </c>
    </row>
    <row r="6017" spans="1:4" x14ac:dyDescent="0.2">
      <c r="A6017">
        <v>6.0800000000000001E-5</v>
      </c>
      <c r="B6017">
        <v>-0.224775</v>
      </c>
      <c r="C6017" s="1">
        <v>-8.6999999999999993</v>
      </c>
      <c r="D6017">
        <v>-443.27199999999999</v>
      </c>
    </row>
    <row r="6018" spans="1:4" x14ac:dyDescent="0.2">
      <c r="A6018">
        <v>6.0800000000000001E-5</v>
      </c>
      <c r="B6018">
        <v>-0.224909</v>
      </c>
      <c r="C6018" s="1">
        <v>-9.2799999999999994</v>
      </c>
      <c r="D6018">
        <v>-440.45699999999999</v>
      </c>
    </row>
    <row r="6019" spans="1:4" x14ac:dyDescent="0.2">
      <c r="A6019">
        <v>6.0900000000000003E-5</v>
      </c>
      <c r="B6019">
        <v>-0.21934400000000001</v>
      </c>
      <c r="C6019" s="1">
        <v>-8.8699999999999992</v>
      </c>
      <c r="D6019">
        <v>-441.77499999999998</v>
      </c>
    </row>
    <row r="6020" spans="1:4" x14ac:dyDescent="0.2">
      <c r="A6020">
        <v>6.0900000000000003E-5</v>
      </c>
      <c r="B6020">
        <v>-0.220281</v>
      </c>
      <c r="C6020" s="1">
        <v>-9.06</v>
      </c>
      <c r="D6020">
        <v>-442.71100000000001</v>
      </c>
    </row>
    <row r="6021" spans="1:4" x14ac:dyDescent="0.2">
      <c r="A6021">
        <v>6.0900000000000003E-5</v>
      </c>
      <c r="B6021">
        <v>-0.22323399999999999</v>
      </c>
      <c r="C6021" s="1">
        <v>-8.85</v>
      </c>
      <c r="D6021">
        <v>-442.16399999999999</v>
      </c>
    </row>
    <row r="6022" spans="1:4" x14ac:dyDescent="0.2">
      <c r="A6022">
        <v>6.0900000000000003E-5</v>
      </c>
      <c r="B6022">
        <v>-0.22344700000000001</v>
      </c>
      <c r="C6022" s="1">
        <v>-9.1300000000000008</v>
      </c>
      <c r="D6022">
        <v>-442.55200000000002</v>
      </c>
    </row>
    <row r="6023" spans="1:4" x14ac:dyDescent="0.2">
      <c r="A6023">
        <v>6.0900000000000003E-5</v>
      </c>
      <c r="B6023">
        <v>-0.21962200000000001</v>
      </c>
      <c r="C6023" s="1">
        <v>-9.02</v>
      </c>
      <c r="D6023">
        <v>-443.23399999999998</v>
      </c>
    </row>
    <row r="6024" spans="1:4" x14ac:dyDescent="0.2">
      <c r="A6024">
        <v>6.0900000000000003E-5</v>
      </c>
      <c r="B6024">
        <v>-0.23092799999999999</v>
      </c>
      <c r="C6024" s="1">
        <v>-9.41</v>
      </c>
      <c r="D6024">
        <v>-445.721</v>
      </c>
    </row>
    <row r="6025" spans="1:4" x14ac:dyDescent="0.2">
      <c r="A6025">
        <v>6.0900000000000003E-5</v>
      </c>
      <c r="B6025">
        <v>-0.221028</v>
      </c>
      <c r="C6025" s="1">
        <v>-9.1999999999999993</v>
      </c>
      <c r="D6025">
        <v>-446.79199999999997</v>
      </c>
    </row>
    <row r="6026" spans="1:4" x14ac:dyDescent="0.2">
      <c r="A6026">
        <v>6.0900000000000003E-5</v>
      </c>
      <c r="B6026">
        <v>-0.22620599999999999</v>
      </c>
      <c r="C6026" s="1">
        <v>-8.68</v>
      </c>
      <c r="D6026">
        <v>-442.93900000000002</v>
      </c>
    </row>
    <row r="6027" spans="1:4" x14ac:dyDescent="0.2">
      <c r="A6027">
        <v>6.0900000000000003E-5</v>
      </c>
      <c r="B6027">
        <v>-0.219253</v>
      </c>
      <c r="C6027" s="1">
        <v>-8.9700000000000006</v>
      </c>
      <c r="D6027">
        <v>-444.64400000000001</v>
      </c>
    </row>
    <row r="6028" spans="1:4" x14ac:dyDescent="0.2">
      <c r="A6028">
        <v>6.0900000000000003E-5</v>
      </c>
      <c r="B6028">
        <v>-0.21868099999999999</v>
      </c>
      <c r="C6028" s="1">
        <v>-8.86</v>
      </c>
      <c r="D6028">
        <v>-444.38400000000001</v>
      </c>
    </row>
    <row r="6029" spans="1:4" x14ac:dyDescent="0.2">
      <c r="A6029">
        <v>6.0999999999999999E-5</v>
      </c>
      <c r="B6029">
        <v>-0.224966</v>
      </c>
      <c r="C6029" s="1">
        <v>-9.25</v>
      </c>
      <c r="D6029">
        <v>-442.58100000000002</v>
      </c>
    </row>
    <row r="6030" spans="1:4" x14ac:dyDescent="0.2">
      <c r="A6030">
        <v>6.0999999999999999E-5</v>
      </c>
      <c r="B6030">
        <v>-0.22675000000000001</v>
      </c>
      <c r="C6030" s="1">
        <v>-8.73</v>
      </c>
      <c r="D6030">
        <v>-443.27800000000002</v>
      </c>
    </row>
    <row r="6031" spans="1:4" x14ac:dyDescent="0.2">
      <c r="A6031">
        <v>6.0999999999999999E-5</v>
      </c>
      <c r="B6031">
        <v>-0.225438</v>
      </c>
      <c r="C6031" s="1">
        <v>-9.32</v>
      </c>
      <c r="D6031">
        <v>-436.69400000000002</v>
      </c>
    </row>
    <row r="6032" spans="1:4" x14ac:dyDescent="0.2">
      <c r="A6032">
        <v>6.0999999999999999E-5</v>
      </c>
      <c r="B6032">
        <v>-0.22650600000000001</v>
      </c>
      <c r="C6032" s="1">
        <v>-9.01</v>
      </c>
      <c r="D6032">
        <v>-442.30500000000001</v>
      </c>
    </row>
    <row r="6033" spans="1:4" x14ac:dyDescent="0.2">
      <c r="A6033">
        <v>6.0999999999999999E-5</v>
      </c>
      <c r="B6033">
        <v>-0.227353</v>
      </c>
      <c r="C6033" s="1">
        <v>-8.39</v>
      </c>
      <c r="D6033">
        <v>-447.39400000000001</v>
      </c>
    </row>
    <row r="6034" spans="1:4" x14ac:dyDescent="0.2">
      <c r="A6034">
        <v>6.0999999999999999E-5</v>
      </c>
      <c r="B6034">
        <v>-0.22936599999999999</v>
      </c>
      <c r="C6034" s="1">
        <v>-8.3800000000000008</v>
      </c>
      <c r="D6034">
        <v>-443.39299999999997</v>
      </c>
    </row>
    <row r="6035" spans="1:4" x14ac:dyDescent="0.2">
      <c r="A6035">
        <v>6.0999999999999999E-5</v>
      </c>
      <c r="B6035">
        <v>-0.22232199999999999</v>
      </c>
      <c r="C6035" s="1">
        <v>-9.17</v>
      </c>
      <c r="D6035">
        <v>-443.92899999999997</v>
      </c>
    </row>
    <row r="6036" spans="1:4" x14ac:dyDescent="0.2">
      <c r="A6036">
        <v>6.0999999999999999E-5</v>
      </c>
      <c r="B6036">
        <v>-0.227913</v>
      </c>
      <c r="C6036" s="1">
        <v>-8.25</v>
      </c>
      <c r="D6036">
        <v>-449.70400000000001</v>
      </c>
    </row>
    <row r="6037" spans="1:4" x14ac:dyDescent="0.2">
      <c r="A6037">
        <v>6.0999999999999999E-5</v>
      </c>
      <c r="B6037">
        <v>-0.22456599999999999</v>
      </c>
      <c r="C6037" s="1">
        <v>-8.94</v>
      </c>
      <c r="D6037">
        <v>-445.483</v>
      </c>
    </row>
    <row r="6038" spans="1:4" x14ac:dyDescent="0.2">
      <c r="A6038">
        <v>6.0999999999999999E-5</v>
      </c>
      <c r="B6038">
        <v>-0.22809099999999999</v>
      </c>
      <c r="C6038" s="1">
        <v>-8.23</v>
      </c>
      <c r="D6038">
        <v>-449.28500000000003</v>
      </c>
    </row>
    <row r="6039" spans="1:4" x14ac:dyDescent="0.2">
      <c r="A6039">
        <v>6.1099999999999994E-5</v>
      </c>
      <c r="B6039">
        <v>-0.228516</v>
      </c>
      <c r="C6039" s="1">
        <v>-8.91</v>
      </c>
      <c r="D6039">
        <v>-449.58800000000002</v>
      </c>
    </row>
    <row r="6040" spans="1:4" x14ac:dyDescent="0.2">
      <c r="A6040">
        <v>6.1099999999999994E-5</v>
      </c>
      <c r="B6040">
        <v>-0.230625</v>
      </c>
      <c r="C6040" s="1">
        <v>-8.6</v>
      </c>
      <c r="D6040">
        <v>-443.87099999999998</v>
      </c>
    </row>
    <row r="6041" spans="1:4" x14ac:dyDescent="0.2">
      <c r="A6041">
        <v>6.1099999999999994E-5</v>
      </c>
      <c r="B6041">
        <v>-0.23102800000000001</v>
      </c>
      <c r="C6041" s="1">
        <v>-8.7899999999999991</v>
      </c>
      <c r="D6041">
        <v>-447.28899999999999</v>
      </c>
    </row>
    <row r="6042" spans="1:4" x14ac:dyDescent="0.2">
      <c r="A6042">
        <v>6.1099999999999994E-5</v>
      </c>
      <c r="B6042">
        <v>-0.23188400000000001</v>
      </c>
      <c r="C6042" s="1">
        <v>-8.3699999999999992</v>
      </c>
      <c r="D6042">
        <v>-438.22800000000001</v>
      </c>
    </row>
    <row r="6043" spans="1:4" x14ac:dyDescent="0.2">
      <c r="A6043">
        <v>6.1099999999999994E-5</v>
      </c>
      <c r="B6043">
        <v>-0.22637499999999999</v>
      </c>
      <c r="C6043" s="1">
        <v>-8.36</v>
      </c>
      <c r="D6043">
        <v>-439.12799999999999</v>
      </c>
    </row>
    <row r="6044" spans="1:4" x14ac:dyDescent="0.2">
      <c r="A6044">
        <v>6.1099999999999994E-5</v>
      </c>
      <c r="B6044">
        <v>-0.22921900000000001</v>
      </c>
      <c r="C6044" s="1">
        <v>-8.44</v>
      </c>
      <c r="D6044">
        <v>-446.08800000000002</v>
      </c>
    </row>
    <row r="6045" spans="1:4" x14ac:dyDescent="0.2">
      <c r="A6045">
        <v>6.1099999999999994E-5</v>
      </c>
      <c r="B6045">
        <v>-0.22967799999999999</v>
      </c>
      <c r="C6045" s="1">
        <v>-8.5299999999999994</v>
      </c>
      <c r="D6045">
        <v>-443.26100000000002</v>
      </c>
    </row>
    <row r="6046" spans="1:4" x14ac:dyDescent="0.2">
      <c r="A6046">
        <v>6.1099999999999994E-5</v>
      </c>
      <c r="B6046">
        <v>-0.23052500000000001</v>
      </c>
      <c r="C6046" s="1">
        <v>-8.42</v>
      </c>
      <c r="D6046">
        <v>-447.16199999999998</v>
      </c>
    </row>
    <row r="6047" spans="1:4" x14ac:dyDescent="0.2">
      <c r="A6047">
        <v>6.1099999999999994E-5</v>
      </c>
      <c r="B6047">
        <v>-0.22734399999999999</v>
      </c>
      <c r="C6047" s="1">
        <v>-8.1999999999999993</v>
      </c>
      <c r="D6047">
        <v>-445.98700000000002</v>
      </c>
    </row>
    <row r="6048" spans="1:4" x14ac:dyDescent="0.2">
      <c r="A6048">
        <v>6.1099999999999994E-5</v>
      </c>
      <c r="B6048">
        <v>-0.23139399999999999</v>
      </c>
      <c r="C6048" s="1">
        <v>-8.69</v>
      </c>
      <c r="D6048">
        <v>-443.012</v>
      </c>
    </row>
    <row r="6049" spans="1:4" x14ac:dyDescent="0.2">
      <c r="A6049">
        <v>6.1199999999999997E-5</v>
      </c>
      <c r="B6049">
        <v>-0.234375</v>
      </c>
      <c r="C6049" s="1">
        <v>-8.8699999999999992</v>
      </c>
      <c r="D6049">
        <v>-443.93900000000002</v>
      </c>
    </row>
    <row r="6050" spans="1:4" x14ac:dyDescent="0.2">
      <c r="A6050">
        <v>6.1199999999999997E-5</v>
      </c>
      <c r="B6050">
        <v>-0.23191899999999999</v>
      </c>
      <c r="C6050" s="1">
        <v>-8.56</v>
      </c>
      <c r="D6050">
        <v>-445.322</v>
      </c>
    </row>
    <row r="6051" spans="1:4" x14ac:dyDescent="0.2">
      <c r="A6051">
        <v>6.1199999999999997E-5</v>
      </c>
      <c r="B6051">
        <v>-0.233741</v>
      </c>
      <c r="C6051" s="1">
        <v>-8.9499999999999993</v>
      </c>
      <c r="D6051">
        <v>-446.82299999999998</v>
      </c>
    </row>
    <row r="6052" spans="1:4" x14ac:dyDescent="0.2">
      <c r="A6052">
        <v>6.1199999999999997E-5</v>
      </c>
      <c r="B6052">
        <v>-0.23153099999999999</v>
      </c>
      <c r="C6052" s="1">
        <v>-8.5299999999999994</v>
      </c>
      <c r="D6052">
        <v>-445.64299999999997</v>
      </c>
    </row>
    <row r="6053" spans="1:4" x14ac:dyDescent="0.2">
      <c r="A6053">
        <v>6.1199999999999997E-5</v>
      </c>
      <c r="B6053">
        <v>-0.22852800000000001</v>
      </c>
      <c r="C6053" s="1">
        <v>-8.52</v>
      </c>
      <c r="D6053">
        <v>-449.37599999999998</v>
      </c>
    </row>
    <row r="6054" spans="1:4" x14ac:dyDescent="0.2">
      <c r="A6054">
        <v>6.1199999999999997E-5</v>
      </c>
      <c r="B6054">
        <v>-0.236706</v>
      </c>
      <c r="C6054" s="1">
        <v>-9</v>
      </c>
      <c r="D6054">
        <v>-444.34300000000002</v>
      </c>
    </row>
    <row r="6055" spans="1:4" x14ac:dyDescent="0.2">
      <c r="A6055">
        <v>6.1199999999999997E-5</v>
      </c>
      <c r="B6055">
        <v>-0.23233400000000001</v>
      </c>
      <c r="C6055" s="1">
        <v>-8.69</v>
      </c>
      <c r="D6055">
        <v>-444.64299999999997</v>
      </c>
    </row>
    <row r="6056" spans="1:4" x14ac:dyDescent="0.2">
      <c r="A6056">
        <v>6.1199999999999997E-5</v>
      </c>
      <c r="B6056">
        <v>-0.23621900000000001</v>
      </c>
      <c r="C6056" s="1">
        <v>-8.07</v>
      </c>
      <c r="D6056">
        <v>-447.44400000000002</v>
      </c>
    </row>
    <row r="6057" spans="1:4" x14ac:dyDescent="0.2">
      <c r="A6057">
        <v>6.1199999999999997E-5</v>
      </c>
      <c r="B6057">
        <v>-0.23550299999999999</v>
      </c>
      <c r="C6057" s="1">
        <v>-8.4600000000000009</v>
      </c>
      <c r="D6057">
        <v>-446.80700000000002</v>
      </c>
    </row>
    <row r="6058" spans="1:4" x14ac:dyDescent="0.2">
      <c r="A6058">
        <v>6.1199999999999997E-5</v>
      </c>
      <c r="B6058">
        <v>-0.23581199999999999</v>
      </c>
      <c r="C6058" s="1">
        <v>-8.35</v>
      </c>
      <c r="D6058">
        <v>-447.18099999999998</v>
      </c>
    </row>
    <row r="6059" spans="1:4" x14ac:dyDescent="0.2">
      <c r="A6059">
        <v>6.1299999999999999E-5</v>
      </c>
      <c r="B6059">
        <v>-0.237734</v>
      </c>
      <c r="C6059" s="1">
        <v>-8.23</v>
      </c>
      <c r="D6059">
        <v>-450.392</v>
      </c>
    </row>
    <row r="6060" spans="1:4" x14ac:dyDescent="0.2">
      <c r="A6060">
        <v>6.1299999999999999E-5</v>
      </c>
      <c r="B6060">
        <v>-0.235403</v>
      </c>
      <c r="C6060" s="1">
        <v>-8.7200000000000006</v>
      </c>
      <c r="D6060">
        <v>-445.548</v>
      </c>
    </row>
    <row r="6061" spans="1:4" x14ac:dyDescent="0.2">
      <c r="A6061">
        <v>6.1299999999999999E-5</v>
      </c>
      <c r="B6061">
        <v>-0.23145299999999999</v>
      </c>
      <c r="C6061" s="1">
        <v>-8.4</v>
      </c>
      <c r="D6061">
        <v>-443.64299999999997</v>
      </c>
    </row>
    <row r="6062" spans="1:4" x14ac:dyDescent="0.2">
      <c r="A6062">
        <v>6.1299999999999999E-5</v>
      </c>
      <c r="B6062">
        <v>-0.233372</v>
      </c>
      <c r="C6062" s="1">
        <v>-8.59</v>
      </c>
      <c r="D6062">
        <v>-443.387</v>
      </c>
    </row>
    <row r="6063" spans="1:4" x14ac:dyDescent="0.2">
      <c r="A6063">
        <v>6.1299999999999999E-5</v>
      </c>
      <c r="B6063">
        <v>-0.23624100000000001</v>
      </c>
      <c r="C6063" s="1">
        <v>-8.07</v>
      </c>
      <c r="D6063">
        <v>-446.05200000000002</v>
      </c>
    </row>
    <row r="6064" spans="1:4" x14ac:dyDescent="0.2">
      <c r="A6064">
        <v>6.1299999999999999E-5</v>
      </c>
      <c r="B6064">
        <v>-0.23702200000000001</v>
      </c>
      <c r="C6064" s="1">
        <v>-8.65</v>
      </c>
      <c r="D6064">
        <v>-445.255</v>
      </c>
    </row>
    <row r="6065" spans="1:4" x14ac:dyDescent="0.2">
      <c r="A6065">
        <v>6.1299999999999999E-5</v>
      </c>
      <c r="B6065">
        <v>-0.24019099999999999</v>
      </c>
      <c r="C6065" s="1">
        <v>-8.74</v>
      </c>
      <c r="D6065">
        <v>-446.71699999999998</v>
      </c>
    </row>
    <row r="6066" spans="1:4" x14ac:dyDescent="0.2">
      <c r="A6066">
        <v>6.1299999999999999E-5</v>
      </c>
      <c r="B6066">
        <v>-0.231128</v>
      </c>
      <c r="C6066" s="1">
        <v>-8.52</v>
      </c>
      <c r="D6066">
        <v>-440.99900000000002</v>
      </c>
    </row>
    <row r="6067" spans="1:4" x14ac:dyDescent="0.2">
      <c r="A6067">
        <v>6.1299999999999999E-5</v>
      </c>
      <c r="B6067">
        <v>-0.237178</v>
      </c>
      <c r="C6067" s="1">
        <v>-8.31</v>
      </c>
      <c r="D6067">
        <v>-444.98500000000001</v>
      </c>
    </row>
    <row r="6068" spans="1:4" x14ac:dyDescent="0.2">
      <c r="A6068">
        <v>6.1299999999999999E-5</v>
      </c>
      <c r="B6068">
        <v>-0.23703099999999999</v>
      </c>
      <c r="C6068" s="1">
        <v>-7.99</v>
      </c>
      <c r="D6068">
        <v>-444.577</v>
      </c>
    </row>
    <row r="6069" spans="1:4" x14ac:dyDescent="0.2">
      <c r="A6069">
        <v>6.1400000000000002E-5</v>
      </c>
      <c r="B6069">
        <v>-0.23807800000000001</v>
      </c>
      <c r="C6069" s="1">
        <v>-8.3800000000000008</v>
      </c>
      <c r="D6069">
        <v>-445.49400000000003</v>
      </c>
    </row>
    <row r="6070" spans="1:4" x14ac:dyDescent="0.2">
      <c r="A6070">
        <v>6.1400000000000002E-5</v>
      </c>
      <c r="B6070">
        <v>-0.23777799999999999</v>
      </c>
      <c r="C6070" s="1">
        <v>-8.26</v>
      </c>
      <c r="D6070">
        <v>-446.89600000000002</v>
      </c>
    </row>
    <row r="6071" spans="1:4" x14ac:dyDescent="0.2">
      <c r="A6071">
        <v>6.1400000000000002E-5</v>
      </c>
      <c r="B6071">
        <v>-0.23733399999999999</v>
      </c>
      <c r="C6071" s="1">
        <v>-7.95</v>
      </c>
      <c r="D6071">
        <v>-443.58800000000002</v>
      </c>
    </row>
    <row r="6072" spans="1:4" x14ac:dyDescent="0.2">
      <c r="A6072">
        <v>6.1400000000000002E-5</v>
      </c>
      <c r="B6072">
        <v>-0.23896300000000001</v>
      </c>
      <c r="C6072" s="1">
        <v>-7.83</v>
      </c>
      <c r="D6072">
        <v>-448.73</v>
      </c>
    </row>
    <row r="6073" spans="1:4" x14ac:dyDescent="0.2">
      <c r="A6073">
        <v>6.1400000000000002E-5</v>
      </c>
      <c r="B6073">
        <v>-0.23686299999999999</v>
      </c>
      <c r="C6073" s="1">
        <v>-8.7200000000000006</v>
      </c>
      <c r="D6073">
        <v>-448.81099999999998</v>
      </c>
    </row>
    <row r="6074" spans="1:4" x14ac:dyDescent="0.2">
      <c r="A6074">
        <v>6.1400000000000002E-5</v>
      </c>
      <c r="B6074">
        <v>-0.24010000000000001</v>
      </c>
      <c r="C6074" s="1">
        <v>-8</v>
      </c>
      <c r="D6074">
        <v>-448.72300000000001</v>
      </c>
    </row>
    <row r="6075" spans="1:4" x14ac:dyDescent="0.2">
      <c r="A6075">
        <v>6.1400000000000002E-5</v>
      </c>
      <c r="B6075">
        <v>-0.241675</v>
      </c>
      <c r="C6075" s="1">
        <v>-8.69</v>
      </c>
      <c r="D6075">
        <v>-445.96</v>
      </c>
    </row>
    <row r="6076" spans="1:4" x14ac:dyDescent="0.2">
      <c r="A6076">
        <v>6.1400000000000002E-5</v>
      </c>
      <c r="B6076">
        <v>-0.24380599999999999</v>
      </c>
      <c r="C6076" s="1">
        <v>-7.87</v>
      </c>
      <c r="D6076">
        <v>-442.05399999999997</v>
      </c>
    </row>
    <row r="6077" spans="1:4" x14ac:dyDescent="0.2">
      <c r="A6077">
        <v>6.1400000000000002E-5</v>
      </c>
      <c r="B6077">
        <v>-0.244422</v>
      </c>
      <c r="C6077" s="1">
        <v>-7.85</v>
      </c>
      <c r="D6077">
        <v>-445.55200000000002</v>
      </c>
    </row>
    <row r="6078" spans="1:4" x14ac:dyDescent="0.2">
      <c r="A6078">
        <v>6.1400000000000002E-5</v>
      </c>
      <c r="B6078">
        <v>-0.24054700000000001</v>
      </c>
      <c r="C6078" s="1">
        <v>-8.5399999999999991</v>
      </c>
      <c r="D6078">
        <v>-448.63600000000002</v>
      </c>
    </row>
    <row r="6079" spans="1:4" x14ac:dyDescent="0.2">
      <c r="A6079">
        <v>6.1500000000000004E-5</v>
      </c>
      <c r="B6079">
        <v>-0.239344</v>
      </c>
      <c r="C6079" s="1">
        <v>-8.02</v>
      </c>
      <c r="D6079">
        <v>-447.84800000000001</v>
      </c>
    </row>
    <row r="6080" spans="1:4" x14ac:dyDescent="0.2">
      <c r="A6080">
        <v>6.1500000000000004E-5</v>
      </c>
      <c r="B6080">
        <v>-0.235734</v>
      </c>
      <c r="C6080" s="1">
        <v>-7.81</v>
      </c>
      <c r="D6080">
        <v>-446.66300000000001</v>
      </c>
    </row>
    <row r="6081" spans="1:4" x14ac:dyDescent="0.2">
      <c r="A6081">
        <v>6.1500000000000004E-5</v>
      </c>
      <c r="B6081">
        <v>-0.24296899999999999</v>
      </c>
      <c r="C6081" s="1">
        <v>-8.59</v>
      </c>
      <c r="D6081">
        <v>-442.44200000000001</v>
      </c>
    </row>
    <row r="6082" spans="1:4" x14ac:dyDescent="0.2">
      <c r="A6082">
        <v>6.1500000000000004E-5</v>
      </c>
      <c r="B6082">
        <v>-0.24543799999999999</v>
      </c>
      <c r="C6082" s="1">
        <v>-7.77</v>
      </c>
      <c r="D6082">
        <v>-447.19099999999997</v>
      </c>
    </row>
    <row r="6083" spans="1:4" x14ac:dyDescent="0.2">
      <c r="A6083">
        <v>6.1500000000000004E-5</v>
      </c>
      <c r="B6083">
        <v>-0.240147</v>
      </c>
      <c r="C6083" s="1">
        <v>-8.16</v>
      </c>
      <c r="D6083">
        <v>-446.63400000000001</v>
      </c>
    </row>
    <row r="6084" spans="1:4" x14ac:dyDescent="0.2">
      <c r="A6084">
        <v>6.1500000000000004E-5</v>
      </c>
      <c r="B6084">
        <v>-0.244787</v>
      </c>
      <c r="C6084" s="1">
        <v>-8.34</v>
      </c>
      <c r="D6084">
        <v>-442.46600000000001</v>
      </c>
    </row>
    <row r="6085" spans="1:4" x14ac:dyDescent="0.2">
      <c r="A6085">
        <v>6.1500000000000004E-5</v>
      </c>
      <c r="B6085">
        <v>-0.24487800000000001</v>
      </c>
      <c r="C6085" s="1">
        <v>-8.0299999999999994</v>
      </c>
      <c r="D6085">
        <v>-444.745</v>
      </c>
    </row>
    <row r="6086" spans="1:4" x14ac:dyDescent="0.2">
      <c r="A6086">
        <v>6.1500000000000004E-5</v>
      </c>
      <c r="B6086">
        <v>-0.24809400000000001</v>
      </c>
      <c r="C6086" s="1">
        <v>-7.91</v>
      </c>
      <c r="D6086">
        <v>-443.25299999999999</v>
      </c>
    </row>
    <row r="6087" spans="1:4" x14ac:dyDescent="0.2">
      <c r="A6087">
        <v>6.1500000000000004E-5</v>
      </c>
      <c r="B6087">
        <v>-0.24524699999999999</v>
      </c>
      <c r="C6087" s="1">
        <v>-8.49</v>
      </c>
      <c r="D6087">
        <v>-445.274</v>
      </c>
    </row>
    <row r="6088" spans="1:4" x14ac:dyDescent="0.2">
      <c r="A6088">
        <v>6.1500000000000004E-5</v>
      </c>
      <c r="B6088">
        <v>-0.24237500000000001</v>
      </c>
      <c r="C6088" s="1">
        <v>-8.18</v>
      </c>
      <c r="D6088">
        <v>-448.00799999999998</v>
      </c>
    </row>
    <row r="6089" spans="1:4" x14ac:dyDescent="0.2">
      <c r="A6089">
        <v>6.1600000000000007E-5</v>
      </c>
      <c r="B6089">
        <v>-0.24925</v>
      </c>
      <c r="C6089" s="1">
        <v>-7.76</v>
      </c>
      <c r="D6089">
        <v>-444.70600000000002</v>
      </c>
    </row>
    <row r="6090" spans="1:4" x14ac:dyDescent="0.2">
      <c r="A6090">
        <v>6.1600000000000007E-5</v>
      </c>
      <c r="B6090">
        <v>-0.245647</v>
      </c>
      <c r="C6090" s="1">
        <v>-7.64</v>
      </c>
      <c r="D6090">
        <v>-444.75799999999998</v>
      </c>
    </row>
    <row r="6091" spans="1:4" x14ac:dyDescent="0.2">
      <c r="A6091">
        <v>6.1600000000000007E-5</v>
      </c>
      <c r="B6091">
        <v>-0.244309</v>
      </c>
      <c r="C6091" s="1">
        <v>-7.83</v>
      </c>
      <c r="D6091">
        <v>-442.58</v>
      </c>
    </row>
    <row r="6092" spans="1:4" x14ac:dyDescent="0.2">
      <c r="A6092">
        <v>6.1600000000000007E-5</v>
      </c>
      <c r="B6092">
        <v>-0.249172</v>
      </c>
      <c r="C6092" s="1">
        <v>-7.91</v>
      </c>
      <c r="D6092">
        <v>-438.96499999999997</v>
      </c>
    </row>
    <row r="6093" spans="1:4" x14ac:dyDescent="0.2">
      <c r="A6093">
        <v>6.1600000000000007E-5</v>
      </c>
      <c r="B6093">
        <v>-0.24762200000000001</v>
      </c>
      <c r="C6093" s="1">
        <v>-8.2899999999999991</v>
      </c>
      <c r="D6093">
        <v>-446.00299999999999</v>
      </c>
    </row>
    <row r="6094" spans="1:4" x14ac:dyDescent="0.2">
      <c r="A6094">
        <v>6.1600000000000007E-5</v>
      </c>
      <c r="B6094">
        <v>-0.24452199999999999</v>
      </c>
      <c r="C6094" s="1">
        <v>-7.98</v>
      </c>
      <c r="D6094">
        <v>-443.16300000000001</v>
      </c>
    </row>
    <row r="6095" spans="1:4" x14ac:dyDescent="0.2">
      <c r="A6095">
        <v>6.1600000000000007E-5</v>
      </c>
      <c r="B6095">
        <v>-0.245647</v>
      </c>
      <c r="C6095" s="1">
        <v>-8.26</v>
      </c>
      <c r="D6095">
        <v>-444.94200000000001</v>
      </c>
    </row>
    <row r="6096" spans="1:4" x14ac:dyDescent="0.2">
      <c r="A6096">
        <v>6.1600000000000007E-5</v>
      </c>
      <c r="B6096">
        <v>-0.24791299999999999</v>
      </c>
      <c r="C6096" s="1">
        <v>-8.34</v>
      </c>
      <c r="D6096">
        <v>-443.28800000000001</v>
      </c>
    </row>
    <row r="6097" spans="1:4" x14ac:dyDescent="0.2">
      <c r="A6097">
        <v>6.1600000000000007E-5</v>
      </c>
      <c r="B6097">
        <v>-0.24592800000000001</v>
      </c>
      <c r="C6097" s="1">
        <v>-8.23</v>
      </c>
      <c r="D6097">
        <v>-444.303</v>
      </c>
    </row>
    <row r="6098" spans="1:4" x14ac:dyDescent="0.2">
      <c r="A6098">
        <v>6.1600000000000007E-5</v>
      </c>
      <c r="B6098">
        <v>-0.24940599999999999</v>
      </c>
      <c r="C6098" s="1">
        <v>-7.71</v>
      </c>
      <c r="D6098">
        <v>-437.48700000000002</v>
      </c>
    </row>
    <row r="6099" spans="1:4" x14ac:dyDescent="0.2">
      <c r="A6099">
        <v>6.1699999999999995E-5</v>
      </c>
      <c r="B6099">
        <v>-0.24456600000000001</v>
      </c>
      <c r="C6099" s="1">
        <v>-7.99</v>
      </c>
      <c r="D6099">
        <v>-445.142</v>
      </c>
    </row>
    <row r="6100" spans="1:4" x14ac:dyDescent="0.2">
      <c r="A6100">
        <v>6.1699999999999995E-5</v>
      </c>
      <c r="B6100">
        <v>-0.24752199999999999</v>
      </c>
      <c r="C6100" s="1">
        <v>-7.88</v>
      </c>
      <c r="D6100">
        <v>-442.71</v>
      </c>
    </row>
    <row r="6101" spans="1:4" x14ac:dyDescent="0.2">
      <c r="A6101">
        <v>6.1699999999999995E-5</v>
      </c>
      <c r="B6101">
        <v>-0.251328</v>
      </c>
      <c r="C6101" s="1">
        <v>-8.26</v>
      </c>
      <c r="D6101">
        <v>-440.48500000000001</v>
      </c>
    </row>
    <row r="6102" spans="1:4" x14ac:dyDescent="0.2">
      <c r="A6102">
        <v>6.1699999999999995E-5</v>
      </c>
      <c r="B6102">
        <v>-0.24773400000000001</v>
      </c>
      <c r="C6102" s="1">
        <v>-7.24</v>
      </c>
      <c r="D6102">
        <v>-445.47500000000002</v>
      </c>
    </row>
    <row r="6103" spans="1:4" x14ac:dyDescent="0.2">
      <c r="A6103">
        <v>6.1699999999999995E-5</v>
      </c>
      <c r="B6103">
        <v>-0.252834</v>
      </c>
      <c r="C6103" s="1">
        <v>-7.52</v>
      </c>
      <c r="D6103">
        <v>-437.41699999999997</v>
      </c>
    </row>
    <row r="6104" spans="1:4" x14ac:dyDescent="0.2">
      <c r="A6104">
        <v>6.1699999999999995E-5</v>
      </c>
      <c r="B6104">
        <v>-0.25119399999999997</v>
      </c>
      <c r="C6104" s="1">
        <v>-7.91</v>
      </c>
      <c r="D6104">
        <v>-446.13799999999998</v>
      </c>
    </row>
    <row r="6105" spans="1:4" x14ac:dyDescent="0.2">
      <c r="A6105">
        <v>6.1699999999999995E-5</v>
      </c>
      <c r="B6105">
        <v>-0.251531</v>
      </c>
      <c r="C6105" s="1">
        <v>-7.19</v>
      </c>
      <c r="D6105">
        <v>-444.24900000000002</v>
      </c>
    </row>
    <row r="6106" spans="1:4" x14ac:dyDescent="0.2">
      <c r="A6106">
        <v>6.1699999999999995E-5</v>
      </c>
      <c r="B6106">
        <v>-0.24627199999999999</v>
      </c>
      <c r="C6106" s="1">
        <v>-7.87</v>
      </c>
      <c r="D6106">
        <v>-438.29500000000002</v>
      </c>
    </row>
    <row r="6107" spans="1:4" x14ac:dyDescent="0.2">
      <c r="A6107">
        <v>6.1699999999999995E-5</v>
      </c>
      <c r="B6107">
        <v>-0.24803800000000001</v>
      </c>
      <c r="C6107" s="1">
        <v>-7.15</v>
      </c>
      <c r="D6107">
        <v>-437.80099999999999</v>
      </c>
    </row>
    <row r="6108" spans="1:4" x14ac:dyDescent="0.2">
      <c r="A6108">
        <v>6.1699999999999995E-5</v>
      </c>
      <c r="B6108">
        <v>-0.25031199999999998</v>
      </c>
      <c r="C6108" s="1">
        <v>-8.14</v>
      </c>
      <c r="D6108">
        <v>-438.58</v>
      </c>
    </row>
    <row r="6109" spans="1:4" x14ac:dyDescent="0.2">
      <c r="A6109">
        <v>6.1799999999999998E-5</v>
      </c>
      <c r="B6109">
        <v>-0.25</v>
      </c>
      <c r="C6109" s="1">
        <v>-7.12</v>
      </c>
      <c r="D6109">
        <v>-439.80200000000002</v>
      </c>
    </row>
    <row r="6110" spans="1:4" x14ac:dyDescent="0.2">
      <c r="A6110">
        <v>6.1799999999999998E-5</v>
      </c>
      <c r="B6110">
        <v>-0.25248799999999999</v>
      </c>
      <c r="C6110" s="1">
        <v>-7.7</v>
      </c>
      <c r="D6110">
        <v>-442.2</v>
      </c>
    </row>
    <row r="6111" spans="1:4" x14ac:dyDescent="0.2">
      <c r="A6111">
        <v>6.1799999999999998E-5</v>
      </c>
      <c r="B6111">
        <v>-0.25381599999999999</v>
      </c>
      <c r="C6111" s="1">
        <v>-7.08</v>
      </c>
      <c r="D6111">
        <v>-432.90100000000001</v>
      </c>
    </row>
    <row r="6112" spans="1:4" x14ac:dyDescent="0.2">
      <c r="A6112">
        <v>6.1799999999999998E-5</v>
      </c>
      <c r="B6112">
        <v>-0.25215300000000002</v>
      </c>
      <c r="C6112" s="1">
        <v>-7.77</v>
      </c>
      <c r="D6112">
        <v>-442.34</v>
      </c>
    </row>
    <row r="6113" spans="1:4" x14ac:dyDescent="0.2">
      <c r="A6113">
        <v>6.1799999999999998E-5</v>
      </c>
      <c r="B6113">
        <v>-0.250112</v>
      </c>
      <c r="C6113" s="1">
        <v>-7.55</v>
      </c>
      <c r="D6113">
        <v>-441.00900000000001</v>
      </c>
    </row>
    <row r="6114" spans="1:4" x14ac:dyDescent="0.2">
      <c r="A6114">
        <v>6.1799999999999998E-5</v>
      </c>
      <c r="B6114">
        <v>-0.25186599999999998</v>
      </c>
      <c r="C6114" s="1">
        <v>-7.83</v>
      </c>
      <c r="D6114">
        <v>-434.83</v>
      </c>
    </row>
    <row r="6115" spans="1:4" x14ac:dyDescent="0.2">
      <c r="A6115">
        <v>6.1799999999999998E-5</v>
      </c>
      <c r="B6115">
        <v>-0.25215300000000002</v>
      </c>
      <c r="C6115" s="1">
        <v>-7.81</v>
      </c>
      <c r="D6115">
        <v>-436.69900000000001</v>
      </c>
    </row>
    <row r="6116" spans="1:4" x14ac:dyDescent="0.2">
      <c r="A6116">
        <v>6.1799999999999998E-5</v>
      </c>
      <c r="B6116">
        <v>-0.25295600000000001</v>
      </c>
      <c r="C6116" s="1">
        <v>-7.79</v>
      </c>
      <c r="D6116">
        <v>-440.59199999999998</v>
      </c>
    </row>
    <row r="6117" spans="1:4" x14ac:dyDescent="0.2">
      <c r="A6117">
        <v>6.1799999999999998E-5</v>
      </c>
      <c r="B6117">
        <v>-0.25105899999999998</v>
      </c>
      <c r="C6117" s="1">
        <v>-7.18</v>
      </c>
      <c r="D6117">
        <v>-437.85700000000003</v>
      </c>
    </row>
    <row r="6118" spans="1:4" x14ac:dyDescent="0.2">
      <c r="A6118">
        <v>6.1799999999999998E-5</v>
      </c>
      <c r="B6118">
        <v>-0.25249100000000002</v>
      </c>
      <c r="C6118" s="1">
        <v>-7.46</v>
      </c>
      <c r="D6118">
        <v>-440.49700000000001</v>
      </c>
    </row>
    <row r="6119" spans="1:4" x14ac:dyDescent="0.2">
      <c r="A6119">
        <v>6.19E-5</v>
      </c>
      <c r="B6119">
        <v>-0.253469</v>
      </c>
      <c r="C6119" s="1">
        <v>-7.04</v>
      </c>
      <c r="D6119">
        <v>-437.74900000000002</v>
      </c>
    </row>
    <row r="6120" spans="1:4" x14ac:dyDescent="0.2">
      <c r="A6120">
        <v>6.19E-5</v>
      </c>
      <c r="B6120">
        <v>-0.25239099999999998</v>
      </c>
      <c r="C6120" s="1">
        <v>-7.32</v>
      </c>
      <c r="D6120">
        <v>-437.428</v>
      </c>
    </row>
    <row r="6121" spans="1:4" x14ac:dyDescent="0.2">
      <c r="A6121">
        <v>6.19E-5</v>
      </c>
      <c r="B6121">
        <v>-0.25021199999999999</v>
      </c>
      <c r="C6121" s="1">
        <v>-6.9</v>
      </c>
      <c r="D6121">
        <v>-437.411</v>
      </c>
    </row>
    <row r="6122" spans="1:4" x14ac:dyDescent="0.2">
      <c r="A6122">
        <v>6.19E-5</v>
      </c>
      <c r="B6122">
        <v>-0.25795600000000002</v>
      </c>
      <c r="C6122" s="1">
        <v>-6.89</v>
      </c>
      <c r="D6122">
        <v>-434.428</v>
      </c>
    </row>
    <row r="6123" spans="1:4" x14ac:dyDescent="0.2">
      <c r="A6123">
        <v>6.19E-5</v>
      </c>
      <c r="B6123">
        <v>-0.25669700000000001</v>
      </c>
      <c r="C6123" s="1">
        <v>-6.97</v>
      </c>
      <c r="D6123">
        <v>-440.19900000000001</v>
      </c>
    </row>
    <row r="6124" spans="1:4" x14ac:dyDescent="0.2">
      <c r="A6124">
        <v>6.19E-5</v>
      </c>
      <c r="B6124">
        <v>-0.248394</v>
      </c>
      <c r="C6124" s="1">
        <v>-7.15</v>
      </c>
      <c r="D6124">
        <v>-434.22800000000001</v>
      </c>
    </row>
    <row r="6125" spans="1:4" x14ac:dyDescent="0.2">
      <c r="A6125">
        <v>6.19E-5</v>
      </c>
      <c r="B6125">
        <v>-0.25471899999999997</v>
      </c>
      <c r="C6125" s="1">
        <v>-7.73</v>
      </c>
      <c r="D6125">
        <v>-433.75400000000002</v>
      </c>
    </row>
    <row r="6126" spans="1:4" x14ac:dyDescent="0.2">
      <c r="A6126">
        <v>6.19E-5</v>
      </c>
      <c r="B6126">
        <v>-0.25387500000000002</v>
      </c>
      <c r="C6126" s="1">
        <v>-7.71</v>
      </c>
      <c r="D6126">
        <v>-436.09</v>
      </c>
    </row>
    <row r="6127" spans="1:4" x14ac:dyDescent="0.2">
      <c r="A6127">
        <v>6.19E-5</v>
      </c>
      <c r="B6127">
        <v>-0.25090299999999999</v>
      </c>
      <c r="C6127" s="1">
        <v>-7.29</v>
      </c>
      <c r="D6127">
        <v>-437.78699999999998</v>
      </c>
    </row>
    <row r="6128" spans="1:4" x14ac:dyDescent="0.2">
      <c r="A6128">
        <v>6.19E-5</v>
      </c>
      <c r="B6128">
        <v>-0.25566899999999998</v>
      </c>
      <c r="C6128" s="1">
        <v>-7.78</v>
      </c>
      <c r="D6128">
        <v>-430.43299999999999</v>
      </c>
    </row>
    <row r="6129" spans="1:4" x14ac:dyDescent="0.2">
      <c r="A6129">
        <v>6.2000000000000003E-5</v>
      </c>
      <c r="B6129">
        <v>-0.25704100000000002</v>
      </c>
      <c r="C6129" s="1">
        <v>-7.36</v>
      </c>
      <c r="D6129">
        <v>-437.68400000000003</v>
      </c>
    </row>
    <row r="6130" spans="1:4" x14ac:dyDescent="0.2">
      <c r="A6130">
        <v>6.2000000000000003E-5</v>
      </c>
      <c r="B6130">
        <v>-0.25604700000000002</v>
      </c>
      <c r="C6130" s="1">
        <v>-7.24</v>
      </c>
      <c r="D6130">
        <v>-435.17500000000001</v>
      </c>
    </row>
    <row r="6131" spans="1:4" x14ac:dyDescent="0.2">
      <c r="A6131">
        <v>6.2000000000000003E-5</v>
      </c>
      <c r="B6131">
        <v>-0.257409</v>
      </c>
      <c r="C6131" s="1">
        <v>-7.02</v>
      </c>
      <c r="D6131">
        <v>-433.99099999999999</v>
      </c>
    </row>
    <row r="6132" spans="1:4" x14ac:dyDescent="0.2">
      <c r="A6132">
        <v>6.2000000000000003E-5</v>
      </c>
      <c r="B6132">
        <v>-0.25728800000000002</v>
      </c>
      <c r="C6132" s="1">
        <v>-7.1</v>
      </c>
      <c r="D6132">
        <v>-432.41699999999997</v>
      </c>
    </row>
    <row r="6133" spans="1:4" x14ac:dyDescent="0.2">
      <c r="A6133">
        <v>6.2000000000000003E-5</v>
      </c>
      <c r="B6133">
        <v>-0.25684099999999999</v>
      </c>
      <c r="C6133" s="1">
        <v>-7.08</v>
      </c>
      <c r="D6133">
        <v>-440.15499999999997</v>
      </c>
    </row>
    <row r="6134" spans="1:4" x14ac:dyDescent="0.2">
      <c r="A6134">
        <v>6.2000000000000003E-5</v>
      </c>
      <c r="B6134">
        <v>-0.25503100000000001</v>
      </c>
      <c r="C6134" s="1">
        <v>-7.46</v>
      </c>
      <c r="D6134">
        <v>-432.42200000000003</v>
      </c>
    </row>
    <row r="6135" spans="1:4" x14ac:dyDescent="0.2">
      <c r="A6135">
        <v>6.2000000000000003E-5</v>
      </c>
      <c r="B6135">
        <v>-0.259328</v>
      </c>
      <c r="C6135" s="1">
        <v>-6.95</v>
      </c>
      <c r="D6135">
        <v>-432.084</v>
      </c>
    </row>
    <row r="6136" spans="1:4" x14ac:dyDescent="0.2">
      <c r="A6136">
        <v>6.2000000000000003E-5</v>
      </c>
      <c r="B6136">
        <v>-0.26160600000000001</v>
      </c>
      <c r="C6136" s="1">
        <v>-6.63</v>
      </c>
      <c r="D6136">
        <v>-436.291</v>
      </c>
    </row>
    <row r="6137" spans="1:4" x14ac:dyDescent="0.2">
      <c r="A6137">
        <v>6.2000000000000003E-5</v>
      </c>
      <c r="B6137">
        <v>-0.26391599999999998</v>
      </c>
      <c r="C6137" s="1">
        <v>-7.21</v>
      </c>
      <c r="D6137">
        <v>-430.65899999999999</v>
      </c>
    </row>
    <row r="6138" spans="1:4" x14ac:dyDescent="0.2">
      <c r="A6138">
        <v>6.2000000000000003E-5</v>
      </c>
      <c r="B6138">
        <v>-0.25573400000000002</v>
      </c>
      <c r="C6138" s="1">
        <v>-7.19</v>
      </c>
      <c r="D6138">
        <v>-434.53899999999999</v>
      </c>
    </row>
    <row r="6139" spans="1:4" x14ac:dyDescent="0.2">
      <c r="A6139">
        <v>6.2100000000000005E-5</v>
      </c>
      <c r="B6139">
        <v>-0.25832500000000003</v>
      </c>
      <c r="C6139" s="1">
        <v>-6.57</v>
      </c>
      <c r="D6139">
        <v>-432.50099999999998</v>
      </c>
    </row>
    <row r="6140" spans="1:4" x14ac:dyDescent="0.2">
      <c r="A6140">
        <v>6.2100000000000005E-5</v>
      </c>
      <c r="B6140">
        <v>-0.26249099999999997</v>
      </c>
      <c r="C6140" s="1">
        <v>-7.35</v>
      </c>
      <c r="D6140">
        <v>-431.78</v>
      </c>
    </row>
    <row r="6141" spans="1:4" x14ac:dyDescent="0.2">
      <c r="A6141">
        <v>6.2100000000000005E-5</v>
      </c>
      <c r="B6141">
        <v>-0.25762200000000002</v>
      </c>
      <c r="C6141" s="1">
        <v>-6.54</v>
      </c>
      <c r="D6141">
        <v>-437.33199999999999</v>
      </c>
    </row>
    <row r="6142" spans="1:4" x14ac:dyDescent="0.2">
      <c r="A6142">
        <v>6.2100000000000005E-5</v>
      </c>
      <c r="B6142">
        <v>-0.260378</v>
      </c>
      <c r="C6142" s="1">
        <v>-6.62</v>
      </c>
      <c r="D6142">
        <v>-433.00400000000002</v>
      </c>
    </row>
    <row r="6143" spans="1:4" x14ac:dyDescent="0.2">
      <c r="A6143">
        <v>6.2100000000000005E-5</v>
      </c>
      <c r="B6143">
        <v>-0.25934400000000002</v>
      </c>
      <c r="C6143" s="1">
        <v>-6.6</v>
      </c>
      <c r="D6143">
        <v>-431.03100000000001</v>
      </c>
    </row>
    <row r="6144" spans="1:4" x14ac:dyDescent="0.2">
      <c r="A6144">
        <v>6.2100000000000005E-5</v>
      </c>
      <c r="B6144">
        <v>-0.25954100000000002</v>
      </c>
      <c r="C6144" s="1">
        <v>-7.08</v>
      </c>
      <c r="D6144">
        <v>-425.38799999999998</v>
      </c>
    </row>
    <row r="6145" spans="1:4" x14ac:dyDescent="0.2">
      <c r="A6145">
        <v>6.2100000000000005E-5</v>
      </c>
      <c r="B6145">
        <v>-0.25996900000000001</v>
      </c>
      <c r="C6145" s="1">
        <v>-6.56</v>
      </c>
      <c r="D6145">
        <v>-426.09</v>
      </c>
    </row>
    <row r="6146" spans="1:4" x14ac:dyDescent="0.2">
      <c r="A6146">
        <v>6.2100000000000005E-5</v>
      </c>
      <c r="B6146">
        <v>-0.25981199999999999</v>
      </c>
      <c r="C6146" s="1">
        <v>-7.04</v>
      </c>
      <c r="D6146">
        <v>-425.512</v>
      </c>
    </row>
    <row r="6147" spans="1:4" x14ac:dyDescent="0.2">
      <c r="A6147">
        <v>6.2100000000000005E-5</v>
      </c>
      <c r="B6147">
        <v>-0.26162800000000003</v>
      </c>
      <c r="C6147" s="1">
        <v>-7.32</v>
      </c>
      <c r="D6147">
        <v>-431.83100000000002</v>
      </c>
    </row>
    <row r="6148" spans="1:4" x14ac:dyDescent="0.2">
      <c r="A6148">
        <v>6.2100000000000005E-5</v>
      </c>
      <c r="B6148">
        <v>-0.26547799999999999</v>
      </c>
      <c r="C6148" s="1">
        <v>-6.6</v>
      </c>
      <c r="D6148">
        <v>-426.58300000000003</v>
      </c>
    </row>
    <row r="6149" spans="1:4" x14ac:dyDescent="0.2">
      <c r="A6149">
        <v>6.2199999999999994E-5</v>
      </c>
      <c r="B6149">
        <v>-0.26217499999999999</v>
      </c>
      <c r="C6149" s="1">
        <v>-7.39</v>
      </c>
      <c r="D6149">
        <v>-429.12400000000002</v>
      </c>
    </row>
    <row r="6150" spans="1:4" x14ac:dyDescent="0.2">
      <c r="A6150">
        <v>6.2199999999999994E-5</v>
      </c>
      <c r="B6150">
        <v>-0.26191900000000001</v>
      </c>
      <c r="C6150" s="1">
        <v>-6.77</v>
      </c>
      <c r="D6150">
        <v>-426.23399999999998</v>
      </c>
    </row>
    <row r="6151" spans="1:4" x14ac:dyDescent="0.2">
      <c r="A6151">
        <v>6.2199999999999994E-5</v>
      </c>
      <c r="B6151">
        <v>-0.26227800000000001</v>
      </c>
      <c r="C6151" s="1">
        <v>-6.75</v>
      </c>
      <c r="D6151">
        <v>-427.37200000000001</v>
      </c>
    </row>
    <row r="6152" spans="1:4" x14ac:dyDescent="0.2">
      <c r="A6152">
        <v>6.2199999999999994E-5</v>
      </c>
      <c r="B6152">
        <v>-0.261272</v>
      </c>
      <c r="C6152" s="1">
        <v>-6.43</v>
      </c>
      <c r="D6152">
        <v>-421.28899999999999</v>
      </c>
    </row>
    <row r="6153" spans="1:4" x14ac:dyDescent="0.2">
      <c r="A6153">
        <v>6.2199999999999994E-5</v>
      </c>
      <c r="B6153">
        <v>-0.260212</v>
      </c>
      <c r="C6153" s="1">
        <v>-7.01</v>
      </c>
      <c r="D6153">
        <v>-426.33699999999999</v>
      </c>
    </row>
    <row r="6154" spans="1:4" x14ac:dyDescent="0.2">
      <c r="A6154">
        <v>6.2199999999999994E-5</v>
      </c>
      <c r="B6154">
        <v>-0.26197500000000001</v>
      </c>
      <c r="C6154" s="1">
        <v>-6.49</v>
      </c>
      <c r="D6154">
        <v>-423.42899999999997</v>
      </c>
    </row>
    <row r="6155" spans="1:4" x14ac:dyDescent="0.2">
      <c r="A6155">
        <v>6.2199999999999994E-5</v>
      </c>
      <c r="B6155">
        <v>-0.26252199999999998</v>
      </c>
      <c r="C6155" s="1">
        <v>-6.37</v>
      </c>
      <c r="D6155">
        <v>-427.25099999999998</v>
      </c>
    </row>
    <row r="6156" spans="1:4" x14ac:dyDescent="0.2">
      <c r="A6156">
        <v>6.2199999999999994E-5</v>
      </c>
      <c r="B6156">
        <v>-0.264353</v>
      </c>
      <c r="C6156" s="1">
        <v>-6.25</v>
      </c>
      <c r="D6156">
        <v>-426.916</v>
      </c>
    </row>
    <row r="6157" spans="1:4" x14ac:dyDescent="0.2">
      <c r="A6157">
        <v>6.2199999999999994E-5</v>
      </c>
      <c r="B6157">
        <v>-0.26284400000000002</v>
      </c>
      <c r="C6157" s="1">
        <v>-6.53</v>
      </c>
      <c r="D6157">
        <v>-426.74299999999999</v>
      </c>
    </row>
    <row r="6158" spans="1:4" x14ac:dyDescent="0.2">
      <c r="A6158">
        <v>6.2199999999999994E-5</v>
      </c>
      <c r="B6158">
        <v>-0.26608100000000001</v>
      </c>
      <c r="C6158" s="1">
        <v>-6.21</v>
      </c>
      <c r="D6158">
        <v>-423.20499999999998</v>
      </c>
    </row>
    <row r="6159" spans="1:4" x14ac:dyDescent="0.2">
      <c r="A6159">
        <v>6.2299999999999996E-5</v>
      </c>
      <c r="B6159">
        <v>-0.26365899999999998</v>
      </c>
      <c r="C6159" s="1">
        <v>-6.89</v>
      </c>
      <c r="D6159">
        <v>-418.68099999999998</v>
      </c>
    </row>
    <row r="6160" spans="1:4" x14ac:dyDescent="0.2">
      <c r="A6160">
        <v>6.2299999999999996E-5</v>
      </c>
      <c r="B6160">
        <v>-0.26170900000000002</v>
      </c>
      <c r="C6160" s="1">
        <v>-7.17</v>
      </c>
      <c r="D6160">
        <v>-418.96</v>
      </c>
    </row>
    <row r="6161" spans="1:4" x14ac:dyDescent="0.2">
      <c r="A6161">
        <v>6.2299999999999996E-5</v>
      </c>
      <c r="B6161">
        <v>-0.26468799999999998</v>
      </c>
      <c r="C6161" s="1">
        <v>-6.86</v>
      </c>
      <c r="D6161">
        <v>-424.96199999999999</v>
      </c>
    </row>
    <row r="6162" spans="1:4" x14ac:dyDescent="0.2">
      <c r="A6162">
        <v>6.2299999999999996E-5</v>
      </c>
      <c r="B6162">
        <v>-0.263706</v>
      </c>
      <c r="C6162" s="1">
        <v>-6.64</v>
      </c>
      <c r="D6162">
        <v>-420.74</v>
      </c>
    </row>
    <row r="6163" spans="1:4" x14ac:dyDescent="0.2">
      <c r="A6163">
        <v>6.2299999999999996E-5</v>
      </c>
      <c r="B6163">
        <v>-0.26016600000000001</v>
      </c>
      <c r="C6163" s="1">
        <v>-6.12</v>
      </c>
      <c r="D6163">
        <v>-423.36700000000002</v>
      </c>
    </row>
    <row r="6164" spans="1:4" x14ac:dyDescent="0.2">
      <c r="A6164">
        <v>6.2299999999999996E-5</v>
      </c>
      <c r="B6164">
        <v>-0.26016600000000001</v>
      </c>
      <c r="C6164" s="1">
        <v>-6.8</v>
      </c>
      <c r="D6164">
        <v>-417.02699999999999</v>
      </c>
    </row>
    <row r="6165" spans="1:4" x14ac:dyDescent="0.2">
      <c r="A6165">
        <v>6.2299999999999996E-5</v>
      </c>
      <c r="B6165">
        <v>-0.26070300000000002</v>
      </c>
      <c r="C6165" s="1">
        <v>-6.18</v>
      </c>
      <c r="D6165">
        <v>-420.762</v>
      </c>
    </row>
    <row r="6166" spans="1:4" x14ac:dyDescent="0.2">
      <c r="A6166">
        <v>6.2299999999999996E-5</v>
      </c>
      <c r="B6166">
        <v>-0.26458799999999999</v>
      </c>
      <c r="C6166" s="1">
        <v>-7.06</v>
      </c>
      <c r="D6166">
        <v>-424.41300000000001</v>
      </c>
    </row>
    <row r="6167" spans="1:4" x14ac:dyDescent="0.2">
      <c r="A6167">
        <v>6.2299999999999996E-5</v>
      </c>
      <c r="B6167">
        <v>-0.26472200000000001</v>
      </c>
      <c r="C6167" s="1">
        <v>-6.94</v>
      </c>
      <c r="D6167">
        <v>-425.02499999999998</v>
      </c>
    </row>
    <row r="6168" spans="1:4" x14ac:dyDescent="0.2">
      <c r="A6168">
        <v>6.2299999999999996E-5</v>
      </c>
      <c r="B6168">
        <v>-0.26385900000000001</v>
      </c>
      <c r="C6168" s="1">
        <v>-6.22</v>
      </c>
      <c r="D6168">
        <v>-422.20100000000002</v>
      </c>
    </row>
    <row r="6169" spans="1:4" x14ac:dyDescent="0.2">
      <c r="A6169">
        <v>6.2399999999999999E-5</v>
      </c>
      <c r="B6169">
        <v>-0.26196599999999998</v>
      </c>
      <c r="C6169" s="1">
        <v>-6.6</v>
      </c>
      <c r="D6169">
        <v>-412.577</v>
      </c>
    </row>
    <row r="6170" spans="1:4" x14ac:dyDescent="0.2">
      <c r="A6170">
        <v>6.2399999999999999E-5</v>
      </c>
      <c r="B6170">
        <v>-0.26483099999999998</v>
      </c>
      <c r="C6170" s="1">
        <v>-6.48</v>
      </c>
      <c r="D6170">
        <v>-419.98700000000002</v>
      </c>
    </row>
    <row r="6171" spans="1:4" x14ac:dyDescent="0.2">
      <c r="A6171">
        <v>6.2399999999999999E-5</v>
      </c>
      <c r="B6171">
        <v>-0.26509100000000002</v>
      </c>
      <c r="C6171" s="1">
        <v>-6.96</v>
      </c>
      <c r="D6171">
        <v>-419.95800000000003</v>
      </c>
    </row>
    <row r="6172" spans="1:4" x14ac:dyDescent="0.2">
      <c r="A6172">
        <v>6.2399999999999999E-5</v>
      </c>
      <c r="B6172">
        <v>-0.26618399999999998</v>
      </c>
      <c r="C6172" s="1">
        <v>-6.44</v>
      </c>
      <c r="D6172">
        <v>-411.90100000000001</v>
      </c>
    </row>
    <row r="6173" spans="1:4" x14ac:dyDescent="0.2">
      <c r="A6173">
        <v>6.2399999999999999E-5</v>
      </c>
      <c r="B6173">
        <v>-0.26946199999999998</v>
      </c>
      <c r="C6173" s="1">
        <v>-6.02</v>
      </c>
      <c r="D6173">
        <v>-425.09199999999998</v>
      </c>
    </row>
    <row r="6174" spans="1:4" x14ac:dyDescent="0.2">
      <c r="A6174">
        <v>6.2399999999999999E-5</v>
      </c>
      <c r="B6174">
        <v>-0.25897500000000001</v>
      </c>
      <c r="C6174" s="1">
        <v>-6.9</v>
      </c>
      <c r="D6174">
        <v>-423.75200000000001</v>
      </c>
    </row>
    <row r="6175" spans="1:4" x14ac:dyDescent="0.2">
      <c r="A6175">
        <v>6.2399999999999999E-5</v>
      </c>
      <c r="B6175">
        <v>-0.26182800000000001</v>
      </c>
      <c r="C6175" s="1">
        <v>-6.68</v>
      </c>
      <c r="D6175">
        <v>-418.51499999999999</v>
      </c>
    </row>
    <row r="6176" spans="1:4" x14ac:dyDescent="0.2">
      <c r="A6176">
        <v>6.2399999999999999E-5</v>
      </c>
      <c r="B6176">
        <v>-0.26455299999999998</v>
      </c>
      <c r="C6176" s="1">
        <v>-6.26</v>
      </c>
      <c r="D6176">
        <v>-414.82799999999997</v>
      </c>
    </row>
    <row r="6177" spans="1:4" x14ac:dyDescent="0.2">
      <c r="A6177">
        <v>6.2399999999999999E-5</v>
      </c>
      <c r="B6177">
        <v>-0.26550299999999999</v>
      </c>
      <c r="C6177" s="1">
        <v>-6.24</v>
      </c>
      <c r="D6177">
        <v>-420.99599999999998</v>
      </c>
    </row>
    <row r="6178" spans="1:4" x14ac:dyDescent="0.2">
      <c r="A6178">
        <v>6.2399999999999999E-5</v>
      </c>
      <c r="B6178">
        <v>-0.26242199999999999</v>
      </c>
      <c r="C6178" s="1">
        <v>-6.22</v>
      </c>
      <c r="D6178">
        <v>-418.79</v>
      </c>
    </row>
    <row r="6179" spans="1:4" x14ac:dyDescent="0.2">
      <c r="A6179">
        <v>6.2500000000000001E-5</v>
      </c>
      <c r="B6179">
        <v>-0.26674999999999999</v>
      </c>
      <c r="C6179" s="1">
        <v>-6.7</v>
      </c>
      <c r="D6179">
        <v>-410.82499999999999</v>
      </c>
    </row>
    <row r="6180" spans="1:4" x14ac:dyDescent="0.2">
      <c r="A6180">
        <v>6.2500000000000001E-5</v>
      </c>
      <c r="B6180">
        <v>-0.26513399999999998</v>
      </c>
      <c r="C6180" s="1">
        <v>-6.29</v>
      </c>
      <c r="D6180">
        <v>-418.93599999999998</v>
      </c>
    </row>
    <row r="6181" spans="1:4" x14ac:dyDescent="0.2">
      <c r="A6181">
        <v>6.2500000000000001E-5</v>
      </c>
      <c r="B6181">
        <v>-0.26777800000000002</v>
      </c>
      <c r="C6181" s="1">
        <v>-6.67</v>
      </c>
      <c r="D6181">
        <v>-410.47699999999998</v>
      </c>
    </row>
    <row r="6182" spans="1:4" x14ac:dyDescent="0.2">
      <c r="A6182">
        <v>6.2500000000000001E-5</v>
      </c>
      <c r="B6182">
        <v>-0.266181</v>
      </c>
      <c r="C6182" s="1">
        <v>-6.25</v>
      </c>
      <c r="D6182">
        <v>-412.27600000000001</v>
      </c>
    </row>
    <row r="6183" spans="1:4" x14ac:dyDescent="0.2">
      <c r="A6183">
        <v>6.2500000000000001E-5</v>
      </c>
      <c r="B6183">
        <v>-0.26833800000000002</v>
      </c>
      <c r="C6183" s="1">
        <v>-6.33</v>
      </c>
      <c r="D6183">
        <v>-421.1</v>
      </c>
    </row>
    <row r="6184" spans="1:4" x14ac:dyDescent="0.2">
      <c r="A6184">
        <v>6.2500000000000001E-5</v>
      </c>
      <c r="B6184">
        <v>-0.261125</v>
      </c>
      <c r="C6184" s="1">
        <v>-5.81</v>
      </c>
      <c r="D6184">
        <v>-410.77499999999998</v>
      </c>
    </row>
    <row r="6185" spans="1:4" x14ac:dyDescent="0.2">
      <c r="A6185">
        <v>6.2500000000000001E-5</v>
      </c>
      <c r="B6185">
        <v>-0.26592500000000002</v>
      </c>
      <c r="C6185" s="1">
        <v>-5.89</v>
      </c>
      <c r="D6185">
        <v>-417.64600000000002</v>
      </c>
    </row>
    <row r="6186" spans="1:4" x14ac:dyDescent="0.2">
      <c r="A6186">
        <v>6.2500000000000001E-5</v>
      </c>
      <c r="B6186">
        <v>-0.26456600000000002</v>
      </c>
      <c r="C6186" s="1">
        <v>-6.57</v>
      </c>
      <c r="D6186">
        <v>-413.02499999999998</v>
      </c>
    </row>
    <row r="6187" spans="1:4" x14ac:dyDescent="0.2">
      <c r="A6187">
        <v>6.2500000000000001E-5</v>
      </c>
      <c r="B6187">
        <v>-0.26495600000000002</v>
      </c>
      <c r="C6187" s="1">
        <v>-5.85</v>
      </c>
      <c r="D6187">
        <v>-407.93799999999999</v>
      </c>
    </row>
    <row r="6188" spans="1:4" x14ac:dyDescent="0.2">
      <c r="A6188">
        <v>6.2500000000000001E-5</v>
      </c>
      <c r="B6188">
        <v>-0.270034</v>
      </c>
      <c r="C6188" s="1">
        <v>-6.43</v>
      </c>
      <c r="D6188">
        <v>-409.24900000000002</v>
      </c>
    </row>
    <row r="6189" spans="1:4" x14ac:dyDescent="0.2">
      <c r="A6189">
        <v>6.2600000000000004E-5</v>
      </c>
      <c r="B6189">
        <v>-0.264797</v>
      </c>
      <c r="C6189" s="1">
        <v>-5.91</v>
      </c>
      <c r="D6189">
        <v>-406.26</v>
      </c>
    </row>
    <row r="6190" spans="1:4" x14ac:dyDescent="0.2">
      <c r="A6190">
        <v>6.2600000000000004E-5</v>
      </c>
      <c r="B6190">
        <v>-0.26949699999999999</v>
      </c>
      <c r="C6190" s="1">
        <v>-5.59</v>
      </c>
      <c r="D6190">
        <v>-414.45299999999997</v>
      </c>
    </row>
    <row r="6191" spans="1:4" x14ac:dyDescent="0.2">
      <c r="A6191">
        <v>6.2600000000000004E-5</v>
      </c>
      <c r="B6191">
        <v>-0.26909699999999998</v>
      </c>
      <c r="C6191" s="1">
        <v>-6.47</v>
      </c>
      <c r="D6191">
        <v>-412.96800000000002</v>
      </c>
    </row>
    <row r="6192" spans="1:4" x14ac:dyDescent="0.2">
      <c r="A6192">
        <v>6.2600000000000004E-5</v>
      </c>
      <c r="B6192">
        <v>-0.269341</v>
      </c>
      <c r="C6192" s="1">
        <v>-5.95</v>
      </c>
      <c r="D6192">
        <v>-408.00299999999999</v>
      </c>
    </row>
    <row r="6193" spans="1:4" x14ac:dyDescent="0.2">
      <c r="A6193">
        <v>6.2600000000000004E-5</v>
      </c>
      <c r="B6193">
        <v>-0.26464399999999999</v>
      </c>
      <c r="C6193" s="1">
        <v>-5.83</v>
      </c>
      <c r="D6193">
        <v>-406.964</v>
      </c>
    </row>
    <row r="6194" spans="1:4" x14ac:dyDescent="0.2">
      <c r="A6194">
        <v>6.2600000000000004E-5</v>
      </c>
      <c r="B6194">
        <v>-0.268347</v>
      </c>
      <c r="C6194" s="1">
        <v>-6.01</v>
      </c>
      <c r="D6194">
        <v>-407.80099999999999</v>
      </c>
    </row>
    <row r="6195" spans="1:4" x14ac:dyDescent="0.2">
      <c r="A6195">
        <v>6.2600000000000004E-5</v>
      </c>
      <c r="B6195">
        <v>-0.26571299999999998</v>
      </c>
      <c r="C6195" s="1">
        <v>-5.99</v>
      </c>
      <c r="D6195">
        <v>-410.05200000000002</v>
      </c>
    </row>
    <row r="6196" spans="1:4" x14ac:dyDescent="0.2">
      <c r="A6196">
        <v>6.2600000000000004E-5</v>
      </c>
      <c r="B6196">
        <v>-0.26419700000000002</v>
      </c>
      <c r="C6196" s="1">
        <v>-5.88</v>
      </c>
      <c r="D6196">
        <v>-405.49599999999998</v>
      </c>
    </row>
    <row r="6197" spans="1:4" x14ac:dyDescent="0.2">
      <c r="A6197">
        <v>6.2600000000000004E-5</v>
      </c>
      <c r="B6197">
        <v>-0.26766899999999999</v>
      </c>
      <c r="C6197" s="1">
        <v>-5.66</v>
      </c>
      <c r="D6197">
        <v>-406.03100000000001</v>
      </c>
    </row>
    <row r="6198" spans="1:4" x14ac:dyDescent="0.2">
      <c r="A6198">
        <v>6.2600000000000004E-5</v>
      </c>
      <c r="B6198">
        <v>-0.26218799999999998</v>
      </c>
      <c r="C6198" s="1">
        <v>-5.44</v>
      </c>
      <c r="D6198">
        <v>-407.48200000000003</v>
      </c>
    </row>
    <row r="6199" spans="1:4" x14ac:dyDescent="0.2">
      <c r="A6199">
        <v>6.2700000000000006E-5</v>
      </c>
      <c r="B6199">
        <v>-0.263372</v>
      </c>
      <c r="C6199" s="1">
        <v>-5.62</v>
      </c>
      <c r="D6199">
        <v>-403.584</v>
      </c>
    </row>
    <row r="6200" spans="1:4" x14ac:dyDescent="0.2">
      <c r="A6200">
        <v>6.2700000000000006E-5</v>
      </c>
      <c r="B6200">
        <v>-0.26848100000000003</v>
      </c>
      <c r="C6200" s="1">
        <v>-6.4</v>
      </c>
      <c r="D6200">
        <v>-404.2</v>
      </c>
    </row>
    <row r="6201" spans="1:4" x14ac:dyDescent="0.2">
      <c r="A6201">
        <v>6.2700000000000006E-5</v>
      </c>
      <c r="B6201">
        <v>-0.267156</v>
      </c>
      <c r="C6201" s="1">
        <v>-6.28</v>
      </c>
      <c r="D6201">
        <v>-411.67899999999997</v>
      </c>
    </row>
    <row r="6202" spans="1:4" x14ac:dyDescent="0.2">
      <c r="A6202">
        <v>6.2700000000000006E-5</v>
      </c>
      <c r="B6202">
        <v>-0.26891599999999999</v>
      </c>
      <c r="C6202" s="1">
        <v>-6.16</v>
      </c>
      <c r="D6202">
        <v>-409.72500000000002</v>
      </c>
    </row>
    <row r="6203" spans="1:4" x14ac:dyDescent="0.2">
      <c r="A6203">
        <v>6.2700000000000006E-5</v>
      </c>
      <c r="B6203">
        <v>-0.26404100000000003</v>
      </c>
      <c r="C6203" s="1">
        <v>-6.14</v>
      </c>
      <c r="D6203">
        <v>-409.23899999999998</v>
      </c>
    </row>
    <row r="6204" spans="1:4" x14ac:dyDescent="0.2">
      <c r="A6204">
        <v>6.2700000000000006E-5</v>
      </c>
      <c r="B6204">
        <v>-0.26781300000000002</v>
      </c>
      <c r="C6204" s="1">
        <v>-5.82</v>
      </c>
      <c r="D6204">
        <v>-404.84800000000001</v>
      </c>
    </row>
    <row r="6205" spans="1:4" x14ac:dyDescent="0.2">
      <c r="A6205">
        <v>6.2700000000000006E-5</v>
      </c>
      <c r="B6205">
        <v>-0.26668399999999998</v>
      </c>
      <c r="C6205" s="1">
        <v>-6.3</v>
      </c>
      <c r="D6205">
        <v>-403.51400000000001</v>
      </c>
    </row>
    <row r="6206" spans="1:4" x14ac:dyDescent="0.2">
      <c r="A6206">
        <v>6.2700000000000006E-5</v>
      </c>
      <c r="B6206">
        <v>-0.26925300000000002</v>
      </c>
      <c r="C6206" s="1">
        <v>-5.28</v>
      </c>
      <c r="D6206">
        <v>-405.91899999999998</v>
      </c>
    </row>
    <row r="6207" spans="1:4" x14ac:dyDescent="0.2">
      <c r="A6207">
        <v>6.2700000000000006E-5</v>
      </c>
      <c r="B6207">
        <v>-0.26763399999999998</v>
      </c>
      <c r="C6207" s="1">
        <v>-5.97</v>
      </c>
      <c r="D6207">
        <v>-399.66699999999997</v>
      </c>
    </row>
    <row r="6208" spans="1:4" x14ac:dyDescent="0.2">
      <c r="A6208">
        <v>6.2700000000000006E-5</v>
      </c>
      <c r="B6208">
        <v>-0.27090599999999998</v>
      </c>
      <c r="C6208" s="1">
        <v>-6.25</v>
      </c>
      <c r="D6208">
        <v>-400.42200000000003</v>
      </c>
    </row>
    <row r="6209" spans="1:4" x14ac:dyDescent="0.2">
      <c r="A6209">
        <v>6.2799999999999995E-5</v>
      </c>
      <c r="B6209">
        <v>-0.26782499999999998</v>
      </c>
      <c r="C6209" s="1">
        <v>-5.93</v>
      </c>
      <c r="D6209">
        <v>-405.48599999999999</v>
      </c>
    </row>
    <row r="6210" spans="1:4" x14ac:dyDescent="0.2">
      <c r="A6210">
        <v>6.2799999999999995E-5</v>
      </c>
      <c r="B6210">
        <v>-0.270984</v>
      </c>
      <c r="C6210" s="1">
        <v>-5.81</v>
      </c>
      <c r="D6210">
        <v>-404.30099999999999</v>
      </c>
    </row>
    <row r="6211" spans="1:4" x14ac:dyDescent="0.2">
      <c r="A6211">
        <v>6.2799999999999995E-5</v>
      </c>
      <c r="B6211">
        <v>-0.266181</v>
      </c>
      <c r="C6211" s="1">
        <v>-5.19</v>
      </c>
      <c r="D6211">
        <v>-404.34800000000001</v>
      </c>
    </row>
    <row r="6212" spans="1:4" x14ac:dyDescent="0.2">
      <c r="A6212">
        <v>6.2799999999999995E-5</v>
      </c>
      <c r="B6212">
        <v>-0.26722200000000002</v>
      </c>
      <c r="C6212" s="1">
        <v>-5.87</v>
      </c>
      <c r="D6212">
        <v>-400.82</v>
      </c>
    </row>
    <row r="6213" spans="1:4" x14ac:dyDescent="0.2">
      <c r="A6213">
        <v>6.2799999999999995E-5</v>
      </c>
      <c r="B6213">
        <v>-0.26113799999999998</v>
      </c>
      <c r="C6213" s="1">
        <v>-5.15</v>
      </c>
      <c r="D6213">
        <v>-396.75900000000001</v>
      </c>
    </row>
    <row r="6214" spans="1:4" x14ac:dyDescent="0.2">
      <c r="A6214">
        <v>6.2799999999999995E-5</v>
      </c>
      <c r="B6214">
        <v>-0.266762</v>
      </c>
      <c r="C6214" s="1">
        <v>-5.34</v>
      </c>
      <c r="D6214">
        <v>-398.53300000000002</v>
      </c>
    </row>
    <row r="6215" spans="1:4" x14ac:dyDescent="0.2">
      <c r="A6215">
        <v>6.2799999999999995E-5</v>
      </c>
      <c r="B6215">
        <v>-0.26387500000000003</v>
      </c>
      <c r="C6215" s="1">
        <v>-5.22</v>
      </c>
      <c r="D6215">
        <v>-399.69499999999999</v>
      </c>
    </row>
    <row r="6216" spans="1:4" x14ac:dyDescent="0.2">
      <c r="A6216">
        <v>6.2799999999999995E-5</v>
      </c>
      <c r="B6216">
        <v>-0.26868399999999998</v>
      </c>
      <c r="C6216" s="1">
        <v>-5.6</v>
      </c>
      <c r="D6216">
        <v>-395.39800000000002</v>
      </c>
    </row>
    <row r="6217" spans="1:4" x14ac:dyDescent="0.2">
      <c r="A6217">
        <v>6.2799999999999995E-5</v>
      </c>
      <c r="B6217">
        <v>-0.26789099999999999</v>
      </c>
      <c r="C6217" s="1">
        <v>-5.08</v>
      </c>
      <c r="D6217">
        <v>-394.137</v>
      </c>
    </row>
    <row r="6218" spans="1:4" x14ac:dyDescent="0.2">
      <c r="A6218">
        <v>6.2799999999999995E-5</v>
      </c>
      <c r="B6218">
        <v>-0.26566899999999999</v>
      </c>
      <c r="C6218" s="1">
        <v>-6.06</v>
      </c>
      <c r="D6218">
        <v>-397.72399999999999</v>
      </c>
    </row>
    <row r="6219" spans="1:4" x14ac:dyDescent="0.2">
      <c r="A6219">
        <v>6.2899999999999997E-5</v>
      </c>
      <c r="B6219">
        <v>-0.27100299999999999</v>
      </c>
      <c r="C6219" s="1">
        <v>-6.04</v>
      </c>
      <c r="D6219">
        <v>-393.851</v>
      </c>
    </row>
    <row r="6220" spans="1:4" x14ac:dyDescent="0.2">
      <c r="A6220">
        <v>6.2899999999999997E-5</v>
      </c>
      <c r="B6220">
        <v>-0.269731</v>
      </c>
      <c r="C6220" s="1">
        <v>-5.03</v>
      </c>
      <c r="D6220">
        <v>-394.93900000000002</v>
      </c>
    </row>
    <row r="6221" spans="1:4" x14ac:dyDescent="0.2">
      <c r="A6221">
        <v>6.2899999999999997E-5</v>
      </c>
      <c r="B6221">
        <v>-0.26718799999999998</v>
      </c>
      <c r="C6221" s="1">
        <v>-5.61</v>
      </c>
      <c r="D6221">
        <v>-395.16300000000001</v>
      </c>
    </row>
    <row r="6222" spans="1:4" x14ac:dyDescent="0.2">
      <c r="A6222">
        <v>6.2899999999999997E-5</v>
      </c>
      <c r="B6222">
        <v>-0.26741300000000001</v>
      </c>
      <c r="C6222" s="1">
        <v>-5.49</v>
      </c>
      <c r="D6222">
        <v>-390.53399999999999</v>
      </c>
    </row>
    <row r="6223" spans="1:4" x14ac:dyDescent="0.2">
      <c r="A6223">
        <v>6.2899999999999997E-5</v>
      </c>
      <c r="B6223">
        <v>-0.26321600000000001</v>
      </c>
      <c r="C6223" s="1">
        <v>-5.27</v>
      </c>
      <c r="D6223">
        <v>-390.03899999999999</v>
      </c>
    </row>
    <row r="6224" spans="1:4" x14ac:dyDescent="0.2">
      <c r="A6224">
        <v>6.2899999999999997E-5</v>
      </c>
      <c r="B6224">
        <v>-0.27345900000000001</v>
      </c>
      <c r="C6224" s="1">
        <v>-4.95</v>
      </c>
      <c r="D6224">
        <v>-394.41199999999998</v>
      </c>
    </row>
    <row r="6225" spans="1:4" x14ac:dyDescent="0.2">
      <c r="A6225">
        <v>6.2899999999999997E-5</v>
      </c>
      <c r="B6225">
        <v>-0.26798100000000002</v>
      </c>
      <c r="C6225" s="1">
        <v>-5.93</v>
      </c>
      <c r="D6225">
        <v>-394</v>
      </c>
    </row>
    <row r="6226" spans="1:4" x14ac:dyDescent="0.2">
      <c r="A6226">
        <v>6.2899999999999997E-5</v>
      </c>
      <c r="B6226">
        <v>-0.26996900000000001</v>
      </c>
      <c r="C6226" s="1">
        <v>-5.72</v>
      </c>
      <c r="D6226">
        <v>-389.61099999999999</v>
      </c>
    </row>
    <row r="6227" spans="1:4" x14ac:dyDescent="0.2">
      <c r="A6227">
        <v>6.2899999999999997E-5</v>
      </c>
      <c r="B6227">
        <v>-0.26946199999999998</v>
      </c>
      <c r="C6227" s="1">
        <v>-5.9</v>
      </c>
      <c r="D6227">
        <v>-390.70400000000001</v>
      </c>
    </row>
    <row r="6228" spans="1:4" x14ac:dyDescent="0.2">
      <c r="A6228">
        <v>6.2899999999999997E-5</v>
      </c>
      <c r="B6228">
        <v>-0.26613700000000001</v>
      </c>
      <c r="C6228" s="1">
        <v>-5.28</v>
      </c>
      <c r="D6228">
        <v>-387.399</v>
      </c>
    </row>
    <row r="6229" spans="1:4" x14ac:dyDescent="0.2">
      <c r="A6229">
        <v>6.3E-5</v>
      </c>
      <c r="B6229">
        <v>-0.270291</v>
      </c>
      <c r="C6229" s="1">
        <v>-5.46</v>
      </c>
      <c r="D6229">
        <v>-390.524</v>
      </c>
    </row>
    <row r="6230" spans="1:4" x14ac:dyDescent="0.2">
      <c r="A6230">
        <v>6.3E-5</v>
      </c>
      <c r="B6230">
        <v>-0.26585900000000001</v>
      </c>
      <c r="C6230" s="1">
        <v>-4.84</v>
      </c>
      <c r="D6230">
        <v>-389.262</v>
      </c>
    </row>
    <row r="6231" spans="1:4" x14ac:dyDescent="0.2">
      <c r="A6231">
        <v>6.3E-5</v>
      </c>
      <c r="B6231">
        <v>-0.26974399999999998</v>
      </c>
      <c r="C6231" s="1">
        <v>-5.13</v>
      </c>
      <c r="D6231">
        <v>-393.16300000000001</v>
      </c>
    </row>
    <row r="6232" spans="1:4" x14ac:dyDescent="0.2">
      <c r="A6232">
        <v>6.3E-5</v>
      </c>
      <c r="B6232">
        <v>-0.264484</v>
      </c>
      <c r="C6232" s="1">
        <v>-5.51</v>
      </c>
      <c r="D6232">
        <v>-389.95400000000001</v>
      </c>
    </row>
    <row r="6233" spans="1:4" x14ac:dyDescent="0.2">
      <c r="A6233">
        <v>6.3E-5</v>
      </c>
      <c r="B6233">
        <v>-0.27430599999999999</v>
      </c>
      <c r="C6233" s="1">
        <v>-5.09</v>
      </c>
      <c r="D6233">
        <v>-386.88799999999998</v>
      </c>
    </row>
    <row r="6234" spans="1:4" x14ac:dyDescent="0.2">
      <c r="A6234">
        <v>6.3E-5</v>
      </c>
      <c r="B6234">
        <v>-0.26696599999999998</v>
      </c>
      <c r="C6234" s="1">
        <v>-4.97</v>
      </c>
      <c r="D6234">
        <v>-385.70800000000003</v>
      </c>
    </row>
    <row r="6235" spans="1:4" x14ac:dyDescent="0.2">
      <c r="A6235">
        <v>6.3E-5</v>
      </c>
      <c r="B6235">
        <v>-0.26895000000000002</v>
      </c>
      <c r="C6235" s="1">
        <v>-5.36</v>
      </c>
      <c r="D6235">
        <v>-388.67399999999998</v>
      </c>
    </row>
    <row r="6236" spans="1:4" x14ac:dyDescent="0.2">
      <c r="A6236">
        <v>6.3E-5</v>
      </c>
      <c r="B6236">
        <v>-0.26957799999999998</v>
      </c>
      <c r="C6236" s="1">
        <v>-5.34</v>
      </c>
      <c r="D6236">
        <v>-387.714</v>
      </c>
    </row>
    <row r="6237" spans="1:4" x14ac:dyDescent="0.2">
      <c r="A6237">
        <v>6.3E-5</v>
      </c>
      <c r="B6237">
        <v>-0.26826899999999998</v>
      </c>
      <c r="C6237" s="1">
        <v>-4.92</v>
      </c>
      <c r="D6237">
        <v>-381.60199999999998</v>
      </c>
    </row>
    <row r="6238" spans="1:4" x14ac:dyDescent="0.2">
      <c r="A6238">
        <v>6.3E-5</v>
      </c>
      <c r="B6238">
        <v>-0.27279999999999999</v>
      </c>
      <c r="C6238" s="1">
        <v>-4.8</v>
      </c>
      <c r="D6238">
        <v>-386.524</v>
      </c>
    </row>
    <row r="6239" spans="1:4" x14ac:dyDescent="0.2">
      <c r="A6239">
        <v>6.3100000000000002E-5</v>
      </c>
      <c r="B6239">
        <v>-0.26999099999999998</v>
      </c>
      <c r="C6239" s="1">
        <v>-4.8899999999999997</v>
      </c>
      <c r="D6239">
        <v>-386.65800000000002</v>
      </c>
    </row>
    <row r="6240" spans="1:4" x14ac:dyDescent="0.2">
      <c r="A6240">
        <v>6.3100000000000002E-5</v>
      </c>
      <c r="B6240">
        <v>-0.26956200000000002</v>
      </c>
      <c r="C6240" s="1">
        <v>-5.57</v>
      </c>
      <c r="D6240">
        <v>-388.06</v>
      </c>
    </row>
    <row r="6241" spans="1:4" x14ac:dyDescent="0.2">
      <c r="A6241">
        <v>6.3100000000000002E-5</v>
      </c>
      <c r="B6241">
        <v>-0.26991300000000001</v>
      </c>
      <c r="C6241" s="1">
        <v>-5.25</v>
      </c>
      <c r="D6241">
        <v>-383.363</v>
      </c>
    </row>
    <row r="6242" spans="1:4" x14ac:dyDescent="0.2">
      <c r="A6242">
        <v>6.3100000000000002E-5</v>
      </c>
      <c r="B6242">
        <v>-0.269509</v>
      </c>
      <c r="C6242" s="1">
        <v>-4.7300000000000004</v>
      </c>
      <c r="D6242">
        <v>-377.41899999999998</v>
      </c>
    </row>
    <row r="6243" spans="1:4" x14ac:dyDescent="0.2">
      <c r="A6243">
        <v>6.3100000000000002E-5</v>
      </c>
      <c r="B6243">
        <v>-0.26863799999999999</v>
      </c>
      <c r="C6243" s="1">
        <v>-4.72</v>
      </c>
      <c r="D6243">
        <v>-383.04</v>
      </c>
    </row>
    <row r="6244" spans="1:4" x14ac:dyDescent="0.2">
      <c r="A6244">
        <v>6.3100000000000002E-5</v>
      </c>
      <c r="B6244">
        <v>-0.27138400000000001</v>
      </c>
      <c r="C6244" s="1">
        <v>-5.0999999999999996</v>
      </c>
      <c r="D6244">
        <v>-379.024</v>
      </c>
    </row>
    <row r="6245" spans="1:4" x14ac:dyDescent="0.2">
      <c r="A6245">
        <v>6.3100000000000002E-5</v>
      </c>
      <c r="B6245">
        <v>-0.27259100000000003</v>
      </c>
      <c r="C6245" s="1">
        <v>-5.38</v>
      </c>
      <c r="D6245">
        <v>-379.95100000000002</v>
      </c>
    </row>
    <row r="6246" spans="1:4" x14ac:dyDescent="0.2">
      <c r="A6246">
        <v>6.3100000000000002E-5</v>
      </c>
      <c r="B6246">
        <v>-0.26918399999999998</v>
      </c>
      <c r="C6246" s="1">
        <v>-4.67</v>
      </c>
      <c r="D6246">
        <v>-386.66500000000002</v>
      </c>
    </row>
    <row r="6247" spans="1:4" x14ac:dyDescent="0.2">
      <c r="A6247">
        <v>6.3100000000000002E-5</v>
      </c>
      <c r="B6247">
        <v>-0.26949699999999999</v>
      </c>
      <c r="C6247" s="1">
        <v>-4.55</v>
      </c>
      <c r="D6247">
        <v>-383.75200000000001</v>
      </c>
    </row>
    <row r="6248" spans="1:4" x14ac:dyDescent="0.2">
      <c r="A6248">
        <v>6.3100000000000002E-5</v>
      </c>
      <c r="B6248">
        <v>-0.26513399999999998</v>
      </c>
      <c r="C6248" s="1">
        <v>-5.43</v>
      </c>
      <c r="D6248">
        <v>-376.40699999999998</v>
      </c>
    </row>
    <row r="6249" spans="1:4" x14ac:dyDescent="0.2">
      <c r="A6249">
        <v>6.3200000000000005E-5</v>
      </c>
      <c r="B6249">
        <v>-0.270791</v>
      </c>
      <c r="C6249" s="1">
        <v>-4.82</v>
      </c>
      <c r="D6249">
        <v>-380.67700000000002</v>
      </c>
    </row>
    <row r="6250" spans="1:4" x14ac:dyDescent="0.2">
      <c r="A6250">
        <v>6.3200000000000005E-5</v>
      </c>
      <c r="B6250">
        <v>-0.27289099999999999</v>
      </c>
      <c r="C6250" s="1">
        <v>-4.5</v>
      </c>
      <c r="D6250">
        <v>-378.56599999999997</v>
      </c>
    </row>
    <row r="6251" spans="1:4" x14ac:dyDescent="0.2">
      <c r="A6251">
        <v>6.3200000000000005E-5</v>
      </c>
      <c r="B6251">
        <v>-0.26970899999999998</v>
      </c>
      <c r="C6251" s="1">
        <v>-5.28</v>
      </c>
      <c r="D6251">
        <v>-373.23399999999998</v>
      </c>
    </row>
    <row r="6252" spans="1:4" x14ac:dyDescent="0.2">
      <c r="A6252">
        <v>6.3200000000000005E-5</v>
      </c>
      <c r="B6252">
        <v>-0.27172800000000003</v>
      </c>
      <c r="C6252" s="1">
        <v>-4.5599999999999996</v>
      </c>
      <c r="D6252">
        <v>-377.363</v>
      </c>
    </row>
    <row r="6253" spans="1:4" x14ac:dyDescent="0.2">
      <c r="A6253">
        <v>6.3200000000000005E-5</v>
      </c>
      <c r="B6253">
        <v>-0.26965299999999998</v>
      </c>
      <c r="C6253" s="1">
        <v>-5.05</v>
      </c>
      <c r="D6253">
        <v>-378.05399999999997</v>
      </c>
    </row>
    <row r="6254" spans="1:4" x14ac:dyDescent="0.2">
      <c r="A6254">
        <v>6.3200000000000005E-5</v>
      </c>
      <c r="B6254">
        <v>-0.27100299999999999</v>
      </c>
      <c r="C6254" s="1">
        <v>-5.13</v>
      </c>
      <c r="D6254">
        <v>-377.01900000000001</v>
      </c>
    </row>
    <row r="6255" spans="1:4" x14ac:dyDescent="0.2">
      <c r="A6255">
        <v>6.3200000000000005E-5</v>
      </c>
      <c r="B6255">
        <v>-0.266984</v>
      </c>
      <c r="C6255" s="1">
        <v>-4.51</v>
      </c>
      <c r="D6255">
        <v>-380.36399999999998</v>
      </c>
    </row>
    <row r="6256" spans="1:4" x14ac:dyDescent="0.2">
      <c r="A6256">
        <v>6.3200000000000005E-5</v>
      </c>
      <c r="B6256">
        <v>-0.26507799999999998</v>
      </c>
      <c r="C6256" s="1">
        <v>-4.5999999999999996</v>
      </c>
      <c r="D6256">
        <v>-374.72199999999998</v>
      </c>
    </row>
    <row r="6257" spans="1:4" x14ac:dyDescent="0.2">
      <c r="A6257">
        <v>6.3200000000000005E-5</v>
      </c>
      <c r="B6257">
        <v>-0.26821600000000001</v>
      </c>
      <c r="C6257" s="1">
        <v>-4.4800000000000004</v>
      </c>
      <c r="D6257">
        <v>-373.94</v>
      </c>
    </row>
    <row r="6258" spans="1:4" x14ac:dyDescent="0.2">
      <c r="A6258">
        <v>6.3200000000000005E-5</v>
      </c>
      <c r="B6258">
        <v>-0.27260000000000001</v>
      </c>
      <c r="C6258" s="1">
        <v>-5.36</v>
      </c>
      <c r="D6258">
        <v>-370.63900000000001</v>
      </c>
    </row>
    <row r="6259" spans="1:4" x14ac:dyDescent="0.2">
      <c r="A6259">
        <v>6.3299999999999994E-5</v>
      </c>
      <c r="B6259">
        <v>-0.270009</v>
      </c>
      <c r="C6259" s="1">
        <v>-4.95</v>
      </c>
      <c r="D6259">
        <v>-372.35700000000003</v>
      </c>
    </row>
    <row r="6260" spans="1:4" x14ac:dyDescent="0.2">
      <c r="A6260">
        <v>6.3299999999999994E-5</v>
      </c>
      <c r="B6260">
        <v>-0.26897500000000002</v>
      </c>
      <c r="C6260" s="1">
        <v>-5.23</v>
      </c>
      <c r="D6260">
        <v>-373.68900000000002</v>
      </c>
    </row>
    <row r="6261" spans="1:4" x14ac:dyDescent="0.2">
      <c r="A6261">
        <v>6.3299999999999994E-5</v>
      </c>
      <c r="B6261">
        <v>-0.273559</v>
      </c>
      <c r="C6261" s="1">
        <v>-4.32</v>
      </c>
      <c r="D6261">
        <v>-376.392</v>
      </c>
    </row>
    <row r="6262" spans="1:4" x14ac:dyDescent="0.2">
      <c r="A6262">
        <v>6.3299999999999994E-5</v>
      </c>
      <c r="B6262">
        <v>-0.26285599999999998</v>
      </c>
      <c r="C6262" s="1">
        <v>-4.8</v>
      </c>
      <c r="D6262">
        <v>-373.11200000000002</v>
      </c>
    </row>
    <row r="6263" spans="1:4" x14ac:dyDescent="0.2">
      <c r="A6263">
        <v>6.3299999999999994E-5</v>
      </c>
      <c r="B6263">
        <v>-0.26811600000000002</v>
      </c>
      <c r="C6263" s="1">
        <v>-4.68</v>
      </c>
      <c r="D6263">
        <v>-375.20600000000002</v>
      </c>
    </row>
    <row r="6264" spans="1:4" x14ac:dyDescent="0.2">
      <c r="A6264">
        <v>6.3299999999999994E-5</v>
      </c>
      <c r="B6264">
        <v>-0.26971899999999999</v>
      </c>
      <c r="C6264" s="1">
        <v>-4.37</v>
      </c>
      <c r="D6264">
        <v>-373.71499999999997</v>
      </c>
    </row>
    <row r="6265" spans="1:4" x14ac:dyDescent="0.2">
      <c r="A6265">
        <v>6.3299999999999994E-5</v>
      </c>
      <c r="B6265">
        <v>-0.27391599999999999</v>
      </c>
      <c r="C6265" s="1">
        <v>-5.15</v>
      </c>
      <c r="D6265">
        <v>-369.40699999999998</v>
      </c>
    </row>
    <row r="6266" spans="1:4" x14ac:dyDescent="0.2">
      <c r="A6266">
        <v>6.3299999999999994E-5</v>
      </c>
      <c r="B6266">
        <v>-0.27248800000000001</v>
      </c>
      <c r="C6266" s="1">
        <v>-5.14</v>
      </c>
      <c r="D6266">
        <v>-371.52699999999999</v>
      </c>
    </row>
    <row r="6267" spans="1:4" x14ac:dyDescent="0.2">
      <c r="A6267">
        <v>6.3299999999999994E-5</v>
      </c>
      <c r="B6267">
        <v>-0.26888400000000001</v>
      </c>
      <c r="C6267" s="1">
        <v>-5.22</v>
      </c>
      <c r="D6267">
        <v>-369.88099999999997</v>
      </c>
    </row>
    <row r="6268" spans="1:4" x14ac:dyDescent="0.2">
      <c r="A6268">
        <v>6.3299999999999994E-5</v>
      </c>
      <c r="B6268">
        <v>-0.26930599999999999</v>
      </c>
      <c r="C6268" s="1">
        <v>-4.2</v>
      </c>
      <c r="D6268">
        <v>-360.25</v>
      </c>
    </row>
    <row r="6269" spans="1:4" x14ac:dyDescent="0.2">
      <c r="A6269">
        <v>6.3399999999999996E-5</v>
      </c>
      <c r="B6269">
        <v>-0.26977499999999999</v>
      </c>
      <c r="C6269" s="1">
        <v>-5.09</v>
      </c>
      <c r="D6269">
        <v>-367.43900000000002</v>
      </c>
    </row>
    <row r="6270" spans="1:4" x14ac:dyDescent="0.2">
      <c r="A6270">
        <v>6.3399999999999996E-5</v>
      </c>
      <c r="B6270">
        <v>-0.26960000000000001</v>
      </c>
      <c r="C6270" s="1">
        <v>-4.7699999999999996</v>
      </c>
      <c r="D6270">
        <v>-371.80599999999998</v>
      </c>
    </row>
    <row r="6271" spans="1:4" x14ac:dyDescent="0.2">
      <c r="A6271">
        <v>6.3399999999999996E-5</v>
      </c>
      <c r="B6271">
        <v>-0.26490000000000002</v>
      </c>
      <c r="C6271" s="1">
        <v>-4.5599999999999996</v>
      </c>
      <c r="D6271">
        <v>-366.09300000000002</v>
      </c>
    </row>
    <row r="6272" spans="1:4" x14ac:dyDescent="0.2">
      <c r="A6272">
        <v>6.3399999999999996E-5</v>
      </c>
      <c r="B6272">
        <v>-0.26663100000000001</v>
      </c>
      <c r="C6272" s="1">
        <v>-4.4400000000000004</v>
      </c>
      <c r="D6272">
        <v>-369.28699999999998</v>
      </c>
    </row>
    <row r="6273" spans="1:4" x14ac:dyDescent="0.2">
      <c r="A6273">
        <v>6.3399999999999996E-5</v>
      </c>
      <c r="B6273">
        <v>-0.269231</v>
      </c>
      <c r="C6273" s="1">
        <v>-4.13</v>
      </c>
      <c r="D6273">
        <v>-363.11500000000001</v>
      </c>
    </row>
    <row r="6274" spans="1:4" x14ac:dyDescent="0.2">
      <c r="A6274">
        <v>6.3399999999999996E-5</v>
      </c>
      <c r="B6274">
        <v>-0.27204099999999998</v>
      </c>
      <c r="C6274" s="1">
        <v>-4.3099999999999996</v>
      </c>
      <c r="D6274">
        <v>-362.71199999999999</v>
      </c>
    </row>
    <row r="6275" spans="1:4" x14ac:dyDescent="0.2">
      <c r="A6275">
        <v>6.3399999999999996E-5</v>
      </c>
      <c r="B6275">
        <v>-0.26879700000000001</v>
      </c>
      <c r="C6275" s="1">
        <v>-4.4000000000000004</v>
      </c>
      <c r="D6275">
        <v>-366.303</v>
      </c>
    </row>
    <row r="6276" spans="1:4" x14ac:dyDescent="0.2">
      <c r="A6276">
        <v>6.3399999999999996E-5</v>
      </c>
      <c r="B6276">
        <v>-0.27133800000000002</v>
      </c>
      <c r="C6276" s="1">
        <v>-4.38</v>
      </c>
      <c r="D6276">
        <v>-360.73500000000001</v>
      </c>
    </row>
    <row r="6277" spans="1:4" x14ac:dyDescent="0.2">
      <c r="A6277">
        <v>6.3399999999999996E-5</v>
      </c>
      <c r="B6277">
        <v>-0.26816899999999999</v>
      </c>
      <c r="C6277" s="1">
        <v>-4.97</v>
      </c>
      <c r="D6277">
        <v>-364.17399999999998</v>
      </c>
    </row>
    <row r="6278" spans="1:4" x14ac:dyDescent="0.2">
      <c r="A6278">
        <v>6.3399999999999996E-5</v>
      </c>
      <c r="B6278">
        <v>-0.2702</v>
      </c>
      <c r="C6278" s="1">
        <v>-4.3499999999999996</v>
      </c>
      <c r="D6278">
        <v>-364.93900000000002</v>
      </c>
    </row>
    <row r="6279" spans="1:4" x14ac:dyDescent="0.2">
      <c r="A6279">
        <v>6.3499999999999999E-5</v>
      </c>
      <c r="B6279">
        <v>-0.26754699999999998</v>
      </c>
      <c r="C6279" s="1">
        <v>-4.6399999999999997</v>
      </c>
      <c r="D6279">
        <v>-360.00200000000001</v>
      </c>
    </row>
    <row r="6280" spans="1:4" x14ac:dyDescent="0.2">
      <c r="A6280">
        <v>6.3499999999999999E-5</v>
      </c>
      <c r="B6280">
        <v>-0.26885900000000001</v>
      </c>
      <c r="C6280" s="1">
        <v>-4.22</v>
      </c>
      <c r="D6280">
        <v>-355.15600000000001</v>
      </c>
    </row>
    <row r="6281" spans="1:4" x14ac:dyDescent="0.2">
      <c r="A6281">
        <v>6.3499999999999999E-5</v>
      </c>
      <c r="B6281">
        <v>-0.272144</v>
      </c>
      <c r="C6281" s="1">
        <v>-5.01</v>
      </c>
      <c r="D6281">
        <v>-360.69499999999999</v>
      </c>
    </row>
    <row r="6282" spans="1:4" x14ac:dyDescent="0.2">
      <c r="A6282">
        <v>6.3499999999999999E-5</v>
      </c>
      <c r="B6282">
        <v>-0.271731</v>
      </c>
      <c r="C6282" s="1">
        <v>-4.09</v>
      </c>
      <c r="D6282">
        <v>-360.12</v>
      </c>
    </row>
    <row r="6283" spans="1:4" x14ac:dyDescent="0.2">
      <c r="A6283">
        <v>6.3499999999999999E-5</v>
      </c>
      <c r="B6283">
        <v>-0.26747799999999999</v>
      </c>
      <c r="C6283" s="1">
        <v>-4.28</v>
      </c>
      <c r="D6283">
        <v>-369.10899999999998</v>
      </c>
    </row>
    <row r="6284" spans="1:4" x14ac:dyDescent="0.2">
      <c r="A6284">
        <v>6.3499999999999999E-5</v>
      </c>
      <c r="B6284">
        <v>-0.26978799999999997</v>
      </c>
      <c r="C6284" s="1">
        <v>-4.16</v>
      </c>
      <c r="D6284">
        <v>-362.149</v>
      </c>
    </row>
    <row r="6285" spans="1:4" x14ac:dyDescent="0.2">
      <c r="A6285">
        <v>6.3499999999999999E-5</v>
      </c>
      <c r="B6285">
        <v>-0.270034</v>
      </c>
      <c r="C6285" s="1">
        <v>-4.8499999999999996</v>
      </c>
      <c r="D6285">
        <v>-356.97500000000002</v>
      </c>
    </row>
    <row r="6286" spans="1:4" x14ac:dyDescent="0.2">
      <c r="A6286">
        <v>6.3499999999999999E-5</v>
      </c>
      <c r="B6286">
        <v>-0.268928</v>
      </c>
      <c r="C6286" s="1">
        <v>-4.33</v>
      </c>
      <c r="D6286">
        <v>-357.03300000000002</v>
      </c>
    </row>
    <row r="6287" spans="1:4" x14ac:dyDescent="0.2">
      <c r="A6287">
        <v>6.3499999999999999E-5</v>
      </c>
      <c r="B6287">
        <v>-0.26741300000000001</v>
      </c>
      <c r="C6287" s="1">
        <v>-4.32</v>
      </c>
      <c r="D6287">
        <v>-351.87299999999999</v>
      </c>
    </row>
    <row r="6288" spans="1:4" x14ac:dyDescent="0.2">
      <c r="A6288">
        <v>6.3499999999999999E-5</v>
      </c>
      <c r="B6288">
        <v>-0.269509</v>
      </c>
      <c r="C6288" s="1">
        <v>-4.7</v>
      </c>
      <c r="D6288">
        <v>-354.43099999999998</v>
      </c>
    </row>
    <row r="6289" spans="1:4" x14ac:dyDescent="0.2">
      <c r="A6289">
        <v>6.3600000000000001E-5</v>
      </c>
      <c r="B6289">
        <v>-0.267488</v>
      </c>
      <c r="C6289" s="1">
        <v>-4.09</v>
      </c>
      <c r="D6289">
        <v>-351.685</v>
      </c>
    </row>
    <row r="6290" spans="1:4" x14ac:dyDescent="0.2">
      <c r="A6290">
        <v>6.3600000000000001E-5</v>
      </c>
      <c r="B6290">
        <v>-0.26963100000000001</v>
      </c>
      <c r="C6290" s="1">
        <v>-4.67</v>
      </c>
      <c r="D6290">
        <v>-355.58499999999998</v>
      </c>
    </row>
    <row r="6291" spans="1:4" x14ac:dyDescent="0.2">
      <c r="A6291">
        <v>6.3600000000000001E-5</v>
      </c>
      <c r="B6291">
        <v>-0.26834999999999998</v>
      </c>
      <c r="C6291" s="1">
        <v>-4.66</v>
      </c>
      <c r="D6291">
        <v>-356.28800000000001</v>
      </c>
    </row>
    <row r="6292" spans="1:4" x14ac:dyDescent="0.2">
      <c r="A6292">
        <v>6.3600000000000001E-5</v>
      </c>
      <c r="B6292">
        <v>-0.26471899999999998</v>
      </c>
      <c r="C6292" s="1">
        <v>-4.04</v>
      </c>
      <c r="D6292">
        <v>-358.77600000000001</v>
      </c>
    </row>
    <row r="6293" spans="1:4" x14ac:dyDescent="0.2">
      <c r="A6293">
        <v>6.3600000000000001E-5</v>
      </c>
      <c r="B6293">
        <v>-0.26500899999999999</v>
      </c>
      <c r="C6293" s="1">
        <v>-4.33</v>
      </c>
      <c r="D6293">
        <v>-352.75200000000001</v>
      </c>
    </row>
    <row r="6294" spans="1:4" x14ac:dyDescent="0.2">
      <c r="A6294">
        <v>6.3600000000000001E-5</v>
      </c>
      <c r="B6294">
        <v>-0.26835900000000001</v>
      </c>
      <c r="C6294" s="1">
        <v>-4.0199999999999996</v>
      </c>
      <c r="D6294">
        <v>-349.08</v>
      </c>
    </row>
    <row r="6295" spans="1:4" x14ac:dyDescent="0.2">
      <c r="A6295">
        <v>6.3600000000000001E-5</v>
      </c>
      <c r="B6295">
        <v>-0.26647500000000002</v>
      </c>
      <c r="C6295" s="1">
        <v>-4.2</v>
      </c>
      <c r="D6295">
        <v>-354.16199999999998</v>
      </c>
    </row>
    <row r="6296" spans="1:4" x14ac:dyDescent="0.2">
      <c r="A6296">
        <v>6.3600000000000001E-5</v>
      </c>
      <c r="B6296">
        <v>-0.26378400000000002</v>
      </c>
      <c r="C6296" s="1">
        <v>-4.1900000000000004</v>
      </c>
      <c r="D6296">
        <v>-353.46100000000001</v>
      </c>
    </row>
    <row r="6297" spans="1:4" x14ac:dyDescent="0.2">
      <c r="A6297">
        <v>6.3600000000000001E-5</v>
      </c>
      <c r="B6297">
        <v>-0.27190599999999998</v>
      </c>
      <c r="C6297" s="1">
        <v>-3.98</v>
      </c>
      <c r="D6297">
        <v>-352.60300000000001</v>
      </c>
    </row>
    <row r="6298" spans="1:4" x14ac:dyDescent="0.2">
      <c r="A6298">
        <v>6.3600000000000001E-5</v>
      </c>
      <c r="B6298">
        <v>-0.270403</v>
      </c>
      <c r="C6298" s="1">
        <v>-4.76</v>
      </c>
      <c r="D6298">
        <v>-350.16399999999999</v>
      </c>
    </row>
    <row r="6299" spans="1:4" x14ac:dyDescent="0.2">
      <c r="A6299">
        <v>6.3700000000000003E-5</v>
      </c>
      <c r="B6299">
        <v>-0.26534400000000002</v>
      </c>
      <c r="C6299" s="1">
        <v>-3.75</v>
      </c>
      <c r="D6299">
        <v>-353.803</v>
      </c>
    </row>
    <row r="6300" spans="1:4" x14ac:dyDescent="0.2">
      <c r="A6300">
        <v>6.3700000000000003E-5</v>
      </c>
      <c r="B6300">
        <v>-0.27113799999999999</v>
      </c>
      <c r="C6300" s="1">
        <v>-4.33</v>
      </c>
      <c r="D6300">
        <v>-350.28800000000001</v>
      </c>
    </row>
    <row r="6301" spans="1:4" x14ac:dyDescent="0.2">
      <c r="A6301">
        <v>6.3700000000000003E-5</v>
      </c>
      <c r="B6301">
        <v>-0.266484</v>
      </c>
      <c r="C6301" s="1">
        <v>-4.62</v>
      </c>
      <c r="D6301">
        <v>-348.55799999999999</v>
      </c>
    </row>
    <row r="6302" spans="1:4" x14ac:dyDescent="0.2">
      <c r="A6302">
        <v>6.3700000000000003E-5</v>
      </c>
      <c r="B6302">
        <v>-0.27024700000000001</v>
      </c>
      <c r="C6302" s="1">
        <v>-3.91</v>
      </c>
      <c r="D6302">
        <v>-347.45600000000002</v>
      </c>
    </row>
    <row r="6303" spans="1:4" x14ac:dyDescent="0.2">
      <c r="A6303">
        <v>6.3700000000000003E-5</v>
      </c>
      <c r="B6303">
        <v>-0.27020300000000003</v>
      </c>
      <c r="C6303" s="1">
        <v>-4.1900000000000004</v>
      </c>
      <c r="D6303">
        <v>-345.18</v>
      </c>
    </row>
    <row r="6304" spans="1:4" x14ac:dyDescent="0.2">
      <c r="A6304">
        <v>6.3700000000000003E-5</v>
      </c>
      <c r="B6304">
        <v>-0.265791</v>
      </c>
      <c r="C6304" s="1">
        <v>-3.88</v>
      </c>
      <c r="D6304">
        <v>-344.36799999999999</v>
      </c>
    </row>
    <row r="6305" spans="1:4" x14ac:dyDescent="0.2">
      <c r="A6305">
        <v>6.3700000000000003E-5</v>
      </c>
      <c r="B6305">
        <v>-0.26632800000000001</v>
      </c>
      <c r="C6305" s="1">
        <v>-4.26</v>
      </c>
      <c r="D6305">
        <v>-347.80099999999999</v>
      </c>
    </row>
    <row r="6306" spans="1:4" x14ac:dyDescent="0.2">
      <c r="A6306">
        <v>6.3700000000000003E-5</v>
      </c>
      <c r="B6306">
        <v>-0.26624100000000001</v>
      </c>
      <c r="C6306" s="1">
        <v>-4.45</v>
      </c>
      <c r="D6306">
        <v>-350.601</v>
      </c>
    </row>
    <row r="6307" spans="1:4" x14ac:dyDescent="0.2">
      <c r="A6307">
        <v>6.3700000000000003E-5</v>
      </c>
      <c r="B6307">
        <v>-0.26779999999999998</v>
      </c>
      <c r="C6307" s="1">
        <v>-4.34</v>
      </c>
      <c r="D6307">
        <v>-341.12599999999998</v>
      </c>
    </row>
    <row r="6308" spans="1:4" x14ac:dyDescent="0.2">
      <c r="A6308">
        <v>6.3700000000000003E-5</v>
      </c>
      <c r="B6308">
        <v>-0.267959</v>
      </c>
      <c r="C6308" s="1">
        <v>-3.93</v>
      </c>
      <c r="D6308">
        <v>-345.26799999999997</v>
      </c>
    </row>
    <row r="6309" spans="1:4" x14ac:dyDescent="0.2">
      <c r="A6309">
        <v>6.3800000000000006E-5</v>
      </c>
      <c r="B6309">
        <v>-0.266453</v>
      </c>
      <c r="C6309" s="1">
        <v>-4.1100000000000003</v>
      </c>
      <c r="D6309">
        <v>-345.82299999999998</v>
      </c>
    </row>
    <row r="6310" spans="1:4" x14ac:dyDescent="0.2">
      <c r="A6310">
        <v>6.3800000000000006E-5</v>
      </c>
      <c r="B6310">
        <v>-0.265656</v>
      </c>
      <c r="C6310" s="1">
        <v>-4.2</v>
      </c>
      <c r="D6310">
        <v>-340.26400000000001</v>
      </c>
    </row>
    <row r="6311" spans="1:4" x14ac:dyDescent="0.2">
      <c r="A6311">
        <v>6.3800000000000006E-5</v>
      </c>
      <c r="B6311">
        <v>-0.27207799999999999</v>
      </c>
      <c r="C6311" s="1">
        <v>-4.1900000000000004</v>
      </c>
      <c r="D6311">
        <v>-341.56900000000002</v>
      </c>
    </row>
    <row r="6312" spans="1:4" x14ac:dyDescent="0.2">
      <c r="A6312">
        <v>6.3800000000000006E-5</v>
      </c>
      <c r="B6312">
        <v>-0.26479999999999998</v>
      </c>
      <c r="C6312" s="1">
        <v>-3.87</v>
      </c>
      <c r="D6312">
        <v>-341.56299999999999</v>
      </c>
    </row>
    <row r="6313" spans="1:4" x14ac:dyDescent="0.2">
      <c r="A6313">
        <v>6.3800000000000006E-5</v>
      </c>
      <c r="B6313">
        <v>-0.26301600000000003</v>
      </c>
      <c r="C6313" s="1">
        <v>-3.96</v>
      </c>
      <c r="D6313">
        <v>-340.64100000000002</v>
      </c>
    </row>
    <row r="6314" spans="1:4" x14ac:dyDescent="0.2">
      <c r="A6314">
        <v>6.3800000000000006E-5</v>
      </c>
      <c r="B6314">
        <v>-0.27046900000000001</v>
      </c>
      <c r="C6314" s="1">
        <v>-4.1500000000000004</v>
      </c>
      <c r="D6314">
        <v>-341.02800000000002</v>
      </c>
    </row>
    <row r="6315" spans="1:4" x14ac:dyDescent="0.2">
      <c r="A6315">
        <v>6.3800000000000006E-5</v>
      </c>
      <c r="B6315">
        <v>-0.27323799999999998</v>
      </c>
      <c r="C6315" s="1">
        <v>-3.74</v>
      </c>
      <c r="D6315">
        <v>-335.94099999999997</v>
      </c>
    </row>
    <row r="6316" spans="1:4" x14ac:dyDescent="0.2">
      <c r="A6316">
        <v>6.3800000000000006E-5</v>
      </c>
      <c r="B6316">
        <v>-0.26305600000000001</v>
      </c>
      <c r="C6316" s="1">
        <v>-4.0199999999999996</v>
      </c>
      <c r="D6316">
        <v>-333.74200000000002</v>
      </c>
    </row>
    <row r="6317" spans="1:4" x14ac:dyDescent="0.2">
      <c r="A6317">
        <v>6.3800000000000006E-5</v>
      </c>
      <c r="B6317">
        <v>-0.26560299999999998</v>
      </c>
      <c r="C6317" s="1">
        <v>-4.21</v>
      </c>
      <c r="D6317">
        <v>-338.41199999999998</v>
      </c>
    </row>
    <row r="6318" spans="1:4" x14ac:dyDescent="0.2">
      <c r="A6318">
        <v>6.3800000000000006E-5</v>
      </c>
      <c r="B6318">
        <v>-0.26639400000000002</v>
      </c>
      <c r="C6318" s="1">
        <v>-4.3</v>
      </c>
      <c r="D6318">
        <v>-340.67899999999997</v>
      </c>
    </row>
    <row r="6319" spans="1:4" x14ac:dyDescent="0.2">
      <c r="A6319">
        <v>6.3899999999999995E-5</v>
      </c>
      <c r="B6319">
        <v>-0.265156</v>
      </c>
      <c r="C6319" s="1">
        <v>-4.1900000000000004</v>
      </c>
      <c r="D6319">
        <v>-334.911</v>
      </c>
    </row>
    <row r="6320" spans="1:4" x14ac:dyDescent="0.2">
      <c r="A6320">
        <v>6.3899999999999995E-5</v>
      </c>
      <c r="B6320">
        <v>-0.26819100000000001</v>
      </c>
      <c r="C6320" s="1">
        <v>-3.88</v>
      </c>
      <c r="D6320">
        <v>-337.31799999999998</v>
      </c>
    </row>
    <row r="6321" spans="1:4" x14ac:dyDescent="0.2">
      <c r="A6321">
        <v>6.3899999999999995E-5</v>
      </c>
      <c r="B6321">
        <v>-0.26377200000000001</v>
      </c>
      <c r="C6321" s="1">
        <v>-3.86</v>
      </c>
      <c r="D6321">
        <v>-335.04300000000001</v>
      </c>
    </row>
    <row r="6322" spans="1:4" x14ac:dyDescent="0.2">
      <c r="A6322">
        <v>6.3899999999999995E-5</v>
      </c>
      <c r="B6322">
        <v>-0.263625</v>
      </c>
      <c r="C6322" s="1">
        <v>-4.45</v>
      </c>
      <c r="D6322">
        <v>-334.03699999999998</v>
      </c>
    </row>
    <row r="6323" spans="1:4" x14ac:dyDescent="0.2">
      <c r="A6323">
        <v>6.3899999999999995E-5</v>
      </c>
      <c r="B6323">
        <v>-0.26480900000000002</v>
      </c>
      <c r="C6323" s="1">
        <v>-4.4400000000000004</v>
      </c>
      <c r="D6323">
        <v>-335.05599999999998</v>
      </c>
    </row>
    <row r="6324" spans="1:4" x14ac:dyDescent="0.2">
      <c r="A6324">
        <v>6.3899999999999995E-5</v>
      </c>
      <c r="B6324">
        <v>-0.26825900000000003</v>
      </c>
      <c r="C6324" s="1">
        <v>-3.73</v>
      </c>
      <c r="D6324">
        <v>-336.45299999999997</v>
      </c>
    </row>
    <row r="6325" spans="1:4" x14ac:dyDescent="0.2">
      <c r="A6325">
        <v>6.3899999999999995E-5</v>
      </c>
      <c r="B6325">
        <v>-0.26359399999999999</v>
      </c>
      <c r="C6325" s="1">
        <v>-3.72</v>
      </c>
      <c r="D6325">
        <v>-332.70800000000003</v>
      </c>
    </row>
    <row r="6326" spans="1:4" x14ac:dyDescent="0.2">
      <c r="A6326">
        <v>6.3899999999999995E-5</v>
      </c>
      <c r="B6326">
        <v>-0.26932800000000001</v>
      </c>
      <c r="C6326" s="1">
        <v>-3.71</v>
      </c>
      <c r="D6326">
        <v>-334.28300000000002</v>
      </c>
    </row>
    <row r="6327" spans="1:4" x14ac:dyDescent="0.2">
      <c r="A6327">
        <v>6.3899999999999995E-5</v>
      </c>
      <c r="B6327">
        <v>-0.26682800000000001</v>
      </c>
      <c r="C6327" s="1">
        <v>-3.7</v>
      </c>
      <c r="D6327">
        <v>-329.33800000000002</v>
      </c>
    </row>
    <row r="6328" spans="1:4" x14ac:dyDescent="0.2">
      <c r="A6328">
        <v>6.3899999999999995E-5</v>
      </c>
      <c r="B6328">
        <v>-0.26426300000000003</v>
      </c>
      <c r="C6328" s="1">
        <v>-3.59</v>
      </c>
      <c r="D6328">
        <v>-333.803</v>
      </c>
    </row>
    <row r="6329" spans="1:4" x14ac:dyDescent="0.2">
      <c r="A6329">
        <v>6.3999999999999997E-5</v>
      </c>
      <c r="B6329">
        <v>-0.266988</v>
      </c>
      <c r="C6329" s="1">
        <v>-3.57</v>
      </c>
      <c r="D6329">
        <v>-334.41699999999997</v>
      </c>
    </row>
    <row r="6330" spans="1:4" x14ac:dyDescent="0.2">
      <c r="A6330">
        <v>6.3999999999999997E-5</v>
      </c>
      <c r="B6330">
        <v>-0.26465300000000003</v>
      </c>
      <c r="C6330" s="1">
        <v>-3.36</v>
      </c>
      <c r="D6330">
        <v>-330.51600000000002</v>
      </c>
    </row>
    <row r="6331" spans="1:4" x14ac:dyDescent="0.2">
      <c r="A6331">
        <v>6.3999999999999997E-5</v>
      </c>
      <c r="B6331">
        <v>-0.26324999999999998</v>
      </c>
      <c r="C6331" s="1">
        <v>-3.85</v>
      </c>
      <c r="D6331">
        <v>-329.32299999999998</v>
      </c>
    </row>
    <row r="6332" spans="1:4" x14ac:dyDescent="0.2">
      <c r="A6332">
        <v>6.3999999999999997E-5</v>
      </c>
      <c r="B6332">
        <v>-0.265013</v>
      </c>
      <c r="C6332" s="1">
        <v>-3.34</v>
      </c>
      <c r="D6332">
        <v>-329.07900000000001</v>
      </c>
    </row>
    <row r="6333" spans="1:4" x14ac:dyDescent="0.2">
      <c r="A6333">
        <v>6.3999999999999997E-5</v>
      </c>
      <c r="B6333">
        <v>-0.26714100000000002</v>
      </c>
      <c r="C6333" s="1">
        <v>-4.13</v>
      </c>
      <c r="D6333">
        <v>-327.90600000000001</v>
      </c>
    </row>
    <row r="6334" spans="1:4" x14ac:dyDescent="0.2">
      <c r="A6334">
        <v>6.3999999999999997E-5</v>
      </c>
      <c r="B6334">
        <v>-0.265378</v>
      </c>
      <c r="C6334" s="1">
        <v>-3.62</v>
      </c>
      <c r="D6334">
        <v>-328.59</v>
      </c>
    </row>
    <row r="6335" spans="1:4" x14ac:dyDescent="0.2">
      <c r="A6335">
        <v>6.3999999999999997E-5</v>
      </c>
      <c r="B6335">
        <v>-0.26529999999999998</v>
      </c>
      <c r="C6335" s="1">
        <v>-4.3099999999999996</v>
      </c>
      <c r="D6335">
        <v>-324.524</v>
      </c>
    </row>
    <row r="6336" spans="1:4" x14ac:dyDescent="0.2">
      <c r="A6336">
        <v>6.3999999999999997E-5</v>
      </c>
      <c r="B6336">
        <v>-0.26078099999999999</v>
      </c>
      <c r="C6336" s="1">
        <v>-3.7</v>
      </c>
      <c r="D6336">
        <v>-322.334</v>
      </c>
    </row>
    <row r="6337" spans="1:4" x14ac:dyDescent="0.2">
      <c r="A6337">
        <v>6.3999999999999997E-5</v>
      </c>
      <c r="B6337">
        <v>-0.26361600000000002</v>
      </c>
      <c r="C6337" s="1">
        <v>-3.99</v>
      </c>
      <c r="D6337">
        <v>-329.12700000000001</v>
      </c>
    </row>
    <row r="6338" spans="1:4" x14ac:dyDescent="0.2">
      <c r="A6338">
        <v>6.3999999999999997E-5</v>
      </c>
      <c r="B6338">
        <v>-0.26415</v>
      </c>
      <c r="C6338" s="1">
        <v>-3.58</v>
      </c>
      <c r="D6338">
        <v>-322.483</v>
      </c>
    </row>
    <row r="6339" spans="1:4" x14ac:dyDescent="0.2">
      <c r="A6339">
        <v>6.41E-5</v>
      </c>
      <c r="B6339">
        <v>-0.26477499999999998</v>
      </c>
      <c r="C6339" s="1">
        <v>-3.67</v>
      </c>
      <c r="D6339">
        <v>-325.75799999999998</v>
      </c>
    </row>
    <row r="6340" spans="1:4" x14ac:dyDescent="0.2">
      <c r="A6340">
        <v>6.41E-5</v>
      </c>
      <c r="B6340">
        <v>-0.26175300000000001</v>
      </c>
      <c r="C6340" s="1">
        <v>-3.46</v>
      </c>
      <c r="D6340">
        <v>-324.209</v>
      </c>
    </row>
    <row r="6341" spans="1:4" x14ac:dyDescent="0.2">
      <c r="A6341">
        <v>6.41E-5</v>
      </c>
      <c r="B6341">
        <v>-0.26275599999999999</v>
      </c>
      <c r="C6341" s="1">
        <v>-3.95</v>
      </c>
      <c r="D6341">
        <v>-320.14600000000002</v>
      </c>
    </row>
    <row r="6342" spans="1:4" x14ac:dyDescent="0.2">
      <c r="A6342">
        <v>6.41E-5</v>
      </c>
      <c r="B6342">
        <v>-0.25930900000000001</v>
      </c>
      <c r="C6342" s="1">
        <v>-3.54</v>
      </c>
      <c r="D6342">
        <v>-323.50400000000002</v>
      </c>
    </row>
    <row r="6343" spans="1:4" x14ac:dyDescent="0.2">
      <c r="A6343">
        <v>6.41E-5</v>
      </c>
      <c r="B6343">
        <v>-0.26239099999999999</v>
      </c>
      <c r="C6343" s="1">
        <v>-4.2300000000000004</v>
      </c>
      <c r="D6343">
        <v>-317.404</v>
      </c>
    </row>
    <row r="6344" spans="1:4" x14ac:dyDescent="0.2">
      <c r="A6344">
        <v>6.41E-5</v>
      </c>
      <c r="B6344">
        <v>-0.26490900000000001</v>
      </c>
      <c r="C6344" s="1">
        <v>-3.32</v>
      </c>
      <c r="D6344">
        <v>-316.86700000000002</v>
      </c>
    </row>
    <row r="6345" spans="1:4" x14ac:dyDescent="0.2">
      <c r="A6345">
        <v>6.41E-5</v>
      </c>
      <c r="B6345">
        <v>-0.26440599999999997</v>
      </c>
      <c r="C6345" s="1">
        <v>-3.91</v>
      </c>
      <c r="D6345">
        <v>-322.09399999999999</v>
      </c>
    </row>
    <row r="6346" spans="1:4" x14ac:dyDescent="0.2">
      <c r="A6346">
        <v>6.41E-5</v>
      </c>
      <c r="B6346">
        <v>-0.26607199999999998</v>
      </c>
      <c r="C6346" s="1">
        <v>-3.51</v>
      </c>
      <c r="D6346">
        <v>-323.88900000000001</v>
      </c>
    </row>
    <row r="6347" spans="1:4" x14ac:dyDescent="0.2">
      <c r="A6347">
        <v>6.41E-5</v>
      </c>
      <c r="B6347">
        <v>-0.259631</v>
      </c>
      <c r="C6347" s="1">
        <v>-3.3</v>
      </c>
      <c r="D6347">
        <v>-316.62900000000002</v>
      </c>
    </row>
    <row r="6348" spans="1:4" x14ac:dyDescent="0.2">
      <c r="A6348">
        <v>6.41E-5</v>
      </c>
      <c r="B6348">
        <v>-0.26365</v>
      </c>
      <c r="C6348" s="1">
        <v>-3.99</v>
      </c>
      <c r="D6348">
        <v>-317.63600000000002</v>
      </c>
    </row>
    <row r="6349" spans="1:4" x14ac:dyDescent="0.2">
      <c r="A6349">
        <v>6.4200000000000002E-5</v>
      </c>
      <c r="B6349">
        <v>-0.26342500000000002</v>
      </c>
      <c r="C6349" s="1">
        <v>-3.88</v>
      </c>
      <c r="D6349">
        <v>-320.44900000000001</v>
      </c>
    </row>
    <row r="6350" spans="1:4" x14ac:dyDescent="0.2">
      <c r="A6350">
        <v>6.4200000000000002E-5</v>
      </c>
      <c r="B6350">
        <v>-0.26209700000000002</v>
      </c>
      <c r="C6350" s="1">
        <v>-3.97</v>
      </c>
      <c r="D6350">
        <v>-320.05599999999998</v>
      </c>
    </row>
    <row r="6351" spans="1:4" x14ac:dyDescent="0.2">
      <c r="A6351">
        <v>6.4200000000000002E-5</v>
      </c>
      <c r="B6351">
        <v>-0.258606</v>
      </c>
      <c r="C6351" s="1">
        <v>-3.36</v>
      </c>
      <c r="D6351">
        <v>-319.66399999999999</v>
      </c>
    </row>
    <row r="6352" spans="1:4" x14ac:dyDescent="0.2">
      <c r="A6352">
        <v>6.4200000000000002E-5</v>
      </c>
      <c r="B6352">
        <v>-0.26170599999999999</v>
      </c>
      <c r="C6352" s="1">
        <v>-4.1500000000000004</v>
      </c>
      <c r="D6352">
        <v>-311.60899999999998</v>
      </c>
    </row>
    <row r="6353" spans="1:4" x14ac:dyDescent="0.2">
      <c r="A6353">
        <v>6.4200000000000002E-5</v>
      </c>
      <c r="B6353">
        <v>-0.26188800000000001</v>
      </c>
      <c r="C6353" s="1">
        <v>-3.14</v>
      </c>
      <c r="D6353">
        <v>-316.37900000000002</v>
      </c>
    </row>
    <row r="6354" spans="1:4" x14ac:dyDescent="0.2">
      <c r="A6354">
        <v>6.4200000000000002E-5</v>
      </c>
      <c r="B6354">
        <v>-0.26343699999999998</v>
      </c>
      <c r="C6354" s="1">
        <v>-3.63</v>
      </c>
      <c r="D6354">
        <v>-314.50900000000001</v>
      </c>
    </row>
    <row r="6355" spans="1:4" x14ac:dyDescent="0.2">
      <c r="A6355">
        <v>6.4200000000000002E-5</v>
      </c>
      <c r="B6355">
        <v>-0.26125900000000002</v>
      </c>
      <c r="C6355" s="1">
        <v>-3.72</v>
      </c>
      <c r="D6355">
        <v>-315.59100000000001</v>
      </c>
    </row>
    <row r="6356" spans="1:4" x14ac:dyDescent="0.2">
      <c r="A6356">
        <v>6.4200000000000002E-5</v>
      </c>
      <c r="B6356">
        <v>-0.26042500000000002</v>
      </c>
      <c r="C6356" s="1">
        <v>-3.32</v>
      </c>
      <c r="D6356">
        <v>-313.24</v>
      </c>
    </row>
    <row r="6357" spans="1:4" x14ac:dyDescent="0.2">
      <c r="A6357">
        <v>6.4200000000000002E-5</v>
      </c>
      <c r="B6357">
        <v>-0.25899699999999998</v>
      </c>
      <c r="C6357" s="1">
        <v>-3.71</v>
      </c>
      <c r="D6357">
        <v>-311.995</v>
      </c>
    </row>
    <row r="6358" spans="1:4" x14ac:dyDescent="0.2">
      <c r="A6358">
        <v>6.4200000000000002E-5</v>
      </c>
      <c r="B6358">
        <v>-0.26135000000000003</v>
      </c>
      <c r="C6358" s="1">
        <v>-3.8</v>
      </c>
      <c r="D6358">
        <v>-313.72000000000003</v>
      </c>
    </row>
    <row r="6359" spans="1:4" x14ac:dyDescent="0.2">
      <c r="A6359">
        <v>6.4300000000000004E-5</v>
      </c>
      <c r="B6359">
        <v>-0.25822499999999998</v>
      </c>
      <c r="C6359" s="1">
        <v>-3.29</v>
      </c>
      <c r="D6359">
        <v>-312.47199999999998</v>
      </c>
    </row>
    <row r="6360" spans="1:4" x14ac:dyDescent="0.2">
      <c r="A6360">
        <v>6.4300000000000004E-5</v>
      </c>
      <c r="B6360">
        <v>-0.26385900000000001</v>
      </c>
      <c r="C6360" s="1">
        <v>-4.08</v>
      </c>
      <c r="D6360">
        <v>-307.39400000000001</v>
      </c>
    </row>
    <row r="6361" spans="1:4" x14ac:dyDescent="0.2">
      <c r="A6361">
        <v>6.4300000000000004E-5</v>
      </c>
      <c r="B6361">
        <v>-0.26051600000000003</v>
      </c>
      <c r="C6361" s="1">
        <v>-3.08</v>
      </c>
      <c r="D6361">
        <v>-312.68700000000001</v>
      </c>
    </row>
    <row r="6362" spans="1:4" x14ac:dyDescent="0.2">
      <c r="A6362">
        <v>6.4300000000000004E-5</v>
      </c>
      <c r="B6362">
        <v>-0.259766</v>
      </c>
      <c r="C6362" s="1">
        <v>-3.67</v>
      </c>
      <c r="D6362">
        <v>-312.85399999999998</v>
      </c>
    </row>
    <row r="6363" spans="1:4" x14ac:dyDescent="0.2">
      <c r="A6363">
        <v>6.4300000000000004E-5</v>
      </c>
      <c r="B6363">
        <v>-0.25719999999999998</v>
      </c>
      <c r="C6363" s="1">
        <v>-3.76</v>
      </c>
      <c r="D6363">
        <v>-312.54599999999999</v>
      </c>
    </row>
    <row r="6364" spans="1:4" x14ac:dyDescent="0.2">
      <c r="A6364">
        <v>6.4300000000000004E-5</v>
      </c>
      <c r="B6364">
        <v>-0.25809100000000001</v>
      </c>
      <c r="C6364" s="1">
        <v>-3.26</v>
      </c>
      <c r="D6364">
        <v>-307.61200000000002</v>
      </c>
    </row>
    <row r="6365" spans="1:4" x14ac:dyDescent="0.2">
      <c r="A6365">
        <v>6.4300000000000004E-5</v>
      </c>
      <c r="B6365">
        <v>-0.26020300000000002</v>
      </c>
      <c r="C6365" s="1">
        <v>-3.05</v>
      </c>
      <c r="D6365">
        <v>-309.09899999999999</v>
      </c>
    </row>
    <row r="6366" spans="1:4" x14ac:dyDescent="0.2">
      <c r="A6366">
        <v>6.4300000000000004E-5</v>
      </c>
      <c r="B6366">
        <v>-0.25530000000000003</v>
      </c>
      <c r="C6366" s="1">
        <v>-4.04</v>
      </c>
      <c r="D6366">
        <v>-306.673</v>
      </c>
    </row>
    <row r="6367" spans="1:4" x14ac:dyDescent="0.2">
      <c r="A6367">
        <v>6.4300000000000004E-5</v>
      </c>
      <c r="B6367">
        <v>-0.25590600000000002</v>
      </c>
      <c r="C6367" s="1">
        <v>-3.13</v>
      </c>
      <c r="D6367">
        <v>-307.15100000000001</v>
      </c>
    </row>
    <row r="6368" spans="1:4" x14ac:dyDescent="0.2">
      <c r="A6368">
        <v>6.4300000000000004E-5</v>
      </c>
      <c r="B6368">
        <v>-0.25549100000000002</v>
      </c>
      <c r="C6368" s="1">
        <v>-3.53</v>
      </c>
      <c r="D6368">
        <v>-301.04199999999997</v>
      </c>
    </row>
    <row r="6369" spans="1:4" x14ac:dyDescent="0.2">
      <c r="A6369">
        <v>6.4399999999999993E-5</v>
      </c>
      <c r="B6369">
        <v>-0.258303</v>
      </c>
      <c r="C6369" s="1">
        <v>-3.42</v>
      </c>
      <c r="D6369">
        <v>-305.11</v>
      </c>
    </row>
    <row r="6370" spans="1:4" x14ac:dyDescent="0.2">
      <c r="A6370">
        <v>6.4399999999999993E-5</v>
      </c>
      <c r="B6370">
        <v>-0.25938800000000001</v>
      </c>
      <c r="C6370" s="1">
        <v>-3.31</v>
      </c>
      <c r="D6370">
        <v>-304.7</v>
      </c>
    </row>
    <row r="6371" spans="1:4" x14ac:dyDescent="0.2">
      <c r="A6371">
        <v>6.4399999999999993E-5</v>
      </c>
      <c r="B6371">
        <v>-0.259488</v>
      </c>
      <c r="C6371" s="1">
        <v>-3.21</v>
      </c>
      <c r="D6371">
        <v>-305.56599999999997</v>
      </c>
    </row>
    <row r="6372" spans="1:4" x14ac:dyDescent="0.2">
      <c r="A6372">
        <v>6.4399999999999993E-5</v>
      </c>
      <c r="B6372">
        <v>-0.25739099999999998</v>
      </c>
      <c r="C6372" s="1">
        <v>-3.9</v>
      </c>
      <c r="D6372">
        <v>-300.81700000000001</v>
      </c>
    </row>
    <row r="6373" spans="1:4" x14ac:dyDescent="0.2">
      <c r="A6373">
        <v>6.4399999999999993E-5</v>
      </c>
      <c r="B6373">
        <v>-0.25467499999999998</v>
      </c>
      <c r="C6373" s="1">
        <v>-3.19</v>
      </c>
      <c r="D6373">
        <v>-299.87</v>
      </c>
    </row>
    <row r="6374" spans="1:4" x14ac:dyDescent="0.2">
      <c r="A6374">
        <v>6.4399999999999993E-5</v>
      </c>
      <c r="B6374">
        <v>-0.259409</v>
      </c>
      <c r="C6374" s="1">
        <v>-3.39</v>
      </c>
      <c r="D6374">
        <v>-302.75700000000001</v>
      </c>
    </row>
    <row r="6375" spans="1:4" x14ac:dyDescent="0.2">
      <c r="A6375">
        <v>6.4399999999999993E-5</v>
      </c>
      <c r="B6375">
        <v>-0.25936300000000001</v>
      </c>
      <c r="C6375" s="1">
        <v>-2.98</v>
      </c>
      <c r="D6375">
        <v>-301.27699999999999</v>
      </c>
    </row>
    <row r="6376" spans="1:4" x14ac:dyDescent="0.2">
      <c r="A6376">
        <v>6.4399999999999993E-5</v>
      </c>
      <c r="B6376">
        <v>-0.25245600000000001</v>
      </c>
      <c r="C6376" s="1">
        <v>-2.98</v>
      </c>
      <c r="D6376">
        <v>-297.21600000000001</v>
      </c>
    </row>
    <row r="6377" spans="1:4" x14ac:dyDescent="0.2">
      <c r="A6377">
        <v>6.4399999999999993E-5</v>
      </c>
      <c r="B6377">
        <v>-0.25897199999999998</v>
      </c>
      <c r="C6377" s="1">
        <v>-3.07</v>
      </c>
      <c r="D6377">
        <v>-300.64999999999998</v>
      </c>
    </row>
    <row r="6378" spans="1:4" x14ac:dyDescent="0.2">
      <c r="A6378">
        <v>6.4399999999999993E-5</v>
      </c>
      <c r="B6378">
        <v>-0.25954100000000002</v>
      </c>
      <c r="C6378" s="1">
        <v>-3.06</v>
      </c>
      <c r="D6378">
        <v>-295.58100000000002</v>
      </c>
    </row>
    <row r="6379" spans="1:4" x14ac:dyDescent="0.2">
      <c r="A6379">
        <v>6.4499999999999996E-5</v>
      </c>
      <c r="B6379">
        <v>-0.25766600000000001</v>
      </c>
      <c r="C6379" s="1">
        <v>-2.96</v>
      </c>
      <c r="D6379">
        <v>-299.245</v>
      </c>
    </row>
    <row r="6380" spans="1:4" x14ac:dyDescent="0.2">
      <c r="A6380">
        <v>6.4499999999999996E-5</v>
      </c>
      <c r="B6380">
        <v>-0.25137500000000002</v>
      </c>
      <c r="C6380" s="1">
        <v>-3.55</v>
      </c>
      <c r="D6380">
        <v>-299.71199999999999</v>
      </c>
    </row>
    <row r="6381" spans="1:4" x14ac:dyDescent="0.2">
      <c r="A6381">
        <v>6.4499999999999996E-5</v>
      </c>
      <c r="B6381">
        <v>-0.26047799999999999</v>
      </c>
      <c r="C6381" s="1">
        <v>-3.55</v>
      </c>
      <c r="D6381">
        <v>-303.75</v>
      </c>
    </row>
    <row r="6382" spans="1:4" x14ac:dyDescent="0.2">
      <c r="A6382">
        <v>6.4499999999999996E-5</v>
      </c>
      <c r="B6382">
        <v>-0.25503100000000001</v>
      </c>
      <c r="C6382" s="1">
        <v>-2.94</v>
      </c>
      <c r="D6382">
        <v>-289.44400000000002</v>
      </c>
    </row>
    <row r="6383" spans="1:4" x14ac:dyDescent="0.2">
      <c r="A6383">
        <v>6.4499999999999996E-5</v>
      </c>
      <c r="B6383">
        <v>-0.25707799999999997</v>
      </c>
      <c r="C6383" s="1">
        <v>-3.93</v>
      </c>
      <c r="D6383">
        <v>-299.596</v>
      </c>
    </row>
    <row r="6384" spans="1:4" x14ac:dyDescent="0.2">
      <c r="A6384">
        <v>6.4499999999999996E-5</v>
      </c>
      <c r="B6384">
        <v>-0.24979699999999999</v>
      </c>
      <c r="C6384" s="1">
        <v>-3.13</v>
      </c>
      <c r="D6384">
        <v>-296.01</v>
      </c>
    </row>
    <row r="6385" spans="1:4" x14ac:dyDescent="0.2">
      <c r="A6385">
        <v>6.4499999999999996E-5</v>
      </c>
      <c r="B6385">
        <v>-0.25495600000000002</v>
      </c>
      <c r="C6385" s="1">
        <v>-3.72</v>
      </c>
      <c r="D6385">
        <v>-295.68799999999999</v>
      </c>
    </row>
    <row r="6386" spans="1:4" x14ac:dyDescent="0.2">
      <c r="A6386">
        <v>6.4499999999999996E-5</v>
      </c>
      <c r="B6386">
        <v>-0.25589099999999998</v>
      </c>
      <c r="C6386" s="1">
        <v>-2.92</v>
      </c>
      <c r="D6386">
        <v>-291.61900000000003</v>
      </c>
    </row>
    <row r="6387" spans="1:4" x14ac:dyDescent="0.2">
      <c r="A6387">
        <v>6.4499999999999996E-5</v>
      </c>
      <c r="B6387">
        <v>-0.25374999999999998</v>
      </c>
      <c r="C6387" s="1">
        <v>-3.91</v>
      </c>
      <c r="D6387">
        <v>-291.78300000000002</v>
      </c>
    </row>
    <row r="6388" spans="1:4" x14ac:dyDescent="0.2">
      <c r="A6388">
        <v>6.4499999999999996E-5</v>
      </c>
      <c r="B6388">
        <v>-0.25342500000000001</v>
      </c>
      <c r="C6388" s="1">
        <v>-3.81</v>
      </c>
      <c r="D6388">
        <v>-300.92599999999999</v>
      </c>
    </row>
    <row r="6389" spans="1:4" x14ac:dyDescent="0.2">
      <c r="A6389">
        <v>6.4599999999999998E-5</v>
      </c>
      <c r="B6389">
        <v>-0.255969</v>
      </c>
      <c r="C6389" s="1">
        <v>-3.71</v>
      </c>
      <c r="D6389">
        <v>-293.35500000000002</v>
      </c>
    </row>
    <row r="6390" spans="1:4" x14ac:dyDescent="0.2">
      <c r="A6390">
        <v>6.4599999999999998E-5</v>
      </c>
      <c r="B6390">
        <v>-0.253056</v>
      </c>
      <c r="C6390" s="1">
        <v>-3.6</v>
      </c>
      <c r="D6390">
        <v>-294.36</v>
      </c>
    </row>
    <row r="6391" spans="1:4" x14ac:dyDescent="0.2">
      <c r="A6391">
        <v>6.4599999999999998E-5</v>
      </c>
      <c r="B6391">
        <v>-0.25392799999999999</v>
      </c>
      <c r="C6391" s="1">
        <v>-3.2</v>
      </c>
      <c r="D6391">
        <v>-290.22300000000001</v>
      </c>
    </row>
    <row r="6392" spans="1:4" x14ac:dyDescent="0.2">
      <c r="A6392">
        <v>6.4599999999999998E-5</v>
      </c>
      <c r="B6392">
        <v>-0.258081</v>
      </c>
      <c r="C6392" s="1">
        <v>-3.19</v>
      </c>
      <c r="D6392">
        <v>-288.50700000000001</v>
      </c>
    </row>
    <row r="6393" spans="1:4" x14ac:dyDescent="0.2">
      <c r="A6393">
        <v>6.4599999999999998E-5</v>
      </c>
      <c r="B6393">
        <v>-0.25664999999999999</v>
      </c>
      <c r="C6393" s="1">
        <v>-3.39</v>
      </c>
      <c r="D6393">
        <v>-286.56299999999999</v>
      </c>
    </row>
    <row r="6394" spans="1:4" x14ac:dyDescent="0.2">
      <c r="A6394">
        <v>6.4599999999999998E-5</v>
      </c>
      <c r="B6394">
        <v>-0.247803</v>
      </c>
      <c r="C6394" s="1">
        <v>-3.88</v>
      </c>
      <c r="D6394">
        <v>-287.81099999999998</v>
      </c>
    </row>
    <row r="6395" spans="1:4" x14ac:dyDescent="0.2">
      <c r="A6395">
        <v>6.4599999999999998E-5</v>
      </c>
      <c r="B6395">
        <v>-0.25215300000000002</v>
      </c>
      <c r="C6395" s="1">
        <v>-3.68</v>
      </c>
      <c r="D6395">
        <v>-284.93</v>
      </c>
    </row>
    <row r="6396" spans="1:4" x14ac:dyDescent="0.2">
      <c r="A6396">
        <v>6.4599999999999998E-5</v>
      </c>
      <c r="B6396">
        <v>-0.247756</v>
      </c>
      <c r="C6396" s="1">
        <v>-3.78</v>
      </c>
      <c r="D6396">
        <v>-287.90699999999998</v>
      </c>
    </row>
    <row r="6397" spans="1:4" x14ac:dyDescent="0.2">
      <c r="A6397">
        <v>6.4599999999999998E-5</v>
      </c>
      <c r="B6397">
        <v>-0.25089099999999998</v>
      </c>
      <c r="C6397" s="1">
        <v>-3.37</v>
      </c>
      <c r="D6397">
        <v>-291.64</v>
      </c>
    </row>
    <row r="6398" spans="1:4" x14ac:dyDescent="0.2">
      <c r="A6398">
        <v>6.4599999999999998E-5</v>
      </c>
      <c r="B6398">
        <v>-0.25384099999999998</v>
      </c>
      <c r="C6398" s="1">
        <v>-3.87</v>
      </c>
      <c r="D6398">
        <v>-292.33499999999998</v>
      </c>
    </row>
    <row r="6399" spans="1:4" x14ac:dyDescent="0.2">
      <c r="A6399">
        <v>6.4700000000000001E-5</v>
      </c>
      <c r="B6399">
        <v>-0.25107200000000002</v>
      </c>
      <c r="C6399" s="1">
        <v>-3.77</v>
      </c>
      <c r="D6399">
        <v>-290.78100000000001</v>
      </c>
    </row>
    <row r="6400" spans="1:4" x14ac:dyDescent="0.2">
      <c r="A6400">
        <v>6.4700000000000001E-5</v>
      </c>
      <c r="B6400">
        <v>-0.248</v>
      </c>
      <c r="C6400" s="1">
        <v>-2.86</v>
      </c>
      <c r="D6400">
        <v>-285.06700000000001</v>
      </c>
    </row>
    <row r="6401" spans="1:4" x14ac:dyDescent="0.2">
      <c r="A6401">
        <v>6.4700000000000001E-5</v>
      </c>
      <c r="B6401">
        <v>-0.25115900000000002</v>
      </c>
      <c r="C6401" s="1">
        <v>-3.16</v>
      </c>
      <c r="D6401">
        <v>-284.45</v>
      </c>
    </row>
    <row r="6402" spans="1:4" x14ac:dyDescent="0.2">
      <c r="A6402">
        <v>6.4700000000000001E-5</v>
      </c>
      <c r="B6402">
        <v>-0.25070300000000001</v>
      </c>
      <c r="C6402" s="1">
        <v>-3.86</v>
      </c>
      <c r="D6402">
        <v>-292.02800000000002</v>
      </c>
    </row>
    <row r="6403" spans="1:4" x14ac:dyDescent="0.2">
      <c r="A6403">
        <v>6.4700000000000001E-5</v>
      </c>
      <c r="B6403">
        <v>-0.25448799999999999</v>
      </c>
      <c r="C6403" s="1">
        <v>-3.15</v>
      </c>
      <c r="D6403">
        <v>-286.87200000000001</v>
      </c>
    </row>
    <row r="6404" spans="1:4" x14ac:dyDescent="0.2">
      <c r="A6404">
        <v>6.4700000000000001E-5</v>
      </c>
      <c r="B6404">
        <v>-0.25101600000000002</v>
      </c>
      <c r="C6404" s="1">
        <v>-3.65</v>
      </c>
      <c r="D6404">
        <v>-285.30500000000001</v>
      </c>
    </row>
    <row r="6405" spans="1:4" x14ac:dyDescent="0.2">
      <c r="A6405">
        <v>6.4700000000000001E-5</v>
      </c>
      <c r="B6405">
        <v>-0.24940599999999999</v>
      </c>
      <c r="C6405" s="1">
        <v>-3.35</v>
      </c>
      <c r="D6405">
        <v>-290.084</v>
      </c>
    </row>
    <row r="6406" spans="1:4" x14ac:dyDescent="0.2">
      <c r="A6406">
        <v>6.4700000000000001E-5</v>
      </c>
      <c r="B6406">
        <v>-0.24961900000000001</v>
      </c>
      <c r="C6406" s="1">
        <v>-3.84</v>
      </c>
      <c r="D6406">
        <v>-283.35899999999998</v>
      </c>
    </row>
    <row r="6407" spans="1:4" x14ac:dyDescent="0.2">
      <c r="A6407">
        <v>6.4700000000000001E-5</v>
      </c>
      <c r="B6407">
        <v>-0.251975</v>
      </c>
      <c r="C6407" s="1">
        <v>-2.94</v>
      </c>
      <c r="D6407">
        <v>-278.42899999999997</v>
      </c>
    </row>
    <row r="6408" spans="1:4" x14ac:dyDescent="0.2">
      <c r="A6408">
        <v>6.4700000000000001E-5</v>
      </c>
      <c r="B6408">
        <v>-0.24997800000000001</v>
      </c>
      <c r="C6408" s="1">
        <v>-3.54</v>
      </c>
      <c r="D6408">
        <v>-282.57900000000001</v>
      </c>
    </row>
    <row r="6409" spans="1:4" x14ac:dyDescent="0.2">
      <c r="A6409">
        <v>6.4800000000000003E-5</v>
      </c>
      <c r="B6409">
        <v>-0.24707799999999999</v>
      </c>
      <c r="C6409" s="1">
        <v>-2.84</v>
      </c>
      <c r="D6409">
        <v>-276.32499999999999</v>
      </c>
    </row>
    <row r="6410" spans="1:4" x14ac:dyDescent="0.2">
      <c r="A6410">
        <v>6.4800000000000003E-5</v>
      </c>
      <c r="B6410">
        <v>-0.24881600000000001</v>
      </c>
      <c r="C6410" s="1">
        <v>-3.73</v>
      </c>
      <c r="D6410">
        <v>-284.92</v>
      </c>
    </row>
    <row r="6411" spans="1:4" x14ac:dyDescent="0.2">
      <c r="A6411">
        <v>6.4800000000000003E-5</v>
      </c>
      <c r="B6411">
        <v>-0.248975</v>
      </c>
      <c r="C6411" s="1">
        <v>-3.13</v>
      </c>
      <c r="D6411">
        <v>-279.29000000000002</v>
      </c>
    </row>
    <row r="6412" spans="1:4" x14ac:dyDescent="0.2">
      <c r="A6412">
        <v>6.4800000000000003E-5</v>
      </c>
      <c r="B6412">
        <v>-0.24796899999999999</v>
      </c>
      <c r="C6412" s="1">
        <v>-2.83</v>
      </c>
      <c r="D6412">
        <v>-276.63400000000001</v>
      </c>
    </row>
    <row r="6413" spans="1:4" x14ac:dyDescent="0.2">
      <c r="A6413">
        <v>6.4800000000000003E-5</v>
      </c>
      <c r="B6413">
        <v>-0.24610299999999999</v>
      </c>
      <c r="C6413" s="1">
        <v>-3.53</v>
      </c>
      <c r="D6413">
        <v>-281.24799999999999</v>
      </c>
    </row>
    <row r="6414" spans="1:4" x14ac:dyDescent="0.2">
      <c r="A6414">
        <v>6.4800000000000003E-5</v>
      </c>
      <c r="B6414">
        <v>-0.25082500000000002</v>
      </c>
      <c r="C6414" s="1">
        <v>-3.12</v>
      </c>
      <c r="D6414">
        <v>-275.21499999999997</v>
      </c>
    </row>
    <row r="6415" spans="1:4" x14ac:dyDescent="0.2">
      <c r="A6415">
        <v>6.4800000000000003E-5</v>
      </c>
      <c r="B6415">
        <v>-0.24759999999999999</v>
      </c>
      <c r="C6415" s="1">
        <v>-3.52</v>
      </c>
      <c r="D6415">
        <v>-283.66199999999998</v>
      </c>
    </row>
    <row r="6416" spans="1:4" x14ac:dyDescent="0.2">
      <c r="A6416">
        <v>6.4800000000000003E-5</v>
      </c>
      <c r="B6416">
        <v>-0.248506</v>
      </c>
      <c r="C6416" s="1">
        <v>-3.12</v>
      </c>
      <c r="D6416">
        <v>-275.29700000000003</v>
      </c>
    </row>
    <row r="6417" spans="1:4" x14ac:dyDescent="0.2">
      <c r="A6417">
        <v>6.4800000000000003E-5</v>
      </c>
      <c r="B6417">
        <v>-0.24741299999999999</v>
      </c>
      <c r="C6417" s="1">
        <v>-2.82</v>
      </c>
      <c r="D6417">
        <v>-275.20699999999999</v>
      </c>
    </row>
    <row r="6418" spans="1:4" x14ac:dyDescent="0.2">
      <c r="A6418">
        <v>6.4800000000000003E-5</v>
      </c>
      <c r="B6418">
        <v>-0.247253</v>
      </c>
      <c r="C6418" s="1">
        <v>-2.92</v>
      </c>
      <c r="D6418">
        <v>-273.81400000000002</v>
      </c>
    </row>
    <row r="6419" spans="1:4" x14ac:dyDescent="0.2">
      <c r="A6419">
        <v>6.4900000000000005E-5</v>
      </c>
      <c r="B6419">
        <v>-0.24956600000000001</v>
      </c>
      <c r="C6419" s="1">
        <v>-3.22</v>
      </c>
      <c r="D6419">
        <v>-277.02300000000002</v>
      </c>
    </row>
    <row r="6420" spans="1:4" x14ac:dyDescent="0.2">
      <c r="A6420">
        <v>6.4900000000000005E-5</v>
      </c>
      <c r="B6420">
        <v>-0.24874099999999999</v>
      </c>
      <c r="C6420" s="1">
        <v>-3.32</v>
      </c>
      <c r="D6420">
        <v>-273.50200000000001</v>
      </c>
    </row>
    <row r="6421" spans="1:4" x14ac:dyDescent="0.2">
      <c r="A6421">
        <v>6.4900000000000005E-5</v>
      </c>
      <c r="B6421">
        <v>-0.248469</v>
      </c>
      <c r="C6421" s="1">
        <v>-3.72</v>
      </c>
      <c r="D6421">
        <v>-276.53899999999999</v>
      </c>
    </row>
    <row r="6422" spans="1:4" x14ac:dyDescent="0.2">
      <c r="A6422">
        <v>6.4900000000000005E-5</v>
      </c>
      <c r="B6422">
        <v>-0.24795600000000001</v>
      </c>
      <c r="C6422" s="1">
        <v>-3.51</v>
      </c>
      <c r="D6422">
        <v>-276.38900000000001</v>
      </c>
    </row>
    <row r="6423" spans="1:4" x14ac:dyDescent="0.2">
      <c r="A6423">
        <v>6.4900000000000005E-5</v>
      </c>
      <c r="B6423">
        <v>-0.24644099999999999</v>
      </c>
      <c r="C6423" s="1">
        <v>-2.91</v>
      </c>
      <c r="D6423">
        <v>-275.45699999999999</v>
      </c>
    </row>
    <row r="6424" spans="1:4" x14ac:dyDescent="0.2">
      <c r="A6424">
        <v>6.4900000000000005E-5</v>
      </c>
      <c r="B6424">
        <v>-0.24649699999999999</v>
      </c>
      <c r="C6424" s="1">
        <v>-3.61</v>
      </c>
      <c r="D6424">
        <v>-272.18</v>
      </c>
    </row>
    <row r="6425" spans="1:4" x14ac:dyDescent="0.2">
      <c r="A6425">
        <v>6.4900000000000005E-5</v>
      </c>
      <c r="B6425">
        <v>-0.24457799999999999</v>
      </c>
      <c r="C6425" s="1">
        <v>-3.81</v>
      </c>
      <c r="D6425">
        <v>-272.64499999999998</v>
      </c>
    </row>
    <row r="6426" spans="1:4" x14ac:dyDescent="0.2">
      <c r="A6426">
        <v>6.4900000000000005E-5</v>
      </c>
      <c r="B6426">
        <v>-0.24774399999999999</v>
      </c>
      <c r="C6426" s="1">
        <v>-3.11</v>
      </c>
      <c r="D6426">
        <v>-274.61099999999999</v>
      </c>
    </row>
    <row r="6427" spans="1:4" x14ac:dyDescent="0.2">
      <c r="A6427">
        <v>6.4900000000000005E-5</v>
      </c>
      <c r="B6427">
        <v>-0.245916</v>
      </c>
      <c r="C6427" s="1">
        <v>-2.81</v>
      </c>
      <c r="D6427">
        <v>-270.86500000000001</v>
      </c>
    </row>
    <row r="6428" spans="1:4" x14ac:dyDescent="0.2">
      <c r="A6428">
        <v>6.4900000000000005E-5</v>
      </c>
      <c r="B6428">
        <v>-0.24637200000000001</v>
      </c>
      <c r="C6428" s="1">
        <v>-3.71</v>
      </c>
      <c r="D6428">
        <v>-263.42599999999999</v>
      </c>
    </row>
    <row r="6429" spans="1:4" x14ac:dyDescent="0.2">
      <c r="A6429">
        <v>6.4999999999999994E-5</v>
      </c>
      <c r="B6429">
        <v>-0.250525</v>
      </c>
      <c r="C6429" s="1">
        <v>-3.81</v>
      </c>
      <c r="D6429">
        <v>-270.62099999999998</v>
      </c>
    </row>
    <row r="6430" spans="1:4" x14ac:dyDescent="0.2">
      <c r="A6430">
        <v>6.4999999999999994E-5</v>
      </c>
      <c r="B6430">
        <v>-0.24352499999999999</v>
      </c>
      <c r="C6430" s="1">
        <v>-3.71</v>
      </c>
      <c r="D6430">
        <v>-273.60199999999998</v>
      </c>
    </row>
    <row r="6431" spans="1:4" x14ac:dyDescent="0.2">
      <c r="A6431">
        <v>6.4999999999999994E-5</v>
      </c>
      <c r="B6431">
        <v>-0.24319099999999999</v>
      </c>
      <c r="C6431" s="1">
        <v>-3.11</v>
      </c>
      <c r="D6431">
        <v>-265.92099999999999</v>
      </c>
    </row>
    <row r="6432" spans="1:4" x14ac:dyDescent="0.2">
      <c r="A6432">
        <v>6.4999999999999994E-5</v>
      </c>
      <c r="B6432">
        <v>-0.24724399999999999</v>
      </c>
      <c r="C6432" s="1">
        <v>-3.31</v>
      </c>
      <c r="D6432">
        <v>-268.73099999999999</v>
      </c>
    </row>
    <row r="6433" spans="1:4" x14ac:dyDescent="0.2">
      <c r="A6433">
        <v>6.4999999999999994E-5</v>
      </c>
      <c r="B6433">
        <v>-0.24631600000000001</v>
      </c>
      <c r="C6433" s="1">
        <v>-2.81</v>
      </c>
      <c r="D6433">
        <v>-271.399</v>
      </c>
    </row>
    <row r="6434" spans="1:4" x14ac:dyDescent="0.2">
      <c r="A6434">
        <v>6.4999999999999994E-5</v>
      </c>
      <c r="B6434">
        <v>-0.245225</v>
      </c>
      <c r="C6434" s="1">
        <v>-2.81</v>
      </c>
      <c r="D6434">
        <v>-270.69900000000001</v>
      </c>
    </row>
    <row r="6435" spans="1:4" x14ac:dyDescent="0.2">
      <c r="A6435">
        <v>6.4999999999999994E-5</v>
      </c>
      <c r="B6435">
        <v>-0.24717800000000001</v>
      </c>
      <c r="C6435" s="1">
        <v>-3.51</v>
      </c>
      <c r="D6435">
        <v>-273.495</v>
      </c>
    </row>
    <row r="6436" spans="1:4" x14ac:dyDescent="0.2">
      <c r="A6436">
        <v>6.4999999999999994E-5</v>
      </c>
      <c r="B6436">
        <v>-0.240872</v>
      </c>
      <c r="C6436" s="1">
        <v>-3.51</v>
      </c>
      <c r="D6436">
        <v>-269.21100000000001</v>
      </c>
    </row>
    <row r="6437" spans="1:4" x14ac:dyDescent="0.2">
      <c r="A6437">
        <v>6.4999999999999994E-5</v>
      </c>
      <c r="B6437">
        <v>-0.24216599999999999</v>
      </c>
      <c r="C6437" s="1">
        <v>-3.61</v>
      </c>
      <c r="D6437">
        <v>-267.17399999999998</v>
      </c>
    </row>
    <row r="6438" spans="1:4" x14ac:dyDescent="0.2">
      <c r="A6438">
        <v>6.4999999999999994E-5</v>
      </c>
      <c r="B6438">
        <v>-0.241116</v>
      </c>
      <c r="C6438" s="1">
        <v>-3.72</v>
      </c>
      <c r="D6438">
        <v>-260.84399999999999</v>
      </c>
    </row>
    <row r="6439" spans="1:4" x14ac:dyDescent="0.2">
      <c r="A6439">
        <v>6.5099999999999997E-5</v>
      </c>
      <c r="B6439">
        <v>-0.24248800000000001</v>
      </c>
      <c r="C6439" s="1">
        <v>-3.82</v>
      </c>
      <c r="D6439">
        <v>-260.39100000000002</v>
      </c>
    </row>
    <row r="6440" spans="1:4" x14ac:dyDescent="0.2">
      <c r="A6440">
        <v>6.5099999999999997E-5</v>
      </c>
      <c r="B6440">
        <v>-0.243091</v>
      </c>
      <c r="C6440" s="1">
        <v>-3.02</v>
      </c>
      <c r="D6440">
        <v>-268.43200000000002</v>
      </c>
    </row>
    <row r="6441" spans="1:4" x14ac:dyDescent="0.2">
      <c r="A6441">
        <v>6.5099999999999997E-5</v>
      </c>
      <c r="B6441">
        <v>-0.243147</v>
      </c>
      <c r="C6441" s="1">
        <v>-3.12</v>
      </c>
      <c r="D6441">
        <v>-258.75700000000001</v>
      </c>
    </row>
    <row r="6442" spans="1:4" x14ac:dyDescent="0.2">
      <c r="A6442">
        <v>6.5099999999999997E-5</v>
      </c>
      <c r="B6442">
        <v>-0.24532200000000001</v>
      </c>
      <c r="C6442" s="1">
        <v>-3.82</v>
      </c>
      <c r="D6442">
        <v>-265.10399999999998</v>
      </c>
    </row>
    <row r="6443" spans="1:4" x14ac:dyDescent="0.2">
      <c r="A6443">
        <v>6.5099999999999997E-5</v>
      </c>
      <c r="B6443">
        <v>-0.244697</v>
      </c>
      <c r="C6443" s="1">
        <v>-3.52</v>
      </c>
      <c r="D6443">
        <v>-262.75099999999998</v>
      </c>
    </row>
    <row r="6444" spans="1:4" x14ac:dyDescent="0.2">
      <c r="A6444">
        <v>6.5099999999999997E-5</v>
      </c>
      <c r="B6444">
        <v>-0.242309</v>
      </c>
      <c r="C6444" s="1">
        <v>-2.92</v>
      </c>
      <c r="D6444">
        <v>-258.53699999999998</v>
      </c>
    </row>
    <row r="6445" spans="1:4" x14ac:dyDescent="0.2">
      <c r="A6445">
        <v>6.5099999999999997E-5</v>
      </c>
      <c r="B6445">
        <v>-0.24432799999999999</v>
      </c>
      <c r="C6445" s="1">
        <v>-3.02</v>
      </c>
      <c r="D6445">
        <v>-262.82299999999998</v>
      </c>
    </row>
    <row r="6446" spans="1:4" x14ac:dyDescent="0.2">
      <c r="A6446">
        <v>6.5099999999999997E-5</v>
      </c>
      <c r="B6446">
        <v>-0.23925299999999999</v>
      </c>
      <c r="C6446" s="1">
        <v>-3.72</v>
      </c>
      <c r="D6446">
        <v>-262.05</v>
      </c>
    </row>
    <row r="6447" spans="1:4" x14ac:dyDescent="0.2">
      <c r="A6447">
        <v>6.5099999999999997E-5</v>
      </c>
      <c r="B6447">
        <v>-0.242366</v>
      </c>
      <c r="C6447" s="1">
        <v>-3.23</v>
      </c>
      <c r="D6447">
        <v>-258.68900000000002</v>
      </c>
    </row>
    <row r="6448" spans="1:4" x14ac:dyDescent="0.2">
      <c r="A6448">
        <v>6.5099999999999997E-5</v>
      </c>
      <c r="B6448">
        <v>-0.24210000000000001</v>
      </c>
      <c r="C6448" s="1">
        <v>-3.13</v>
      </c>
      <c r="D6448">
        <v>-260.27100000000002</v>
      </c>
    </row>
    <row r="6449" spans="1:4" x14ac:dyDescent="0.2">
      <c r="A6449">
        <v>6.5199999999999999E-5</v>
      </c>
      <c r="B6449">
        <v>-0.23602799999999999</v>
      </c>
      <c r="C6449" s="1">
        <v>-2.93</v>
      </c>
      <c r="D6449">
        <v>-255.33600000000001</v>
      </c>
    </row>
    <row r="6450" spans="1:4" x14ac:dyDescent="0.2">
      <c r="A6450">
        <v>6.5199999999999999E-5</v>
      </c>
      <c r="B6450">
        <v>-0.239678</v>
      </c>
      <c r="C6450" s="1">
        <v>-3.63</v>
      </c>
      <c r="D6450">
        <v>-258.46899999999999</v>
      </c>
    </row>
    <row r="6451" spans="1:4" x14ac:dyDescent="0.2">
      <c r="A6451">
        <v>6.5199999999999999E-5</v>
      </c>
      <c r="B6451">
        <v>-0.24160599999999999</v>
      </c>
      <c r="C6451" s="1">
        <v>-2.83</v>
      </c>
      <c r="D6451">
        <v>-253.77600000000001</v>
      </c>
    </row>
    <row r="6452" spans="1:4" x14ac:dyDescent="0.2">
      <c r="A6452">
        <v>6.5199999999999999E-5</v>
      </c>
      <c r="B6452">
        <v>-0.245616</v>
      </c>
      <c r="C6452" s="1">
        <v>-3.64</v>
      </c>
      <c r="D6452">
        <v>-258.86</v>
      </c>
    </row>
    <row r="6453" spans="1:4" x14ac:dyDescent="0.2">
      <c r="A6453">
        <v>6.5199999999999999E-5</v>
      </c>
      <c r="B6453">
        <v>-0.23832800000000001</v>
      </c>
      <c r="C6453" s="1">
        <v>-3.14</v>
      </c>
      <c r="D6453">
        <v>-257.44400000000002</v>
      </c>
    </row>
    <row r="6454" spans="1:4" x14ac:dyDescent="0.2">
      <c r="A6454">
        <v>6.5199999999999999E-5</v>
      </c>
      <c r="B6454">
        <v>-0.235203</v>
      </c>
      <c r="C6454" s="1">
        <v>-3.14</v>
      </c>
      <c r="D6454">
        <v>-256.67</v>
      </c>
    </row>
    <row r="6455" spans="1:4" x14ac:dyDescent="0.2">
      <c r="A6455">
        <v>6.5199999999999999E-5</v>
      </c>
      <c r="B6455">
        <v>-0.23824699999999999</v>
      </c>
      <c r="C6455" s="1">
        <v>-3.84</v>
      </c>
      <c r="D6455">
        <v>-259.33999999999997</v>
      </c>
    </row>
    <row r="6456" spans="1:4" x14ac:dyDescent="0.2">
      <c r="A6456">
        <v>6.5199999999999999E-5</v>
      </c>
      <c r="B6456">
        <v>-0.24044699999999999</v>
      </c>
      <c r="C6456" s="1">
        <v>-3.15</v>
      </c>
      <c r="D6456">
        <v>-254.03899999999999</v>
      </c>
    </row>
    <row r="6457" spans="1:4" x14ac:dyDescent="0.2">
      <c r="A6457">
        <v>6.5199999999999999E-5</v>
      </c>
      <c r="B6457">
        <v>-0.24021300000000001</v>
      </c>
      <c r="C6457" s="1">
        <v>-3.75</v>
      </c>
      <c r="D6457">
        <v>-245.13300000000001</v>
      </c>
    </row>
    <row r="6458" spans="1:4" x14ac:dyDescent="0.2">
      <c r="A6458">
        <v>6.5199999999999999E-5</v>
      </c>
      <c r="B6458">
        <v>-0.24124999999999999</v>
      </c>
      <c r="C6458" s="1">
        <v>-3.45</v>
      </c>
      <c r="D6458">
        <v>-254.04599999999999</v>
      </c>
    </row>
    <row r="6459" spans="1:4" x14ac:dyDescent="0.2">
      <c r="A6459">
        <v>6.5300000000000002E-5</v>
      </c>
      <c r="B6459">
        <v>-0.24065600000000001</v>
      </c>
      <c r="C6459" s="1">
        <v>-2.95</v>
      </c>
      <c r="D6459">
        <v>-251.15199999999999</v>
      </c>
    </row>
    <row r="6460" spans="1:4" x14ac:dyDescent="0.2">
      <c r="A6460">
        <v>6.5300000000000002E-5</v>
      </c>
      <c r="B6460">
        <v>-0.24024400000000001</v>
      </c>
      <c r="C6460" s="1">
        <v>-3.26</v>
      </c>
      <c r="D6460">
        <v>-248.96700000000001</v>
      </c>
    </row>
    <row r="6461" spans="1:4" x14ac:dyDescent="0.2">
      <c r="A6461">
        <v>6.5300000000000002E-5</v>
      </c>
      <c r="B6461">
        <v>-0.236788</v>
      </c>
      <c r="C6461" s="1">
        <v>-3.46</v>
      </c>
      <c r="D6461">
        <v>-249.84399999999999</v>
      </c>
    </row>
    <row r="6462" spans="1:4" x14ac:dyDescent="0.2">
      <c r="A6462">
        <v>6.5300000000000002E-5</v>
      </c>
      <c r="B6462">
        <v>-0.234731</v>
      </c>
      <c r="C6462" s="1">
        <v>-2.86</v>
      </c>
      <c r="D6462">
        <v>-252.81700000000001</v>
      </c>
    </row>
    <row r="6463" spans="1:4" x14ac:dyDescent="0.2">
      <c r="A6463">
        <v>6.5300000000000002E-5</v>
      </c>
      <c r="B6463">
        <v>-0.239484</v>
      </c>
      <c r="C6463" s="1">
        <v>-3.57</v>
      </c>
      <c r="D6463">
        <v>-250.31899999999999</v>
      </c>
    </row>
    <row r="6464" spans="1:4" x14ac:dyDescent="0.2">
      <c r="A6464">
        <v>6.5300000000000002E-5</v>
      </c>
      <c r="B6464">
        <v>-0.23360300000000001</v>
      </c>
      <c r="C6464" s="1">
        <v>-2.97</v>
      </c>
      <c r="D6464">
        <v>-249.83699999999999</v>
      </c>
    </row>
    <row r="6465" spans="1:4" x14ac:dyDescent="0.2">
      <c r="A6465">
        <v>6.5300000000000002E-5</v>
      </c>
      <c r="B6465">
        <v>-0.23516899999999999</v>
      </c>
      <c r="C6465" s="1">
        <v>-2.87</v>
      </c>
      <c r="D6465">
        <v>-243.828</v>
      </c>
    </row>
    <row r="6466" spans="1:4" x14ac:dyDescent="0.2">
      <c r="A6466">
        <v>6.5300000000000002E-5</v>
      </c>
      <c r="B6466">
        <v>-0.234484</v>
      </c>
      <c r="C6466" s="1">
        <v>-3.38</v>
      </c>
      <c r="D6466">
        <v>-250.69800000000001</v>
      </c>
    </row>
    <row r="6467" spans="1:4" x14ac:dyDescent="0.2">
      <c r="A6467">
        <v>6.5300000000000002E-5</v>
      </c>
      <c r="B6467">
        <v>-0.23611599999999999</v>
      </c>
      <c r="C6467" s="1">
        <v>-2.88</v>
      </c>
      <c r="D6467">
        <v>-239.90899999999999</v>
      </c>
    </row>
    <row r="6468" spans="1:4" x14ac:dyDescent="0.2">
      <c r="A6468">
        <v>6.5300000000000002E-5</v>
      </c>
      <c r="B6468">
        <v>-0.23505599999999999</v>
      </c>
      <c r="C6468" s="1">
        <v>-3.18</v>
      </c>
      <c r="D6468">
        <v>-251.797</v>
      </c>
    </row>
    <row r="6469" spans="1:4" x14ac:dyDescent="0.2">
      <c r="A6469">
        <v>6.5400000000000004E-5</v>
      </c>
      <c r="B6469">
        <v>-0.230825</v>
      </c>
      <c r="C6469" s="1">
        <v>-3.89</v>
      </c>
      <c r="D6469">
        <v>-250.16200000000001</v>
      </c>
    </row>
    <row r="6470" spans="1:4" x14ac:dyDescent="0.2">
      <c r="A6470">
        <v>6.5400000000000004E-5</v>
      </c>
      <c r="B6470">
        <v>-0.23260900000000001</v>
      </c>
      <c r="C6470" s="1">
        <v>-3.79</v>
      </c>
      <c r="D6470">
        <v>-247.42599999999999</v>
      </c>
    </row>
    <row r="6471" spans="1:4" x14ac:dyDescent="0.2">
      <c r="A6471">
        <v>6.5400000000000004E-5</v>
      </c>
      <c r="B6471">
        <v>-0.23356299999999999</v>
      </c>
      <c r="C6471" s="1">
        <v>-3.29</v>
      </c>
      <c r="D6471">
        <v>-245.40100000000001</v>
      </c>
    </row>
    <row r="6472" spans="1:4" x14ac:dyDescent="0.2">
      <c r="A6472">
        <v>6.5400000000000004E-5</v>
      </c>
      <c r="B6472">
        <v>-0.23311599999999999</v>
      </c>
      <c r="C6472" s="1">
        <v>-3.5</v>
      </c>
      <c r="D6472">
        <v>-246.512</v>
      </c>
    </row>
    <row r="6473" spans="1:4" x14ac:dyDescent="0.2">
      <c r="A6473">
        <v>6.5400000000000004E-5</v>
      </c>
      <c r="B6473">
        <v>-0.237534</v>
      </c>
      <c r="C6473" s="1">
        <v>-3.7</v>
      </c>
      <c r="D6473">
        <v>-249.38800000000001</v>
      </c>
    </row>
    <row r="6474" spans="1:4" x14ac:dyDescent="0.2">
      <c r="A6474">
        <v>6.5400000000000004E-5</v>
      </c>
      <c r="B6474">
        <v>-0.23788100000000001</v>
      </c>
      <c r="C6474" s="1">
        <v>-3.61</v>
      </c>
      <c r="D6474">
        <v>-241.59100000000001</v>
      </c>
    </row>
    <row r="6475" spans="1:4" x14ac:dyDescent="0.2">
      <c r="A6475">
        <v>6.5400000000000004E-5</v>
      </c>
      <c r="B6475">
        <v>-0.230994</v>
      </c>
      <c r="C6475" s="1">
        <v>-3.71</v>
      </c>
      <c r="D6475">
        <v>-247.21799999999999</v>
      </c>
    </row>
    <row r="6476" spans="1:4" x14ac:dyDescent="0.2">
      <c r="A6476">
        <v>6.5400000000000004E-5</v>
      </c>
      <c r="B6476">
        <v>-0.23380600000000001</v>
      </c>
      <c r="C6476" s="1">
        <v>-2.92</v>
      </c>
      <c r="D6476">
        <v>-242.84299999999999</v>
      </c>
    </row>
    <row r="6477" spans="1:4" x14ac:dyDescent="0.2">
      <c r="A6477">
        <v>6.5400000000000004E-5</v>
      </c>
      <c r="B6477">
        <v>-0.240559</v>
      </c>
      <c r="C6477" s="1">
        <v>-3.02</v>
      </c>
      <c r="D6477">
        <v>-239.58600000000001</v>
      </c>
    </row>
    <row r="6478" spans="1:4" x14ac:dyDescent="0.2">
      <c r="A6478">
        <v>6.5400000000000004E-5</v>
      </c>
      <c r="B6478">
        <v>-0.22905</v>
      </c>
      <c r="C6478" s="1">
        <v>-3.43</v>
      </c>
      <c r="D6478">
        <v>-243.9</v>
      </c>
    </row>
    <row r="6479" spans="1:4" x14ac:dyDescent="0.2">
      <c r="A6479">
        <v>6.5500000000000006E-5</v>
      </c>
      <c r="B6479">
        <v>-0.23468700000000001</v>
      </c>
      <c r="C6479" s="1">
        <v>-3.93</v>
      </c>
      <c r="D6479">
        <v>-241.16800000000001</v>
      </c>
    </row>
    <row r="6480" spans="1:4" x14ac:dyDescent="0.2">
      <c r="A6480">
        <v>6.5500000000000006E-5</v>
      </c>
      <c r="B6480">
        <v>-0.23427500000000001</v>
      </c>
      <c r="C6480" s="1">
        <v>-3.94</v>
      </c>
      <c r="D6480">
        <v>-239.99600000000001</v>
      </c>
    </row>
    <row r="6481" spans="1:4" x14ac:dyDescent="0.2">
      <c r="A6481">
        <v>6.5500000000000006E-5</v>
      </c>
      <c r="B6481">
        <v>-0.23499100000000001</v>
      </c>
      <c r="C6481" s="1">
        <v>-3.24</v>
      </c>
      <c r="D6481">
        <v>-244.06</v>
      </c>
    </row>
    <row r="6482" spans="1:4" x14ac:dyDescent="0.2">
      <c r="A6482">
        <v>6.5500000000000006E-5</v>
      </c>
      <c r="B6482">
        <v>-0.23230000000000001</v>
      </c>
      <c r="C6482" s="1">
        <v>-3.35</v>
      </c>
      <c r="D6482">
        <v>-238.125</v>
      </c>
    </row>
    <row r="6483" spans="1:4" x14ac:dyDescent="0.2">
      <c r="A6483">
        <v>6.5500000000000006E-5</v>
      </c>
      <c r="B6483">
        <v>-0.23155300000000001</v>
      </c>
      <c r="C6483" s="1">
        <v>-3.95</v>
      </c>
      <c r="D6483">
        <v>-239.61099999999999</v>
      </c>
    </row>
    <row r="6484" spans="1:4" x14ac:dyDescent="0.2">
      <c r="A6484">
        <v>6.5500000000000006E-5</v>
      </c>
      <c r="B6484">
        <v>-0.23144999999999999</v>
      </c>
      <c r="C6484" s="1">
        <v>-3.66</v>
      </c>
      <c r="D6484">
        <v>-239.52</v>
      </c>
    </row>
    <row r="6485" spans="1:4" x14ac:dyDescent="0.2">
      <c r="A6485">
        <v>6.5500000000000006E-5</v>
      </c>
      <c r="B6485">
        <v>-0.234406</v>
      </c>
      <c r="C6485" s="1">
        <v>-3.76</v>
      </c>
      <c r="D6485">
        <v>-236.709</v>
      </c>
    </row>
    <row r="6486" spans="1:4" x14ac:dyDescent="0.2">
      <c r="A6486">
        <v>6.5500000000000006E-5</v>
      </c>
      <c r="B6486">
        <v>-0.230772</v>
      </c>
      <c r="C6486" s="1">
        <v>-3.77</v>
      </c>
      <c r="D6486">
        <v>-229.52199999999999</v>
      </c>
    </row>
    <row r="6487" spans="1:4" x14ac:dyDescent="0.2">
      <c r="A6487">
        <v>6.5500000000000006E-5</v>
      </c>
      <c r="B6487">
        <v>-0.22900599999999999</v>
      </c>
      <c r="C6487" s="1">
        <v>-3.98</v>
      </c>
      <c r="D6487">
        <v>-233.036</v>
      </c>
    </row>
    <row r="6488" spans="1:4" x14ac:dyDescent="0.2">
      <c r="A6488">
        <v>6.5500000000000006E-5</v>
      </c>
      <c r="B6488">
        <v>-0.228016</v>
      </c>
      <c r="C6488" s="1">
        <v>-3.38</v>
      </c>
      <c r="D6488">
        <v>-236.94399999999999</v>
      </c>
    </row>
    <row r="6489" spans="1:4" x14ac:dyDescent="0.2">
      <c r="A6489">
        <v>6.5599999999999995E-5</v>
      </c>
      <c r="B6489">
        <v>-0.233181</v>
      </c>
      <c r="C6489" s="1">
        <v>-3.49</v>
      </c>
      <c r="D6489">
        <v>-239.61199999999999</v>
      </c>
    </row>
    <row r="6490" spans="1:4" x14ac:dyDescent="0.2">
      <c r="A6490">
        <v>6.5599999999999995E-5</v>
      </c>
      <c r="B6490">
        <v>-0.230825</v>
      </c>
      <c r="C6490" s="1">
        <v>-3.69</v>
      </c>
      <c r="D6490">
        <v>-227.518</v>
      </c>
    </row>
    <row r="6491" spans="1:4" x14ac:dyDescent="0.2">
      <c r="A6491">
        <v>6.5599999999999995E-5</v>
      </c>
      <c r="B6491">
        <v>-0.22956599999999999</v>
      </c>
      <c r="C6491" s="1">
        <v>-3.9</v>
      </c>
      <c r="D6491">
        <v>-237.20400000000001</v>
      </c>
    </row>
    <row r="6492" spans="1:4" x14ac:dyDescent="0.2">
      <c r="A6492">
        <v>6.5599999999999995E-5</v>
      </c>
      <c r="B6492">
        <v>-0.23127200000000001</v>
      </c>
      <c r="C6492" s="1">
        <v>-3.4</v>
      </c>
      <c r="D6492">
        <v>-235.88</v>
      </c>
    </row>
    <row r="6493" spans="1:4" x14ac:dyDescent="0.2">
      <c r="A6493">
        <v>6.5599999999999995E-5</v>
      </c>
      <c r="B6493">
        <v>-0.22975300000000001</v>
      </c>
      <c r="C6493" s="1">
        <v>-3.71</v>
      </c>
      <c r="D6493">
        <v>-235.97800000000001</v>
      </c>
    </row>
    <row r="6494" spans="1:4" x14ac:dyDescent="0.2">
      <c r="A6494">
        <v>6.5599999999999995E-5</v>
      </c>
      <c r="B6494">
        <v>-0.22802500000000001</v>
      </c>
      <c r="C6494" s="1">
        <v>-3.82</v>
      </c>
      <c r="D6494">
        <v>-232.06800000000001</v>
      </c>
    </row>
    <row r="6495" spans="1:4" x14ac:dyDescent="0.2">
      <c r="A6495">
        <v>6.5599999999999995E-5</v>
      </c>
      <c r="B6495">
        <v>-0.22622800000000001</v>
      </c>
      <c r="C6495" s="1">
        <v>-4.0199999999999996</v>
      </c>
      <c r="D6495">
        <v>-229.74799999999999</v>
      </c>
    </row>
    <row r="6496" spans="1:4" x14ac:dyDescent="0.2">
      <c r="A6496">
        <v>6.5599999999999995E-5</v>
      </c>
      <c r="B6496">
        <v>-0.22620299999999999</v>
      </c>
      <c r="C6496" s="1">
        <v>-3.23</v>
      </c>
      <c r="D6496">
        <v>-236.38499999999999</v>
      </c>
    </row>
    <row r="6497" spans="1:4" x14ac:dyDescent="0.2">
      <c r="A6497">
        <v>6.5599999999999995E-5</v>
      </c>
      <c r="B6497">
        <v>-0.22606299999999999</v>
      </c>
      <c r="C6497" s="1">
        <v>-3.83</v>
      </c>
      <c r="D6497">
        <v>-234.66900000000001</v>
      </c>
    </row>
    <row r="6498" spans="1:4" x14ac:dyDescent="0.2">
      <c r="A6498">
        <v>6.5599999999999995E-5</v>
      </c>
      <c r="B6498">
        <v>-0.22715299999999999</v>
      </c>
      <c r="C6498" s="1">
        <v>-3.94</v>
      </c>
      <c r="D6498">
        <v>-236.23400000000001</v>
      </c>
    </row>
    <row r="6499" spans="1:4" x14ac:dyDescent="0.2">
      <c r="A6499">
        <v>6.5699999999999998E-5</v>
      </c>
      <c r="B6499">
        <v>-0.228741</v>
      </c>
      <c r="C6499" s="1">
        <v>-4.05</v>
      </c>
      <c r="D6499">
        <v>-231.38300000000001</v>
      </c>
    </row>
    <row r="6500" spans="1:4" x14ac:dyDescent="0.2">
      <c r="A6500">
        <v>6.5699999999999998E-5</v>
      </c>
      <c r="B6500">
        <v>-0.22659399999999999</v>
      </c>
      <c r="C6500" s="1">
        <v>-3.05</v>
      </c>
      <c r="D6500">
        <v>-235.142</v>
      </c>
    </row>
    <row r="6501" spans="1:4" x14ac:dyDescent="0.2">
      <c r="A6501">
        <v>6.5699999999999998E-5</v>
      </c>
      <c r="B6501">
        <v>-0.22447500000000001</v>
      </c>
      <c r="C6501" s="1">
        <v>-4.0599999999999996</v>
      </c>
      <c r="D6501">
        <v>-229.50700000000001</v>
      </c>
    </row>
    <row r="6502" spans="1:4" x14ac:dyDescent="0.2">
      <c r="A6502">
        <v>6.5699999999999998E-5</v>
      </c>
      <c r="B6502">
        <v>-0.22704099999999999</v>
      </c>
      <c r="C6502" s="1">
        <v>-3.57</v>
      </c>
      <c r="D6502">
        <v>-225.14</v>
      </c>
    </row>
    <row r="6503" spans="1:4" x14ac:dyDescent="0.2">
      <c r="A6503">
        <v>6.5699999999999998E-5</v>
      </c>
      <c r="B6503">
        <v>-0.22603799999999999</v>
      </c>
      <c r="C6503" s="1">
        <v>-4.07</v>
      </c>
      <c r="D6503">
        <v>-228.732</v>
      </c>
    </row>
    <row r="6504" spans="1:4" x14ac:dyDescent="0.2">
      <c r="A6504">
        <v>6.5699999999999998E-5</v>
      </c>
      <c r="B6504">
        <v>-0.23006599999999999</v>
      </c>
      <c r="C6504" s="1">
        <v>-3.78</v>
      </c>
      <c r="D6504">
        <v>-227.09700000000001</v>
      </c>
    </row>
    <row r="6505" spans="1:4" x14ac:dyDescent="0.2">
      <c r="A6505">
        <v>6.5699999999999998E-5</v>
      </c>
      <c r="B6505">
        <v>-0.222109</v>
      </c>
      <c r="C6505" s="1">
        <v>-3.29</v>
      </c>
      <c r="D6505">
        <v>-231.40199999999999</v>
      </c>
    </row>
    <row r="6506" spans="1:4" x14ac:dyDescent="0.2">
      <c r="A6506">
        <v>6.5699999999999998E-5</v>
      </c>
      <c r="B6506">
        <v>-0.224028</v>
      </c>
      <c r="C6506" s="1">
        <v>-3.59</v>
      </c>
      <c r="D6506">
        <v>-229.6</v>
      </c>
    </row>
    <row r="6507" spans="1:4" x14ac:dyDescent="0.2">
      <c r="A6507">
        <v>6.5699999999999998E-5</v>
      </c>
      <c r="B6507">
        <v>-0.228716</v>
      </c>
      <c r="C6507" s="1">
        <v>-3.4</v>
      </c>
      <c r="D6507">
        <v>-221.489</v>
      </c>
    </row>
    <row r="6508" spans="1:4" x14ac:dyDescent="0.2">
      <c r="A6508">
        <v>6.5699999999999998E-5</v>
      </c>
      <c r="B6508">
        <v>-0.224497</v>
      </c>
      <c r="C6508" s="1">
        <v>-3.71</v>
      </c>
      <c r="D6508">
        <v>-228.44200000000001</v>
      </c>
    </row>
    <row r="6509" spans="1:4" x14ac:dyDescent="0.2">
      <c r="A6509">
        <v>6.58E-5</v>
      </c>
      <c r="B6509">
        <v>-0.22777800000000001</v>
      </c>
      <c r="C6509" s="1">
        <v>-3.91</v>
      </c>
      <c r="D6509">
        <v>-224.06299999999999</v>
      </c>
    </row>
    <row r="6510" spans="1:4" x14ac:dyDescent="0.2">
      <c r="A6510">
        <v>6.58E-5</v>
      </c>
      <c r="B6510">
        <v>-0.22678400000000001</v>
      </c>
      <c r="C6510" s="1">
        <v>-3.62</v>
      </c>
      <c r="D6510">
        <v>-224.46700000000001</v>
      </c>
    </row>
    <row r="6511" spans="1:4" x14ac:dyDescent="0.2">
      <c r="A6511">
        <v>6.58E-5</v>
      </c>
      <c r="B6511">
        <v>-0.22271199999999999</v>
      </c>
      <c r="C6511" s="1">
        <v>-3.53</v>
      </c>
      <c r="D6511">
        <v>-225.25299999999999</v>
      </c>
    </row>
    <row r="6512" spans="1:4" x14ac:dyDescent="0.2">
      <c r="A6512">
        <v>6.58E-5</v>
      </c>
      <c r="B6512">
        <v>-0.224019</v>
      </c>
      <c r="C6512" s="1">
        <v>-3.93</v>
      </c>
      <c r="D6512">
        <v>-224.71700000000001</v>
      </c>
    </row>
    <row r="6513" spans="1:4" x14ac:dyDescent="0.2">
      <c r="A6513">
        <v>6.58E-5</v>
      </c>
      <c r="B6513">
        <v>-0.227297</v>
      </c>
      <c r="C6513" s="1">
        <v>-3.94</v>
      </c>
      <c r="D6513">
        <v>-221.34700000000001</v>
      </c>
    </row>
    <row r="6514" spans="1:4" x14ac:dyDescent="0.2">
      <c r="A6514">
        <v>6.58E-5</v>
      </c>
      <c r="B6514">
        <v>-0.21993399999999999</v>
      </c>
      <c r="C6514" s="1">
        <v>-3.35</v>
      </c>
      <c r="D6514">
        <v>-223.39699999999999</v>
      </c>
    </row>
    <row r="6515" spans="1:4" x14ac:dyDescent="0.2">
      <c r="A6515">
        <v>6.58E-5</v>
      </c>
      <c r="B6515">
        <v>-0.223078</v>
      </c>
      <c r="C6515" s="1">
        <v>-3.75</v>
      </c>
      <c r="D6515">
        <v>-219.255</v>
      </c>
    </row>
    <row r="6516" spans="1:4" x14ac:dyDescent="0.2">
      <c r="A6516">
        <v>6.58E-5</v>
      </c>
      <c r="B6516">
        <v>-0.22850300000000001</v>
      </c>
      <c r="C6516" s="1">
        <v>-3.86</v>
      </c>
      <c r="D6516">
        <v>-225.261</v>
      </c>
    </row>
    <row r="6517" spans="1:4" x14ac:dyDescent="0.2">
      <c r="A6517">
        <v>6.58E-5</v>
      </c>
      <c r="B6517">
        <v>-0.22040299999999999</v>
      </c>
      <c r="C6517" s="1">
        <v>-3.27</v>
      </c>
      <c r="D6517">
        <v>-221.226</v>
      </c>
    </row>
    <row r="6518" spans="1:4" x14ac:dyDescent="0.2">
      <c r="A6518">
        <v>6.58E-5</v>
      </c>
      <c r="B6518">
        <v>-0.22306899999999999</v>
      </c>
      <c r="C6518" s="1">
        <v>-3.28</v>
      </c>
      <c r="D6518">
        <v>-221.71</v>
      </c>
    </row>
    <row r="6519" spans="1:4" x14ac:dyDescent="0.2">
      <c r="A6519">
        <v>6.5900000000000003E-5</v>
      </c>
      <c r="B6519">
        <v>-0.221306</v>
      </c>
      <c r="C6519" s="1">
        <v>-3.28</v>
      </c>
      <c r="D6519">
        <v>-213.50899999999999</v>
      </c>
    </row>
    <row r="6520" spans="1:4" x14ac:dyDescent="0.2">
      <c r="A6520">
        <v>6.5900000000000003E-5</v>
      </c>
      <c r="B6520">
        <v>-0.22175300000000001</v>
      </c>
      <c r="C6520" s="1">
        <v>-3.19</v>
      </c>
      <c r="D6520">
        <v>-217.96100000000001</v>
      </c>
    </row>
    <row r="6521" spans="1:4" x14ac:dyDescent="0.2">
      <c r="A6521">
        <v>6.5900000000000003E-5</v>
      </c>
      <c r="B6521">
        <v>-0.221003</v>
      </c>
      <c r="C6521" s="1">
        <v>-3.6</v>
      </c>
      <c r="D6521">
        <v>-222.96899999999999</v>
      </c>
    </row>
    <row r="6522" spans="1:4" x14ac:dyDescent="0.2">
      <c r="A6522">
        <v>6.5900000000000003E-5</v>
      </c>
      <c r="B6522">
        <v>-0.222881</v>
      </c>
      <c r="C6522" s="1">
        <v>-3.6</v>
      </c>
      <c r="D6522">
        <v>-216.17599999999999</v>
      </c>
    </row>
    <row r="6523" spans="1:4" x14ac:dyDescent="0.2">
      <c r="A6523">
        <v>6.5900000000000003E-5</v>
      </c>
      <c r="B6523">
        <v>-0.22295599999999999</v>
      </c>
      <c r="C6523" s="1">
        <v>-3.91</v>
      </c>
      <c r="D6523">
        <v>-217.596</v>
      </c>
    </row>
    <row r="6524" spans="1:4" x14ac:dyDescent="0.2">
      <c r="A6524">
        <v>6.5900000000000003E-5</v>
      </c>
      <c r="B6524">
        <v>-0.216753</v>
      </c>
      <c r="C6524" s="1">
        <v>-3.62</v>
      </c>
      <c r="D6524">
        <v>-216.89099999999999</v>
      </c>
    </row>
    <row r="6525" spans="1:4" x14ac:dyDescent="0.2">
      <c r="A6525">
        <v>6.5900000000000003E-5</v>
      </c>
      <c r="B6525">
        <v>-0.21945300000000001</v>
      </c>
      <c r="C6525" s="1">
        <v>-3.63</v>
      </c>
      <c r="D6525">
        <v>-222.928</v>
      </c>
    </row>
    <row r="6526" spans="1:4" x14ac:dyDescent="0.2">
      <c r="A6526">
        <v>6.5900000000000003E-5</v>
      </c>
      <c r="B6526">
        <v>-0.22090299999999999</v>
      </c>
      <c r="C6526" s="1">
        <v>-3.53</v>
      </c>
      <c r="D6526">
        <v>-213.161</v>
      </c>
    </row>
    <row r="6527" spans="1:4" x14ac:dyDescent="0.2">
      <c r="A6527">
        <v>6.5900000000000003E-5</v>
      </c>
      <c r="B6527">
        <v>-0.21943099999999999</v>
      </c>
      <c r="C6527" s="1">
        <v>-3.94</v>
      </c>
      <c r="D6527">
        <v>-214.56299999999999</v>
      </c>
    </row>
    <row r="6528" spans="1:4" x14ac:dyDescent="0.2">
      <c r="A6528">
        <v>6.5900000000000003E-5</v>
      </c>
      <c r="B6528">
        <v>-0.21925</v>
      </c>
      <c r="C6528" s="1">
        <v>-3.85</v>
      </c>
      <c r="D6528">
        <v>-224.57499999999999</v>
      </c>
    </row>
    <row r="6529" spans="1:4" x14ac:dyDescent="0.2">
      <c r="A6529">
        <v>6.6000000000000005E-5</v>
      </c>
      <c r="B6529">
        <v>-0.22184100000000001</v>
      </c>
      <c r="C6529" s="1">
        <v>-3.66</v>
      </c>
      <c r="D6529">
        <v>-218.08099999999999</v>
      </c>
    </row>
    <row r="6530" spans="1:4" x14ac:dyDescent="0.2">
      <c r="A6530">
        <v>6.6000000000000005E-5</v>
      </c>
      <c r="B6530">
        <v>-0.220803</v>
      </c>
      <c r="C6530" s="1">
        <v>-4.26</v>
      </c>
      <c r="D6530">
        <v>-211.38</v>
      </c>
    </row>
    <row r="6531" spans="1:4" x14ac:dyDescent="0.2">
      <c r="A6531">
        <v>6.6000000000000005E-5</v>
      </c>
      <c r="B6531">
        <v>-0.22025600000000001</v>
      </c>
      <c r="C6531" s="1">
        <v>-3.27</v>
      </c>
      <c r="D6531">
        <v>-214.964</v>
      </c>
    </row>
    <row r="6532" spans="1:4" x14ac:dyDescent="0.2">
      <c r="A6532">
        <v>6.6000000000000005E-5</v>
      </c>
      <c r="B6532">
        <v>-0.214697</v>
      </c>
      <c r="C6532" s="1">
        <v>-4.08</v>
      </c>
      <c r="D6532">
        <v>-212.941</v>
      </c>
    </row>
    <row r="6533" spans="1:4" x14ac:dyDescent="0.2">
      <c r="A6533">
        <v>6.6000000000000005E-5</v>
      </c>
      <c r="B6533">
        <v>-0.22056899999999999</v>
      </c>
      <c r="C6533" s="1">
        <v>-3.29</v>
      </c>
      <c r="D6533">
        <v>-211.625</v>
      </c>
    </row>
    <row r="6534" spans="1:4" x14ac:dyDescent="0.2">
      <c r="A6534">
        <v>6.6000000000000005E-5</v>
      </c>
      <c r="B6534">
        <v>-0.21229999999999999</v>
      </c>
      <c r="C6534" s="1">
        <v>-3.9</v>
      </c>
      <c r="D6534">
        <v>-214.61099999999999</v>
      </c>
    </row>
    <row r="6535" spans="1:4" x14ac:dyDescent="0.2">
      <c r="A6535">
        <v>6.6000000000000005E-5</v>
      </c>
      <c r="B6535">
        <v>-0.220134</v>
      </c>
      <c r="C6535" s="1">
        <v>-3.7</v>
      </c>
      <c r="D6535">
        <v>-216.012</v>
      </c>
    </row>
    <row r="6536" spans="1:4" x14ac:dyDescent="0.2">
      <c r="A6536">
        <v>6.6000000000000005E-5</v>
      </c>
      <c r="B6536">
        <v>-0.218859</v>
      </c>
      <c r="C6536" s="1">
        <v>-4.3099999999999996</v>
      </c>
      <c r="D6536">
        <v>-210.869</v>
      </c>
    </row>
    <row r="6537" spans="1:4" x14ac:dyDescent="0.2">
      <c r="A6537">
        <v>6.6000000000000005E-5</v>
      </c>
      <c r="B6537">
        <v>-0.21749099999999999</v>
      </c>
      <c r="C6537" s="1">
        <v>-3.42</v>
      </c>
      <c r="D6537">
        <v>-211.97300000000001</v>
      </c>
    </row>
    <row r="6538" spans="1:4" x14ac:dyDescent="0.2">
      <c r="A6538">
        <v>6.6000000000000005E-5</v>
      </c>
      <c r="B6538">
        <v>-0.210031</v>
      </c>
      <c r="C6538" s="1">
        <v>-3.83</v>
      </c>
      <c r="D6538">
        <v>-208.61600000000001</v>
      </c>
    </row>
    <row r="6539" spans="1:4" x14ac:dyDescent="0.2">
      <c r="A6539">
        <v>6.6099999999999994E-5</v>
      </c>
      <c r="B6539">
        <v>-0.219028</v>
      </c>
      <c r="C6539" s="1">
        <v>-4.34</v>
      </c>
      <c r="D6539">
        <v>-209.79400000000001</v>
      </c>
    </row>
    <row r="6540" spans="1:4" x14ac:dyDescent="0.2">
      <c r="A6540">
        <v>6.6099999999999994E-5</v>
      </c>
      <c r="B6540">
        <v>-0.21496599999999999</v>
      </c>
      <c r="C6540" s="1">
        <v>-3.95</v>
      </c>
      <c r="D6540">
        <v>-205.80500000000001</v>
      </c>
    </row>
    <row r="6541" spans="1:4" x14ac:dyDescent="0.2">
      <c r="A6541">
        <v>6.6099999999999994E-5</v>
      </c>
      <c r="B6541">
        <v>-0.21404100000000001</v>
      </c>
      <c r="C6541" s="1">
        <v>-3.75</v>
      </c>
      <c r="D6541">
        <v>-206.44</v>
      </c>
    </row>
    <row r="6542" spans="1:4" x14ac:dyDescent="0.2">
      <c r="A6542">
        <v>6.6099999999999994E-5</v>
      </c>
      <c r="B6542">
        <v>-0.218997</v>
      </c>
      <c r="C6542" s="1">
        <v>-4.16</v>
      </c>
      <c r="D6542">
        <v>-207.45699999999999</v>
      </c>
    </row>
    <row r="6543" spans="1:4" x14ac:dyDescent="0.2">
      <c r="A6543">
        <v>6.6099999999999994E-5</v>
      </c>
      <c r="B6543">
        <v>-0.21868399999999999</v>
      </c>
      <c r="C6543" s="1">
        <v>-3.67</v>
      </c>
      <c r="D6543">
        <v>-208.005</v>
      </c>
    </row>
    <row r="6544" spans="1:4" x14ac:dyDescent="0.2">
      <c r="A6544">
        <v>6.6099999999999994E-5</v>
      </c>
      <c r="B6544">
        <v>-0.21446299999999999</v>
      </c>
      <c r="C6544" s="1">
        <v>-4.38</v>
      </c>
      <c r="D6544">
        <v>-209.33699999999999</v>
      </c>
    </row>
    <row r="6545" spans="1:4" x14ac:dyDescent="0.2">
      <c r="A6545">
        <v>6.6099999999999994E-5</v>
      </c>
      <c r="B6545">
        <v>-0.216362</v>
      </c>
      <c r="C6545" s="1">
        <v>-3.49</v>
      </c>
      <c r="D6545">
        <v>-211.93799999999999</v>
      </c>
    </row>
    <row r="6546" spans="1:4" x14ac:dyDescent="0.2">
      <c r="A6546">
        <v>6.6099999999999994E-5</v>
      </c>
      <c r="B6546">
        <v>-0.21526600000000001</v>
      </c>
      <c r="C6546" s="1">
        <v>-3.89</v>
      </c>
      <c r="D6546">
        <v>-207.316</v>
      </c>
    </row>
    <row r="6547" spans="1:4" x14ac:dyDescent="0.2">
      <c r="A6547">
        <v>6.6099999999999994E-5</v>
      </c>
      <c r="B6547">
        <v>-0.21674099999999999</v>
      </c>
      <c r="C6547" s="1">
        <v>-4.4000000000000004</v>
      </c>
      <c r="D6547">
        <v>-207.48</v>
      </c>
    </row>
    <row r="6548" spans="1:4" x14ac:dyDescent="0.2">
      <c r="A6548">
        <v>6.6099999999999994E-5</v>
      </c>
      <c r="B6548">
        <v>-0.212834</v>
      </c>
      <c r="C6548" s="1">
        <v>-4.1100000000000003</v>
      </c>
      <c r="D6548">
        <v>-208.82400000000001</v>
      </c>
    </row>
    <row r="6549" spans="1:4" x14ac:dyDescent="0.2">
      <c r="A6549">
        <v>6.6199999999999996E-5</v>
      </c>
      <c r="B6549">
        <v>-0.214119</v>
      </c>
      <c r="C6549" s="1">
        <v>-3.82</v>
      </c>
      <c r="D6549">
        <v>-211.00399999999999</v>
      </c>
    </row>
    <row r="6550" spans="1:4" x14ac:dyDescent="0.2">
      <c r="A6550">
        <v>6.6199999999999996E-5</v>
      </c>
      <c r="B6550">
        <v>-0.20845900000000001</v>
      </c>
      <c r="C6550" s="1">
        <v>-3.63</v>
      </c>
      <c r="D6550">
        <v>-205.328</v>
      </c>
    </row>
    <row r="6551" spans="1:4" x14ac:dyDescent="0.2">
      <c r="A6551">
        <v>6.6199999999999996E-5</v>
      </c>
      <c r="B6551">
        <v>-0.217197</v>
      </c>
      <c r="C6551" s="1">
        <v>-4.4400000000000004</v>
      </c>
      <c r="D6551">
        <v>-203.91800000000001</v>
      </c>
    </row>
    <row r="6552" spans="1:4" x14ac:dyDescent="0.2">
      <c r="A6552">
        <v>6.6199999999999996E-5</v>
      </c>
      <c r="B6552">
        <v>-0.21276600000000001</v>
      </c>
      <c r="C6552" s="1">
        <v>-4.05</v>
      </c>
      <c r="D6552">
        <v>-201.28399999999999</v>
      </c>
    </row>
    <row r="6553" spans="1:4" x14ac:dyDescent="0.2">
      <c r="A6553">
        <v>6.6199999999999996E-5</v>
      </c>
      <c r="B6553">
        <v>-0.212925</v>
      </c>
      <c r="C6553" s="1">
        <v>-4.0599999999999996</v>
      </c>
      <c r="D6553">
        <v>-202.54400000000001</v>
      </c>
    </row>
    <row r="6554" spans="1:4" x14ac:dyDescent="0.2">
      <c r="A6554">
        <v>6.6199999999999996E-5</v>
      </c>
      <c r="B6554">
        <v>-0.208872</v>
      </c>
      <c r="C6554" s="1">
        <v>-3.57</v>
      </c>
      <c r="D6554">
        <v>-203.107</v>
      </c>
    </row>
    <row r="6555" spans="1:4" x14ac:dyDescent="0.2">
      <c r="A6555">
        <v>6.6199999999999996E-5</v>
      </c>
      <c r="B6555">
        <v>-0.21284700000000001</v>
      </c>
      <c r="C6555" s="1">
        <v>-4.38</v>
      </c>
      <c r="D6555">
        <v>-205.935</v>
      </c>
    </row>
    <row r="6556" spans="1:4" x14ac:dyDescent="0.2">
      <c r="A6556">
        <v>6.6199999999999996E-5</v>
      </c>
      <c r="B6556">
        <v>-0.20985300000000001</v>
      </c>
      <c r="C6556" s="1">
        <v>-3.69</v>
      </c>
      <c r="D6556">
        <v>-204.066</v>
      </c>
    </row>
    <row r="6557" spans="1:4" x14ac:dyDescent="0.2">
      <c r="A6557">
        <v>6.6199999999999996E-5</v>
      </c>
      <c r="B6557">
        <v>-0.21394099999999999</v>
      </c>
      <c r="C6557" s="1">
        <v>-3.89</v>
      </c>
      <c r="D6557">
        <v>-202.584</v>
      </c>
    </row>
    <row r="6558" spans="1:4" x14ac:dyDescent="0.2">
      <c r="A6558">
        <v>6.6199999999999996E-5</v>
      </c>
      <c r="B6558">
        <v>-0.211563</v>
      </c>
      <c r="C6558" s="1">
        <v>-3.9</v>
      </c>
      <c r="D6558">
        <v>-201.797</v>
      </c>
    </row>
    <row r="6559" spans="1:4" x14ac:dyDescent="0.2">
      <c r="A6559">
        <v>6.6299999999999999E-5</v>
      </c>
      <c r="B6559">
        <v>-0.205925</v>
      </c>
      <c r="C6559" s="1">
        <v>-4.1100000000000003</v>
      </c>
      <c r="D6559">
        <v>-197.11699999999999</v>
      </c>
    </row>
    <row r="6560" spans="1:4" x14ac:dyDescent="0.2">
      <c r="A6560">
        <v>6.6299999999999999E-5</v>
      </c>
      <c r="B6560">
        <v>-0.21035599999999999</v>
      </c>
      <c r="C6560" s="1">
        <v>-3.92</v>
      </c>
      <c r="D6560">
        <v>-201.50399999999999</v>
      </c>
    </row>
    <row r="6561" spans="1:4" x14ac:dyDescent="0.2">
      <c r="A6561">
        <v>6.6299999999999999E-5</v>
      </c>
      <c r="B6561">
        <v>-0.206653</v>
      </c>
      <c r="C6561" s="1">
        <v>-3.63</v>
      </c>
      <c r="D6561">
        <v>-201.97499999999999</v>
      </c>
    </row>
    <row r="6562" spans="1:4" x14ac:dyDescent="0.2">
      <c r="A6562">
        <v>6.6299999999999999E-5</v>
      </c>
      <c r="B6562">
        <v>-0.20771300000000001</v>
      </c>
      <c r="C6562" s="1">
        <v>-4.54</v>
      </c>
      <c r="D6562">
        <v>-196.04300000000001</v>
      </c>
    </row>
    <row r="6563" spans="1:4" x14ac:dyDescent="0.2">
      <c r="A6563">
        <v>6.6299999999999999E-5</v>
      </c>
      <c r="B6563">
        <v>-0.211006</v>
      </c>
      <c r="C6563" s="1">
        <v>-3.85</v>
      </c>
      <c r="D6563">
        <v>-199.56200000000001</v>
      </c>
    </row>
    <row r="6564" spans="1:4" x14ac:dyDescent="0.2">
      <c r="A6564">
        <v>6.6299999999999999E-5</v>
      </c>
      <c r="B6564">
        <v>-0.20729700000000001</v>
      </c>
      <c r="C6564" s="1">
        <v>-4.0599999999999996</v>
      </c>
      <c r="D6564">
        <v>-200.262</v>
      </c>
    </row>
    <row r="6565" spans="1:4" x14ac:dyDescent="0.2">
      <c r="A6565">
        <v>6.6299999999999999E-5</v>
      </c>
      <c r="B6565">
        <v>-0.21198400000000001</v>
      </c>
      <c r="C6565" s="1">
        <v>-4.47</v>
      </c>
      <c r="D6565">
        <v>-195.423</v>
      </c>
    </row>
    <row r="6566" spans="1:4" x14ac:dyDescent="0.2">
      <c r="A6566">
        <v>6.6299999999999999E-5</v>
      </c>
      <c r="B6566">
        <v>-0.20668400000000001</v>
      </c>
      <c r="C6566" s="1">
        <v>-3.78</v>
      </c>
      <c r="D6566">
        <v>-197.55099999999999</v>
      </c>
    </row>
    <row r="6567" spans="1:4" x14ac:dyDescent="0.2">
      <c r="A6567">
        <v>6.6299999999999999E-5</v>
      </c>
      <c r="B6567">
        <v>-0.21038100000000001</v>
      </c>
      <c r="C6567" s="1">
        <v>-3.79</v>
      </c>
      <c r="D6567">
        <v>-193.02799999999999</v>
      </c>
    </row>
    <row r="6568" spans="1:4" x14ac:dyDescent="0.2">
      <c r="A6568">
        <v>6.6299999999999999E-5</v>
      </c>
      <c r="B6568">
        <v>-0.20902799999999999</v>
      </c>
      <c r="C6568" s="1">
        <v>-4.5</v>
      </c>
      <c r="D6568">
        <v>-200.68700000000001</v>
      </c>
    </row>
    <row r="6569" spans="1:4" x14ac:dyDescent="0.2">
      <c r="A6569">
        <v>6.6400000000000001E-5</v>
      </c>
      <c r="B6569">
        <v>-0.210838</v>
      </c>
      <c r="C6569" s="1">
        <v>-4.51</v>
      </c>
      <c r="D6569">
        <v>-197.32599999999999</v>
      </c>
    </row>
    <row r="6570" spans="1:4" x14ac:dyDescent="0.2">
      <c r="A6570">
        <v>6.6400000000000001E-5</v>
      </c>
      <c r="B6570">
        <v>-0.20553399999999999</v>
      </c>
      <c r="C6570" s="1">
        <v>-3.62</v>
      </c>
      <c r="D6570">
        <v>-199.74799999999999</v>
      </c>
    </row>
    <row r="6571" spans="1:4" x14ac:dyDescent="0.2">
      <c r="A6571">
        <v>6.6400000000000001E-5</v>
      </c>
      <c r="B6571">
        <v>-0.20835899999999999</v>
      </c>
      <c r="C6571" s="1">
        <v>-4.63</v>
      </c>
      <c r="D6571">
        <v>-191.95099999999999</v>
      </c>
    </row>
    <row r="6572" spans="1:4" x14ac:dyDescent="0.2">
      <c r="A6572">
        <v>6.6400000000000001E-5</v>
      </c>
      <c r="B6572">
        <v>-0.209006</v>
      </c>
      <c r="C6572" s="1">
        <v>-3.64</v>
      </c>
      <c r="D6572">
        <v>-193.137</v>
      </c>
    </row>
    <row r="6573" spans="1:4" x14ac:dyDescent="0.2">
      <c r="A6573">
        <v>6.6400000000000001E-5</v>
      </c>
      <c r="B6573">
        <v>-0.20377200000000001</v>
      </c>
      <c r="C6573" s="1">
        <v>-4.25</v>
      </c>
      <c r="D6573">
        <v>-192.36699999999999</v>
      </c>
    </row>
    <row r="6574" spans="1:4" x14ac:dyDescent="0.2">
      <c r="A6574">
        <v>6.6400000000000001E-5</v>
      </c>
      <c r="B6574">
        <v>-0.20063700000000001</v>
      </c>
      <c r="C6574" s="1">
        <v>-4.5599999999999996</v>
      </c>
      <c r="D6574">
        <v>-189.959</v>
      </c>
    </row>
    <row r="6575" spans="1:4" x14ac:dyDescent="0.2">
      <c r="A6575">
        <v>6.6400000000000001E-5</v>
      </c>
      <c r="B6575">
        <v>-0.20901600000000001</v>
      </c>
      <c r="C6575" s="1">
        <v>-3.86</v>
      </c>
      <c r="D6575">
        <v>-200.49799999999999</v>
      </c>
    </row>
    <row r="6576" spans="1:4" x14ac:dyDescent="0.2">
      <c r="A6576">
        <v>6.6400000000000001E-5</v>
      </c>
      <c r="B6576">
        <v>-0.202791</v>
      </c>
      <c r="C6576" s="1">
        <v>-4.47</v>
      </c>
      <c r="D6576">
        <v>-188.54499999999999</v>
      </c>
    </row>
    <row r="6577" spans="1:4" x14ac:dyDescent="0.2">
      <c r="A6577">
        <v>6.6400000000000001E-5</v>
      </c>
      <c r="B6577">
        <v>-0.202625</v>
      </c>
      <c r="C6577" s="1">
        <v>-4.4800000000000004</v>
      </c>
      <c r="D6577">
        <v>-194.57</v>
      </c>
    </row>
    <row r="6578" spans="1:4" x14ac:dyDescent="0.2">
      <c r="A6578">
        <v>6.6400000000000001E-5</v>
      </c>
      <c r="B6578">
        <v>-0.20384099999999999</v>
      </c>
      <c r="C6578" s="1">
        <v>-3.99</v>
      </c>
      <c r="D6578">
        <v>-196.92599999999999</v>
      </c>
    </row>
    <row r="6579" spans="1:4" x14ac:dyDescent="0.2">
      <c r="A6579">
        <v>6.6500000000000004E-5</v>
      </c>
      <c r="B6579">
        <v>-0.208428</v>
      </c>
      <c r="C6579" s="1">
        <v>-3.7</v>
      </c>
      <c r="D6579">
        <v>-188.09299999999999</v>
      </c>
    </row>
    <row r="6580" spans="1:4" x14ac:dyDescent="0.2">
      <c r="A6580">
        <v>6.6500000000000004E-5</v>
      </c>
      <c r="B6580">
        <v>-0.20125899999999999</v>
      </c>
      <c r="C6580" s="1">
        <v>-3.82</v>
      </c>
      <c r="D6580">
        <v>-188.34299999999999</v>
      </c>
    </row>
    <row r="6581" spans="1:4" x14ac:dyDescent="0.2">
      <c r="A6581">
        <v>6.6500000000000004E-5</v>
      </c>
      <c r="B6581">
        <v>-0.20569399999999999</v>
      </c>
      <c r="C6581" s="1">
        <v>-4.22</v>
      </c>
      <c r="D6581">
        <v>-191.935</v>
      </c>
    </row>
    <row r="6582" spans="1:4" x14ac:dyDescent="0.2">
      <c r="A6582">
        <v>6.6500000000000004E-5</v>
      </c>
      <c r="B6582">
        <v>-0.19942199999999999</v>
      </c>
      <c r="C6582" s="1">
        <v>-4.2300000000000004</v>
      </c>
      <c r="D6582">
        <v>-193.048</v>
      </c>
    </row>
    <row r="6583" spans="1:4" x14ac:dyDescent="0.2">
      <c r="A6583">
        <v>6.6500000000000004E-5</v>
      </c>
      <c r="B6583">
        <v>-0.19956599999999999</v>
      </c>
      <c r="C6583" s="1">
        <v>-4.54</v>
      </c>
      <c r="D6583">
        <v>-187.441</v>
      </c>
    </row>
    <row r="6584" spans="1:4" x14ac:dyDescent="0.2">
      <c r="A6584">
        <v>6.6500000000000004E-5</v>
      </c>
      <c r="B6584">
        <v>-0.20223099999999999</v>
      </c>
      <c r="C6584" s="1">
        <v>-4.45</v>
      </c>
      <c r="D6584">
        <v>-185.26499999999999</v>
      </c>
    </row>
    <row r="6585" spans="1:4" x14ac:dyDescent="0.2">
      <c r="A6585">
        <v>6.6500000000000004E-5</v>
      </c>
      <c r="B6585">
        <v>-0.197847</v>
      </c>
      <c r="C6585" s="1">
        <v>-4.67</v>
      </c>
      <c r="D6585">
        <v>-187.67599999999999</v>
      </c>
    </row>
    <row r="6586" spans="1:4" x14ac:dyDescent="0.2">
      <c r="A6586">
        <v>6.6500000000000004E-5</v>
      </c>
      <c r="B6586">
        <v>-0.20224400000000001</v>
      </c>
      <c r="C6586" s="1">
        <v>-3.78</v>
      </c>
      <c r="D6586">
        <v>-194.959</v>
      </c>
    </row>
    <row r="6587" spans="1:4" x14ac:dyDescent="0.2">
      <c r="A6587">
        <v>6.6500000000000004E-5</v>
      </c>
      <c r="B6587">
        <v>-0.202075</v>
      </c>
      <c r="C6587" s="1">
        <v>-3.89</v>
      </c>
      <c r="D6587">
        <v>-183.86199999999999</v>
      </c>
    </row>
    <row r="6588" spans="1:4" x14ac:dyDescent="0.2">
      <c r="A6588">
        <v>6.6500000000000004E-5</v>
      </c>
      <c r="B6588">
        <v>-0.20196600000000001</v>
      </c>
      <c r="C6588" s="1">
        <v>-4.5</v>
      </c>
      <c r="D6588">
        <v>-188.80099999999999</v>
      </c>
    </row>
    <row r="6589" spans="1:4" x14ac:dyDescent="0.2">
      <c r="A6589">
        <v>6.6600000000000006E-5</v>
      </c>
      <c r="B6589">
        <v>-0.19850599999999999</v>
      </c>
      <c r="C6589" s="1">
        <v>-4.1100000000000003</v>
      </c>
      <c r="D6589">
        <v>-182.95500000000001</v>
      </c>
    </row>
    <row r="6590" spans="1:4" x14ac:dyDescent="0.2">
      <c r="A6590">
        <v>6.6600000000000006E-5</v>
      </c>
      <c r="B6590">
        <v>-0.200212</v>
      </c>
      <c r="C6590" s="1">
        <v>-4.5199999999999996</v>
      </c>
      <c r="D6590">
        <v>-185.93</v>
      </c>
    </row>
    <row r="6591" spans="1:4" x14ac:dyDescent="0.2">
      <c r="A6591">
        <v>6.6600000000000006E-5</v>
      </c>
      <c r="B6591">
        <v>-0.19917499999999999</v>
      </c>
      <c r="C6591" s="1">
        <v>-4.03</v>
      </c>
      <c r="D6591">
        <v>-183.983</v>
      </c>
    </row>
    <row r="6592" spans="1:4" x14ac:dyDescent="0.2">
      <c r="A6592">
        <v>6.6600000000000006E-5</v>
      </c>
      <c r="B6592">
        <v>-0.20042499999999999</v>
      </c>
      <c r="C6592" s="1">
        <v>-4.1399999999999997</v>
      </c>
      <c r="D6592">
        <v>-180.99299999999999</v>
      </c>
    </row>
    <row r="6593" spans="1:4" x14ac:dyDescent="0.2">
      <c r="A6593">
        <v>6.6600000000000006E-5</v>
      </c>
      <c r="B6593">
        <v>-0.19964399999999999</v>
      </c>
      <c r="C6593" s="1">
        <v>-4.05</v>
      </c>
      <c r="D6593">
        <v>-182.81299999999999</v>
      </c>
    </row>
    <row r="6594" spans="1:4" x14ac:dyDescent="0.2">
      <c r="A6594">
        <v>6.6600000000000006E-5</v>
      </c>
      <c r="B6594">
        <v>-0.19811300000000001</v>
      </c>
      <c r="C6594" s="1">
        <v>-3.86</v>
      </c>
      <c r="D6594">
        <v>-188.49700000000001</v>
      </c>
    </row>
    <row r="6595" spans="1:4" x14ac:dyDescent="0.2">
      <c r="A6595">
        <v>6.6600000000000006E-5</v>
      </c>
      <c r="B6595">
        <v>-0.199709</v>
      </c>
      <c r="C6595" s="1">
        <v>-4.07</v>
      </c>
      <c r="D6595">
        <v>-186.56399999999999</v>
      </c>
    </row>
    <row r="6596" spans="1:4" x14ac:dyDescent="0.2">
      <c r="A6596">
        <v>6.6600000000000006E-5</v>
      </c>
      <c r="B6596">
        <v>-0.200012</v>
      </c>
      <c r="C6596" s="1">
        <v>-4.28</v>
      </c>
      <c r="D6596">
        <v>-182.369</v>
      </c>
    </row>
    <row r="6597" spans="1:4" x14ac:dyDescent="0.2">
      <c r="A6597">
        <v>6.6600000000000006E-5</v>
      </c>
      <c r="B6597">
        <v>-0.19887199999999999</v>
      </c>
      <c r="C6597" s="1">
        <v>-4.29</v>
      </c>
      <c r="D6597">
        <v>-186.91800000000001</v>
      </c>
    </row>
    <row r="6598" spans="1:4" x14ac:dyDescent="0.2">
      <c r="A6598">
        <v>6.6600000000000006E-5</v>
      </c>
      <c r="B6598">
        <v>-0.19551299999999999</v>
      </c>
      <c r="C6598" s="1">
        <v>-4.5999999999999996</v>
      </c>
      <c r="D6598">
        <v>-185.34800000000001</v>
      </c>
    </row>
    <row r="6599" spans="1:4" x14ac:dyDescent="0.2">
      <c r="A6599">
        <v>6.6699999999999995E-5</v>
      </c>
      <c r="B6599">
        <v>-0.19367200000000001</v>
      </c>
      <c r="C6599" s="1">
        <v>-3.91</v>
      </c>
      <c r="D6599">
        <v>-177.852</v>
      </c>
    </row>
    <row r="6600" spans="1:4" x14ac:dyDescent="0.2">
      <c r="A6600">
        <v>6.6699999999999995E-5</v>
      </c>
      <c r="B6600">
        <v>-0.191359</v>
      </c>
      <c r="C6600" s="1">
        <v>-4.92</v>
      </c>
      <c r="D6600">
        <v>-183.08600000000001</v>
      </c>
    </row>
    <row r="6601" spans="1:4" x14ac:dyDescent="0.2">
      <c r="A6601">
        <v>6.6699999999999995E-5</v>
      </c>
      <c r="B6601">
        <v>-0.196159</v>
      </c>
      <c r="C6601" s="1">
        <v>-4.7300000000000004</v>
      </c>
      <c r="D6601">
        <v>-179.82599999999999</v>
      </c>
    </row>
    <row r="6602" spans="1:4" x14ac:dyDescent="0.2">
      <c r="A6602">
        <v>6.6699999999999995E-5</v>
      </c>
      <c r="B6602">
        <v>-0.196441</v>
      </c>
      <c r="C6602" s="1">
        <v>-4.74</v>
      </c>
      <c r="D6602">
        <v>-177.94399999999999</v>
      </c>
    </row>
    <row r="6603" spans="1:4" x14ac:dyDescent="0.2">
      <c r="A6603">
        <v>6.6699999999999995E-5</v>
      </c>
      <c r="B6603">
        <v>-0.19404099999999999</v>
      </c>
      <c r="C6603" s="1">
        <v>-4.55</v>
      </c>
      <c r="D6603">
        <v>-183.886</v>
      </c>
    </row>
    <row r="6604" spans="1:4" x14ac:dyDescent="0.2">
      <c r="A6604">
        <v>6.6699999999999995E-5</v>
      </c>
      <c r="B6604">
        <v>-0.19800000000000001</v>
      </c>
      <c r="C6604" s="1">
        <v>-3.96</v>
      </c>
      <c r="D6604">
        <v>-174.923</v>
      </c>
    </row>
    <row r="6605" spans="1:4" x14ac:dyDescent="0.2">
      <c r="A6605">
        <v>6.6699999999999995E-5</v>
      </c>
      <c r="B6605">
        <v>-0.195134</v>
      </c>
      <c r="C6605" s="1">
        <v>-4.87</v>
      </c>
      <c r="D6605">
        <v>-187.042</v>
      </c>
    </row>
    <row r="6606" spans="1:4" x14ac:dyDescent="0.2">
      <c r="A6606">
        <v>6.6699999999999995E-5</v>
      </c>
      <c r="B6606">
        <v>-0.19516900000000001</v>
      </c>
      <c r="C6606" s="1">
        <v>-4.08</v>
      </c>
      <c r="D6606">
        <v>-183.21199999999999</v>
      </c>
    </row>
    <row r="6607" spans="1:4" x14ac:dyDescent="0.2">
      <c r="A6607">
        <v>6.6699999999999995E-5</v>
      </c>
      <c r="B6607">
        <v>-0.193025</v>
      </c>
      <c r="C6607" s="1">
        <v>-3.99</v>
      </c>
      <c r="D6607">
        <v>-180.398</v>
      </c>
    </row>
    <row r="6608" spans="1:4" x14ac:dyDescent="0.2">
      <c r="A6608">
        <v>6.6699999999999995E-5</v>
      </c>
      <c r="B6608">
        <v>-0.192297</v>
      </c>
      <c r="C6608" s="1">
        <v>-4.3099999999999996</v>
      </c>
      <c r="D6608">
        <v>-177.05600000000001</v>
      </c>
    </row>
    <row r="6609" spans="1:4" x14ac:dyDescent="0.2">
      <c r="A6609">
        <v>6.6799999999999997E-5</v>
      </c>
      <c r="B6609">
        <v>-0.19290299999999999</v>
      </c>
      <c r="C6609" s="1">
        <v>-4.92</v>
      </c>
      <c r="D6609">
        <v>-174.65</v>
      </c>
    </row>
    <row r="6610" spans="1:4" x14ac:dyDescent="0.2">
      <c r="A6610">
        <v>6.6799999999999997E-5</v>
      </c>
      <c r="B6610">
        <v>-0.19136300000000001</v>
      </c>
      <c r="C6610" s="1">
        <v>-4.7300000000000004</v>
      </c>
      <c r="D6610">
        <v>-173.78899999999999</v>
      </c>
    </row>
    <row r="6611" spans="1:4" x14ac:dyDescent="0.2">
      <c r="A6611">
        <v>6.6799999999999997E-5</v>
      </c>
      <c r="B6611">
        <v>-0.19376299999999999</v>
      </c>
      <c r="C6611" s="1">
        <v>-4.74</v>
      </c>
      <c r="D6611">
        <v>-176.768</v>
      </c>
    </row>
    <row r="6612" spans="1:4" x14ac:dyDescent="0.2">
      <c r="A6612">
        <v>6.6799999999999997E-5</v>
      </c>
      <c r="B6612">
        <v>-0.19562499999999999</v>
      </c>
      <c r="C6612" s="1">
        <v>-4.1500000000000004</v>
      </c>
      <c r="D6612">
        <v>-181.38900000000001</v>
      </c>
    </row>
    <row r="6613" spans="1:4" x14ac:dyDescent="0.2">
      <c r="A6613">
        <v>6.6799999999999997E-5</v>
      </c>
      <c r="B6613">
        <v>-0.187444</v>
      </c>
      <c r="C6613" s="1">
        <v>-4.96</v>
      </c>
      <c r="D6613">
        <v>-174.68100000000001</v>
      </c>
    </row>
    <row r="6614" spans="1:4" x14ac:dyDescent="0.2">
      <c r="A6614">
        <v>6.6799999999999997E-5</v>
      </c>
      <c r="B6614">
        <v>-0.19012200000000001</v>
      </c>
      <c r="C6614" s="1">
        <v>-5.07</v>
      </c>
      <c r="D6614">
        <v>-179.61799999999999</v>
      </c>
    </row>
    <row r="6615" spans="1:4" x14ac:dyDescent="0.2">
      <c r="A6615">
        <v>6.6799999999999997E-5</v>
      </c>
      <c r="B6615">
        <v>-0.19295599999999999</v>
      </c>
      <c r="C6615" s="1">
        <v>-4.68</v>
      </c>
      <c r="D6615">
        <v>-175.952</v>
      </c>
    </row>
    <row r="6616" spans="1:4" x14ac:dyDescent="0.2">
      <c r="A6616">
        <v>6.6799999999999997E-5</v>
      </c>
      <c r="B6616">
        <v>-0.19348399999999999</v>
      </c>
      <c r="C6616" s="1">
        <v>-4.29</v>
      </c>
      <c r="D6616">
        <v>-175.876</v>
      </c>
    </row>
    <row r="6617" spans="1:4" x14ac:dyDescent="0.2">
      <c r="A6617">
        <v>6.6799999999999997E-5</v>
      </c>
      <c r="B6617">
        <v>-0.19590299999999999</v>
      </c>
      <c r="C6617" s="1">
        <v>-5.0999999999999996</v>
      </c>
      <c r="D6617">
        <v>-176.18899999999999</v>
      </c>
    </row>
    <row r="6618" spans="1:4" x14ac:dyDescent="0.2">
      <c r="A6618">
        <v>6.6799999999999997E-5</v>
      </c>
      <c r="B6618">
        <v>-0.19522500000000001</v>
      </c>
      <c r="C6618" s="1">
        <v>-4.41</v>
      </c>
      <c r="D6618">
        <v>-174.33600000000001</v>
      </c>
    </row>
    <row r="6619" spans="1:4" x14ac:dyDescent="0.2">
      <c r="A6619">
        <v>6.69E-5</v>
      </c>
      <c r="B6619">
        <v>-0.18940899999999999</v>
      </c>
      <c r="C6619" s="1">
        <v>-4.12</v>
      </c>
      <c r="D6619">
        <v>-169.428</v>
      </c>
    </row>
    <row r="6620" spans="1:4" x14ac:dyDescent="0.2">
      <c r="A6620">
        <v>6.69E-5</v>
      </c>
      <c r="B6620">
        <v>-0.19028100000000001</v>
      </c>
      <c r="C6620" s="1">
        <v>-4.2300000000000004</v>
      </c>
      <c r="D6620">
        <v>-175.137</v>
      </c>
    </row>
    <row r="6621" spans="1:4" x14ac:dyDescent="0.2">
      <c r="A6621">
        <v>6.69E-5</v>
      </c>
      <c r="B6621">
        <v>-0.187275</v>
      </c>
      <c r="C6621" s="1">
        <v>-4.4400000000000004</v>
      </c>
      <c r="D6621">
        <v>-170.99299999999999</v>
      </c>
    </row>
    <row r="6622" spans="1:4" x14ac:dyDescent="0.2">
      <c r="A6622">
        <v>6.69E-5</v>
      </c>
      <c r="B6622">
        <v>-0.19038099999999999</v>
      </c>
      <c r="C6622" s="1">
        <v>-4.3499999999999996</v>
      </c>
      <c r="D6622">
        <v>-172.874</v>
      </c>
    </row>
    <row r="6623" spans="1:4" x14ac:dyDescent="0.2">
      <c r="A6623">
        <v>6.69E-5</v>
      </c>
      <c r="B6623">
        <v>-0.19089400000000001</v>
      </c>
      <c r="C6623" s="1">
        <v>-4.97</v>
      </c>
      <c r="D6623">
        <v>-168.131</v>
      </c>
    </row>
    <row r="6624" spans="1:4" x14ac:dyDescent="0.2">
      <c r="A6624">
        <v>6.69E-5</v>
      </c>
      <c r="B6624">
        <v>-0.19003400000000001</v>
      </c>
      <c r="C6624" s="1">
        <v>-4.58</v>
      </c>
      <c r="D6624">
        <v>-176.011</v>
      </c>
    </row>
    <row r="6625" spans="1:4" x14ac:dyDescent="0.2">
      <c r="A6625">
        <v>6.69E-5</v>
      </c>
      <c r="B6625">
        <v>-0.187309</v>
      </c>
      <c r="C6625" s="1">
        <v>-4.49</v>
      </c>
      <c r="D6625">
        <v>-169.69800000000001</v>
      </c>
    </row>
    <row r="6626" spans="1:4" x14ac:dyDescent="0.2">
      <c r="A6626">
        <v>6.69E-5</v>
      </c>
      <c r="B6626">
        <v>-0.18461900000000001</v>
      </c>
      <c r="C6626" s="1">
        <v>-4.5</v>
      </c>
      <c r="D6626">
        <v>-173.446</v>
      </c>
    </row>
    <row r="6627" spans="1:4" x14ac:dyDescent="0.2">
      <c r="A6627">
        <v>6.69E-5</v>
      </c>
      <c r="B6627">
        <v>-0.188225</v>
      </c>
      <c r="C6627" s="1">
        <v>-5.21</v>
      </c>
      <c r="D6627">
        <v>-170.72200000000001</v>
      </c>
    </row>
    <row r="6628" spans="1:4" x14ac:dyDescent="0.2">
      <c r="A6628">
        <v>6.69E-5</v>
      </c>
      <c r="B6628">
        <v>-0.18509100000000001</v>
      </c>
      <c r="C6628" s="1">
        <v>-4.92</v>
      </c>
      <c r="D6628">
        <v>-166.28</v>
      </c>
    </row>
    <row r="6629" spans="1:4" x14ac:dyDescent="0.2">
      <c r="A6629">
        <v>6.7000000000000002E-5</v>
      </c>
      <c r="B6629">
        <v>-0.188581</v>
      </c>
      <c r="C6629" s="1">
        <v>-5.23</v>
      </c>
      <c r="D6629">
        <v>-171.04</v>
      </c>
    </row>
    <row r="6630" spans="1:4" x14ac:dyDescent="0.2">
      <c r="A6630">
        <v>6.7000000000000002E-5</v>
      </c>
      <c r="B6630">
        <v>-0.18280299999999999</v>
      </c>
      <c r="C6630" s="1">
        <v>-5.14</v>
      </c>
      <c r="D6630">
        <v>-169.39599999999999</v>
      </c>
    </row>
    <row r="6631" spans="1:4" x14ac:dyDescent="0.2">
      <c r="A6631">
        <v>6.7000000000000002E-5</v>
      </c>
      <c r="B6631">
        <v>-0.18670600000000001</v>
      </c>
      <c r="C6631" s="1">
        <v>-4.6500000000000004</v>
      </c>
      <c r="D6631">
        <v>-170.89599999999999</v>
      </c>
    </row>
    <row r="6632" spans="1:4" x14ac:dyDescent="0.2">
      <c r="A6632">
        <v>6.7000000000000002E-5</v>
      </c>
      <c r="B6632">
        <v>-0.18606200000000001</v>
      </c>
      <c r="C6632" s="1">
        <v>-4.96</v>
      </c>
      <c r="D6632">
        <v>-170.34200000000001</v>
      </c>
    </row>
    <row r="6633" spans="1:4" x14ac:dyDescent="0.2">
      <c r="A6633">
        <v>6.7000000000000002E-5</v>
      </c>
      <c r="B6633">
        <v>-0.181563</v>
      </c>
      <c r="C6633" s="1">
        <v>-4.57</v>
      </c>
      <c r="D6633">
        <v>-166.52</v>
      </c>
    </row>
    <row r="6634" spans="1:4" x14ac:dyDescent="0.2">
      <c r="A6634">
        <v>6.7000000000000002E-5</v>
      </c>
      <c r="B6634">
        <v>-0.18582799999999999</v>
      </c>
      <c r="C6634" s="1">
        <v>-4.38</v>
      </c>
      <c r="D6634">
        <v>-166.62700000000001</v>
      </c>
    </row>
    <row r="6635" spans="1:4" x14ac:dyDescent="0.2">
      <c r="A6635">
        <v>6.7000000000000002E-5</v>
      </c>
      <c r="B6635">
        <v>-0.18725600000000001</v>
      </c>
      <c r="C6635" s="1">
        <v>-4.79</v>
      </c>
      <c r="D6635">
        <v>-167.19</v>
      </c>
    </row>
    <row r="6636" spans="1:4" x14ac:dyDescent="0.2">
      <c r="A6636">
        <v>6.7000000000000002E-5</v>
      </c>
      <c r="B6636">
        <v>-0.18227499999999999</v>
      </c>
      <c r="C6636" s="1">
        <v>-5</v>
      </c>
      <c r="D6636">
        <v>-165.77799999999999</v>
      </c>
    </row>
    <row r="6637" spans="1:4" x14ac:dyDescent="0.2">
      <c r="A6637">
        <v>6.7000000000000002E-5</v>
      </c>
      <c r="B6637">
        <v>-0.188559</v>
      </c>
      <c r="C6637" s="1">
        <v>-4.41</v>
      </c>
      <c r="D6637">
        <v>-167.42</v>
      </c>
    </row>
    <row r="6638" spans="1:4" x14ac:dyDescent="0.2">
      <c r="A6638">
        <v>6.7000000000000002E-5</v>
      </c>
      <c r="B6638">
        <v>-0.18377199999999999</v>
      </c>
      <c r="C6638" s="1">
        <v>-5.12</v>
      </c>
      <c r="D6638">
        <v>-168.04900000000001</v>
      </c>
    </row>
    <row r="6639" spans="1:4" x14ac:dyDescent="0.2">
      <c r="A6639">
        <v>6.7100000000000005E-5</v>
      </c>
      <c r="B6639">
        <v>-0.18496599999999999</v>
      </c>
      <c r="C6639" s="1">
        <v>-4.83</v>
      </c>
      <c r="D6639">
        <v>-165.947</v>
      </c>
    </row>
    <row r="6640" spans="1:4" x14ac:dyDescent="0.2">
      <c r="A6640">
        <v>6.7100000000000005E-5</v>
      </c>
      <c r="B6640">
        <v>-0.186719</v>
      </c>
      <c r="C6640" s="1">
        <v>-4.6399999999999997</v>
      </c>
      <c r="D6640">
        <v>-168.685</v>
      </c>
    </row>
    <row r="6641" spans="1:4" x14ac:dyDescent="0.2">
      <c r="A6641">
        <v>6.7100000000000005E-5</v>
      </c>
      <c r="B6641">
        <v>-0.18573400000000001</v>
      </c>
      <c r="C6641" s="1">
        <v>-4.3499999999999996</v>
      </c>
      <c r="D6641">
        <v>-165.095</v>
      </c>
    </row>
    <row r="6642" spans="1:4" x14ac:dyDescent="0.2">
      <c r="A6642">
        <v>6.7100000000000005E-5</v>
      </c>
      <c r="B6642">
        <v>-0.182725</v>
      </c>
      <c r="C6642" s="1">
        <v>-4.66</v>
      </c>
      <c r="D6642">
        <v>-162.91</v>
      </c>
    </row>
    <row r="6643" spans="1:4" x14ac:dyDescent="0.2">
      <c r="A6643">
        <v>6.7100000000000005E-5</v>
      </c>
      <c r="B6643">
        <v>-0.18137200000000001</v>
      </c>
      <c r="C6643" s="1">
        <v>-5.27</v>
      </c>
      <c r="D6643">
        <v>-164.571</v>
      </c>
    </row>
    <row r="6644" spans="1:4" x14ac:dyDescent="0.2">
      <c r="A6644">
        <v>6.7100000000000005E-5</v>
      </c>
      <c r="B6644">
        <v>-0.17783399999999999</v>
      </c>
      <c r="C6644" s="1">
        <v>-4.88</v>
      </c>
      <c r="D6644">
        <v>-161.285</v>
      </c>
    </row>
    <row r="6645" spans="1:4" x14ac:dyDescent="0.2">
      <c r="A6645">
        <v>6.7100000000000005E-5</v>
      </c>
      <c r="B6645">
        <v>-0.18012500000000001</v>
      </c>
      <c r="C6645" s="1">
        <v>-5.39</v>
      </c>
      <c r="D6645">
        <v>-163.18100000000001</v>
      </c>
    </row>
    <row r="6646" spans="1:4" x14ac:dyDescent="0.2">
      <c r="A6646">
        <v>6.7100000000000005E-5</v>
      </c>
      <c r="B6646">
        <v>-0.17683099999999999</v>
      </c>
      <c r="C6646" s="1">
        <v>-4.5999999999999996</v>
      </c>
      <c r="D6646">
        <v>-159.51599999999999</v>
      </c>
    </row>
    <row r="6647" spans="1:4" x14ac:dyDescent="0.2">
      <c r="A6647">
        <v>6.7100000000000005E-5</v>
      </c>
      <c r="B6647">
        <v>-0.182869</v>
      </c>
      <c r="C6647" s="1">
        <v>-5.41</v>
      </c>
      <c r="D6647">
        <v>-165.22300000000001</v>
      </c>
    </row>
    <row r="6648" spans="1:4" x14ac:dyDescent="0.2">
      <c r="A6648">
        <v>6.7100000000000005E-5</v>
      </c>
      <c r="B6648">
        <v>-0.179341</v>
      </c>
      <c r="C6648" s="1">
        <v>-4.92</v>
      </c>
      <c r="D6648">
        <v>-156.089</v>
      </c>
    </row>
    <row r="6649" spans="1:4" x14ac:dyDescent="0.2">
      <c r="A6649">
        <v>6.7199999999999994E-5</v>
      </c>
      <c r="B6649">
        <v>-0.184119</v>
      </c>
      <c r="C6649" s="1">
        <v>-4.43</v>
      </c>
      <c r="D6649">
        <v>-162.27199999999999</v>
      </c>
    </row>
    <row r="6650" spans="1:4" x14ac:dyDescent="0.2">
      <c r="A6650">
        <v>6.7199999999999994E-5</v>
      </c>
      <c r="B6650">
        <v>-0.17951900000000001</v>
      </c>
      <c r="C6650" s="1">
        <v>-4.6399999999999997</v>
      </c>
      <c r="D6650">
        <v>-161.196</v>
      </c>
    </row>
    <row r="6651" spans="1:4" x14ac:dyDescent="0.2">
      <c r="A6651">
        <v>6.7199999999999994E-5</v>
      </c>
      <c r="B6651">
        <v>-0.176506</v>
      </c>
      <c r="C6651" s="1">
        <v>-4.8499999999999996</v>
      </c>
      <c r="D6651">
        <v>-160.94999999999999</v>
      </c>
    </row>
    <row r="6652" spans="1:4" x14ac:dyDescent="0.2">
      <c r="A6652">
        <v>6.7199999999999994E-5</v>
      </c>
      <c r="B6652">
        <v>-0.172431</v>
      </c>
      <c r="C6652" s="1">
        <v>-4.96</v>
      </c>
      <c r="D6652">
        <v>-160.322</v>
      </c>
    </row>
    <row r="6653" spans="1:4" x14ac:dyDescent="0.2">
      <c r="A6653">
        <v>6.7199999999999994E-5</v>
      </c>
      <c r="B6653">
        <v>-0.18220900000000001</v>
      </c>
      <c r="C6653" s="1">
        <v>-5.47</v>
      </c>
      <c r="D6653">
        <v>-162.14400000000001</v>
      </c>
    </row>
    <row r="6654" spans="1:4" x14ac:dyDescent="0.2">
      <c r="A6654">
        <v>6.7199999999999994E-5</v>
      </c>
      <c r="B6654">
        <v>-0.18071599999999999</v>
      </c>
      <c r="C6654" s="1">
        <v>-4.68</v>
      </c>
      <c r="D6654">
        <v>-155.173</v>
      </c>
    </row>
    <row r="6655" spans="1:4" x14ac:dyDescent="0.2">
      <c r="A6655">
        <v>6.7199999999999994E-5</v>
      </c>
      <c r="B6655">
        <v>-0.17239099999999999</v>
      </c>
      <c r="C6655" s="1">
        <v>-5</v>
      </c>
      <c r="D6655">
        <v>-156.512</v>
      </c>
    </row>
    <row r="6656" spans="1:4" x14ac:dyDescent="0.2">
      <c r="A6656">
        <v>6.7199999999999994E-5</v>
      </c>
      <c r="B6656">
        <v>-0.180813</v>
      </c>
      <c r="C6656" s="1">
        <v>-4.91</v>
      </c>
      <c r="D6656">
        <v>-159.624</v>
      </c>
    </row>
    <row r="6657" spans="1:4" x14ac:dyDescent="0.2">
      <c r="A6657">
        <v>6.7199999999999994E-5</v>
      </c>
      <c r="B6657">
        <v>-0.176372</v>
      </c>
      <c r="C6657" s="1">
        <v>-5.01</v>
      </c>
      <c r="D6657">
        <v>-163.29400000000001</v>
      </c>
    </row>
    <row r="6658" spans="1:4" x14ac:dyDescent="0.2">
      <c r="A6658">
        <v>6.7199999999999994E-5</v>
      </c>
      <c r="B6658">
        <v>-0.17772199999999999</v>
      </c>
      <c r="C6658" s="1">
        <v>-5.0199999999999996</v>
      </c>
      <c r="D6658">
        <v>-159.48699999999999</v>
      </c>
    </row>
    <row r="6659" spans="1:4" x14ac:dyDescent="0.2">
      <c r="A6659">
        <v>6.7299999999999996E-5</v>
      </c>
      <c r="B6659">
        <v>-0.18069099999999999</v>
      </c>
      <c r="C6659" s="1">
        <v>-5.03</v>
      </c>
      <c r="D6659">
        <v>-154.178</v>
      </c>
    </row>
    <row r="6660" spans="1:4" x14ac:dyDescent="0.2">
      <c r="A6660">
        <v>6.7299999999999996E-5</v>
      </c>
      <c r="B6660">
        <v>-0.177678</v>
      </c>
      <c r="C6660" s="1">
        <v>-4.74</v>
      </c>
      <c r="D6660">
        <v>-156.459</v>
      </c>
    </row>
    <row r="6661" spans="1:4" x14ac:dyDescent="0.2">
      <c r="A6661">
        <v>6.7299999999999996E-5</v>
      </c>
      <c r="B6661">
        <v>-0.177509</v>
      </c>
      <c r="C6661" s="1">
        <v>-5.35</v>
      </c>
      <c r="D6661">
        <v>-160.53899999999999</v>
      </c>
    </row>
    <row r="6662" spans="1:4" x14ac:dyDescent="0.2">
      <c r="A6662">
        <v>6.7299999999999996E-5</v>
      </c>
      <c r="B6662">
        <v>-0.176484</v>
      </c>
      <c r="C6662" s="1">
        <v>-5.56</v>
      </c>
      <c r="D6662">
        <v>-156.239</v>
      </c>
    </row>
    <row r="6663" spans="1:4" x14ac:dyDescent="0.2">
      <c r="A6663">
        <v>6.7299999999999996E-5</v>
      </c>
      <c r="B6663">
        <v>-0.174956</v>
      </c>
      <c r="C6663" s="1">
        <v>-4.67</v>
      </c>
      <c r="D6663">
        <v>-155.535</v>
      </c>
    </row>
    <row r="6664" spans="1:4" x14ac:dyDescent="0.2">
      <c r="A6664">
        <v>6.7299999999999996E-5</v>
      </c>
      <c r="B6664">
        <v>-0.17714099999999999</v>
      </c>
      <c r="C6664" s="1">
        <v>-4.68</v>
      </c>
      <c r="D6664">
        <v>-159.303</v>
      </c>
    </row>
    <row r="6665" spans="1:4" x14ac:dyDescent="0.2">
      <c r="A6665">
        <v>6.7299999999999996E-5</v>
      </c>
      <c r="B6665">
        <v>-0.176841</v>
      </c>
      <c r="C6665" s="1">
        <v>-5.29</v>
      </c>
      <c r="D6665">
        <v>-149.14400000000001</v>
      </c>
    </row>
    <row r="6666" spans="1:4" x14ac:dyDescent="0.2">
      <c r="A6666">
        <v>6.7299999999999996E-5</v>
      </c>
      <c r="B6666">
        <v>-0.17233100000000001</v>
      </c>
      <c r="C6666" s="1">
        <v>-5.6</v>
      </c>
      <c r="D6666">
        <v>-160.339</v>
      </c>
    </row>
    <row r="6667" spans="1:4" x14ac:dyDescent="0.2">
      <c r="A6667">
        <v>6.7299999999999996E-5</v>
      </c>
      <c r="B6667">
        <v>-0.17292199999999999</v>
      </c>
      <c r="C6667" s="1">
        <v>-4.71</v>
      </c>
      <c r="D6667">
        <v>-154.02699999999999</v>
      </c>
    </row>
    <row r="6668" spans="1:4" x14ac:dyDescent="0.2">
      <c r="A6668">
        <v>6.7299999999999996E-5</v>
      </c>
      <c r="B6668">
        <v>-0.18032500000000001</v>
      </c>
      <c r="C6668" s="1">
        <v>-4.72</v>
      </c>
      <c r="D6668">
        <v>-157.84700000000001</v>
      </c>
    </row>
    <row r="6669" spans="1:4" x14ac:dyDescent="0.2">
      <c r="A6669">
        <v>6.7399999999999998E-5</v>
      </c>
      <c r="B6669">
        <v>-0.17435300000000001</v>
      </c>
      <c r="C6669" s="1">
        <v>-5.23</v>
      </c>
      <c r="D6669">
        <v>-153.72</v>
      </c>
    </row>
    <row r="6670" spans="1:4" x14ac:dyDescent="0.2">
      <c r="A6670">
        <v>6.7399999999999998E-5</v>
      </c>
      <c r="B6670">
        <v>-0.17275599999999999</v>
      </c>
      <c r="C6670" s="1">
        <v>-5.44</v>
      </c>
      <c r="D6670">
        <v>-155.048</v>
      </c>
    </row>
    <row r="6671" spans="1:4" x14ac:dyDescent="0.2">
      <c r="A6671">
        <v>6.7399999999999998E-5</v>
      </c>
      <c r="B6671">
        <v>-0.17696600000000001</v>
      </c>
      <c r="C6671" s="1">
        <v>-4.75</v>
      </c>
      <c r="D6671">
        <v>-158.101</v>
      </c>
    </row>
    <row r="6672" spans="1:4" x14ac:dyDescent="0.2">
      <c r="A6672">
        <v>6.7399999999999998E-5</v>
      </c>
      <c r="B6672">
        <v>-0.17479700000000001</v>
      </c>
      <c r="C6672" s="1">
        <v>-5.36</v>
      </c>
      <c r="D6672">
        <v>-157.31700000000001</v>
      </c>
    </row>
    <row r="6673" spans="1:4" x14ac:dyDescent="0.2">
      <c r="A6673">
        <v>6.7399999999999998E-5</v>
      </c>
      <c r="B6673">
        <v>-0.17385900000000001</v>
      </c>
      <c r="C6673" s="1">
        <v>-5.47</v>
      </c>
      <c r="D6673">
        <v>-152.029</v>
      </c>
    </row>
    <row r="6674" spans="1:4" x14ac:dyDescent="0.2">
      <c r="A6674">
        <v>6.7399999999999998E-5</v>
      </c>
      <c r="B6674">
        <v>-0.17414099999999999</v>
      </c>
      <c r="C6674" s="1">
        <v>-4.88</v>
      </c>
      <c r="D6674">
        <v>-157.65899999999999</v>
      </c>
    </row>
    <row r="6675" spans="1:4" x14ac:dyDescent="0.2">
      <c r="A6675">
        <v>6.7399999999999998E-5</v>
      </c>
      <c r="B6675">
        <v>-0.172734</v>
      </c>
      <c r="C6675" s="1">
        <v>-4.99</v>
      </c>
      <c r="D6675">
        <v>-147.65700000000001</v>
      </c>
    </row>
    <row r="6676" spans="1:4" x14ac:dyDescent="0.2">
      <c r="A6676">
        <v>6.7399999999999998E-5</v>
      </c>
      <c r="B6676">
        <v>-0.16684099999999999</v>
      </c>
      <c r="C6676" s="1">
        <v>-5.6</v>
      </c>
      <c r="D6676">
        <v>-147.03</v>
      </c>
    </row>
    <row r="6677" spans="1:4" x14ac:dyDescent="0.2">
      <c r="A6677">
        <v>6.7399999999999998E-5</v>
      </c>
      <c r="B6677">
        <v>-0.17365</v>
      </c>
      <c r="C6677" s="1">
        <v>-4.8099999999999996</v>
      </c>
      <c r="D6677">
        <v>-155.94399999999999</v>
      </c>
    </row>
    <row r="6678" spans="1:4" x14ac:dyDescent="0.2">
      <c r="A6678">
        <v>6.7399999999999998E-5</v>
      </c>
      <c r="B6678">
        <v>-0.17190900000000001</v>
      </c>
      <c r="C6678" s="1">
        <v>-4.92</v>
      </c>
      <c r="D6678">
        <v>-149.77799999999999</v>
      </c>
    </row>
    <row r="6679" spans="1:4" x14ac:dyDescent="0.2">
      <c r="A6679">
        <v>6.7500000000000001E-5</v>
      </c>
      <c r="B6679">
        <v>-0.171875</v>
      </c>
      <c r="C6679" s="1">
        <v>-4.83</v>
      </c>
      <c r="D6679">
        <v>-152.45400000000001</v>
      </c>
    </row>
    <row r="6680" spans="1:4" x14ac:dyDescent="0.2">
      <c r="A6680">
        <v>6.7500000000000001E-5</v>
      </c>
      <c r="B6680">
        <v>-0.16805600000000001</v>
      </c>
      <c r="C6680" s="1">
        <v>-5.64</v>
      </c>
      <c r="D6680">
        <v>-152.779</v>
      </c>
    </row>
    <row r="6681" spans="1:4" x14ac:dyDescent="0.2">
      <c r="A6681">
        <v>6.7500000000000001E-5</v>
      </c>
      <c r="B6681">
        <v>-0.17219699999999999</v>
      </c>
      <c r="C6681" s="1">
        <v>-5.34</v>
      </c>
      <c r="D6681">
        <v>-149.65600000000001</v>
      </c>
    </row>
    <row r="6682" spans="1:4" x14ac:dyDescent="0.2">
      <c r="A6682">
        <v>6.7500000000000001E-5</v>
      </c>
      <c r="B6682">
        <v>-0.170769</v>
      </c>
      <c r="C6682" s="1">
        <v>-4.8499999999999996</v>
      </c>
      <c r="D6682">
        <v>-151.22300000000001</v>
      </c>
    </row>
    <row r="6683" spans="1:4" x14ac:dyDescent="0.2">
      <c r="A6683">
        <v>6.7500000000000001E-5</v>
      </c>
      <c r="B6683">
        <v>-0.16746900000000001</v>
      </c>
      <c r="C6683" s="1">
        <v>-5.16</v>
      </c>
      <c r="D6683">
        <v>-150.613</v>
      </c>
    </row>
    <row r="6684" spans="1:4" x14ac:dyDescent="0.2">
      <c r="A6684">
        <v>6.7500000000000001E-5</v>
      </c>
      <c r="B6684">
        <v>-0.17075000000000001</v>
      </c>
      <c r="C6684" s="1">
        <v>-5.27</v>
      </c>
      <c r="D6684">
        <v>-148.19499999999999</v>
      </c>
    </row>
    <row r="6685" spans="1:4" x14ac:dyDescent="0.2">
      <c r="A6685">
        <v>6.7500000000000001E-5</v>
      </c>
      <c r="B6685">
        <v>-0.16573399999999999</v>
      </c>
      <c r="C6685" s="1">
        <v>-5.58</v>
      </c>
      <c r="D6685">
        <v>-145.709</v>
      </c>
    </row>
    <row r="6686" spans="1:4" x14ac:dyDescent="0.2">
      <c r="A6686">
        <v>6.7500000000000001E-5</v>
      </c>
      <c r="B6686">
        <v>-0.16914100000000001</v>
      </c>
      <c r="C6686" s="1">
        <v>-5.09</v>
      </c>
      <c r="D6686">
        <v>-145.24299999999999</v>
      </c>
    </row>
    <row r="6687" spans="1:4" x14ac:dyDescent="0.2">
      <c r="A6687">
        <v>6.7500000000000001E-5</v>
      </c>
      <c r="B6687">
        <v>-0.164969</v>
      </c>
      <c r="C6687" s="1">
        <v>-5.8</v>
      </c>
      <c r="D6687">
        <v>-143.929</v>
      </c>
    </row>
    <row r="6688" spans="1:4" x14ac:dyDescent="0.2">
      <c r="A6688">
        <v>6.7500000000000001E-5</v>
      </c>
      <c r="B6688">
        <v>-0.16917499999999999</v>
      </c>
      <c r="C6688" s="1">
        <v>-5.61</v>
      </c>
      <c r="D6688">
        <v>-150.28399999999999</v>
      </c>
    </row>
    <row r="6689" spans="1:4" x14ac:dyDescent="0.2">
      <c r="A6689">
        <v>6.7600000000000003E-5</v>
      </c>
      <c r="B6689">
        <v>-0.16448399999999999</v>
      </c>
      <c r="C6689" s="1">
        <v>-5.72</v>
      </c>
      <c r="D6689">
        <v>-145.11199999999999</v>
      </c>
    </row>
    <row r="6690" spans="1:4" x14ac:dyDescent="0.2">
      <c r="A6690">
        <v>6.7600000000000003E-5</v>
      </c>
      <c r="B6690">
        <v>-0.165413</v>
      </c>
      <c r="C6690" s="1">
        <v>-4.92</v>
      </c>
      <c r="D6690">
        <v>-144.88399999999999</v>
      </c>
    </row>
    <row r="6691" spans="1:4" x14ac:dyDescent="0.2">
      <c r="A6691">
        <v>6.7600000000000003E-5</v>
      </c>
      <c r="B6691">
        <v>-0.16697500000000001</v>
      </c>
      <c r="C6691" s="1">
        <v>-5.33</v>
      </c>
      <c r="D6691">
        <v>-145.19499999999999</v>
      </c>
    </row>
    <row r="6692" spans="1:4" x14ac:dyDescent="0.2">
      <c r="A6692">
        <v>6.7600000000000003E-5</v>
      </c>
      <c r="B6692">
        <v>-0.17114099999999999</v>
      </c>
      <c r="C6692" s="1">
        <v>-4.84</v>
      </c>
      <c r="D6692">
        <v>-146.39400000000001</v>
      </c>
    </row>
    <row r="6693" spans="1:4" x14ac:dyDescent="0.2">
      <c r="A6693">
        <v>6.7600000000000003E-5</v>
      </c>
      <c r="B6693">
        <v>-0.16671900000000001</v>
      </c>
      <c r="C6693" s="1">
        <v>-5.25</v>
      </c>
      <c r="D6693">
        <v>-146.79400000000001</v>
      </c>
    </row>
    <row r="6694" spans="1:4" x14ac:dyDescent="0.2">
      <c r="A6694">
        <v>6.7600000000000003E-5</v>
      </c>
      <c r="B6694">
        <v>-0.164822</v>
      </c>
      <c r="C6694" s="1">
        <v>-5.16</v>
      </c>
      <c r="D6694">
        <v>-143.274</v>
      </c>
    </row>
    <row r="6695" spans="1:4" x14ac:dyDescent="0.2">
      <c r="A6695">
        <v>6.7600000000000003E-5</v>
      </c>
      <c r="B6695">
        <v>-0.16489999999999999</v>
      </c>
      <c r="C6695" s="1">
        <v>-5.07</v>
      </c>
      <c r="D6695">
        <v>-146.09200000000001</v>
      </c>
    </row>
    <row r="6696" spans="1:4" x14ac:dyDescent="0.2">
      <c r="A6696">
        <v>6.7600000000000003E-5</v>
      </c>
      <c r="B6696">
        <v>-0.16639399999999999</v>
      </c>
      <c r="C6696" s="1">
        <v>-5.28</v>
      </c>
      <c r="D6696">
        <v>-148.68799999999999</v>
      </c>
    </row>
    <row r="6697" spans="1:4" x14ac:dyDescent="0.2">
      <c r="A6697">
        <v>6.7600000000000003E-5</v>
      </c>
      <c r="B6697">
        <v>-0.16200000000000001</v>
      </c>
      <c r="C6697" s="1">
        <v>-5.28</v>
      </c>
      <c r="D6697">
        <v>-142.19800000000001</v>
      </c>
    </row>
    <row r="6698" spans="1:4" x14ac:dyDescent="0.2">
      <c r="A6698">
        <v>6.7600000000000003E-5</v>
      </c>
      <c r="B6698">
        <v>-0.16739100000000001</v>
      </c>
      <c r="C6698" s="1">
        <v>-5.89</v>
      </c>
      <c r="D6698">
        <v>-144.94800000000001</v>
      </c>
    </row>
    <row r="6699" spans="1:4" x14ac:dyDescent="0.2">
      <c r="A6699">
        <v>6.7700000000000006E-5</v>
      </c>
      <c r="B6699">
        <v>-0.159722</v>
      </c>
      <c r="C6699" s="1">
        <v>-5.5</v>
      </c>
      <c r="D6699">
        <v>-148.136</v>
      </c>
    </row>
    <row r="6700" spans="1:4" x14ac:dyDescent="0.2">
      <c r="A6700">
        <v>6.7700000000000006E-5</v>
      </c>
      <c r="B6700">
        <v>-0.161494</v>
      </c>
      <c r="C6700" s="1">
        <v>-5.01</v>
      </c>
      <c r="D6700">
        <v>-136.27600000000001</v>
      </c>
    </row>
    <row r="6701" spans="1:4" x14ac:dyDescent="0.2">
      <c r="A6701">
        <v>6.7700000000000006E-5</v>
      </c>
      <c r="B6701">
        <v>-0.164131</v>
      </c>
      <c r="C6701" s="1">
        <v>-5.32</v>
      </c>
      <c r="D6701">
        <v>-143.00700000000001</v>
      </c>
    </row>
    <row r="6702" spans="1:4" x14ac:dyDescent="0.2">
      <c r="A6702">
        <v>6.7700000000000006E-5</v>
      </c>
      <c r="B6702">
        <v>-0.16422800000000001</v>
      </c>
      <c r="C6702" s="1">
        <v>-5.23</v>
      </c>
      <c r="D6702">
        <v>-135.36600000000001</v>
      </c>
    </row>
    <row r="6703" spans="1:4" x14ac:dyDescent="0.2">
      <c r="A6703">
        <v>6.7700000000000006E-5</v>
      </c>
      <c r="B6703">
        <v>-0.15845000000000001</v>
      </c>
      <c r="C6703" s="1">
        <v>-5.43</v>
      </c>
      <c r="D6703">
        <v>-140.43899999999999</v>
      </c>
    </row>
    <row r="6704" spans="1:4" x14ac:dyDescent="0.2">
      <c r="A6704">
        <v>6.7700000000000006E-5</v>
      </c>
      <c r="B6704">
        <v>-0.15907199999999999</v>
      </c>
      <c r="C6704" s="1">
        <v>-4.9400000000000004</v>
      </c>
      <c r="D6704">
        <v>-147.023</v>
      </c>
    </row>
    <row r="6705" spans="1:4" x14ac:dyDescent="0.2">
      <c r="A6705">
        <v>6.7700000000000006E-5</v>
      </c>
      <c r="B6705">
        <v>-0.158056</v>
      </c>
      <c r="C6705" s="1">
        <v>-5.25</v>
      </c>
      <c r="D6705">
        <v>-140.60900000000001</v>
      </c>
    </row>
    <row r="6706" spans="1:4" x14ac:dyDescent="0.2">
      <c r="A6706">
        <v>6.7700000000000006E-5</v>
      </c>
      <c r="B6706">
        <v>-0.166047</v>
      </c>
      <c r="C6706" s="1">
        <v>-5.86</v>
      </c>
      <c r="D6706">
        <v>-138.267</v>
      </c>
    </row>
    <row r="6707" spans="1:4" x14ac:dyDescent="0.2">
      <c r="A6707">
        <v>6.7700000000000006E-5</v>
      </c>
      <c r="B6707">
        <v>-0.15495300000000001</v>
      </c>
      <c r="C6707" s="1">
        <v>-5.07</v>
      </c>
      <c r="D6707">
        <v>-139.61500000000001</v>
      </c>
    </row>
    <row r="6708" spans="1:4" x14ac:dyDescent="0.2">
      <c r="A6708">
        <v>6.7700000000000006E-5</v>
      </c>
      <c r="B6708">
        <v>-0.16364999999999999</v>
      </c>
      <c r="C6708" s="1">
        <v>-5.47</v>
      </c>
      <c r="D6708">
        <v>-137.57499999999999</v>
      </c>
    </row>
    <row r="6709" spans="1:4" x14ac:dyDescent="0.2">
      <c r="A6709">
        <v>6.7799999999999995E-5</v>
      </c>
      <c r="B6709">
        <v>-0.158169</v>
      </c>
      <c r="C6709" s="1">
        <v>-5.38</v>
      </c>
      <c r="D6709">
        <v>-140.18</v>
      </c>
    </row>
    <row r="6710" spans="1:4" x14ac:dyDescent="0.2">
      <c r="A6710">
        <v>6.7799999999999995E-5</v>
      </c>
      <c r="B6710">
        <v>-0.15823799999999999</v>
      </c>
      <c r="C6710" s="1">
        <v>-5.29</v>
      </c>
      <c r="D6710">
        <v>-135.33500000000001</v>
      </c>
    </row>
    <row r="6711" spans="1:4" x14ac:dyDescent="0.2">
      <c r="A6711">
        <v>6.7799999999999995E-5</v>
      </c>
      <c r="B6711">
        <v>-0.16106300000000001</v>
      </c>
      <c r="C6711" s="1">
        <v>-5.7</v>
      </c>
      <c r="D6711">
        <v>-137.37299999999999</v>
      </c>
    </row>
    <row r="6712" spans="1:4" x14ac:dyDescent="0.2">
      <c r="A6712">
        <v>6.7799999999999995E-5</v>
      </c>
      <c r="B6712">
        <v>-0.15768799999999999</v>
      </c>
      <c r="C6712" s="1">
        <v>-5.3</v>
      </c>
      <c r="D6712">
        <v>-135.96199999999999</v>
      </c>
    </row>
    <row r="6713" spans="1:4" x14ac:dyDescent="0.2">
      <c r="A6713">
        <v>6.7799999999999995E-5</v>
      </c>
      <c r="B6713">
        <v>-0.15553800000000001</v>
      </c>
      <c r="C6713" s="1">
        <v>-5.31</v>
      </c>
      <c r="D6713">
        <v>-138.94399999999999</v>
      </c>
    </row>
    <row r="6714" spans="1:4" x14ac:dyDescent="0.2">
      <c r="A6714">
        <v>6.7799999999999995E-5</v>
      </c>
      <c r="B6714">
        <v>-0.15906300000000001</v>
      </c>
      <c r="C6714" s="1">
        <v>-5.12</v>
      </c>
      <c r="D6714">
        <v>-139.63</v>
      </c>
    </row>
    <row r="6715" spans="1:4" x14ac:dyDescent="0.2">
      <c r="A6715">
        <v>6.7799999999999995E-5</v>
      </c>
      <c r="B6715">
        <v>-0.15553800000000001</v>
      </c>
      <c r="C6715" s="1">
        <v>-5.43</v>
      </c>
      <c r="D6715">
        <v>-133.952</v>
      </c>
    </row>
    <row r="6716" spans="1:4" x14ac:dyDescent="0.2">
      <c r="A6716">
        <v>6.7799999999999995E-5</v>
      </c>
      <c r="B6716">
        <v>-0.15920599999999999</v>
      </c>
      <c r="C6716" s="1">
        <v>-5.33</v>
      </c>
      <c r="D6716">
        <v>-139.82300000000001</v>
      </c>
    </row>
    <row r="6717" spans="1:4" x14ac:dyDescent="0.2">
      <c r="A6717">
        <v>6.7799999999999995E-5</v>
      </c>
      <c r="B6717">
        <v>-0.15454100000000001</v>
      </c>
      <c r="C6717" s="1">
        <v>-6.04</v>
      </c>
      <c r="D6717">
        <v>-131.214</v>
      </c>
    </row>
    <row r="6718" spans="1:4" x14ac:dyDescent="0.2">
      <c r="A6718">
        <v>6.7799999999999995E-5</v>
      </c>
      <c r="B6718">
        <v>-0.159856</v>
      </c>
      <c r="C6718" s="1">
        <v>-5.45</v>
      </c>
      <c r="D6718">
        <v>-133.886</v>
      </c>
    </row>
    <row r="6719" spans="1:4" x14ac:dyDescent="0.2">
      <c r="A6719">
        <v>6.7899999999999997E-5</v>
      </c>
      <c r="B6719">
        <v>-0.15784400000000001</v>
      </c>
      <c r="C6719" s="1">
        <v>-5.76</v>
      </c>
      <c r="D6719">
        <v>-141.392</v>
      </c>
    </row>
    <row r="6720" spans="1:4" x14ac:dyDescent="0.2">
      <c r="A6720">
        <v>6.7899999999999997E-5</v>
      </c>
      <c r="B6720">
        <v>-0.155691</v>
      </c>
      <c r="C6720" s="1">
        <v>-5.56</v>
      </c>
      <c r="D6720">
        <v>-137.33699999999999</v>
      </c>
    </row>
    <row r="6721" spans="1:4" x14ac:dyDescent="0.2">
      <c r="A6721">
        <v>6.7899999999999997E-5</v>
      </c>
      <c r="B6721">
        <v>-0.153447</v>
      </c>
      <c r="C6721" s="1">
        <v>-5.57</v>
      </c>
      <c r="D6721">
        <v>-139.059</v>
      </c>
    </row>
    <row r="6722" spans="1:4" x14ac:dyDescent="0.2">
      <c r="A6722">
        <v>6.7899999999999997E-5</v>
      </c>
      <c r="B6722">
        <v>-0.157609</v>
      </c>
      <c r="C6722" s="1">
        <v>-5.08</v>
      </c>
      <c r="D6722">
        <v>-135.24199999999999</v>
      </c>
    </row>
    <row r="6723" spans="1:4" x14ac:dyDescent="0.2">
      <c r="A6723">
        <v>6.7899999999999997E-5</v>
      </c>
      <c r="B6723">
        <v>-0.157197</v>
      </c>
      <c r="C6723" s="1">
        <v>-5.88</v>
      </c>
      <c r="D6723">
        <v>-134.53</v>
      </c>
    </row>
    <row r="6724" spans="1:4" x14ac:dyDescent="0.2">
      <c r="A6724">
        <v>6.7899999999999997E-5</v>
      </c>
      <c r="B6724">
        <v>-0.15704099999999999</v>
      </c>
      <c r="C6724" s="1">
        <v>-5.99</v>
      </c>
      <c r="D6724">
        <v>-136.435</v>
      </c>
    </row>
    <row r="6725" spans="1:4" x14ac:dyDescent="0.2">
      <c r="A6725">
        <v>6.7899999999999997E-5</v>
      </c>
      <c r="B6725">
        <v>-0.154666</v>
      </c>
      <c r="C6725" s="1">
        <v>-5.9</v>
      </c>
      <c r="D6725">
        <v>-132.28399999999999</v>
      </c>
    </row>
    <row r="6726" spans="1:4" x14ac:dyDescent="0.2">
      <c r="A6726">
        <v>6.7899999999999997E-5</v>
      </c>
      <c r="B6726">
        <v>-0.15470900000000001</v>
      </c>
      <c r="C6726" s="1">
        <v>-5.5</v>
      </c>
      <c r="D6726">
        <v>-131.262</v>
      </c>
    </row>
    <row r="6727" spans="1:4" x14ac:dyDescent="0.2">
      <c r="A6727">
        <v>6.7899999999999997E-5</v>
      </c>
      <c r="B6727">
        <v>-0.15303800000000001</v>
      </c>
      <c r="C6727" s="1">
        <v>-5.71</v>
      </c>
      <c r="D6727">
        <v>-135.96700000000001</v>
      </c>
    </row>
    <row r="6728" spans="1:4" x14ac:dyDescent="0.2">
      <c r="A6728">
        <v>6.7899999999999997E-5</v>
      </c>
      <c r="B6728">
        <v>-0.15467800000000001</v>
      </c>
      <c r="C6728" s="1">
        <v>-5.62</v>
      </c>
      <c r="D6728">
        <v>-132.047</v>
      </c>
    </row>
    <row r="6729" spans="1:4" x14ac:dyDescent="0.2">
      <c r="A6729">
        <v>6.7999999999999999E-5</v>
      </c>
      <c r="B6729">
        <v>-0.14972199999999999</v>
      </c>
      <c r="C6729" s="1">
        <v>-6.12</v>
      </c>
      <c r="D6729">
        <v>-130.02000000000001</v>
      </c>
    </row>
    <row r="6730" spans="1:4" x14ac:dyDescent="0.2">
      <c r="A6730">
        <v>6.7999999999999999E-5</v>
      </c>
      <c r="B6730">
        <v>-0.151059</v>
      </c>
      <c r="C6730" s="1">
        <v>-6.13</v>
      </c>
      <c r="D6730">
        <v>-126.038</v>
      </c>
    </row>
    <row r="6731" spans="1:4" x14ac:dyDescent="0.2">
      <c r="A6731">
        <v>6.7999999999999999E-5</v>
      </c>
      <c r="B6731">
        <v>-0.150091</v>
      </c>
      <c r="C6731" s="1">
        <v>-5.44</v>
      </c>
      <c r="D6731">
        <v>-130.81899999999999</v>
      </c>
    </row>
    <row r="6732" spans="1:4" x14ac:dyDescent="0.2">
      <c r="A6732">
        <v>6.7999999999999999E-5</v>
      </c>
      <c r="B6732">
        <v>-0.151063</v>
      </c>
      <c r="C6732" s="1">
        <v>-5.34</v>
      </c>
      <c r="D6732">
        <v>-134.339</v>
      </c>
    </row>
    <row r="6733" spans="1:4" x14ac:dyDescent="0.2">
      <c r="A6733">
        <v>6.7999999999999999E-5</v>
      </c>
      <c r="B6733">
        <v>-0.14879700000000001</v>
      </c>
      <c r="C6733" s="1">
        <v>-5.25</v>
      </c>
      <c r="D6733">
        <v>-129.65199999999999</v>
      </c>
    </row>
    <row r="6734" spans="1:4" x14ac:dyDescent="0.2">
      <c r="A6734">
        <v>6.7999999999999999E-5</v>
      </c>
      <c r="B6734">
        <v>-0.14965600000000001</v>
      </c>
      <c r="C6734" s="1">
        <v>-5.45</v>
      </c>
      <c r="D6734">
        <v>-132.71600000000001</v>
      </c>
    </row>
    <row r="6735" spans="1:4" x14ac:dyDescent="0.2">
      <c r="A6735">
        <v>6.7999999999999999E-5</v>
      </c>
      <c r="B6735">
        <v>-0.149619</v>
      </c>
      <c r="C6735" s="1">
        <v>-5.56</v>
      </c>
      <c r="D6735">
        <v>-129.51499999999999</v>
      </c>
    </row>
    <row r="6736" spans="1:4" x14ac:dyDescent="0.2">
      <c r="A6736">
        <v>6.7999999999999999E-5</v>
      </c>
      <c r="B6736">
        <v>-0.150447</v>
      </c>
      <c r="C6736" s="1">
        <v>-6.17</v>
      </c>
      <c r="D6736">
        <v>-128.09700000000001</v>
      </c>
    </row>
    <row r="6737" spans="1:4" x14ac:dyDescent="0.2">
      <c r="A6737">
        <v>6.7999999999999999E-5</v>
      </c>
      <c r="B6737">
        <v>-0.14693100000000001</v>
      </c>
      <c r="C6737" s="1">
        <v>-5.97</v>
      </c>
      <c r="D6737">
        <v>-125.779</v>
      </c>
    </row>
    <row r="6738" spans="1:4" x14ac:dyDescent="0.2">
      <c r="A6738">
        <v>6.7999999999999999E-5</v>
      </c>
      <c r="B6738">
        <v>-0.14965600000000001</v>
      </c>
      <c r="C6738" s="1">
        <v>-5.78</v>
      </c>
      <c r="D6738">
        <v>-125.381</v>
      </c>
    </row>
    <row r="6739" spans="1:4" x14ac:dyDescent="0.2">
      <c r="A6739">
        <v>6.8100000000000002E-5</v>
      </c>
      <c r="B6739">
        <v>-0.150669</v>
      </c>
      <c r="C6739" s="1">
        <v>-5.69</v>
      </c>
      <c r="D6739">
        <v>-129.596</v>
      </c>
    </row>
    <row r="6740" spans="1:4" x14ac:dyDescent="0.2">
      <c r="A6740">
        <v>6.8100000000000002E-5</v>
      </c>
      <c r="B6740">
        <v>-0.144209</v>
      </c>
      <c r="C6740" s="1">
        <v>-5.89</v>
      </c>
      <c r="D6740">
        <v>-128.91200000000001</v>
      </c>
    </row>
    <row r="6741" spans="1:4" x14ac:dyDescent="0.2">
      <c r="A6741">
        <v>6.8100000000000002E-5</v>
      </c>
      <c r="B6741">
        <v>-0.15198800000000001</v>
      </c>
      <c r="C6741" s="1">
        <v>-6.1</v>
      </c>
      <c r="D6741">
        <v>-129.548</v>
      </c>
    </row>
    <row r="6742" spans="1:4" x14ac:dyDescent="0.2">
      <c r="A6742">
        <v>6.8100000000000002E-5</v>
      </c>
      <c r="B6742">
        <v>-0.145369</v>
      </c>
      <c r="C6742" s="1">
        <v>-5.9</v>
      </c>
      <c r="D6742">
        <v>-125.715</v>
      </c>
    </row>
    <row r="6743" spans="1:4" x14ac:dyDescent="0.2">
      <c r="A6743">
        <v>6.8100000000000002E-5</v>
      </c>
      <c r="B6743">
        <v>-0.14714099999999999</v>
      </c>
      <c r="C6743" s="1">
        <v>-5.61</v>
      </c>
      <c r="D6743">
        <v>-126.583</v>
      </c>
    </row>
    <row r="6744" spans="1:4" x14ac:dyDescent="0.2">
      <c r="A6744">
        <v>6.8100000000000002E-5</v>
      </c>
      <c r="B6744">
        <v>-0.15162800000000001</v>
      </c>
      <c r="C6744" s="1">
        <v>-5.41</v>
      </c>
      <c r="D6744">
        <v>-123.871</v>
      </c>
    </row>
    <row r="6745" spans="1:4" x14ac:dyDescent="0.2">
      <c r="A6745">
        <v>6.8100000000000002E-5</v>
      </c>
      <c r="B6745">
        <v>-0.14785899999999999</v>
      </c>
      <c r="C6745" s="1">
        <v>-5.32</v>
      </c>
      <c r="D6745">
        <v>-121.691</v>
      </c>
    </row>
    <row r="6746" spans="1:4" x14ac:dyDescent="0.2">
      <c r="A6746">
        <v>6.8100000000000002E-5</v>
      </c>
      <c r="B6746">
        <v>-0.142234</v>
      </c>
      <c r="C6746" s="1">
        <v>-5.82</v>
      </c>
      <c r="D6746">
        <v>-124.831</v>
      </c>
    </row>
    <row r="6747" spans="1:4" x14ac:dyDescent="0.2">
      <c r="A6747">
        <v>6.8100000000000002E-5</v>
      </c>
      <c r="B6747">
        <v>-0.14944099999999999</v>
      </c>
      <c r="C6747" s="1">
        <v>-6.03</v>
      </c>
      <c r="D6747">
        <v>-123.896</v>
      </c>
    </row>
    <row r="6748" spans="1:4" x14ac:dyDescent="0.2">
      <c r="A6748">
        <v>6.8100000000000002E-5</v>
      </c>
      <c r="B6748">
        <v>-0.14857200000000001</v>
      </c>
      <c r="C6748" s="1">
        <v>-6.14</v>
      </c>
      <c r="D6748">
        <v>-124.53100000000001</v>
      </c>
    </row>
    <row r="6749" spans="1:4" x14ac:dyDescent="0.2">
      <c r="A6749">
        <v>6.8200000000000004E-5</v>
      </c>
      <c r="B6749">
        <v>-0.14472199999999999</v>
      </c>
      <c r="C6749" s="1">
        <v>-6.04</v>
      </c>
      <c r="D6749">
        <v>-125.23699999999999</v>
      </c>
    </row>
    <row r="6750" spans="1:4" x14ac:dyDescent="0.2">
      <c r="A6750">
        <v>6.8200000000000004E-5</v>
      </c>
      <c r="B6750">
        <v>-0.14424999999999999</v>
      </c>
      <c r="C6750" s="1">
        <v>-5.45</v>
      </c>
      <c r="D6750">
        <v>-126.40600000000001</v>
      </c>
    </row>
    <row r="6751" spans="1:4" x14ac:dyDescent="0.2">
      <c r="A6751">
        <v>6.8200000000000004E-5</v>
      </c>
      <c r="B6751">
        <v>-0.14119399999999999</v>
      </c>
      <c r="C6751" s="1">
        <v>-5.45</v>
      </c>
      <c r="D6751">
        <v>-122.42400000000001</v>
      </c>
    </row>
    <row r="6752" spans="1:4" x14ac:dyDescent="0.2">
      <c r="A6752">
        <v>6.8200000000000004E-5</v>
      </c>
      <c r="B6752">
        <v>-0.146316</v>
      </c>
      <c r="C6752" s="1">
        <v>-5.45</v>
      </c>
      <c r="D6752">
        <v>-122.10899999999999</v>
      </c>
    </row>
    <row r="6753" spans="1:4" x14ac:dyDescent="0.2">
      <c r="A6753">
        <v>6.8200000000000004E-5</v>
      </c>
      <c r="B6753">
        <v>-0.146125</v>
      </c>
      <c r="C6753" s="1">
        <v>-6.16</v>
      </c>
      <c r="D6753">
        <v>-125.08199999999999</v>
      </c>
    </row>
    <row r="6754" spans="1:4" x14ac:dyDescent="0.2">
      <c r="A6754">
        <v>6.8200000000000004E-5</v>
      </c>
      <c r="B6754">
        <v>-0.140569</v>
      </c>
      <c r="C6754" s="1">
        <v>-5.56</v>
      </c>
      <c r="D6754">
        <v>-124.851</v>
      </c>
    </row>
    <row r="6755" spans="1:4" x14ac:dyDescent="0.2">
      <c r="A6755">
        <v>6.8200000000000004E-5</v>
      </c>
      <c r="B6755">
        <v>-0.145344</v>
      </c>
      <c r="C6755" s="1">
        <v>-5.97</v>
      </c>
      <c r="D6755">
        <v>-122.65</v>
      </c>
    </row>
    <row r="6756" spans="1:4" x14ac:dyDescent="0.2">
      <c r="A6756">
        <v>6.8200000000000004E-5</v>
      </c>
      <c r="B6756">
        <v>-0.14175299999999999</v>
      </c>
      <c r="C6756" s="1">
        <v>-6.07</v>
      </c>
      <c r="D6756">
        <v>-122.104</v>
      </c>
    </row>
    <row r="6757" spans="1:4" x14ac:dyDescent="0.2">
      <c r="A6757">
        <v>6.8200000000000004E-5</v>
      </c>
      <c r="B6757">
        <v>-0.141594</v>
      </c>
      <c r="C6757" s="1">
        <v>-5.28</v>
      </c>
      <c r="D6757">
        <v>-128.82900000000001</v>
      </c>
    </row>
    <row r="6758" spans="1:4" x14ac:dyDescent="0.2">
      <c r="A6758">
        <v>6.8200000000000004E-5</v>
      </c>
      <c r="B6758">
        <v>-0.14108100000000001</v>
      </c>
      <c r="C6758" s="1">
        <v>-6.18</v>
      </c>
      <c r="D6758">
        <v>-126.779</v>
      </c>
    </row>
    <row r="6759" spans="1:4" x14ac:dyDescent="0.2">
      <c r="A6759">
        <v>6.8300000000000007E-5</v>
      </c>
      <c r="B6759">
        <v>-0.13472200000000001</v>
      </c>
      <c r="C6759" s="1">
        <v>-5.29</v>
      </c>
      <c r="D6759">
        <v>-122.339</v>
      </c>
    </row>
    <row r="6760" spans="1:4" x14ac:dyDescent="0.2">
      <c r="A6760">
        <v>6.8300000000000007E-5</v>
      </c>
      <c r="B6760">
        <v>-0.14269999999999999</v>
      </c>
      <c r="C6760" s="1">
        <v>-5.29</v>
      </c>
      <c r="D6760">
        <v>-120.779</v>
      </c>
    </row>
    <row r="6761" spans="1:4" x14ac:dyDescent="0.2">
      <c r="A6761">
        <v>6.8300000000000007E-5</v>
      </c>
      <c r="B6761">
        <v>-0.14293400000000001</v>
      </c>
      <c r="C6761" s="1">
        <v>-5.29</v>
      </c>
      <c r="D6761">
        <v>-123.592</v>
      </c>
    </row>
    <row r="6762" spans="1:4" x14ac:dyDescent="0.2">
      <c r="A6762">
        <v>6.8300000000000007E-5</v>
      </c>
      <c r="B6762">
        <v>-0.140794</v>
      </c>
      <c r="C6762" s="1">
        <v>-5.6</v>
      </c>
      <c r="D6762">
        <v>-120.158</v>
      </c>
    </row>
    <row r="6763" spans="1:4" x14ac:dyDescent="0.2">
      <c r="A6763">
        <v>6.8300000000000007E-5</v>
      </c>
      <c r="B6763">
        <v>-0.13636300000000001</v>
      </c>
      <c r="C6763" s="1">
        <v>-6.3</v>
      </c>
      <c r="D6763">
        <v>-120.55800000000001</v>
      </c>
    </row>
    <row r="6764" spans="1:4" x14ac:dyDescent="0.2">
      <c r="A6764">
        <v>6.8300000000000007E-5</v>
      </c>
      <c r="B6764">
        <v>-0.137187</v>
      </c>
      <c r="C6764" s="1">
        <v>-5.71</v>
      </c>
      <c r="D6764">
        <v>-115.547</v>
      </c>
    </row>
    <row r="6765" spans="1:4" x14ac:dyDescent="0.2">
      <c r="A6765">
        <v>6.8300000000000007E-5</v>
      </c>
      <c r="B6765">
        <v>-0.142791</v>
      </c>
      <c r="C6765" s="1">
        <v>-6.21</v>
      </c>
      <c r="D6765">
        <v>-123.443</v>
      </c>
    </row>
    <row r="6766" spans="1:4" x14ac:dyDescent="0.2">
      <c r="A6766">
        <v>6.8300000000000007E-5</v>
      </c>
      <c r="B6766">
        <v>-0.13563800000000001</v>
      </c>
      <c r="C6766" s="1">
        <v>-6.01</v>
      </c>
      <c r="D6766">
        <v>-118.053</v>
      </c>
    </row>
    <row r="6767" spans="1:4" x14ac:dyDescent="0.2">
      <c r="A6767">
        <v>6.8300000000000007E-5</v>
      </c>
      <c r="B6767">
        <v>-0.13888400000000001</v>
      </c>
      <c r="C6767" s="1">
        <v>-5.72</v>
      </c>
      <c r="D6767">
        <v>-118.93300000000001</v>
      </c>
    </row>
    <row r="6768" spans="1:4" x14ac:dyDescent="0.2">
      <c r="A6768">
        <v>6.8300000000000007E-5</v>
      </c>
      <c r="B6768">
        <v>-0.14257800000000001</v>
      </c>
      <c r="C6768" s="1">
        <v>-5.52</v>
      </c>
      <c r="D6768">
        <v>-117.36499999999999</v>
      </c>
    </row>
    <row r="6769" spans="1:4" x14ac:dyDescent="0.2">
      <c r="A6769">
        <v>6.8399999999999996E-5</v>
      </c>
      <c r="B6769">
        <v>-0.13698399999999999</v>
      </c>
      <c r="C6769" s="1">
        <v>-5.53</v>
      </c>
      <c r="D6769">
        <v>-118.851</v>
      </c>
    </row>
    <row r="6770" spans="1:4" x14ac:dyDescent="0.2">
      <c r="A6770">
        <v>6.8399999999999996E-5</v>
      </c>
      <c r="B6770">
        <v>-0.14105899999999999</v>
      </c>
      <c r="C6770" s="1">
        <v>-5.33</v>
      </c>
      <c r="D6770">
        <v>-119.17</v>
      </c>
    </row>
    <row r="6771" spans="1:4" x14ac:dyDescent="0.2">
      <c r="A6771">
        <v>6.8399999999999996E-5</v>
      </c>
      <c r="B6771">
        <v>-0.136238</v>
      </c>
      <c r="C6771" s="1">
        <v>-6.03</v>
      </c>
      <c r="D6771">
        <v>-114.178</v>
      </c>
    </row>
    <row r="6772" spans="1:4" x14ac:dyDescent="0.2">
      <c r="A6772">
        <v>6.8399999999999996E-5</v>
      </c>
      <c r="B6772">
        <v>-0.13055600000000001</v>
      </c>
      <c r="C6772" s="1">
        <v>-5.94</v>
      </c>
      <c r="D6772">
        <v>-119.711</v>
      </c>
    </row>
    <row r="6773" spans="1:4" x14ac:dyDescent="0.2">
      <c r="A6773">
        <v>6.8399999999999996E-5</v>
      </c>
      <c r="B6773">
        <v>-0.133994</v>
      </c>
      <c r="C6773" s="1">
        <v>-6.24</v>
      </c>
      <c r="D6773">
        <v>-119.95099999999999</v>
      </c>
    </row>
    <row r="6774" spans="1:4" x14ac:dyDescent="0.2">
      <c r="A6774">
        <v>6.8399999999999996E-5</v>
      </c>
      <c r="B6774">
        <v>-0.13780300000000001</v>
      </c>
      <c r="C6774" s="1">
        <v>-5.84</v>
      </c>
      <c r="D6774">
        <v>-117.131</v>
      </c>
    </row>
    <row r="6775" spans="1:4" x14ac:dyDescent="0.2">
      <c r="A6775">
        <v>6.8399999999999996E-5</v>
      </c>
      <c r="B6775">
        <v>-0.13573399999999999</v>
      </c>
      <c r="C6775" s="1">
        <v>-6.05</v>
      </c>
      <c r="D6775">
        <v>-116.495</v>
      </c>
    </row>
    <row r="6776" spans="1:4" x14ac:dyDescent="0.2">
      <c r="A6776">
        <v>6.8399999999999996E-5</v>
      </c>
      <c r="B6776">
        <v>-0.132878</v>
      </c>
      <c r="C6776" s="1">
        <v>-5.95</v>
      </c>
      <c r="D6776">
        <v>-121.736</v>
      </c>
    </row>
    <row r="6777" spans="1:4" x14ac:dyDescent="0.2">
      <c r="A6777">
        <v>6.8399999999999996E-5</v>
      </c>
      <c r="B6777">
        <v>-0.13865</v>
      </c>
      <c r="C6777" s="1">
        <v>-6.35</v>
      </c>
      <c r="D6777">
        <v>-110.785</v>
      </c>
    </row>
    <row r="6778" spans="1:4" x14ac:dyDescent="0.2">
      <c r="A6778">
        <v>6.8399999999999996E-5</v>
      </c>
      <c r="B6778">
        <v>-0.13464400000000001</v>
      </c>
      <c r="C6778" s="1">
        <v>-5.45</v>
      </c>
      <c r="D6778">
        <v>-111.895</v>
      </c>
    </row>
    <row r="6779" spans="1:4" x14ac:dyDescent="0.2">
      <c r="A6779">
        <v>6.8499999999999998E-5</v>
      </c>
      <c r="B6779">
        <v>-0.13356199999999999</v>
      </c>
      <c r="C6779" s="1">
        <v>-5.96</v>
      </c>
      <c r="D6779">
        <v>-114.854</v>
      </c>
    </row>
    <row r="6780" spans="1:4" x14ac:dyDescent="0.2">
      <c r="A6780">
        <v>6.8499999999999998E-5</v>
      </c>
      <c r="B6780">
        <v>-0.13180900000000001</v>
      </c>
      <c r="C6780" s="1">
        <v>-5.46</v>
      </c>
      <c r="D6780">
        <v>-115.244</v>
      </c>
    </row>
    <row r="6781" spans="1:4" x14ac:dyDescent="0.2">
      <c r="A6781">
        <v>6.8499999999999998E-5</v>
      </c>
      <c r="B6781">
        <v>-0.137266</v>
      </c>
      <c r="C6781" s="1">
        <v>-5.36</v>
      </c>
      <c r="D6781">
        <v>-116.026</v>
      </c>
    </row>
    <row r="6782" spans="1:4" x14ac:dyDescent="0.2">
      <c r="A6782">
        <v>6.8499999999999998E-5</v>
      </c>
      <c r="B6782">
        <v>-0.13328100000000001</v>
      </c>
      <c r="C6782" s="1">
        <v>-5.66</v>
      </c>
      <c r="D6782">
        <v>-115.352</v>
      </c>
    </row>
    <row r="6783" spans="1:4" x14ac:dyDescent="0.2">
      <c r="A6783">
        <v>6.8499999999999998E-5</v>
      </c>
      <c r="B6783">
        <v>-0.13204399999999999</v>
      </c>
      <c r="C6783" s="1">
        <v>-5.66</v>
      </c>
      <c r="D6783">
        <v>-112.767</v>
      </c>
    </row>
    <row r="6784" spans="1:4" x14ac:dyDescent="0.2">
      <c r="A6784">
        <v>6.8499999999999998E-5</v>
      </c>
      <c r="B6784">
        <v>-0.13045599999999999</v>
      </c>
      <c r="C6784" s="1">
        <v>-5.77</v>
      </c>
      <c r="D6784">
        <v>-111.745</v>
      </c>
    </row>
    <row r="6785" spans="1:4" x14ac:dyDescent="0.2">
      <c r="A6785">
        <v>6.8499999999999998E-5</v>
      </c>
      <c r="B6785">
        <v>-0.136875</v>
      </c>
      <c r="C6785" s="1">
        <v>-5.97</v>
      </c>
      <c r="D6785">
        <v>-115.337</v>
      </c>
    </row>
    <row r="6786" spans="1:4" x14ac:dyDescent="0.2">
      <c r="A6786">
        <v>6.8499999999999998E-5</v>
      </c>
      <c r="B6786">
        <v>-0.13404099999999999</v>
      </c>
      <c r="C6786" s="1">
        <v>-5.67</v>
      </c>
      <c r="D6786">
        <v>-113.178</v>
      </c>
    </row>
    <row r="6787" spans="1:4" x14ac:dyDescent="0.2">
      <c r="A6787">
        <v>6.8499999999999998E-5</v>
      </c>
      <c r="B6787">
        <v>-0.127053</v>
      </c>
      <c r="C6787" s="1">
        <v>-5.67</v>
      </c>
      <c r="D6787">
        <v>-104.651</v>
      </c>
    </row>
    <row r="6788" spans="1:4" x14ac:dyDescent="0.2">
      <c r="A6788">
        <v>6.8499999999999998E-5</v>
      </c>
      <c r="B6788">
        <v>-0.131159</v>
      </c>
      <c r="C6788" s="1">
        <v>-5.37</v>
      </c>
      <c r="D6788">
        <v>-110.899</v>
      </c>
    </row>
    <row r="6789" spans="1:4" x14ac:dyDescent="0.2">
      <c r="A6789">
        <v>6.86E-5</v>
      </c>
      <c r="B6789">
        <v>-0.128584</v>
      </c>
      <c r="C6789" s="1">
        <v>-5.87</v>
      </c>
      <c r="D6789">
        <v>-114.175</v>
      </c>
    </row>
    <row r="6790" spans="1:4" x14ac:dyDescent="0.2">
      <c r="A6790">
        <v>6.86E-5</v>
      </c>
      <c r="B6790">
        <v>-0.13209699999999999</v>
      </c>
      <c r="C6790" s="1">
        <v>-5.88</v>
      </c>
      <c r="D6790">
        <v>-110.03</v>
      </c>
    </row>
    <row r="6791" spans="1:4" x14ac:dyDescent="0.2">
      <c r="A6791">
        <v>6.86E-5</v>
      </c>
      <c r="B6791">
        <v>-0.13139400000000001</v>
      </c>
      <c r="C6791" s="1">
        <v>-5.78</v>
      </c>
      <c r="D6791">
        <v>-108.79300000000001</v>
      </c>
    </row>
    <row r="6792" spans="1:4" x14ac:dyDescent="0.2">
      <c r="A6792">
        <v>6.86E-5</v>
      </c>
      <c r="B6792">
        <v>-0.12384100000000001</v>
      </c>
      <c r="C6792" s="1">
        <v>-5.58</v>
      </c>
      <c r="D6792">
        <v>-110.337</v>
      </c>
    </row>
    <row r="6793" spans="1:4" x14ac:dyDescent="0.2">
      <c r="A6793">
        <v>6.86E-5</v>
      </c>
      <c r="B6793">
        <v>-0.135634</v>
      </c>
      <c r="C6793" s="1">
        <v>-5.98</v>
      </c>
      <c r="D6793">
        <v>-112.627</v>
      </c>
    </row>
    <row r="6794" spans="1:4" x14ac:dyDescent="0.2">
      <c r="A6794">
        <v>6.86E-5</v>
      </c>
      <c r="B6794">
        <v>-0.12810299999999999</v>
      </c>
      <c r="C6794" s="1">
        <v>-6.18</v>
      </c>
      <c r="D6794">
        <v>-114.02200000000001</v>
      </c>
    </row>
    <row r="6795" spans="1:4" x14ac:dyDescent="0.2">
      <c r="A6795">
        <v>6.86E-5</v>
      </c>
      <c r="B6795">
        <v>-0.126941</v>
      </c>
      <c r="C6795" s="1">
        <v>-6.18</v>
      </c>
      <c r="D6795">
        <v>-111.93</v>
      </c>
    </row>
    <row r="6796" spans="1:4" x14ac:dyDescent="0.2">
      <c r="A6796">
        <v>6.86E-5</v>
      </c>
      <c r="B6796">
        <v>-0.132825</v>
      </c>
      <c r="C6796" s="1">
        <v>-5.78</v>
      </c>
      <c r="D6796">
        <v>-108.79300000000001</v>
      </c>
    </row>
    <row r="6797" spans="1:4" x14ac:dyDescent="0.2">
      <c r="A6797">
        <v>6.86E-5</v>
      </c>
      <c r="B6797">
        <v>-0.13006899999999999</v>
      </c>
      <c r="C6797" s="1">
        <v>-6.38</v>
      </c>
      <c r="D6797">
        <v>-108.167</v>
      </c>
    </row>
    <row r="6798" spans="1:4" x14ac:dyDescent="0.2">
      <c r="A6798">
        <v>6.86E-5</v>
      </c>
      <c r="B6798">
        <v>-0.12590599999999999</v>
      </c>
      <c r="C6798" s="1">
        <v>-6.38</v>
      </c>
      <c r="D6798">
        <v>-110.364</v>
      </c>
    </row>
    <row r="6799" spans="1:4" x14ac:dyDescent="0.2">
      <c r="A6799">
        <v>6.8700000000000003E-5</v>
      </c>
      <c r="B6799">
        <v>-0.12905</v>
      </c>
      <c r="C6799" s="1">
        <v>-5.49</v>
      </c>
      <c r="D6799">
        <v>-106.374</v>
      </c>
    </row>
    <row r="6800" spans="1:4" x14ac:dyDescent="0.2">
      <c r="A6800">
        <v>6.8700000000000003E-5</v>
      </c>
      <c r="B6800">
        <v>-0.12703100000000001</v>
      </c>
      <c r="C6800" s="1">
        <v>-5.79</v>
      </c>
      <c r="D6800">
        <v>-106.44799999999999</v>
      </c>
    </row>
    <row r="6801" spans="1:4" x14ac:dyDescent="0.2">
      <c r="A6801">
        <v>6.8700000000000003E-5</v>
      </c>
      <c r="B6801">
        <v>-0.123247</v>
      </c>
      <c r="C6801" s="1">
        <v>-5.99</v>
      </c>
      <c r="D6801">
        <v>-106.306</v>
      </c>
    </row>
    <row r="6802" spans="1:4" x14ac:dyDescent="0.2">
      <c r="A6802">
        <v>6.8700000000000003E-5</v>
      </c>
      <c r="B6802">
        <v>-0.12661900000000001</v>
      </c>
      <c r="C6802" s="1">
        <v>-5.69</v>
      </c>
      <c r="D6802">
        <v>-105.827</v>
      </c>
    </row>
    <row r="6803" spans="1:4" x14ac:dyDescent="0.2">
      <c r="A6803">
        <v>6.8700000000000003E-5</v>
      </c>
      <c r="B6803">
        <v>-0.12676599999999999</v>
      </c>
      <c r="C6803" s="1">
        <v>-5.89</v>
      </c>
      <c r="D6803">
        <v>-109.577</v>
      </c>
    </row>
    <row r="6804" spans="1:4" x14ac:dyDescent="0.2">
      <c r="A6804">
        <v>6.8700000000000003E-5</v>
      </c>
      <c r="B6804">
        <v>-0.12778100000000001</v>
      </c>
      <c r="C6804" s="1">
        <v>-5.59</v>
      </c>
      <c r="D6804">
        <v>-108.78</v>
      </c>
    </row>
    <row r="6805" spans="1:4" x14ac:dyDescent="0.2">
      <c r="A6805">
        <v>6.8700000000000003E-5</v>
      </c>
      <c r="B6805">
        <v>-0.126806</v>
      </c>
      <c r="C6805" s="1">
        <v>-6.19</v>
      </c>
      <c r="D6805">
        <v>-111.455</v>
      </c>
    </row>
    <row r="6806" spans="1:4" x14ac:dyDescent="0.2">
      <c r="A6806">
        <v>6.8700000000000003E-5</v>
      </c>
      <c r="B6806">
        <v>-0.12690899999999999</v>
      </c>
      <c r="C6806" s="1">
        <v>-5.69</v>
      </c>
      <c r="D6806">
        <v>-105.51300000000001</v>
      </c>
    </row>
    <row r="6807" spans="1:4" x14ac:dyDescent="0.2">
      <c r="A6807">
        <v>6.8700000000000003E-5</v>
      </c>
      <c r="B6807">
        <v>-0.125088</v>
      </c>
      <c r="C6807" s="1">
        <v>-6.19</v>
      </c>
      <c r="D6807">
        <v>-100.51300000000001</v>
      </c>
    </row>
    <row r="6808" spans="1:4" x14ac:dyDescent="0.2">
      <c r="A6808">
        <v>6.8700000000000003E-5</v>
      </c>
      <c r="B6808">
        <v>-0.11654100000000001</v>
      </c>
      <c r="C6808" s="1">
        <v>-5.49</v>
      </c>
      <c r="D6808">
        <v>-102.309</v>
      </c>
    </row>
    <row r="6809" spans="1:4" x14ac:dyDescent="0.2">
      <c r="A6809">
        <v>6.8800000000000005E-5</v>
      </c>
      <c r="B6809">
        <v>-0.12559100000000001</v>
      </c>
      <c r="C6809" s="1">
        <v>-5.69</v>
      </c>
      <c r="D6809">
        <v>-101.831</v>
      </c>
    </row>
    <row r="6810" spans="1:4" x14ac:dyDescent="0.2">
      <c r="A6810">
        <v>6.8800000000000005E-5</v>
      </c>
      <c r="B6810">
        <v>-0.122959</v>
      </c>
      <c r="C6810" s="1">
        <v>-5.59</v>
      </c>
      <c r="D6810">
        <v>-103.163</v>
      </c>
    </row>
    <row r="6811" spans="1:4" x14ac:dyDescent="0.2">
      <c r="A6811">
        <v>6.8800000000000005E-5</v>
      </c>
      <c r="B6811">
        <v>-0.1245</v>
      </c>
      <c r="C6811" s="1">
        <v>-5.89</v>
      </c>
      <c r="D6811">
        <v>-104.408</v>
      </c>
    </row>
    <row r="6812" spans="1:4" x14ac:dyDescent="0.2">
      <c r="A6812">
        <v>6.8800000000000005E-5</v>
      </c>
      <c r="B6812">
        <v>-0.121919</v>
      </c>
      <c r="C6812" s="1">
        <v>-6.29</v>
      </c>
      <c r="D6812">
        <v>-99.710999999999999</v>
      </c>
    </row>
    <row r="6813" spans="1:4" x14ac:dyDescent="0.2">
      <c r="A6813">
        <v>6.8800000000000005E-5</v>
      </c>
      <c r="B6813">
        <v>-0.122834</v>
      </c>
      <c r="C6813" s="1">
        <v>-6.09</v>
      </c>
      <c r="D6813">
        <v>-102.81699999999999</v>
      </c>
    </row>
    <row r="6814" spans="1:4" x14ac:dyDescent="0.2">
      <c r="A6814">
        <v>6.8800000000000005E-5</v>
      </c>
      <c r="B6814">
        <v>-0.126359</v>
      </c>
      <c r="C6814" s="1">
        <v>-5.69</v>
      </c>
      <c r="D6814">
        <v>-103.291</v>
      </c>
    </row>
    <row r="6815" spans="1:4" x14ac:dyDescent="0.2">
      <c r="A6815">
        <v>6.8800000000000005E-5</v>
      </c>
      <c r="B6815">
        <v>-0.12211900000000001</v>
      </c>
      <c r="C6815" s="1">
        <v>-6.08</v>
      </c>
      <c r="D6815">
        <v>-97.2774</v>
      </c>
    </row>
    <row r="6816" spans="1:4" x14ac:dyDescent="0.2">
      <c r="A6816">
        <v>6.8800000000000005E-5</v>
      </c>
      <c r="B6816">
        <v>-0.12327200000000001</v>
      </c>
      <c r="C6816" s="1">
        <v>-5.48</v>
      </c>
      <c r="D6816">
        <v>-103.988</v>
      </c>
    </row>
    <row r="6817" spans="1:4" x14ac:dyDescent="0.2">
      <c r="A6817">
        <v>6.8800000000000005E-5</v>
      </c>
      <c r="B6817">
        <v>-0.12206599999999999</v>
      </c>
      <c r="C6817" s="1">
        <v>-5.88</v>
      </c>
      <c r="D6817">
        <v>-104.931</v>
      </c>
    </row>
    <row r="6818" spans="1:4" x14ac:dyDescent="0.2">
      <c r="A6818">
        <v>6.8800000000000005E-5</v>
      </c>
      <c r="B6818">
        <v>-0.124878</v>
      </c>
      <c r="C6818" s="1">
        <v>-5.98</v>
      </c>
      <c r="D6818">
        <v>-100.004</v>
      </c>
    </row>
    <row r="6819" spans="1:4" x14ac:dyDescent="0.2">
      <c r="A6819">
        <v>6.8899999999999994E-5</v>
      </c>
      <c r="B6819">
        <v>-0.1197</v>
      </c>
      <c r="C6819" s="1">
        <v>-5.78</v>
      </c>
      <c r="D6819">
        <v>-98.279399999999995</v>
      </c>
    </row>
    <row r="6820" spans="1:4" x14ac:dyDescent="0.2">
      <c r="A6820">
        <v>6.8899999999999994E-5</v>
      </c>
      <c r="B6820">
        <v>-0.119128</v>
      </c>
      <c r="C6820" s="1">
        <v>-5.68</v>
      </c>
      <c r="D6820">
        <v>-97.195300000000003</v>
      </c>
    </row>
    <row r="6821" spans="1:4" x14ac:dyDescent="0.2">
      <c r="A6821">
        <v>6.8899999999999994E-5</v>
      </c>
      <c r="B6821">
        <v>-0.11966599999999999</v>
      </c>
      <c r="C6821" s="1">
        <v>-6.08</v>
      </c>
      <c r="D6821">
        <v>-98.9178</v>
      </c>
    </row>
    <row r="6822" spans="1:4" x14ac:dyDescent="0.2">
      <c r="A6822">
        <v>6.8899999999999994E-5</v>
      </c>
      <c r="B6822">
        <v>-0.123797</v>
      </c>
      <c r="C6822" s="1">
        <v>-6.28</v>
      </c>
      <c r="D6822">
        <v>-102.19</v>
      </c>
    </row>
    <row r="6823" spans="1:4" x14ac:dyDescent="0.2">
      <c r="A6823">
        <v>6.8899999999999994E-5</v>
      </c>
      <c r="B6823">
        <v>-0.12262199999999999</v>
      </c>
      <c r="C6823" s="1">
        <v>-6.18</v>
      </c>
      <c r="D6823">
        <v>-101.19199999999999</v>
      </c>
    </row>
    <row r="6824" spans="1:4" x14ac:dyDescent="0.2">
      <c r="A6824">
        <v>6.8899999999999994E-5</v>
      </c>
      <c r="B6824">
        <v>-0.119922</v>
      </c>
      <c r="C6824" s="1">
        <v>-5.48</v>
      </c>
      <c r="D6824">
        <v>-102.297</v>
      </c>
    </row>
    <row r="6825" spans="1:4" x14ac:dyDescent="0.2">
      <c r="A6825">
        <v>6.8899999999999994E-5</v>
      </c>
      <c r="B6825">
        <v>-0.117266</v>
      </c>
      <c r="C6825" s="1">
        <v>-6.37</v>
      </c>
      <c r="D6825">
        <v>-102.369</v>
      </c>
    </row>
    <row r="6826" spans="1:4" x14ac:dyDescent="0.2">
      <c r="A6826">
        <v>6.8899999999999994E-5</v>
      </c>
      <c r="B6826">
        <v>-0.117644</v>
      </c>
      <c r="C6826" s="1">
        <v>-5.37</v>
      </c>
      <c r="D6826">
        <v>-98.763599999999997</v>
      </c>
    </row>
    <row r="6827" spans="1:4" x14ac:dyDescent="0.2">
      <c r="A6827">
        <v>6.8899999999999994E-5</v>
      </c>
      <c r="B6827">
        <v>-0.116297</v>
      </c>
      <c r="C6827" s="1">
        <v>-5.47</v>
      </c>
      <c r="D6827">
        <v>-91.640600000000006</v>
      </c>
    </row>
    <row r="6828" spans="1:4" x14ac:dyDescent="0.2">
      <c r="A6828">
        <v>6.8899999999999994E-5</v>
      </c>
      <c r="B6828">
        <v>-0.118663</v>
      </c>
      <c r="C6828" s="1">
        <v>-5.87</v>
      </c>
      <c r="D6828">
        <v>-101.869</v>
      </c>
    </row>
    <row r="6829" spans="1:4" x14ac:dyDescent="0.2">
      <c r="A6829">
        <v>6.8999999999999997E-5</v>
      </c>
      <c r="B6829">
        <v>-0.114063</v>
      </c>
      <c r="C6829" s="1">
        <v>-6.37</v>
      </c>
      <c r="D6829">
        <v>-104.92100000000001</v>
      </c>
    </row>
    <row r="6830" spans="1:4" x14ac:dyDescent="0.2">
      <c r="A6830">
        <v>6.8999999999999997E-5</v>
      </c>
      <c r="B6830">
        <v>-0.117578</v>
      </c>
      <c r="C6830" s="1">
        <v>-6.37</v>
      </c>
      <c r="D6830">
        <v>-98.751900000000006</v>
      </c>
    </row>
    <row r="6831" spans="1:4" x14ac:dyDescent="0.2">
      <c r="A6831">
        <v>6.8999999999999997E-5</v>
      </c>
      <c r="B6831">
        <v>-0.11364100000000001</v>
      </c>
      <c r="C6831" s="1">
        <v>-5.56</v>
      </c>
      <c r="D6831">
        <v>-97.114800000000002</v>
      </c>
    </row>
    <row r="6832" spans="1:4" x14ac:dyDescent="0.2">
      <c r="A6832">
        <v>6.8999999999999997E-5</v>
      </c>
      <c r="B6832">
        <v>-0.109969</v>
      </c>
      <c r="C6832" s="1">
        <v>-5.66</v>
      </c>
      <c r="D6832">
        <v>-97.814599999999999</v>
      </c>
    </row>
    <row r="6833" spans="1:4" x14ac:dyDescent="0.2">
      <c r="A6833">
        <v>6.8999999999999997E-5</v>
      </c>
      <c r="B6833">
        <v>-0.114172</v>
      </c>
      <c r="C6833" s="1">
        <v>-5.76</v>
      </c>
      <c r="D6833">
        <v>-98.380300000000005</v>
      </c>
    </row>
    <row r="6834" spans="1:4" x14ac:dyDescent="0.2">
      <c r="A6834">
        <v>6.8999999999999997E-5</v>
      </c>
      <c r="B6834">
        <v>-0.112959</v>
      </c>
      <c r="C6834" s="1">
        <v>-5.76</v>
      </c>
      <c r="D6834">
        <v>-95.309399999999997</v>
      </c>
    </row>
    <row r="6835" spans="1:4" x14ac:dyDescent="0.2">
      <c r="A6835">
        <v>6.8999999999999997E-5</v>
      </c>
      <c r="B6835">
        <v>-0.110169</v>
      </c>
      <c r="C6835" s="1">
        <v>-6.15</v>
      </c>
      <c r="D6835">
        <v>-97.095500000000001</v>
      </c>
    </row>
    <row r="6836" spans="1:4" x14ac:dyDescent="0.2">
      <c r="A6836">
        <v>6.8999999999999997E-5</v>
      </c>
      <c r="B6836">
        <v>-0.115981</v>
      </c>
      <c r="C6836" s="1">
        <v>-6.25</v>
      </c>
      <c r="D6836">
        <v>-98.757000000000005</v>
      </c>
    </row>
    <row r="6837" spans="1:4" x14ac:dyDescent="0.2">
      <c r="A6837">
        <v>6.8999999999999997E-5</v>
      </c>
      <c r="B6837">
        <v>-0.11242199999999999</v>
      </c>
      <c r="C6837" s="1">
        <v>-5.35</v>
      </c>
      <c r="D6837">
        <v>-98.602599999999995</v>
      </c>
    </row>
    <row r="6838" spans="1:4" x14ac:dyDescent="0.2">
      <c r="A6838">
        <v>6.8999999999999997E-5</v>
      </c>
      <c r="B6838">
        <v>-0.114097</v>
      </c>
      <c r="C6838" s="1">
        <v>-6.14</v>
      </c>
      <c r="D6838">
        <v>-91.698800000000006</v>
      </c>
    </row>
    <row r="6839" spans="1:4" x14ac:dyDescent="0.2">
      <c r="A6839">
        <v>6.9099999999999999E-5</v>
      </c>
      <c r="B6839">
        <v>-0.111641</v>
      </c>
      <c r="C6839" s="1">
        <v>-6.24</v>
      </c>
      <c r="D6839">
        <v>-94.518799999999999</v>
      </c>
    </row>
    <row r="6840" spans="1:4" x14ac:dyDescent="0.2">
      <c r="A6840">
        <v>6.9099999999999999E-5</v>
      </c>
      <c r="B6840">
        <v>-0.11374099999999999</v>
      </c>
      <c r="C6840" s="1">
        <v>-6.04</v>
      </c>
      <c r="D6840">
        <v>-99.037800000000004</v>
      </c>
    </row>
    <row r="6841" spans="1:4" x14ac:dyDescent="0.2">
      <c r="A6841">
        <v>6.9099999999999999E-5</v>
      </c>
      <c r="B6841">
        <v>-0.113563</v>
      </c>
      <c r="C6841" s="1">
        <v>-6.33</v>
      </c>
      <c r="D6841">
        <v>-97.471999999999994</v>
      </c>
    </row>
    <row r="6842" spans="1:4" x14ac:dyDescent="0.2">
      <c r="A6842">
        <v>6.9099999999999999E-5</v>
      </c>
      <c r="B6842">
        <v>-0.110525</v>
      </c>
      <c r="C6842" s="1">
        <v>-5.63</v>
      </c>
      <c r="D6842">
        <v>-97.396900000000002</v>
      </c>
    </row>
    <row r="6843" spans="1:4" x14ac:dyDescent="0.2">
      <c r="A6843">
        <v>6.9099999999999999E-5</v>
      </c>
      <c r="B6843">
        <v>-0.111341</v>
      </c>
      <c r="C6843" s="1">
        <v>-5.73</v>
      </c>
      <c r="D6843">
        <v>-99.183899999999994</v>
      </c>
    </row>
    <row r="6844" spans="1:4" x14ac:dyDescent="0.2">
      <c r="A6844">
        <v>6.9099999999999999E-5</v>
      </c>
      <c r="B6844">
        <v>-0.114856</v>
      </c>
      <c r="C6844" s="1">
        <v>-5.52</v>
      </c>
      <c r="D6844">
        <v>-92.944000000000003</v>
      </c>
    </row>
    <row r="6845" spans="1:4" x14ac:dyDescent="0.2">
      <c r="A6845">
        <v>6.9099999999999999E-5</v>
      </c>
      <c r="B6845">
        <v>-0.109309</v>
      </c>
      <c r="C6845" s="1">
        <v>-5.52</v>
      </c>
      <c r="D6845">
        <v>-94.793899999999994</v>
      </c>
    </row>
    <row r="6846" spans="1:4" x14ac:dyDescent="0.2">
      <c r="A6846">
        <v>6.9099999999999999E-5</v>
      </c>
      <c r="B6846">
        <v>-0.109097</v>
      </c>
      <c r="C6846" s="1">
        <v>-6.12</v>
      </c>
      <c r="D6846">
        <v>-99.7209</v>
      </c>
    </row>
    <row r="6847" spans="1:4" x14ac:dyDescent="0.2">
      <c r="A6847">
        <v>6.9099999999999999E-5</v>
      </c>
      <c r="B6847">
        <v>-0.11105</v>
      </c>
      <c r="C6847" s="1">
        <v>-6.31</v>
      </c>
      <c r="D6847">
        <v>-92.761600000000001</v>
      </c>
    </row>
    <row r="6848" spans="1:4" x14ac:dyDescent="0.2">
      <c r="A6848">
        <v>6.9099999999999999E-5</v>
      </c>
      <c r="B6848">
        <v>-0.110234</v>
      </c>
      <c r="C6848" s="1">
        <v>-5.81</v>
      </c>
      <c r="D6848">
        <v>-91.740600000000001</v>
      </c>
    </row>
    <row r="6849" spans="1:4" x14ac:dyDescent="0.2">
      <c r="A6849">
        <v>6.9200000000000002E-5</v>
      </c>
      <c r="B6849">
        <v>-0.10845</v>
      </c>
      <c r="C6849" s="1">
        <v>-5.71</v>
      </c>
      <c r="D6849">
        <v>-95.716800000000006</v>
      </c>
    </row>
    <row r="6850" spans="1:4" x14ac:dyDescent="0.2">
      <c r="A6850">
        <v>6.9200000000000002E-5</v>
      </c>
      <c r="B6850">
        <v>-0.107547</v>
      </c>
      <c r="C6850" s="1">
        <v>-6.2</v>
      </c>
      <c r="D6850">
        <v>-97.201599999999999</v>
      </c>
    </row>
    <row r="6851" spans="1:4" x14ac:dyDescent="0.2">
      <c r="A6851">
        <v>6.9200000000000002E-5</v>
      </c>
      <c r="B6851">
        <v>-0.110559</v>
      </c>
      <c r="C6851" s="1">
        <v>-6.1</v>
      </c>
      <c r="D6851">
        <v>-95.091999999999999</v>
      </c>
    </row>
    <row r="6852" spans="1:4" x14ac:dyDescent="0.2">
      <c r="A6852">
        <v>6.9200000000000002E-5</v>
      </c>
      <c r="B6852">
        <v>-0.109275</v>
      </c>
      <c r="C6852" s="1">
        <v>-5.89</v>
      </c>
      <c r="D6852">
        <v>-91.572100000000006</v>
      </c>
    </row>
    <row r="6853" spans="1:4" x14ac:dyDescent="0.2">
      <c r="A6853">
        <v>6.9200000000000002E-5</v>
      </c>
      <c r="B6853">
        <v>-0.102766</v>
      </c>
      <c r="C6853" s="1">
        <v>-5.29</v>
      </c>
      <c r="D6853">
        <v>-92.586100000000002</v>
      </c>
    </row>
    <row r="6854" spans="1:4" x14ac:dyDescent="0.2">
      <c r="A6854">
        <v>6.9200000000000002E-5</v>
      </c>
      <c r="B6854">
        <v>-0.105713</v>
      </c>
      <c r="C6854" s="1">
        <v>-5.28</v>
      </c>
      <c r="D6854">
        <v>-95.634900000000002</v>
      </c>
    </row>
    <row r="6855" spans="1:4" x14ac:dyDescent="0.2">
      <c r="A6855">
        <v>6.9200000000000002E-5</v>
      </c>
      <c r="B6855">
        <v>-0.104953</v>
      </c>
      <c r="C6855" s="1">
        <v>-6.28</v>
      </c>
      <c r="D6855">
        <v>-96.950999999999993</v>
      </c>
    </row>
    <row r="6856" spans="1:4" x14ac:dyDescent="0.2">
      <c r="A6856">
        <v>6.9200000000000002E-5</v>
      </c>
      <c r="B6856">
        <v>-0.106084</v>
      </c>
      <c r="C6856" s="1">
        <v>-5.47</v>
      </c>
      <c r="D6856">
        <v>-90.298599999999993</v>
      </c>
    </row>
    <row r="6857" spans="1:4" x14ac:dyDescent="0.2">
      <c r="A6857">
        <v>6.9200000000000002E-5</v>
      </c>
      <c r="B6857">
        <v>-0.110009</v>
      </c>
      <c r="C6857" s="1">
        <v>-5.77</v>
      </c>
      <c r="D6857">
        <v>-92.971999999999994</v>
      </c>
    </row>
    <row r="6858" spans="1:4" x14ac:dyDescent="0.2">
      <c r="A6858">
        <v>6.9200000000000002E-5</v>
      </c>
      <c r="B6858">
        <v>-0.105378</v>
      </c>
      <c r="C6858" s="1">
        <v>-5.86</v>
      </c>
      <c r="D6858">
        <v>-91.005300000000005</v>
      </c>
    </row>
    <row r="6859" spans="1:4" x14ac:dyDescent="0.2">
      <c r="A6859">
        <v>6.9300000000000004E-5</v>
      </c>
      <c r="B6859">
        <v>-0.10462200000000001</v>
      </c>
      <c r="C6859" s="1">
        <v>-5.76</v>
      </c>
      <c r="D6859">
        <v>-94.366799999999998</v>
      </c>
    </row>
    <row r="6860" spans="1:4" x14ac:dyDescent="0.2">
      <c r="A6860">
        <v>6.9300000000000004E-5</v>
      </c>
      <c r="B6860">
        <v>-0.106984</v>
      </c>
      <c r="C6860" s="1">
        <v>-5.95</v>
      </c>
      <c r="D6860">
        <v>-91.248999999999995</v>
      </c>
    </row>
    <row r="6861" spans="1:4" x14ac:dyDescent="0.2">
      <c r="A6861">
        <v>6.9300000000000004E-5</v>
      </c>
      <c r="B6861">
        <v>-0.103784</v>
      </c>
      <c r="C6861" s="1">
        <v>-5.25</v>
      </c>
      <c r="D6861">
        <v>-87.719800000000006</v>
      </c>
    </row>
    <row r="6862" spans="1:4" x14ac:dyDescent="0.2">
      <c r="A6862">
        <v>6.9300000000000004E-5</v>
      </c>
      <c r="B6862">
        <v>-0.104578</v>
      </c>
      <c r="C6862" s="1">
        <v>-6.04</v>
      </c>
      <c r="D6862">
        <v>-90.772800000000004</v>
      </c>
    </row>
    <row r="6863" spans="1:4" x14ac:dyDescent="0.2">
      <c r="A6863">
        <v>6.9300000000000004E-5</v>
      </c>
      <c r="B6863">
        <v>-0.103328</v>
      </c>
      <c r="C6863" s="1">
        <v>-5.84</v>
      </c>
      <c r="D6863">
        <v>-90.210099999999997</v>
      </c>
    </row>
    <row r="6864" spans="1:4" x14ac:dyDescent="0.2">
      <c r="A6864">
        <v>6.9300000000000004E-5</v>
      </c>
      <c r="B6864">
        <v>-0.102078</v>
      </c>
      <c r="C6864" s="1">
        <v>-6.03</v>
      </c>
      <c r="D6864">
        <v>-90.201899999999995</v>
      </c>
    </row>
    <row r="6865" spans="1:4" x14ac:dyDescent="0.2">
      <c r="A6865">
        <v>6.9300000000000004E-5</v>
      </c>
      <c r="B6865">
        <v>-0.106128</v>
      </c>
      <c r="C6865" s="1">
        <v>-5.63</v>
      </c>
      <c r="D6865">
        <v>-94.884</v>
      </c>
    </row>
    <row r="6866" spans="1:4" x14ac:dyDescent="0.2">
      <c r="A6866">
        <v>6.9300000000000004E-5</v>
      </c>
      <c r="B6866">
        <v>-0.100703</v>
      </c>
      <c r="C6866" s="1">
        <v>-5.22</v>
      </c>
      <c r="D6866">
        <v>-89.274299999999997</v>
      </c>
    </row>
    <row r="6867" spans="1:4" x14ac:dyDescent="0.2">
      <c r="A6867">
        <v>6.9300000000000004E-5</v>
      </c>
      <c r="B6867">
        <v>-0.10534399999999999</v>
      </c>
      <c r="C6867" s="1">
        <v>-5.81</v>
      </c>
      <c r="D6867">
        <v>-85.143500000000003</v>
      </c>
    </row>
    <row r="6868" spans="1:4" x14ac:dyDescent="0.2">
      <c r="A6868">
        <v>6.9300000000000004E-5</v>
      </c>
      <c r="B6868">
        <v>-0.1028</v>
      </c>
      <c r="C6868" s="1">
        <v>-5.91</v>
      </c>
      <c r="D6868">
        <v>-85.753</v>
      </c>
    </row>
    <row r="6869" spans="1:4" x14ac:dyDescent="0.2">
      <c r="A6869">
        <v>6.9400000000000006E-5</v>
      </c>
      <c r="B6869">
        <v>-0.106475</v>
      </c>
      <c r="C6869" s="1">
        <v>-6</v>
      </c>
      <c r="D6869">
        <v>-85.988799999999998</v>
      </c>
    </row>
    <row r="6870" spans="1:4" x14ac:dyDescent="0.2">
      <c r="A6870">
        <v>6.9400000000000006E-5</v>
      </c>
      <c r="B6870">
        <v>-0.104209</v>
      </c>
      <c r="C6870" s="1">
        <v>-5.19</v>
      </c>
      <c r="D6870">
        <v>-93.000799999999998</v>
      </c>
    </row>
    <row r="6871" spans="1:4" x14ac:dyDescent="0.2">
      <c r="A6871">
        <v>6.9400000000000006E-5</v>
      </c>
      <c r="B6871">
        <v>-0.102312</v>
      </c>
      <c r="C6871" s="1">
        <v>-5.79</v>
      </c>
      <c r="D6871">
        <v>-90.582899999999995</v>
      </c>
    </row>
    <row r="6872" spans="1:4" x14ac:dyDescent="0.2">
      <c r="A6872">
        <v>6.9400000000000006E-5</v>
      </c>
      <c r="B6872">
        <v>-0.10105</v>
      </c>
      <c r="C6872" s="1">
        <v>-6.18</v>
      </c>
      <c r="D6872">
        <v>-82.127799999999993</v>
      </c>
    </row>
    <row r="6873" spans="1:4" x14ac:dyDescent="0.2">
      <c r="A6873">
        <v>6.9400000000000006E-5</v>
      </c>
      <c r="B6873">
        <v>-9.98531E-2</v>
      </c>
      <c r="C6873" s="1">
        <v>-5.87</v>
      </c>
      <c r="D6873">
        <v>-80.580799999999996</v>
      </c>
    </row>
    <row r="6874" spans="1:4" x14ac:dyDescent="0.2">
      <c r="A6874">
        <v>6.9400000000000006E-5</v>
      </c>
      <c r="B6874">
        <v>-9.6596899999999999E-2</v>
      </c>
      <c r="C6874" s="1">
        <v>-6.07</v>
      </c>
      <c r="D6874">
        <v>-86.029799999999994</v>
      </c>
    </row>
    <row r="6875" spans="1:4" x14ac:dyDescent="0.2">
      <c r="A6875">
        <v>6.9400000000000006E-5</v>
      </c>
      <c r="B6875">
        <v>-9.7687499999999997E-2</v>
      </c>
      <c r="C6875" s="1">
        <v>-6.16</v>
      </c>
      <c r="D6875">
        <v>-86.182299999999998</v>
      </c>
    </row>
    <row r="6876" spans="1:4" x14ac:dyDescent="0.2">
      <c r="A6876">
        <v>6.9400000000000006E-5</v>
      </c>
      <c r="B6876">
        <v>-0.103116</v>
      </c>
      <c r="C6876" s="1">
        <v>-5.35</v>
      </c>
      <c r="D6876">
        <v>-84.314499999999995</v>
      </c>
    </row>
    <row r="6877" spans="1:4" x14ac:dyDescent="0.2">
      <c r="A6877">
        <v>6.9400000000000006E-5</v>
      </c>
      <c r="B6877">
        <v>-0.102178</v>
      </c>
      <c r="C6877" s="1">
        <v>-5.94</v>
      </c>
      <c r="D6877">
        <v>-83.521299999999997</v>
      </c>
    </row>
    <row r="6878" spans="1:4" x14ac:dyDescent="0.2">
      <c r="A6878">
        <v>6.9400000000000006E-5</v>
      </c>
      <c r="B6878">
        <v>-9.8112500000000005E-2</v>
      </c>
      <c r="C6878" s="1">
        <v>-6.14</v>
      </c>
      <c r="D6878">
        <v>-82.749600000000001</v>
      </c>
    </row>
    <row r="6879" spans="1:4" x14ac:dyDescent="0.2">
      <c r="A6879">
        <v>6.9499999999999995E-5</v>
      </c>
      <c r="B6879">
        <v>-9.7843799999999995E-2</v>
      </c>
      <c r="C6879" s="1">
        <v>-5.43</v>
      </c>
      <c r="D6879">
        <v>-86.794799999999995</v>
      </c>
    </row>
    <row r="6880" spans="1:4" x14ac:dyDescent="0.2">
      <c r="A6880">
        <v>6.9499999999999995E-5</v>
      </c>
      <c r="B6880">
        <v>-0.100547</v>
      </c>
      <c r="C6880" s="1">
        <v>-5.22</v>
      </c>
      <c r="D6880">
        <v>-83.884600000000006</v>
      </c>
    </row>
    <row r="6881" spans="1:4" x14ac:dyDescent="0.2">
      <c r="A6881">
        <v>6.9499999999999995E-5</v>
      </c>
      <c r="B6881">
        <v>-9.7903100000000007E-2</v>
      </c>
      <c r="C6881" s="1">
        <v>-5.61</v>
      </c>
      <c r="D6881">
        <v>-83.239599999999996</v>
      </c>
    </row>
    <row r="6882" spans="1:4" x14ac:dyDescent="0.2">
      <c r="A6882">
        <v>6.9499999999999995E-5</v>
      </c>
      <c r="B6882">
        <v>-9.7275E-2</v>
      </c>
      <c r="C6882" s="1">
        <v>-6.01</v>
      </c>
      <c r="D6882">
        <v>-86.1999</v>
      </c>
    </row>
    <row r="6883" spans="1:4" x14ac:dyDescent="0.2">
      <c r="A6883">
        <v>6.9499999999999995E-5</v>
      </c>
      <c r="B6883">
        <v>-9.8424999999999999E-2</v>
      </c>
      <c r="C6883" s="1">
        <v>-5.3</v>
      </c>
      <c r="D6883">
        <v>-85.105400000000003</v>
      </c>
    </row>
    <row r="6884" spans="1:4" x14ac:dyDescent="0.2">
      <c r="A6884">
        <v>6.9499999999999995E-5</v>
      </c>
      <c r="B6884">
        <v>-0.100634</v>
      </c>
      <c r="C6884" s="1">
        <v>-5.89</v>
      </c>
      <c r="D6884">
        <v>-82.750399999999999</v>
      </c>
    </row>
    <row r="6885" spans="1:4" x14ac:dyDescent="0.2">
      <c r="A6885">
        <v>6.9499999999999995E-5</v>
      </c>
      <c r="B6885">
        <v>-9.7309400000000004E-2</v>
      </c>
      <c r="C6885" s="1">
        <v>-5.48</v>
      </c>
      <c r="D6885">
        <v>-88.1935</v>
      </c>
    </row>
    <row r="6886" spans="1:4" x14ac:dyDescent="0.2">
      <c r="A6886">
        <v>6.9499999999999995E-5</v>
      </c>
      <c r="B6886">
        <v>-0.10016600000000001</v>
      </c>
      <c r="C6886" s="1">
        <v>-5.17</v>
      </c>
      <c r="D6886">
        <v>-80.064499999999995</v>
      </c>
    </row>
    <row r="6887" spans="1:4" x14ac:dyDescent="0.2">
      <c r="A6887">
        <v>6.9499999999999995E-5</v>
      </c>
      <c r="B6887">
        <v>-9.6731300000000006E-2</v>
      </c>
      <c r="C6887" s="1">
        <v>-5.76</v>
      </c>
      <c r="D6887">
        <v>-85.923100000000005</v>
      </c>
    </row>
    <row r="6888" spans="1:4" x14ac:dyDescent="0.2">
      <c r="A6888">
        <v>6.9499999999999995E-5</v>
      </c>
      <c r="B6888">
        <v>-9.2678099999999999E-2</v>
      </c>
      <c r="C6888" s="1">
        <v>-5.56</v>
      </c>
      <c r="D6888">
        <v>-81.594999999999999</v>
      </c>
    </row>
    <row r="6889" spans="1:4" x14ac:dyDescent="0.2">
      <c r="A6889">
        <v>6.9599999999999998E-5</v>
      </c>
      <c r="B6889">
        <v>-9.6796900000000005E-2</v>
      </c>
      <c r="C6889" s="1">
        <v>-5.95</v>
      </c>
      <c r="D6889">
        <v>-83.484999999999999</v>
      </c>
    </row>
    <row r="6890" spans="1:4" x14ac:dyDescent="0.2">
      <c r="A6890">
        <v>6.9599999999999998E-5</v>
      </c>
      <c r="B6890">
        <v>-9.6471899999999999E-2</v>
      </c>
      <c r="C6890" s="1">
        <v>-5.14</v>
      </c>
      <c r="D6890">
        <v>-82.768500000000003</v>
      </c>
    </row>
    <row r="6891" spans="1:4" x14ac:dyDescent="0.2">
      <c r="A6891">
        <v>6.9599999999999998E-5</v>
      </c>
      <c r="B6891">
        <v>-0.100637</v>
      </c>
      <c r="C6891" s="1">
        <v>-5.73</v>
      </c>
      <c r="D6891">
        <v>-80.821799999999996</v>
      </c>
    </row>
    <row r="6892" spans="1:4" x14ac:dyDescent="0.2">
      <c r="A6892">
        <v>6.9599999999999998E-5</v>
      </c>
      <c r="B6892">
        <v>-9.8078100000000001E-2</v>
      </c>
      <c r="C6892" s="1">
        <v>-6.02</v>
      </c>
      <c r="D6892">
        <v>-84.440399999999997</v>
      </c>
    </row>
    <row r="6893" spans="1:4" x14ac:dyDescent="0.2">
      <c r="A6893">
        <v>6.9599999999999998E-5</v>
      </c>
      <c r="B6893">
        <v>-9.2543799999999996E-2</v>
      </c>
      <c r="C6893" s="1">
        <v>-5.61</v>
      </c>
      <c r="D6893">
        <v>-78.177000000000007</v>
      </c>
    </row>
    <row r="6894" spans="1:4" x14ac:dyDescent="0.2">
      <c r="A6894">
        <v>6.9599999999999998E-5</v>
      </c>
      <c r="B6894">
        <v>-9.5750000000000002E-2</v>
      </c>
      <c r="C6894" s="1">
        <v>-5.9</v>
      </c>
      <c r="D6894">
        <v>-77.477599999999995</v>
      </c>
    </row>
    <row r="6895" spans="1:4" x14ac:dyDescent="0.2">
      <c r="A6895">
        <v>6.9599999999999998E-5</v>
      </c>
      <c r="B6895">
        <v>-8.2903099999999993E-2</v>
      </c>
      <c r="C6895" s="1">
        <v>-5.29</v>
      </c>
      <c r="D6895">
        <v>-83.255099999999999</v>
      </c>
    </row>
    <row r="6896" spans="1:4" x14ac:dyDescent="0.2">
      <c r="A6896">
        <v>6.9599999999999998E-5</v>
      </c>
      <c r="B6896">
        <v>-8.6396899999999999E-2</v>
      </c>
      <c r="C6896" s="1">
        <v>-5.68</v>
      </c>
      <c r="D6896">
        <v>-81.054000000000002</v>
      </c>
    </row>
    <row r="6897" spans="1:4" x14ac:dyDescent="0.2">
      <c r="A6897">
        <v>6.9599999999999998E-5</v>
      </c>
      <c r="B6897">
        <v>-9.5881300000000003E-2</v>
      </c>
      <c r="C6897" s="1">
        <v>-5.47</v>
      </c>
      <c r="D6897">
        <v>-78.003399999999999</v>
      </c>
    </row>
    <row r="6898" spans="1:4" x14ac:dyDescent="0.2">
      <c r="A6898">
        <v>6.9599999999999998E-5</v>
      </c>
      <c r="B6898">
        <v>-8.9540599999999998E-2</v>
      </c>
      <c r="C6898" s="1">
        <v>-5.76</v>
      </c>
      <c r="D6898">
        <v>-73.638000000000005</v>
      </c>
    </row>
    <row r="6899" spans="1:4" x14ac:dyDescent="0.2">
      <c r="A6899">
        <v>6.97E-5</v>
      </c>
      <c r="B6899">
        <v>-9.2812500000000006E-2</v>
      </c>
      <c r="C6899" s="1">
        <v>-5.75</v>
      </c>
      <c r="D6899">
        <v>-74.251300000000001</v>
      </c>
    </row>
    <row r="6900" spans="1:4" x14ac:dyDescent="0.2">
      <c r="A6900">
        <v>6.97E-5</v>
      </c>
      <c r="B6900">
        <v>-9.5399999999999999E-2</v>
      </c>
      <c r="C6900" s="1">
        <v>-5.84</v>
      </c>
      <c r="D6900">
        <v>-78.941800000000001</v>
      </c>
    </row>
    <row r="6901" spans="1:4" x14ac:dyDescent="0.2">
      <c r="A6901">
        <v>6.97E-5</v>
      </c>
      <c r="B6901">
        <v>-9.2968800000000004E-2</v>
      </c>
      <c r="C6901" s="1">
        <v>-4.93</v>
      </c>
      <c r="D6901">
        <v>-83.762299999999996</v>
      </c>
    </row>
    <row r="6902" spans="1:4" x14ac:dyDescent="0.2">
      <c r="A6902">
        <v>6.97E-5</v>
      </c>
      <c r="B6902">
        <v>-8.9093800000000001E-2</v>
      </c>
      <c r="C6902" s="1">
        <v>-4.92</v>
      </c>
      <c r="D6902">
        <v>-73.525499999999994</v>
      </c>
    </row>
    <row r="6903" spans="1:4" x14ac:dyDescent="0.2">
      <c r="A6903">
        <v>6.97E-5</v>
      </c>
      <c r="B6903">
        <v>-9.1093800000000003E-2</v>
      </c>
      <c r="C6903" s="1">
        <v>-5.71</v>
      </c>
      <c r="D6903">
        <v>-81.166300000000007</v>
      </c>
    </row>
    <row r="6904" spans="1:4" x14ac:dyDescent="0.2">
      <c r="A6904">
        <v>6.97E-5</v>
      </c>
      <c r="B6904">
        <v>-8.9531299999999994E-2</v>
      </c>
      <c r="C6904" s="1">
        <v>-5.6</v>
      </c>
      <c r="D6904">
        <v>-79.991799999999998</v>
      </c>
    </row>
    <row r="6905" spans="1:4" x14ac:dyDescent="0.2">
      <c r="A6905">
        <v>6.97E-5</v>
      </c>
      <c r="B6905">
        <v>-8.9196899999999996E-2</v>
      </c>
      <c r="C6905" s="1">
        <v>-5.29</v>
      </c>
      <c r="D6905">
        <v>-78.415099999999995</v>
      </c>
    </row>
    <row r="6906" spans="1:4" x14ac:dyDescent="0.2">
      <c r="A6906">
        <v>6.97E-5</v>
      </c>
      <c r="B6906">
        <v>-9.0915599999999999E-2</v>
      </c>
      <c r="C6906" s="1">
        <v>-5.18</v>
      </c>
      <c r="D6906">
        <v>-83.863900000000001</v>
      </c>
    </row>
    <row r="6907" spans="1:4" x14ac:dyDescent="0.2">
      <c r="A6907">
        <v>6.97E-5</v>
      </c>
      <c r="B6907">
        <v>-8.7890599999999999E-2</v>
      </c>
      <c r="C6907" s="1">
        <v>-5.27</v>
      </c>
      <c r="D6907">
        <v>-75.723100000000002</v>
      </c>
    </row>
    <row r="6908" spans="1:4" x14ac:dyDescent="0.2">
      <c r="A6908">
        <v>6.97E-5</v>
      </c>
      <c r="B6908">
        <v>-8.6396899999999999E-2</v>
      </c>
      <c r="C6908" s="1">
        <v>-5.66</v>
      </c>
      <c r="D6908">
        <v>-78.510300000000001</v>
      </c>
    </row>
    <row r="6909" spans="1:4" x14ac:dyDescent="0.2">
      <c r="A6909">
        <v>6.9800000000000003E-5</v>
      </c>
      <c r="B6909">
        <v>-9.18625E-2</v>
      </c>
      <c r="C6909" s="1">
        <v>-5.45</v>
      </c>
      <c r="D6909">
        <v>-73.959000000000003</v>
      </c>
    </row>
    <row r="6910" spans="1:4" x14ac:dyDescent="0.2">
      <c r="A6910">
        <v>6.9800000000000003E-5</v>
      </c>
      <c r="B6910">
        <v>-9.1640600000000003E-2</v>
      </c>
      <c r="C6910" s="1">
        <v>-4.84</v>
      </c>
      <c r="D6910">
        <v>-73.962299999999999</v>
      </c>
    </row>
    <row r="6911" spans="1:4" x14ac:dyDescent="0.2">
      <c r="A6911">
        <v>6.9800000000000003E-5</v>
      </c>
      <c r="B6911">
        <v>-8.8459399999999994E-2</v>
      </c>
      <c r="C6911" s="1">
        <v>-5.83</v>
      </c>
      <c r="D6911">
        <v>-76.054299999999998</v>
      </c>
    </row>
    <row r="6912" spans="1:4" x14ac:dyDescent="0.2">
      <c r="A6912">
        <v>6.9800000000000003E-5</v>
      </c>
      <c r="B6912">
        <v>-9.0143799999999996E-2</v>
      </c>
      <c r="C6912" s="1">
        <v>-5.62</v>
      </c>
      <c r="D6912">
        <v>-73.405000000000001</v>
      </c>
    </row>
    <row r="6913" spans="1:4" x14ac:dyDescent="0.2">
      <c r="A6913">
        <v>6.9800000000000003E-5</v>
      </c>
      <c r="B6913">
        <v>-8.4821900000000006E-2</v>
      </c>
      <c r="C6913" s="1">
        <v>-5.6</v>
      </c>
      <c r="D6913">
        <v>-78.856099999999998</v>
      </c>
    </row>
    <row r="6914" spans="1:4" x14ac:dyDescent="0.2">
      <c r="A6914">
        <v>6.9800000000000003E-5</v>
      </c>
      <c r="B6914">
        <v>-8.9521900000000001E-2</v>
      </c>
      <c r="C6914" s="1">
        <v>-5.09</v>
      </c>
      <c r="D6914">
        <v>-75.645799999999994</v>
      </c>
    </row>
    <row r="6915" spans="1:4" x14ac:dyDescent="0.2">
      <c r="A6915">
        <v>6.9800000000000003E-5</v>
      </c>
      <c r="B6915">
        <v>-9.0346899999999994E-2</v>
      </c>
      <c r="C6915" s="1">
        <v>-4.88</v>
      </c>
      <c r="D6915">
        <v>-77.052899999999994</v>
      </c>
    </row>
    <row r="6916" spans="1:4" x14ac:dyDescent="0.2">
      <c r="A6916">
        <v>6.9800000000000003E-5</v>
      </c>
      <c r="B6916">
        <v>-9.0437500000000004E-2</v>
      </c>
      <c r="C6916" s="1">
        <v>-4.97</v>
      </c>
      <c r="D6916">
        <v>-74.7</v>
      </c>
    </row>
    <row r="6917" spans="1:4" x14ac:dyDescent="0.2">
      <c r="A6917">
        <v>6.9800000000000003E-5</v>
      </c>
      <c r="B6917">
        <v>-8.9318800000000004E-2</v>
      </c>
      <c r="C6917" s="1">
        <v>-4.8600000000000003</v>
      </c>
      <c r="D6917">
        <v>-73.676599999999993</v>
      </c>
    </row>
    <row r="6918" spans="1:4" x14ac:dyDescent="0.2">
      <c r="A6918">
        <v>6.9800000000000003E-5</v>
      </c>
      <c r="B6918">
        <v>-8.8737499999999997E-2</v>
      </c>
      <c r="C6918" s="1">
        <v>-5.54</v>
      </c>
      <c r="D6918">
        <v>-77.507999999999996</v>
      </c>
    </row>
    <row r="6919" spans="1:4" x14ac:dyDescent="0.2">
      <c r="A6919">
        <v>6.9900000000000005E-5</v>
      </c>
      <c r="B6919">
        <v>-8.5168800000000003E-2</v>
      </c>
      <c r="C6919" s="1">
        <v>-5.43</v>
      </c>
      <c r="D6919">
        <v>-73.124799999999993</v>
      </c>
    </row>
    <row r="6920" spans="1:4" x14ac:dyDescent="0.2">
      <c r="A6920">
        <v>6.9900000000000005E-5</v>
      </c>
      <c r="B6920">
        <v>-8.62063E-2</v>
      </c>
      <c r="C6920" s="1">
        <v>-4.92</v>
      </c>
      <c r="D6920">
        <v>-73.494299999999996</v>
      </c>
    </row>
    <row r="6921" spans="1:4" x14ac:dyDescent="0.2">
      <c r="A6921">
        <v>6.9900000000000005E-5</v>
      </c>
      <c r="B6921">
        <v>-8.4587499999999996E-2</v>
      </c>
      <c r="C6921" s="1">
        <v>-5.71</v>
      </c>
      <c r="D6921">
        <v>-68.869100000000003</v>
      </c>
    </row>
    <row r="6922" spans="1:4" x14ac:dyDescent="0.2">
      <c r="A6922">
        <v>6.9900000000000005E-5</v>
      </c>
      <c r="B6922">
        <v>-8.9756299999999997E-2</v>
      </c>
      <c r="C6922" s="1">
        <v>-5.6</v>
      </c>
      <c r="D6922">
        <v>-74.478099999999998</v>
      </c>
    </row>
    <row r="6923" spans="1:4" x14ac:dyDescent="0.2">
      <c r="A6923">
        <v>6.9900000000000005E-5</v>
      </c>
      <c r="B6923">
        <v>-8.6003099999999999E-2</v>
      </c>
      <c r="C6923" s="1">
        <v>-5.08</v>
      </c>
      <c r="D6923">
        <v>-71.7393</v>
      </c>
    </row>
    <row r="6924" spans="1:4" x14ac:dyDescent="0.2">
      <c r="A6924">
        <v>6.9900000000000005E-5</v>
      </c>
      <c r="B6924">
        <v>-8.4978100000000001E-2</v>
      </c>
      <c r="C6924" s="1">
        <v>-5.07</v>
      </c>
      <c r="D6924">
        <v>-66.951999999999998</v>
      </c>
    </row>
    <row r="6925" spans="1:4" x14ac:dyDescent="0.2">
      <c r="A6925">
        <v>6.9900000000000005E-5</v>
      </c>
      <c r="B6925">
        <v>-8.6584400000000006E-2</v>
      </c>
      <c r="C6925" s="1">
        <v>-4.66</v>
      </c>
      <c r="D6925">
        <v>-75.091999999999999</v>
      </c>
    </row>
    <row r="6926" spans="1:4" x14ac:dyDescent="0.2">
      <c r="A6926">
        <v>6.9900000000000005E-5</v>
      </c>
      <c r="B6926">
        <v>-8.5481299999999996E-2</v>
      </c>
      <c r="C6926" s="1">
        <v>-5.64</v>
      </c>
      <c r="D6926">
        <v>-73.506500000000003</v>
      </c>
    </row>
    <row r="6927" spans="1:4" x14ac:dyDescent="0.2">
      <c r="A6927">
        <v>6.9900000000000005E-5</v>
      </c>
      <c r="B6927">
        <v>-8.8212499999999999E-2</v>
      </c>
      <c r="C6927" s="1">
        <v>-5.03</v>
      </c>
      <c r="D6927">
        <v>-73.898300000000006</v>
      </c>
    </row>
    <row r="6928" spans="1:4" x14ac:dyDescent="0.2">
      <c r="A6928">
        <v>6.9900000000000005E-5</v>
      </c>
      <c r="B6928">
        <v>-8.4440600000000005E-2</v>
      </c>
      <c r="C6928" s="1">
        <v>-5.52</v>
      </c>
      <c r="D6928">
        <v>-70.216300000000004</v>
      </c>
    </row>
    <row r="6929" spans="1:4" x14ac:dyDescent="0.2">
      <c r="A6929">
        <v>6.9999999999999994E-5</v>
      </c>
      <c r="B6929">
        <v>-8.7043800000000005E-2</v>
      </c>
      <c r="C6929" s="1">
        <v>-4.5999999999999996</v>
      </c>
      <c r="D6929">
        <v>-69.038799999999995</v>
      </c>
    </row>
    <row r="6930" spans="1:4" x14ac:dyDescent="0.2">
      <c r="A6930">
        <v>6.9999999999999994E-5</v>
      </c>
      <c r="B6930">
        <v>-7.9362500000000002E-2</v>
      </c>
      <c r="C6930" s="1">
        <v>-4.8899999999999997</v>
      </c>
      <c r="D6930">
        <v>-76.841399999999993</v>
      </c>
    </row>
    <row r="6931" spans="1:4" x14ac:dyDescent="0.2">
      <c r="A6931">
        <v>6.9999999999999994E-5</v>
      </c>
      <c r="B6931">
        <v>-8.1162499999999999E-2</v>
      </c>
      <c r="C6931" s="1">
        <v>-4.88</v>
      </c>
      <c r="D6931">
        <v>-70.107100000000003</v>
      </c>
    </row>
    <row r="6932" spans="1:4" x14ac:dyDescent="0.2">
      <c r="A6932">
        <v>6.9999999999999994E-5</v>
      </c>
      <c r="B6932">
        <v>-8.2387500000000002E-2</v>
      </c>
      <c r="C6932" s="1">
        <v>-5.0599999999999996</v>
      </c>
      <c r="D6932">
        <v>-75.3506</v>
      </c>
    </row>
    <row r="6933" spans="1:4" x14ac:dyDescent="0.2">
      <c r="A6933">
        <v>6.9999999999999994E-5</v>
      </c>
      <c r="B6933">
        <v>-8.4140599999999996E-2</v>
      </c>
      <c r="C6933" s="1">
        <v>-5.45</v>
      </c>
      <c r="D6933">
        <v>-67.436999999999998</v>
      </c>
    </row>
    <row r="6934" spans="1:4" x14ac:dyDescent="0.2">
      <c r="A6934">
        <v>6.9999999999999994E-5</v>
      </c>
      <c r="B6934">
        <v>-8.3224999999999993E-2</v>
      </c>
      <c r="C6934" s="1">
        <v>-4.84</v>
      </c>
      <c r="D6934">
        <v>-70.414599999999993</v>
      </c>
    </row>
    <row r="6935" spans="1:4" x14ac:dyDescent="0.2">
      <c r="A6935">
        <v>6.9999999999999994E-5</v>
      </c>
      <c r="B6935">
        <v>-8.2078100000000001E-2</v>
      </c>
      <c r="C6935" s="1">
        <v>-5.42</v>
      </c>
      <c r="D6935">
        <v>-69.240600000000001</v>
      </c>
    </row>
    <row r="6936" spans="1:4" x14ac:dyDescent="0.2">
      <c r="A6936">
        <v>6.9999999999999994E-5</v>
      </c>
      <c r="B6936">
        <v>-8.2275000000000001E-2</v>
      </c>
      <c r="C6936" s="1">
        <v>-4.8099999999999996</v>
      </c>
      <c r="D6936">
        <v>-68.984899999999996</v>
      </c>
    </row>
    <row r="6937" spans="1:4" x14ac:dyDescent="0.2">
      <c r="A6937">
        <v>6.9999999999999994E-5</v>
      </c>
      <c r="B6937">
        <v>-7.9509399999999994E-2</v>
      </c>
      <c r="C6937" s="1">
        <v>-4.99</v>
      </c>
      <c r="D6937">
        <v>-66.0809</v>
      </c>
    </row>
    <row r="6938" spans="1:4" x14ac:dyDescent="0.2">
      <c r="A6938">
        <v>6.9999999999999994E-5</v>
      </c>
      <c r="B6938">
        <v>-8.06563E-2</v>
      </c>
      <c r="C6938" s="1">
        <v>-5.48</v>
      </c>
      <c r="D6938">
        <v>-66.876900000000006</v>
      </c>
    </row>
    <row r="6939" spans="1:4" x14ac:dyDescent="0.2">
      <c r="A6939">
        <v>7.0099999999999996E-5</v>
      </c>
      <c r="B6939">
        <v>-7.6328099999999996E-2</v>
      </c>
      <c r="C6939" s="1">
        <v>-5.0599999999999996</v>
      </c>
      <c r="D6939">
        <v>-68.957400000000007</v>
      </c>
    </row>
    <row r="6940" spans="1:4" x14ac:dyDescent="0.2">
      <c r="A6940">
        <v>7.0099999999999996E-5</v>
      </c>
      <c r="B6940">
        <v>-7.7924999999999994E-2</v>
      </c>
      <c r="C6940" s="1">
        <v>-4.55</v>
      </c>
      <c r="D6940">
        <v>-70.445300000000003</v>
      </c>
    </row>
    <row r="6941" spans="1:4" x14ac:dyDescent="0.2">
      <c r="A6941">
        <v>7.0099999999999996E-5</v>
      </c>
      <c r="B6941">
        <v>-8.0668799999999999E-2</v>
      </c>
      <c r="C6941" s="1">
        <v>-4.53</v>
      </c>
      <c r="D6941">
        <v>-64.173900000000003</v>
      </c>
    </row>
    <row r="6942" spans="1:4" x14ac:dyDescent="0.2">
      <c r="A6942">
        <v>7.0099999999999996E-5</v>
      </c>
      <c r="B6942">
        <v>-7.8737500000000002E-2</v>
      </c>
      <c r="C6942" s="1">
        <v>-5.22</v>
      </c>
      <c r="D6942">
        <v>-71.126300000000001</v>
      </c>
    </row>
    <row r="6943" spans="1:4" x14ac:dyDescent="0.2">
      <c r="A6943">
        <v>7.0099999999999996E-5</v>
      </c>
      <c r="B6943">
        <v>-8.1540600000000005E-2</v>
      </c>
      <c r="C6943" s="1">
        <v>-5.3</v>
      </c>
      <c r="D6943">
        <v>-68.311599999999999</v>
      </c>
    </row>
    <row r="6944" spans="1:4" x14ac:dyDescent="0.2">
      <c r="A6944">
        <v>7.0099999999999996E-5</v>
      </c>
      <c r="B6944">
        <v>-7.9174999999999995E-2</v>
      </c>
      <c r="C6944" s="1">
        <v>-4.99</v>
      </c>
      <c r="D6944">
        <v>-67.910600000000002</v>
      </c>
    </row>
    <row r="6945" spans="1:4" x14ac:dyDescent="0.2">
      <c r="A6945">
        <v>7.0099999999999996E-5</v>
      </c>
      <c r="B6945">
        <v>-7.7768799999999999E-2</v>
      </c>
      <c r="C6945" s="1">
        <v>-4.38</v>
      </c>
      <c r="D6945">
        <v>-71.160600000000002</v>
      </c>
    </row>
    <row r="6946" spans="1:4" x14ac:dyDescent="0.2">
      <c r="A6946">
        <v>7.0099999999999996E-5</v>
      </c>
      <c r="B6946">
        <v>-7.6015600000000003E-2</v>
      </c>
      <c r="C6946" s="1">
        <v>-4.5599999999999996</v>
      </c>
      <c r="D6946">
        <v>-69.820800000000006</v>
      </c>
    </row>
    <row r="6947" spans="1:4" x14ac:dyDescent="0.2">
      <c r="A6947">
        <v>7.0099999999999996E-5</v>
      </c>
      <c r="B6947">
        <v>-7.7878100000000006E-2</v>
      </c>
      <c r="C6947" s="1">
        <v>-5.24</v>
      </c>
      <c r="D6947">
        <v>-62.167999999999999</v>
      </c>
    </row>
    <row r="6948" spans="1:4" x14ac:dyDescent="0.2">
      <c r="A6948">
        <v>7.0099999999999996E-5</v>
      </c>
      <c r="B6948">
        <v>-7.9921900000000004E-2</v>
      </c>
      <c r="C6948" s="1">
        <v>-5.23</v>
      </c>
      <c r="D6948">
        <v>-66.933400000000006</v>
      </c>
    </row>
    <row r="6949" spans="1:4" x14ac:dyDescent="0.2">
      <c r="A6949">
        <v>7.0199999999999999E-5</v>
      </c>
      <c r="B6949">
        <v>-7.7734399999999995E-2</v>
      </c>
      <c r="C6949" s="1">
        <v>-4.71</v>
      </c>
      <c r="D6949">
        <v>-61.921399999999998</v>
      </c>
    </row>
    <row r="6950" spans="1:4" x14ac:dyDescent="0.2">
      <c r="A6950">
        <v>7.0199999999999999E-5</v>
      </c>
      <c r="B6950">
        <v>-7.8628100000000006E-2</v>
      </c>
      <c r="C6950" s="1">
        <v>-5.2</v>
      </c>
      <c r="D6950">
        <v>-69.489400000000003</v>
      </c>
    </row>
    <row r="6951" spans="1:4" x14ac:dyDescent="0.2">
      <c r="A6951">
        <v>7.0199999999999999E-5</v>
      </c>
      <c r="B6951">
        <v>-7.4665599999999999E-2</v>
      </c>
      <c r="C6951" s="1">
        <v>-5.08</v>
      </c>
      <c r="D6951">
        <v>-62.831600000000002</v>
      </c>
    </row>
    <row r="6952" spans="1:4" x14ac:dyDescent="0.2">
      <c r="A6952">
        <v>7.0199999999999999E-5</v>
      </c>
      <c r="B6952">
        <v>-7.2587499999999999E-2</v>
      </c>
      <c r="C6952" s="1">
        <v>-5.0599999999999996</v>
      </c>
      <c r="D6952">
        <v>-65.8018</v>
      </c>
    </row>
    <row r="6953" spans="1:4" x14ac:dyDescent="0.2">
      <c r="A6953">
        <v>7.0199999999999999E-5</v>
      </c>
      <c r="B6953">
        <v>-7.2531300000000007E-2</v>
      </c>
      <c r="C6953" s="1">
        <v>-5.05</v>
      </c>
      <c r="D6953">
        <v>-66.093100000000007</v>
      </c>
    </row>
    <row r="6954" spans="1:4" x14ac:dyDescent="0.2">
      <c r="A6954">
        <v>7.0199999999999999E-5</v>
      </c>
      <c r="B6954">
        <v>-7.8037499999999996E-2</v>
      </c>
      <c r="C6954" s="1">
        <v>-4.83</v>
      </c>
      <c r="D6954">
        <v>-69.619500000000002</v>
      </c>
    </row>
    <row r="6955" spans="1:4" x14ac:dyDescent="0.2">
      <c r="A6955">
        <v>7.0199999999999999E-5</v>
      </c>
      <c r="B6955">
        <v>-7.5168799999999994E-2</v>
      </c>
      <c r="C6955" s="1">
        <v>-4.92</v>
      </c>
      <c r="D6955">
        <v>-69.844800000000006</v>
      </c>
    </row>
    <row r="6956" spans="1:4" x14ac:dyDescent="0.2">
      <c r="A6956">
        <v>7.0199999999999999E-5</v>
      </c>
      <c r="B6956">
        <v>-7.3953099999999994E-2</v>
      </c>
      <c r="C6956" s="1">
        <v>-4.5999999999999996</v>
      </c>
      <c r="D6956">
        <v>-62.797800000000002</v>
      </c>
    </row>
    <row r="6957" spans="1:4" x14ac:dyDescent="0.2">
      <c r="A6957">
        <v>7.0199999999999999E-5</v>
      </c>
      <c r="B6957">
        <v>-7.0221900000000004E-2</v>
      </c>
      <c r="C6957" s="1">
        <v>-4.28</v>
      </c>
      <c r="D6957">
        <v>-72.482100000000003</v>
      </c>
    </row>
    <row r="6958" spans="1:4" x14ac:dyDescent="0.2">
      <c r="A6958">
        <v>7.0199999999999999E-5</v>
      </c>
      <c r="B6958">
        <v>-7.1706300000000001E-2</v>
      </c>
      <c r="C6958" s="1">
        <v>-4.2699999999999996</v>
      </c>
      <c r="D6958">
        <v>-62.780999999999999</v>
      </c>
    </row>
    <row r="6959" spans="1:4" x14ac:dyDescent="0.2">
      <c r="A6959">
        <v>7.0300000000000001E-5</v>
      </c>
      <c r="B6959">
        <v>-7.1240600000000001E-2</v>
      </c>
      <c r="C6959" s="1">
        <v>-4.55</v>
      </c>
      <c r="D6959">
        <v>-64.181600000000003</v>
      </c>
    </row>
    <row r="6960" spans="1:4" x14ac:dyDescent="0.2">
      <c r="A6960">
        <v>7.0300000000000001E-5</v>
      </c>
      <c r="B6960">
        <v>-7.0381299999999994E-2</v>
      </c>
      <c r="C6960" s="1">
        <v>-4.33</v>
      </c>
      <c r="D6960">
        <v>-59.653599999999997</v>
      </c>
    </row>
    <row r="6961" spans="1:4" x14ac:dyDescent="0.2">
      <c r="A6961">
        <v>7.0300000000000001E-5</v>
      </c>
      <c r="B6961">
        <v>-6.77344E-2</v>
      </c>
      <c r="C6961" s="1">
        <v>-4.6100000000000003</v>
      </c>
      <c r="D6961">
        <v>-56.191000000000003</v>
      </c>
    </row>
    <row r="6962" spans="1:4" x14ac:dyDescent="0.2">
      <c r="A6962">
        <v>7.0300000000000001E-5</v>
      </c>
      <c r="B6962">
        <v>-7.2434399999999996E-2</v>
      </c>
      <c r="C6962" s="1">
        <v>-4.3</v>
      </c>
      <c r="D6962">
        <v>-62.591099999999997</v>
      </c>
    </row>
    <row r="6963" spans="1:4" x14ac:dyDescent="0.2">
      <c r="A6963">
        <v>7.0300000000000001E-5</v>
      </c>
      <c r="B6963">
        <v>-7.0346900000000004E-2</v>
      </c>
      <c r="C6963" s="1">
        <v>-4.78</v>
      </c>
      <c r="D6963">
        <v>-61.248600000000003</v>
      </c>
    </row>
    <row r="6964" spans="1:4" x14ac:dyDescent="0.2">
      <c r="A6964">
        <v>7.0300000000000001E-5</v>
      </c>
      <c r="B6964">
        <v>-6.6250000000000003E-2</v>
      </c>
      <c r="C6964" s="1">
        <v>-4.66</v>
      </c>
      <c r="D6964">
        <v>-61.6158</v>
      </c>
    </row>
    <row r="6965" spans="1:4" x14ac:dyDescent="0.2">
      <c r="A6965">
        <v>7.0300000000000001E-5</v>
      </c>
      <c r="B6965">
        <v>-6.6531300000000002E-2</v>
      </c>
      <c r="C6965" s="1">
        <v>-4.9400000000000004</v>
      </c>
      <c r="D6965">
        <v>-62.328000000000003</v>
      </c>
    </row>
    <row r="6966" spans="1:4" x14ac:dyDescent="0.2">
      <c r="A6966">
        <v>7.0300000000000001E-5</v>
      </c>
      <c r="B6966">
        <v>-7.2096900000000005E-2</v>
      </c>
      <c r="C6966" s="1">
        <v>-4.0199999999999996</v>
      </c>
      <c r="D6966">
        <v>-63.405999999999999</v>
      </c>
    </row>
    <row r="6967" spans="1:4" x14ac:dyDescent="0.2">
      <c r="A6967">
        <v>7.0300000000000001E-5</v>
      </c>
      <c r="B6967">
        <v>-6.3037499999999996E-2</v>
      </c>
      <c r="C6967" s="1">
        <v>-4.0999999999999996</v>
      </c>
      <c r="D6967">
        <v>-62.679600000000001</v>
      </c>
    </row>
    <row r="6968" spans="1:4" x14ac:dyDescent="0.2">
      <c r="A6968">
        <v>7.0300000000000001E-5</v>
      </c>
      <c r="B6968">
        <v>-7.2621900000000003E-2</v>
      </c>
      <c r="C6968" s="1">
        <v>-4.29</v>
      </c>
      <c r="D6968">
        <v>-59.921300000000002</v>
      </c>
    </row>
    <row r="6969" spans="1:4" x14ac:dyDescent="0.2">
      <c r="A6969">
        <v>7.0400000000000004E-5</v>
      </c>
      <c r="B6969">
        <v>-6.7400000000000002E-2</v>
      </c>
      <c r="C6969" s="1">
        <v>-4.47</v>
      </c>
      <c r="D6969">
        <v>-62.874299999999998</v>
      </c>
    </row>
    <row r="6970" spans="1:4" x14ac:dyDescent="0.2">
      <c r="A6970">
        <v>7.0400000000000004E-5</v>
      </c>
      <c r="B6970">
        <v>-6.9118799999999994E-2</v>
      </c>
      <c r="C6970" s="1">
        <v>-4.75</v>
      </c>
      <c r="D6970">
        <v>-56.141399999999997</v>
      </c>
    </row>
    <row r="6971" spans="1:4" x14ac:dyDescent="0.2">
      <c r="A6971">
        <v>7.0400000000000004E-5</v>
      </c>
      <c r="B6971">
        <v>-6.5034400000000006E-2</v>
      </c>
      <c r="C6971" s="1">
        <v>-4.83</v>
      </c>
      <c r="D6971">
        <v>-58.472900000000003</v>
      </c>
    </row>
    <row r="6972" spans="1:4" x14ac:dyDescent="0.2">
      <c r="A6972">
        <v>7.0400000000000004E-5</v>
      </c>
      <c r="B6972">
        <v>-7.2946899999999995E-2</v>
      </c>
      <c r="C6972" s="1">
        <v>-4.8099999999999996</v>
      </c>
      <c r="D6972">
        <v>-61.2806</v>
      </c>
    </row>
    <row r="6973" spans="1:4" x14ac:dyDescent="0.2">
      <c r="A6973">
        <v>7.0400000000000004E-5</v>
      </c>
      <c r="B6973">
        <v>-6.7434400000000005E-2</v>
      </c>
      <c r="C6973" s="1">
        <v>-4.8899999999999997</v>
      </c>
      <c r="D6973">
        <v>-60.493499999999997</v>
      </c>
    </row>
    <row r="6974" spans="1:4" x14ac:dyDescent="0.2">
      <c r="A6974">
        <v>7.0400000000000004E-5</v>
      </c>
      <c r="B6974">
        <v>-7.0203100000000004E-2</v>
      </c>
      <c r="C6974" s="1">
        <v>-4.7699999999999996</v>
      </c>
      <c r="D6974">
        <v>-64.849299999999999</v>
      </c>
    </row>
    <row r="6975" spans="1:4" x14ac:dyDescent="0.2">
      <c r="A6975">
        <v>7.0400000000000004E-5</v>
      </c>
      <c r="B6975">
        <v>-6.8818799999999999E-2</v>
      </c>
      <c r="C6975" s="1">
        <v>-4.8499999999999996</v>
      </c>
      <c r="D6975">
        <v>-56.250500000000002</v>
      </c>
    </row>
    <row r="6976" spans="1:4" x14ac:dyDescent="0.2">
      <c r="A6976">
        <v>7.0400000000000004E-5</v>
      </c>
      <c r="B6976">
        <v>-6.4306299999999997E-2</v>
      </c>
      <c r="C6976" s="1">
        <v>-4.53</v>
      </c>
      <c r="D6976">
        <v>-56.692500000000003</v>
      </c>
    </row>
    <row r="6977" spans="1:4" x14ac:dyDescent="0.2">
      <c r="A6977">
        <v>7.0400000000000004E-5</v>
      </c>
      <c r="B6977">
        <v>-6.7296900000000007E-2</v>
      </c>
      <c r="C6977" s="1">
        <v>-4.71</v>
      </c>
      <c r="D6977">
        <v>-58.896900000000002</v>
      </c>
    </row>
    <row r="6978" spans="1:4" x14ac:dyDescent="0.2">
      <c r="A6978">
        <v>7.0400000000000004E-5</v>
      </c>
      <c r="B6978">
        <v>-6.3771900000000006E-2</v>
      </c>
      <c r="C6978" s="1">
        <v>-3.79</v>
      </c>
      <c r="D6978">
        <v>-56.547800000000002</v>
      </c>
    </row>
    <row r="6979" spans="1:4" x14ac:dyDescent="0.2">
      <c r="A6979">
        <v>7.0500000000000006E-5</v>
      </c>
      <c r="B6979">
        <v>-6.1796900000000002E-2</v>
      </c>
      <c r="C6979" s="1">
        <v>-4.67</v>
      </c>
      <c r="D6979">
        <v>-60.051600000000001</v>
      </c>
    </row>
    <row r="6980" spans="1:4" x14ac:dyDescent="0.2">
      <c r="A6980">
        <v>7.0500000000000006E-5</v>
      </c>
      <c r="B6980">
        <v>-6.45313E-2</v>
      </c>
      <c r="C6980" s="1">
        <v>-4.75</v>
      </c>
      <c r="D6980">
        <v>-56.932000000000002</v>
      </c>
    </row>
    <row r="6981" spans="1:4" x14ac:dyDescent="0.2">
      <c r="A6981">
        <v>7.0500000000000006E-5</v>
      </c>
      <c r="B6981">
        <v>-6.9262500000000005E-2</v>
      </c>
      <c r="C6981" s="1">
        <v>-4.2300000000000004</v>
      </c>
      <c r="D6981">
        <v>-56.993000000000002</v>
      </c>
    </row>
    <row r="6982" spans="1:4" x14ac:dyDescent="0.2">
      <c r="A6982">
        <v>7.0500000000000006E-5</v>
      </c>
      <c r="B6982">
        <v>-6.3368800000000003E-2</v>
      </c>
      <c r="C6982" s="1">
        <v>-4.51</v>
      </c>
      <c r="D6982">
        <v>-57.547400000000003</v>
      </c>
    </row>
    <row r="6983" spans="1:4" x14ac:dyDescent="0.2">
      <c r="A6983">
        <v>7.0500000000000006E-5</v>
      </c>
      <c r="B6983">
        <v>-6.4343800000000007E-2</v>
      </c>
      <c r="C6983" s="1">
        <v>-4.49</v>
      </c>
      <c r="D6983">
        <v>-57.289299999999997</v>
      </c>
    </row>
    <row r="6984" spans="1:4" x14ac:dyDescent="0.2">
      <c r="A6984">
        <v>7.0500000000000006E-5</v>
      </c>
      <c r="B6984">
        <v>-6.3290600000000002E-2</v>
      </c>
      <c r="C6984" s="1">
        <v>-4.47</v>
      </c>
      <c r="D6984">
        <v>-50.490299999999998</v>
      </c>
    </row>
    <row r="6985" spans="1:4" x14ac:dyDescent="0.2">
      <c r="A6985">
        <v>7.0500000000000006E-5</v>
      </c>
      <c r="B6985">
        <v>-6.14969E-2</v>
      </c>
      <c r="C6985" s="1">
        <v>-4.45</v>
      </c>
      <c r="D6985">
        <v>-50.944600000000001</v>
      </c>
    </row>
    <row r="6986" spans="1:4" x14ac:dyDescent="0.2">
      <c r="A6986">
        <v>7.0500000000000006E-5</v>
      </c>
      <c r="B6986">
        <v>-6.6059400000000004E-2</v>
      </c>
      <c r="C6986" s="1">
        <v>-4.43</v>
      </c>
      <c r="D6986">
        <v>-53.415300000000002</v>
      </c>
    </row>
    <row r="6987" spans="1:4" x14ac:dyDescent="0.2">
      <c r="A6987">
        <v>7.0500000000000006E-5</v>
      </c>
      <c r="B6987">
        <v>-6.13719E-2</v>
      </c>
      <c r="C6987" s="1">
        <v>-4.21</v>
      </c>
      <c r="D6987">
        <v>-53.717599999999997</v>
      </c>
    </row>
    <row r="6988" spans="1:4" x14ac:dyDescent="0.2">
      <c r="A6988">
        <v>7.0500000000000006E-5</v>
      </c>
      <c r="B6988">
        <v>-5.8246899999999997E-2</v>
      </c>
      <c r="C6988" s="1">
        <v>-3.79</v>
      </c>
      <c r="D6988">
        <v>-54.722900000000003</v>
      </c>
    </row>
    <row r="6989" spans="1:4" x14ac:dyDescent="0.2">
      <c r="A6989">
        <v>7.0599999999999995E-5</v>
      </c>
      <c r="B6989">
        <v>-5.7000000000000002E-2</v>
      </c>
      <c r="C6989" s="1">
        <v>-3.87</v>
      </c>
      <c r="D6989">
        <v>-49.630600000000001</v>
      </c>
    </row>
    <row r="6990" spans="1:4" x14ac:dyDescent="0.2">
      <c r="A6990">
        <v>7.0599999999999995E-5</v>
      </c>
      <c r="B6990">
        <v>-6.18656E-2</v>
      </c>
      <c r="C6990" s="1">
        <v>-4.04</v>
      </c>
      <c r="D6990">
        <v>-55.628900000000002</v>
      </c>
    </row>
    <row r="6991" spans="1:4" x14ac:dyDescent="0.2">
      <c r="A6991">
        <v>7.0599999999999995E-5</v>
      </c>
      <c r="B6991">
        <v>-6.2118800000000002E-2</v>
      </c>
      <c r="C6991" s="1">
        <v>-4.22</v>
      </c>
      <c r="D6991">
        <v>-55.862299999999998</v>
      </c>
    </row>
    <row r="6992" spans="1:4" x14ac:dyDescent="0.2">
      <c r="A6992">
        <v>7.0599999999999995E-5</v>
      </c>
      <c r="B6992">
        <v>-6.01094E-2</v>
      </c>
      <c r="C6992" s="1">
        <v>-3.8</v>
      </c>
      <c r="D6992">
        <v>-54.270099999999999</v>
      </c>
    </row>
    <row r="6993" spans="1:4" x14ac:dyDescent="0.2">
      <c r="A6993">
        <v>7.0599999999999995E-5</v>
      </c>
      <c r="B6993">
        <v>-6.0803099999999999E-2</v>
      </c>
      <c r="C6993" s="1">
        <v>-4.38</v>
      </c>
      <c r="D6993">
        <v>-56.760300000000001</v>
      </c>
    </row>
    <row r="6994" spans="1:4" x14ac:dyDescent="0.2">
      <c r="A6994">
        <v>7.0599999999999995E-5</v>
      </c>
      <c r="B6994">
        <v>-5.7665599999999997E-2</v>
      </c>
      <c r="C6994" s="1">
        <v>-3.66</v>
      </c>
      <c r="D6994">
        <v>-53.160400000000003</v>
      </c>
    </row>
    <row r="6995" spans="1:4" x14ac:dyDescent="0.2">
      <c r="A6995">
        <v>7.0599999999999995E-5</v>
      </c>
      <c r="B6995">
        <v>-5.8506299999999997E-2</v>
      </c>
      <c r="C6995" s="1">
        <v>-3.53</v>
      </c>
      <c r="D6995">
        <v>-52.062399999999997</v>
      </c>
    </row>
    <row r="6996" spans="1:4" x14ac:dyDescent="0.2">
      <c r="A6996">
        <v>7.0599999999999995E-5</v>
      </c>
      <c r="B6996">
        <v>-6.5265599999999993E-2</v>
      </c>
      <c r="C6996" s="1">
        <v>-3.41</v>
      </c>
      <c r="D6996">
        <v>-51.879100000000001</v>
      </c>
    </row>
    <row r="6997" spans="1:4" x14ac:dyDescent="0.2">
      <c r="A6997">
        <v>7.0599999999999995E-5</v>
      </c>
      <c r="B6997">
        <v>-5.6962499999999999E-2</v>
      </c>
      <c r="C6997" s="1">
        <v>-4.1900000000000004</v>
      </c>
      <c r="D6997">
        <v>-50.7729</v>
      </c>
    </row>
    <row r="6998" spans="1:4" x14ac:dyDescent="0.2">
      <c r="A6998">
        <v>7.0599999999999995E-5</v>
      </c>
      <c r="B6998">
        <v>-5.8975E-2</v>
      </c>
      <c r="C6998" s="1">
        <v>-4.37</v>
      </c>
      <c r="D6998">
        <v>-51.3035</v>
      </c>
    </row>
    <row r="6999" spans="1:4" x14ac:dyDescent="0.2">
      <c r="A6999">
        <v>7.0699999999999997E-5</v>
      </c>
      <c r="B6999">
        <v>-5.77656E-2</v>
      </c>
      <c r="C6999" s="1">
        <v>-3.44</v>
      </c>
      <c r="D6999">
        <v>-54.098100000000002</v>
      </c>
    </row>
    <row r="7000" spans="1:4" x14ac:dyDescent="0.2">
      <c r="A7000">
        <v>7.0699999999999997E-5</v>
      </c>
      <c r="B7000">
        <v>-5.83375E-2</v>
      </c>
      <c r="C7000" s="1">
        <v>-4.32</v>
      </c>
      <c r="D7000">
        <v>-53.148400000000002</v>
      </c>
    </row>
    <row r="7001" spans="1:4" x14ac:dyDescent="0.2">
      <c r="A7001">
        <v>7.0699999999999997E-5</v>
      </c>
      <c r="B7001">
        <v>-5.8359399999999999E-2</v>
      </c>
      <c r="C7001" s="1">
        <v>-3.9</v>
      </c>
      <c r="D7001">
        <v>-50.872900000000001</v>
      </c>
    </row>
    <row r="7002" spans="1:4" x14ac:dyDescent="0.2">
      <c r="A7002">
        <v>7.0699999999999997E-5</v>
      </c>
      <c r="B7002">
        <v>-5.5346899999999997E-2</v>
      </c>
      <c r="C7002" s="1">
        <v>-3.68</v>
      </c>
      <c r="D7002">
        <v>-47.907600000000002</v>
      </c>
    </row>
    <row r="7003" spans="1:4" x14ac:dyDescent="0.2">
      <c r="A7003">
        <v>7.0699999999999997E-5</v>
      </c>
      <c r="B7003">
        <v>-5.7921899999999998E-2</v>
      </c>
      <c r="C7003" s="1">
        <v>-3.85</v>
      </c>
      <c r="D7003">
        <v>-56.794400000000003</v>
      </c>
    </row>
    <row r="7004" spans="1:4" x14ac:dyDescent="0.2">
      <c r="A7004">
        <v>7.0699999999999997E-5</v>
      </c>
      <c r="B7004">
        <v>-5.7465599999999999E-2</v>
      </c>
      <c r="C7004" s="1">
        <v>-3.93</v>
      </c>
      <c r="D7004">
        <v>-53.104399999999998</v>
      </c>
    </row>
    <row r="7005" spans="1:4" x14ac:dyDescent="0.2">
      <c r="A7005">
        <v>7.0699999999999997E-5</v>
      </c>
      <c r="B7005">
        <v>-5.3681300000000001E-2</v>
      </c>
      <c r="C7005" s="1">
        <v>-3.3</v>
      </c>
      <c r="D7005">
        <v>-49.418599999999998</v>
      </c>
    </row>
    <row r="7006" spans="1:4" x14ac:dyDescent="0.2">
      <c r="A7006">
        <v>7.0699999999999997E-5</v>
      </c>
      <c r="B7006">
        <v>-4.9396900000000001E-2</v>
      </c>
      <c r="C7006" s="1">
        <v>-3.28</v>
      </c>
      <c r="D7006">
        <v>-49.332299999999996</v>
      </c>
    </row>
    <row r="7007" spans="1:4" x14ac:dyDescent="0.2">
      <c r="A7007">
        <v>7.0699999999999997E-5</v>
      </c>
      <c r="B7007">
        <v>-5.2412500000000001E-2</v>
      </c>
      <c r="C7007" s="1">
        <v>-3.66</v>
      </c>
      <c r="D7007">
        <v>-45.4086</v>
      </c>
    </row>
    <row r="7008" spans="1:4" x14ac:dyDescent="0.2">
      <c r="A7008">
        <v>7.0699999999999997E-5</v>
      </c>
      <c r="B7008">
        <v>-5.135E-2</v>
      </c>
      <c r="C7008" s="1">
        <v>-3.23</v>
      </c>
      <c r="D7008">
        <v>-48.447499999999998</v>
      </c>
    </row>
    <row r="7009" spans="1:4" x14ac:dyDescent="0.2">
      <c r="A7009">
        <v>7.08E-5</v>
      </c>
      <c r="B7009">
        <v>-5.6940600000000001E-2</v>
      </c>
      <c r="C7009" s="1">
        <v>-3.31</v>
      </c>
      <c r="D7009">
        <v>-47.7575</v>
      </c>
    </row>
    <row r="7010" spans="1:4" x14ac:dyDescent="0.2">
      <c r="A7010">
        <v>7.08E-5</v>
      </c>
      <c r="B7010">
        <v>-4.74563E-2</v>
      </c>
      <c r="C7010" s="1">
        <v>-3.29</v>
      </c>
      <c r="D7010">
        <v>-44.613</v>
      </c>
    </row>
    <row r="7011" spans="1:4" x14ac:dyDescent="0.2">
      <c r="A7011">
        <v>7.08E-5</v>
      </c>
      <c r="B7011">
        <v>-5.0849999999999999E-2</v>
      </c>
      <c r="C7011" s="1">
        <v>-3.56</v>
      </c>
      <c r="D7011">
        <v>-50.747300000000003</v>
      </c>
    </row>
    <row r="7012" spans="1:4" x14ac:dyDescent="0.2">
      <c r="A7012">
        <v>7.08E-5</v>
      </c>
      <c r="B7012">
        <v>-5.1475E-2</v>
      </c>
      <c r="C7012" s="1">
        <v>-3.94</v>
      </c>
      <c r="D7012">
        <v>-46.7624</v>
      </c>
    </row>
    <row r="7013" spans="1:4" x14ac:dyDescent="0.2">
      <c r="A7013">
        <v>7.08E-5</v>
      </c>
      <c r="B7013">
        <v>-5.4934400000000001E-2</v>
      </c>
      <c r="C7013" s="1">
        <v>-3.21</v>
      </c>
      <c r="D7013">
        <v>-45.570799999999998</v>
      </c>
    </row>
    <row r="7014" spans="1:4" x14ac:dyDescent="0.2">
      <c r="A7014">
        <v>7.08E-5</v>
      </c>
      <c r="B7014">
        <v>-5.3324999999999997E-2</v>
      </c>
      <c r="C7014" s="1">
        <v>-3.69</v>
      </c>
      <c r="D7014">
        <v>-45.865400000000001</v>
      </c>
    </row>
    <row r="7015" spans="1:4" x14ac:dyDescent="0.2">
      <c r="A7015">
        <v>7.08E-5</v>
      </c>
      <c r="B7015">
        <v>-5.2153100000000001E-2</v>
      </c>
      <c r="C7015" s="1">
        <v>-3.86</v>
      </c>
      <c r="D7015">
        <v>-45.624600000000001</v>
      </c>
    </row>
    <row r="7016" spans="1:4" x14ac:dyDescent="0.2">
      <c r="A7016">
        <v>7.08E-5</v>
      </c>
      <c r="B7016">
        <v>-5.3134399999999998E-2</v>
      </c>
      <c r="C7016" s="1">
        <v>-3.24</v>
      </c>
      <c r="D7016">
        <v>-50.145800000000001</v>
      </c>
    </row>
    <row r="7017" spans="1:4" x14ac:dyDescent="0.2">
      <c r="A7017">
        <v>7.08E-5</v>
      </c>
      <c r="B7017">
        <v>-5.1684399999999998E-2</v>
      </c>
      <c r="C7017" s="1">
        <v>-3.81</v>
      </c>
      <c r="D7017">
        <v>-46.854399999999998</v>
      </c>
    </row>
    <row r="7018" spans="1:4" x14ac:dyDescent="0.2">
      <c r="A7018">
        <v>7.08E-5</v>
      </c>
      <c r="B7018">
        <v>-4.7712499999999998E-2</v>
      </c>
      <c r="C7018" s="1">
        <v>-2.99</v>
      </c>
      <c r="D7018">
        <v>-42.235100000000003</v>
      </c>
    </row>
    <row r="7019" spans="1:4" x14ac:dyDescent="0.2">
      <c r="A7019">
        <v>7.0900000000000002E-5</v>
      </c>
      <c r="B7019">
        <v>-5.1475E-2</v>
      </c>
      <c r="C7019" s="1">
        <v>-2.86</v>
      </c>
      <c r="D7019">
        <v>-40.182000000000002</v>
      </c>
    </row>
    <row r="7020" spans="1:4" x14ac:dyDescent="0.2">
      <c r="A7020">
        <v>7.0900000000000002E-5</v>
      </c>
      <c r="B7020">
        <v>-4.6062499999999999E-2</v>
      </c>
      <c r="C7020" s="1">
        <v>-3.34</v>
      </c>
      <c r="D7020">
        <v>-44.932400000000001</v>
      </c>
    </row>
    <row r="7021" spans="1:4" x14ac:dyDescent="0.2">
      <c r="A7021">
        <v>7.0900000000000002E-5</v>
      </c>
      <c r="B7021">
        <v>-4.9887500000000001E-2</v>
      </c>
      <c r="C7021" s="1">
        <v>-3.51</v>
      </c>
      <c r="D7021">
        <v>-45.492600000000003</v>
      </c>
    </row>
    <row r="7022" spans="1:4" x14ac:dyDescent="0.2">
      <c r="A7022">
        <v>7.0900000000000002E-5</v>
      </c>
      <c r="B7022">
        <v>-4.6943800000000001E-2</v>
      </c>
      <c r="C7022" s="1">
        <v>-3.19</v>
      </c>
      <c r="D7022">
        <v>-42.595599999999997</v>
      </c>
    </row>
    <row r="7023" spans="1:4" x14ac:dyDescent="0.2">
      <c r="A7023">
        <v>7.0900000000000002E-5</v>
      </c>
      <c r="B7023">
        <v>-4.8406299999999999E-2</v>
      </c>
      <c r="C7023" s="1">
        <v>-3.66</v>
      </c>
      <c r="D7023">
        <v>-46.328000000000003</v>
      </c>
    </row>
    <row r="7024" spans="1:4" x14ac:dyDescent="0.2">
      <c r="A7024">
        <v>7.0900000000000002E-5</v>
      </c>
      <c r="B7024">
        <v>-4.55594E-2</v>
      </c>
      <c r="C7024" s="1">
        <v>-3.24</v>
      </c>
      <c r="D7024">
        <v>-47.81</v>
      </c>
    </row>
    <row r="7025" spans="1:4" x14ac:dyDescent="0.2">
      <c r="A7025">
        <v>7.0900000000000002E-5</v>
      </c>
      <c r="B7025">
        <v>-4.9071900000000002E-2</v>
      </c>
      <c r="C7025" s="1">
        <v>-3.71</v>
      </c>
      <c r="D7025">
        <v>-40.608600000000003</v>
      </c>
    </row>
    <row r="7026" spans="1:4" x14ac:dyDescent="0.2">
      <c r="A7026">
        <v>7.0900000000000002E-5</v>
      </c>
      <c r="B7026">
        <v>-4.6818800000000001E-2</v>
      </c>
      <c r="C7026" s="1">
        <v>-2.98</v>
      </c>
      <c r="D7026">
        <v>-42.618499999999997</v>
      </c>
    </row>
    <row r="7027" spans="1:4" x14ac:dyDescent="0.2">
      <c r="A7027">
        <v>7.0900000000000002E-5</v>
      </c>
      <c r="B7027">
        <v>-4.4128100000000003E-2</v>
      </c>
      <c r="C7027" s="1">
        <v>-3.06</v>
      </c>
      <c r="D7027">
        <v>-43.217399999999998</v>
      </c>
    </row>
    <row r="7028" spans="1:4" x14ac:dyDescent="0.2">
      <c r="A7028">
        <v>7.0900000000000002E-5</v>
      </c>
      <c r="B7028">
        <v>-4.3971900000000001E-2</v>
      </c>
      <c r="C7028" s="1">
        <v>-3.13</v>
      </c>
      <c r="D7028">
        <v>-48.761600000000001</v>
      </c>
    </row>
    <row r="7029" spans="1:4" x14ac:dyDescent="0.2">
      <c r="A7029">
        <v>7.1000000000000005E-5</v>
      </c>
      <c r="B7029">
        <v>-4.2625000000000003E-2</v>
      </c>
      <c r="C7029" s="1">
        <v>-3.21</v>
      </c>
      <c r="D7029">
        <v>-41.005400000000002</v>
      </c>
    </row>
    <row r="7030" spans="1:4" x14ac:dyDescent="0.2">
      <c r="A7030">
        <v>7.1000000000000005E-5</v>
      </c>
      <c r="B7030">
        <v>-4.5615599999999999E-2</v>
      </c>
      <c r="C7030" s="1">
        <v>-3.28</v>
      </c>
      <c r="D7030">
        <v>-37.477800000000002</v>
      </c>
    </row>
    <row r="7031" spans="1:4" x14ac:dyDescent="0.2">
      <c r="A7031">
        <v>7.1000000000000005E-5</v>
      </c>
      <c r="B7031">
        <v>-4.3450000000000003E-2</v>
      </c>
      <c r="C7031" s="1">
        <v>-2.65</v>
      </c>
      <c r="D7031">
        <v>-43.389400000000002</v>
      </c>
    </row>
    <row r="7032" spans="1:4" x14ac:dyDescent="0.2">
      <c r="A7032">
        <v>7.1000000000000005E-5</v>
      </c>
      <c r="B7032">
        <v>-4.3628100000000003E-2</v>
      </c>
      <c r="C7032" s="1">
        <v>-2.93</v>
      </c>
      <c r="D7032">
        <v>-40.010300000000001</v>
      </c>
    </row>
    <row r="7033" spans="1:4" x14ac:dyDescent="0.2">
      <c r="A7033">
        <v>7.1000000000000005E-5</v>
      </c>
      <c r="B7033">
        <v>-4.5100000000000001E-2</v>
      </c>
      <c r="C7033" s="1">
        <v>-2.5</v>
      </c>
      <c r="D7033">
        <v>-39.3596</v>
      </c>
    </row>
    <row r="7034" spans="1:4" x14ac:dyDescent="0.2">
      <c r="A7034">
        <v>7.1000000000000005E-5</v>
      </c>
      <c r="B7034">
        <v>-4.2468800000000001E-2</v>
      </c>
      <c r="C7034" s="1">
        <v>-3.27</v>
      </c>
      <c r="D7034">
        <v>-41.700800000000001</v>
      </c>
    </row>
    <row r="7035" spans="1:4" x14ac:dyDescent="0.2">
      <c r="A7035">
        <v>7.1000000000000005E-5</v>
      </c>
      <c r="B7035">
        <v>-4.3603099999999999E-2</v>
      </c>
      <c r="C7035" s="1">
        <v>-2.75</v>
      </c>
      <c r="D7035">
        <v>-44.572099999999999</v>
      </c>
    </row>
    <row r="7036" spans="1:4" x14ac:dyDescent="0.2">
      <c r="A7036">
        <v>7.1000000000000005E-5</v>
      </c>
      <c r="B7036">
        <v>-4.3996899999999999E-2</v>
      </c>
      <c r="C7036" s="1">
        <v>-2.42</v>
      </c>
      <c r="D7036">
        <v>-43.2376</v>
      </c>
    </row>
    <row r="7037" spans="1:4" x14ac:dyDescent="0.2">
      <c r="A7037">
        <v>7.1000000000000005E-5</v>
      </c>
      <c r="B7037">
        <v>-3.7878099999999998E-2</v>
      </c>
      <c r="C7037" s="1">
        <v>-2.79</v>
      </c>
      <c r="D7037">
        <v>-38.233899999999998</v>
      </c>
    </row>
    <row r="7038" spans="1:4" x14ac:dyDescent="0.2">
      <c r="A7038">
        <v>7.1000000000000005E-5</v>
      </c>
      <c r="B7038">
        <v>-3.8249999999999999E-2</v>
      </c>
      <c r="C7038" s="1">
        <v>-3.16</v>
      </c>
      <c r="D7038">
        <v>-42.608400000000003</v>
      </c>
    </row>
    <row r="7039" spans="1:4" x14ac:dyDescent="0.2">
      <c r="A7039">
        <v>7.1099999999999994E-5</v>
      </c>
      <c r="B7039">
        <v>-4.0312500000000001E-2</v>
      </c>
      <c r="C7039" s="1">
        <v>-2.74</v>
      </c>
      <c r="D7039">
        <v>-38.145400000000002</v>
      </c>
    </row>
    <row r="7040" spans="1:4" x14ac:dyDescent="0.2">
      <c r="A7040">
        <v>7.1099999999999994E-5</v>
      </c>
      <c r="B7040">
        <v>-4.2053100000000003E-2</v>
      </c>
      <c r="C7040" s="1">
        <v>-2.71</v>
      </c>
      <c r="D7040">
        <v>-41.4069</v>
      </c>
    </row>
    <row r="7041" spans="1:4" x14ac:dyDescent="0.2">
      <c r="A7041">
        <v>7.1099999999999994E-5</v>
      </c>
      <c r="B7041">
        <v>-3.8484400000000002E-2</v>
      </c>
      <c r="C7041" s="1">
        <v>-3.18</v>
      </c>
      <c r="D7041">
        <v>-38.988300000000002</v>
      </c>
    </row>
    <row r="7042" spans="1:4" x14ac:dyDescent="0.2">
      <c r="A7042">
        <v>7.1099999999999994E-5</v>
      </c>
      <c r="B7042">
        <v>-3.7878099999999998E-2</v>
      </c>
      <c r="C7042" s="1">
        <v>-3.15</v>
      </c>
      <c r="D7042">
        <v>-37.960900000000002</v>
      </c>
    </row>
    <row r="7043" spans="1:4" x14ac:dyDescent="0.2">
      <c r="A7043">
        <v>7.1099999999999994E-5</v>
      </c>
      <c r="B7043">
        <v>-3.7512499999999997E-2</v>
      </c>
      <c r="C7043" s="1">
        <v>-2.23</v>
      </c>
      <c r="D7043">
        <v>-34.277500000000003</v>
      </c>
    </row>
    <row r="7044" spans="1:4" x14ac:dyDescent="0.2">
      <c r="A7044">
        <v>7.1099999999999994E-5</v>
      </c>
      <c r="B7044">
        <v>-3.7143799999999998E-2</v>
      </c>
      <c r="C7044" s="1">
        <v>-3.1</v>
      </c>
      <c r="D7044">
        <v>-35.9861</v>
      </c>
    </row>
    <row r="7045" spans="1:4" x14ac:dyDescent="0.2">
      <c r="A7045">
        <v>7.1099999999999994E-5</v>
      </c>
      <c r="B7045">
        <v>-3.5109399999999999E-2</v>
      </c>
      <c r="C7045" s="1">
        <v>-2.4700000000000002</v>
      </c>
      <c r="D7045">
        <v>-36.295999999999999</v>
      </c>
    </row>
    <row r="7046" spans="1:4" x14ac:dyDescent="0.2">
      <c r="A7046">
        <v>7.1099999999999994E-5</v>
      </c>
      <c r="B7046">
        <v>-4.1784399999999999E-2</v>
      </c>
      <c r="C7046" s="1">
        <v>-2.74</v>
      </c>
      <c r="D7046">
        <v>-37.991500000000002</v>
      </c>
    </row>
    <row r="7047" spans="1:4" x14ac:dyDescent="0.2">
      <c r="A7047">
        <v>7.1099999999999994E-5</v>
      </c>
      <c r="B7047">
        <v>-3.6150000000000002E-2</v>
      </c>
      <c r="C7047" s="1">
        <v>-2.41</v>
      </c>
      <c r="D7047">
        <v>-42.346499999999999</v>
      </c>
    </row>
    <row r="7048" spans="1:4" x14ac:dyDescent="0.2">
      <c r="A7048">
        <v>7.1099999999999994E-5</v>
      </c>
      <c r="B7048">
        <v>-3.6940599999999997E-2</v>
      </c>
      <c r="C7048" s="1">
        <v>-2.4900000000000002</v>
      </c>
      <c r="D7048">
        <v>-34.756399999999999</v>
      </c>
    </row>
    <row r="7049" spans="1:4" x14ac:dyDescent="0.2">
      <c r="A7049">
        <v>7.1199999999999996E-5</v>
      </c>
      <c r="B7049">
        <v>-3.2846899999999998E-2</v>
      </c>
      <c r="C7049" s="1">
        <v>-2.06</v>
      </c>
      <c r="D7049">
        <v>-34.113799999999998</v>
      </c>
    </row>
    <row r="7050" spans="1:4" x14ac:dyDescent="0.2">
      <c r="A7050">
        <v>7.1199999999999996E-5</v>
      </c>
      <c r="B7050">
        <v>-3.5950000000000003E-2</v>
      </c>
      <c r="C7050" s="1">
        <v>-2.5299999999999998</v>
      </c>
      <c r="D7050">
        <v>-33.875100000000003</v>
      </c>
    </row>
    <row r="7051" spans="1:4" x14ac:dyDescent="0.2">
      <c r="A7051">
        <v>7.1199999999999996E-5</v>
      </c>
      <c r="B7051">
        <v>-3.2296900000000003E-2</v>
      </c>
      <c r="C7051" s="1">
        <v>-2.2999999999999998</v>
      </c>
      <c r="D7051">
        <v>-35.112900000000003</v>
      </c>
    </row>
    <row r="7052" spans="1:4" x14ac:dyDescent="0.2">
      <c r="A7052">
        <v>7.1199999999999996E-5</v>
      </c>
      <c r="B7052">
        <v>-3.4153099999999999E-2</v>
      </c>
      <c r="C7052" s="1">
        <v>-2.77</v>
      </c>
      <c r="D7052">
        <v>-32.139400000000002</v>
      </c>
    </row>
    <row r="7053" spans="1:4" x14ac:dyDescent="0.2">
      <c r="A7053">
        <v>7.1199999999999996E-5</v>
      </c>
      <c r="B7053">
        <v>-3.1337499999999997E-2</v>
      </c>
      <c r="C7053" s="1">
        <v>-2.75</v>
      </c>
      <c r="D7053">
        <v>-37.814799999999998</v>
      </c>
    </row>
    <row r="7054" spans="1:4" x14ac:dyDescent="0.2">
      <c r="A7054">
        <v>7.1199999999999996E-5</v>
      </c>
      <c r="B7054">
        <v>-3.1271899999999998E-2</v>
      </c>
      <c r="C7054" s="1">
        <v>-2.2200000000000002</v>
      </c>
      <c r="D7054">
        <v>-32.328400000000002</v>
      </c>
    </row>
    <row r="7055" spans="1:4" x14ac:dyDescent="0.2">
      <c r="A7055">
        <v>7.1199999999999996E-5</v>
      </c>
      <c r="B7055">
        <v>-2.8840600000000001E-2</v>
      </c>
      <c r="C7055" s="1">
        <v>-2.19</v>
      </c>
      <c r="D7055">
        <v>-33.240299999999998</v>
      </c>
    </row>
    <row r="7056" spans="1:4" x14ac:dyDescent="0.2">
      <c r="A7056">
        <v>7.1199999999999996E-5</v>
      </c>
      <c r="B7056">
        <v>-2.56469E-2</v>
      </c>
      <c r="C7056" s="1">
        <v>-2.16</v>
      </c>
      <c r="D7056">
        <v>-33.775399999999998</v>
      </c>
    </row>
    <row r="7057" spans="1:4" x14ac:dyDescent="0.2">
      <c r="A7057">
        <v>7.1199999999999996E-5</v>
      </c>
      <c r="B7057">
        <v>-3.3571900000000002E-2</v>
      </c>
      <c r="C7057" s="1">
        <v>-2.4300000000000002</v>
      </c>
      <c r="D7057">
        <v>-34.797800000000002</v>
      </c>
    </row>
    <row r="7058" spans="1:4" x14ac:dyDescent="0.2">
      <c r="A7058">
        <v>7.1199999999999996E-5</v>
      </c>
      <c r="B7058">
        <v>-2.8212500000000001E-2</v>
      </c>
      <c r="C7058" s="1">
        <v>-2.7</v>
      </c>
      <c r="D7058">
        <v>-28.290099999999999</v>
      </c>
    </row>
    <row r="7059" spans="1:4" x14ac:dyDescent="0.2">
      <c r="A7059">
        <v>7.1299999999999998E-5</v>
      </c>
      <c r="B7059">
        <v>-3.4696900000000003E-2</v>
      </c>
      <c r="C7059" s="1">
        <v>-2.67</v>
      </c>
      <c r="D7059">
        <v>-26.5474</v>
      </c>
    </row>
    <row r="7060" spans="1:4" x14ac:dyDescent="0.2">
      <c r="A7060">
        <v>7.1299999999999998E-5</v>
      </c>
      <c r="B7060">
        <v>-2.6081300000000002E-2</v>
      </c>
      <c r="C7060" s="1">
        <v>-2.64</v>
      </c>
      <c r="D7060">
        <v>-30.281099999999999</v>
      </c>
    </row>
    <row r="7061" spans="1:4" x14ac:dyDescent="0.2">
      <c r="A7061">
        <v>7.1299999999999998E-5</v>
      </c>
      <c r="B7061">
        <v>-2.9296900000000001E-2</v>
      </c>
      <c r="C7061" s="1">
        <v>-2.5099999999999998</v>
      </c>
      <c r="D7061">
        <v>-27.292899999999999</v>
      </c>
    </row>
    <row r="7062" spans="1:4" x14ac:dyDescent="0.2">
      <c r="A7062">
        <v>7.1299999999999998E-5</v>
      </c>
      <c r="B7062">
        <v>-2.93875E-2</v>
      </c>
      <c r="C7062" s="1">
        <v>-1.79</v>
      </c>
      <c r="D7062">
        <v>-31.202100000000002</v>
      </c>
    </row>
    <row r="7063" spans="1:4" x14ac:dyDescent="0.2">
      <c r="A7063">
        <v>7.1299999999999998E-5</v>
      </c>
      <c r="B7063">
        <v>-2.69188E-2</v>
      </c>
      <c r="C7063" s="1">
        <v>-2.46</v>
      </c>
      <c r="D7063">
        <v>-30.4971</v>
      </c>
    </row>
    <row r="7064" spans="1:4" x14ac:dyDescent="0.2">
      <c r="A7064">
        <v>7.1299999999999998E-5</v>
      </c>
      <c r="B7064">
        <v>-2.7412499999999999E-2</v>
      </c>
      <c r="C7064" s="1">
        <v>-1.73</v>
      </c>
      <c r="D7064">
        <v>-26.029900000000001</v>
      </c>
    </row>
    <row r="7065" spans="1:4" x14ac:dyDescent="0.2">
      <c r="A7065">
        <v>7.1299999999999998E-5</v>
      </c>
      <c r="B7065">
        <v>-2.60156E-2</v>
      </c>
      <c r="C7065" s="1">
        <v>-1.7</v>
      </c>
      <c r="D7065">
        <v>-27.5654</v>
      </c>
    </row>
    <row r="7066" spans="1:4" x14ac:dyDescent="0.2">
      <c r="A7066">
        <v>7.1299999999999998E-5</v>
      </c>
      <c r="B7066">
        <v>-2.6249999999999999E-2</v>
      </c>
      <c r="C7066" s="1">
        <v>-2.0699999999999998</v>
      </c>
      <c r="D7066">
        <v>-28.328299999999999</v>
      </c>
    </row>
    <row r="7067" spans="1:4" x14ac:dyDescent="0.2">
      <c r="A7067">
        <v>7.1299999999999998E-5</v>
      </c>
      <c r="B7067">
        <v>-3.0221899999999999E-2</v>
      </c>
      <c r="C7067" s="1">
        <v>-2.44</v>
      </c>
      <c r="D7067">
        <v>-31.7498</v>
      </c>
    </row>
    <row r="7068" spans="1:4" x14ac:dyDescent="0.2">
      <c r="A7068">
        <v>7.1299999999999998E-5</v>
      </c>
      <c r="B7068">
        <v>-2.7878099999999999E-2</v>
      </c>
      <c r="C7068" s="1">
        <v>-2.41</v>
      </c>
      <c r="D7068">
        <v>-26.882300000000001</v>
      </c>
    </row>
    <row r="7069" spans="1:4" x14ac:dyDescent="0.2">
      <c r="A7069">
        <v>7.1400000000000001E-5</v>
      </c>
      <c r="B7069">
        <v>-2.3246900000000001E-2</v>
      </c>
      <c r="C7069" s="1">
        <v>-1.68</v>
      </c>
      <c r="D7069">
        <v>-26.552099999999999</v>
      </c>
    </row>
    <row r="7070" spans="1:4" x14ac:dyDescent="0.2">
      <c r="A7070">
        <v>7.1400000000000001E-5</v>
      </c>
      <c r="B7070">
        <v>-2.6906300000000001E-2</v>
      </c>
      <c r="C7070" s="1">
        <v>-1.45</v>
      </c>
      <c r="D7070">
        <v>-26.623899999999999</v>
      </c>
    </row>
    <row r="7071" spans="1:4" x14ac:dyDescent="0.2">
      <c r="A7071">
        <v>7.1400000000000001E-5</v>
      </c>
      <c r="B7071">
        <v>-2.6393799999999999E-2</v>
      </c>
      <c r="C7071" s="1">
        <v>-1.72</v>
      </c>
      <c r="D7071">
        <v>-27.332100000000001</v>
      </c>
    </row>
    <row r="7072" spans="1:4" x14ac:dyDescent="0.2">
      <c r="A7072">
        <v>7.1400000000000001E-5</v>
      </c>
      <c r="B7072">
        <v>-2.3349999999999999E-2</v>
      </c>
      <c r="C7072" s="1">
        <v>-1.59</v>
      </c>
      <c r="D7072">
        <v>-26.676100000000002</v>
      </c>
    </row>
    <row r="7073" spans="1:4" x14ac:dyDescent="0.2">
      <c r="A7073">
        <v>7.1400000000000001E-5</v>
      </c>
      <c r="B7073">
        <v>-2.4821900000000001E-2</v>
      </c>
      <c r="C7073" s="1">
        <v>-1.56</v>
      </c>
      <c r="D7073">
        <v>-34.398000000000003</v>
      </c>
    </row>
    <row r="7074" spans="1:4" x14ac:dyDescent="0.2">
      <c r="A7074">
        <v>7.1400000000000001E-5</v>
      </c>
      <c r="B7074">
        <v>-2.85813E-2</v>
      </c>
      <c r="C7074" s="1">
        <v>-1.93</v>
      </c>
      <c r="D7074">
        <v>-31.642299999999999</v>
      </c>
    </row>
    <row r="7075" spans="1:4" x14ac:dyDescent="0.2">
      <c r="A7075">
        <v>7.1400000000000001E-5</v>
      </c>
      <c r="B7075">
        <v>-2.5246899999999999E-2</v>
      </c>
      <c r="C7075" s="1">
        <v>-1.4</v>
      </c>
      <c r="D7075">
        <v>-26.8705</v>
      </c>
    </row>
    <row r="7076" spans="1:4" x14ac:dyDescent="0.2">
      <c r="A7076">
        <v>7.1400000000000001E-5</v>
      </c>
      <c r="B7076">
        <v>-2.2062499999999999E-2</v>
      </c>
      <c r="C7076" s="1">
        <v>-1.37</v>
      </c>
      <c r="D7076">
        <v>-29.291899999999998</v>
      </c>
    </row>
    <row r="7077" spans="1:4" x14ac:dyDescent="0.2">
      <c r="A7077">
        <v>7.1400000000000001E-5</v>
      </c>
      <c r="B7077">
        <v>-2.2868800000000002E-2</v>
      </c>
      <c r="C7077" s="1">
        <v>-1.93</v>
      </c>
      <c r="D7077">
        <v>-27.7075</v>
      </c>
    </row>
    <row r="7078" spans="1:4" x14ac:dyDescent="0.2">
      <c r="A7078">
        <v>7.1400000000000001E-5</v>
      </c>
      <c r="B7078">
        <v>-2.3806299999999999E-2</v>
      </c>
      <c r="C7078" s="1">
        <v>-2</v>
      </c>
      <c r="D7078">
        <v>-25.990100000000002</v>
      </c>
    </row>
    <row r="7079" spans="1:4" x14ac:dyDescent="0.2">
      <c r="A7079">
        <v>7.1500000000000003E-5</v>
      </c>
      <c r="B7079">
        <v>-1.8715599999999999E-2</v>
      </c>
      <c r="C7079" s="1">
        <v>-1.97</v>
      </c>
      <c r="D7079">
        <v>-25.642900000000001</v>
      </c>
    </row>
    <row r="7080" spans="1:4" x14ac:dyDescent="0.2">
      <c r="A7080">
        <v>7.1500000000000003E-5</v>
      </c>
      <c r="B7080">
        <v>-1.7956300000000001E-2</v>
      </c>
      <c r="C7080" s="1">
        <v>-1.24</v>
      </c>
      <c r="D7080">
        <v>-26.733799999999999</v>
      </c>
    </row>
    <row r="7081" spans="1:4" x14ac:dyDescent="0.2">
      <c r="A7081">
        <v>7.1500000000000003E-5</v>
      </c>
      <c r="B7081">
        <v>-1.6809399999999999E-2</v>
      </c>
      <c r="C7081" s="1">
        <v>-1.51</v>
      </c>
      <c r="D7081">
        <v>-21.805499999999999</v>
      </c>
    </row>
    <row r="7082" spans="1:4" x14ac:dyDescent="0.2">
      <c r="A7082">
        <v>7.1500000000000003E-5</v>
      </c>
      <c r="B7082">
        <v>-1.9756300000000001E-2</v>
      </c>
      <c r="C7082" s="1">
        <v>-1.78</v>
      </c>
      <c r="D7082">
        <v>-19.911000000000001</v>
      </c>
    </row>
    <row r="7083" spans="1:4" x14ac:dyDescent="0.2">
      <c r="A7083">
        <v>7.1500000000000003E-5</v>
      </c>
      <c r="B7083">
        <v>-1.6728099999999999E-2</v>
      </c>
      <c r="C7083" s="1">
        <v>-1.85</v>
      </c>
      <c r="D7083">
        <v>-27.404599999999999</v>
      </c>
    </row>
    <row r="7084" spans="1:4" x14ac:dyDescent="0.2">
      <c r="A7084">
        <v>7.1500000000000003E-5</v>
      </c>
      <c r="B7084">
        <v>-1.7856299999999999E-2</v>
      </c>
      <c r="C7084" s="1">
        <v>-1.52</v>
      </c>
      <c r="D7084">
        <v>-24.8049</v>
      </c>
    </row>
    <row r="7085" spans="1:4" x14ac:dyDescent="0.2">
      <c r="A7085">
        <v>7.1500000000000003E-5</v>
      </c>
      <c r="B7085">
        <v>-1.9609399999999999E-2</v>
      </c>
      <c r="C7085" s="1">
        <v>-1.89</v>
      </c>
      <c r="D7085">
        <v>-20.490100000000002</v>
      </c>
    </row>
    <row r="7086" spans="1:4" x14ac:dyDescent="0.2">
      <c r="A7086">
        <v>7.1500000000000003E-5</v>
      </c>
      <c r="B7086">
        <v>-1.82937E-2</v>
      </c>
      <c r="C7086" s="1">
        <v>-1.86</v>
      </c>
      <c r="D7086">
        <v>-19.696899999999999</v>
      </c>
    </row>
    <row r="7087" spans="1:4" x14ac:dyDescent="0.2">
      <c r="A7087">
        <v>7.1500000000000003E-5</v>
      </c>
      <c r="B7087">
        <v>-1.6093799999999998E-2</v>
      </c>
      <c r="C7087" s="1">
        <v>-1.22</v>
      </c>
      <c r="D7087">
        <v>-22.183499999999999</v>
      </c>
    </row>
    <row r="7088" spans="1:4" x14ac:dyDescent="0.2">
      <c r="A7088">
        <v>7.1500000000000003E-5</v>
      </c>
      <c r="B7088">
        <v>-1.6631300000000002E-2</v>
      </c>
      <c r="C7088" s="1">
        <v>-1.49</v>
      </c>
      <c r="D7088">
        <v>-24.2119</v>
      </c>
    </row>
    <row r="7089" spans="1:4" x14ac:dyDescent="0.2">
      <c r="A7089">
        <v>7.1600000000000006E-5</v>
      </c>
      <c r="B7089">
        <v>-1.635E-2</v>
      </c>
      <c r="C7089" s="1">
        <v>-0.86</v>
      </c>
      <c r="D7089">
        <v>-19.988900000000001</v>
      </c>
    </row>
    <row r="7090" spans="1:4" x14ac:dyDescent="0.2">
      <c r="A7090">
        <v>7.1600000000000006E-5</v>
      </c>
      <c r="B7090">
        <v>-1.49094E-2</v>
      </c>
      <c r="C7090" s="1">
        <v>-0.93</v>
      </c>
      <c r="D7090">
        <v>-23.800999999999998</v>
      </c>
    </row>
    <row r="7091" spans="1:4" x14ac:dyDescent="0.2">
      <c r="A7091">
        <v>7.1600000000000006E-5</v>
      </c>
      <c r="B7091">
        <v>-1.28469E-2</v>
      </c>
      <c r="C7091" s="1">
        <v>-1.8</v>
      </c>
      <c r="D7091">
        <v>-25.501899999999999</v>
      </c>
    </row>
    <row r="7092" spans="1:4" x14ac:dyDescent="0.2">
      <c r="A7092">
        <v>7.1600000000000006E-5</v>
      </c>
      <c r="B7092">
        <v>-1.4262499999999999E-2</v>
      </c>
      <c r="C7092" s="1">
        <v>-1.57</v>
      </c>
      <c r="D7092">
        <v>-20.261399999999998</v>
      </c>
    </row>
    <row r="7093" spans="1:4" x14ac:dyDescent="0.2">
      <c r="A7093">
        <v>7.1600000000000006E-5</v>
      </c>
      <c r="B7093">
        <v>-7.3906299999999996E-3</v>
      </c>
      <c r="C7093" s="1">
        <v>-1.73</v>
      </c>
      <c r="D7093">
        <v>-21.802299999999999</v>
      </c>
    </row>
    <row r="7094" spans="1:4" x14ac:dyDescent="0.2">
      <c r="A7094">
        <v>7.1600000000000006E-5</v>
      </c>
      <c r="B7094">
        <v>-8.4468800000000004E-3</v>
      </c>
      <c r="C7094" s="1">
        <v>-0.8</v>
      </c>
      <c r="D7094">
        <v>-13.824999999999999</v>
      </c>
    </row>
    <row r="7095" spans="1:4" x14ac:dyDescent="0.2">
      <c r="A7095">
        <v>7.1600000000000006E-5</v>
      </c>
      <c r="B7095">
        <v>-1.6906299999999999E-2</v>
      </c>
      <c r="C7095" s="1">
        <v>-0.97</v>
      </c>
      <c r="D7095">
        <v>-17.543800000000001</v>
      </c>
    </row>
    <row r="7096" spans="1:4" x14ac:dyDescent="0.2">
      <c r="A7096">
        <v>7.1600000000000006E-5</v>
      </c>
      <c r="B7096">
        <v>-7.1968800000000001E-3</v>
      </c>
      <c r="C7096" s="1">
        <v>-1.24</v>
      </c>
      <c r="D7096">
        <v>-22.676500000000001</v>
      </c>
    </row>
    <row r="7097" spans="1:4" x14ac:dyDescent="0.2">
      <c r="A7097">
        <v>7.1600000000000006E-5</v>
      </c>
      <c r="B7097">
        <v>-9.9437499999999995E-3</v>
      </c>
      <c r="C7097" s="1">
        <v>-1.1000000000000001</v>
      </c>
      <c r="D7097">
        <v>-23.210599999999999</v>
      </c>
    </row>
    <row r="7098" spans="1:4" x14ac:dyDescent="0.2">
      <c r="A7098">
        <v>7.1600000000000006E-5</v>
      </c>
      <c r="B7098">
        <v>-8.6625000000000001E-3</v>
      </c>
      <c r="C7098" s="1">
        <v>-1.57</v>
      </c>
      <c r="D7098">
        <v>-16.7105</v>
      </c>
    </row>
    <row r="7099" spans="1:4" x14ac:dyDescent="0.2">
      <c r="A7099">
        <v>7.1699999999999995E-5</v>
      </c>
      <c r="B7099">
        <v>-9.2656300000000004E-3</v>
      </c>
      <c r="C7099" s="1">
        <v>-1.54</v>
      </c>
      <c r="D7099">
        <v>-18.0245</v>
      </c>
    </row>
    <row r="7100" spans="1:4" x14ac:dyDescent="0.2">
      <c r="A7100">
        <v>7.1699999999999995E-5</v>
      </c>
      <c r="B7100">
        <v>-1.0812499999999999E-2</v>
      </c>
      <c r="C7100" s="1">
        <v>-1</v>
      </c>
      <c r="D7100">
        <v>-14.5084</v>
      </c>
    </row>
    <row r="7101" spans="1:4" x14ac:dyDescent="0.2">
      <c r="A7101">
        <v>7.1699999999999995E-5</v>
      </c>
      <c r="B7101">
        <v>-6.2406299999999996E-3</v>
      </c>
      <c r="C7101" s="1">
        <v>-1.07</v>
      </c>
      <c r="D7101">
        <v>-17.227</v>
      </c>
    </row>
    <row r="7102" spans="1:4" x14ac:dyDescent="0.2">
      <c r="A7102">
        <v>7.1699999999999995E-5</v>
      </c>
      <c r="B7102">
        <v>-3.8718799999999999E-3</v>
      </c>
      <c r="C7102" s="1">
        <v>-1.1299999999999999</v>
      </c>
      <c r="D7102">
        <v>-13.3789</v>
      </c>
    </row>
    <row r="7103" spans="1:4" x14ac:dyDescent="0.2">
      <c r="A7103">
        <v>7.1699999999999995E-5</v>
      </c>
      <c r="B7103">
        <v>-8.9374999999999993E-3</v>
      </c>
      <c r="C7103" s="1">
        <v>-0.4</v>
      </c>
      <c r="D7103">
        <v>-15.314399999999999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2021-05-21T03:00:22Z</dcterms:modified>
</cp:coreProperties>
</file>